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HP\Desktop\zena exceel\"/>
    </mc:Choice>
  </mc:AlternateContent>
  <xr:revisionPtr revIDLastSave="0" documentId="13_ncr:1_{E5F57E2E-26E5-429B-A7E1-415A09AE87FA}" xr6:coauthVersionLast="45" xr6:coauthVersionMax="45" xr10:uidLastSave="{00000000-0000-0000-0000-000000000000}"/>
  <bookViews>
    <workbookView xWindow="-120" yWindow="-120" windowWidth="20730" windowHeight="11160" xr2:uid="{C4515EE3-2566-462F-BEDF-C42D8F745CDF}"/>
  </bookViews>
  <sheets>
    <sheet name="Sheet1" sheetId="1" r:id="rId1"/>
  </sheets>
  <definedNames>
    <definedName name="_xlnm._FilterDatabase" localSheetId="0" hidden="1">Sheet1!$A$1:$B$3288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<sst xmlns="http://schemas.openxmlformats.org/spreadsheetml/2006/main" count="6575" uniqueCount="6283">
  <si>
    <t>headline</t>
  </si>
  <si>
    <t>body</t>
  </si>
  <si>
    <t>የመለስ ሌጋሲና የኢትዮጵያ ህዳሴ ጉዞ  በሚል መሪ ቃል ሀገራዊ የፖናል ውይይት ተካሄደ</t>
  </si>
  <si>
    <t>የመለስ ሌጋሲ እና የኢትዮጵያ ህዳሴ ጉዞ  በሚል መሪ ቃል 6ኛ ዓመት ዝክረ መለስ ዜናዊ ሀገራዊ የፖናል ውይይት በመቐለ ከተማ ተካሄደ፡፡
የፓናል ውይይቱ ሲከፈት የትግራይ ክልል ርዕሰ መስተዳድር ዶክተር ደብረፅዮን ገ/ሚካኤል እንደገለጹት፥ አቶ መለስ ከወጣትነት ዘመናቸው ጀምሮ ለህዝብ ጥቅም የቆሙ፣ ለበርካታ ፈታኝ የሀገርና የህዝብ ችግሮች በጥናት ላይ ተመስርቶ መፍትሄዎችን የሰጡ የሕዝብ ልጅ ናቸው።
አቶ መለስ በኢትዮጵያ ታሪክ ጉልህ ቦታ ያላቸው ሲሆን፥ የሰሩትን ታሪክ የሚመጥን ክብር ሊሰጣቸው ይገባል ብለዋል።
አያይዘውም በኢትዮጵያ እስከቅርብ ጊዜ ድረስ እየመጡ ያሉ ለውጦች ስናስታውስ ከድህነትና ኋላቀርነት ለማላቀቅ የደከሙትና ውጤት ያስገኙትን አቶ መለስ ዜናዊን ልናስታውስ ግድ ይላል ብለዋል።
በውይይቱ ላይ የመለስ ሌጋሲዎች በሚል ርዕስ ጽሁፍ ያቀረቡት የሕወሃትና ኢህአዴግ ስራ አስፈፃሚ አባል አቶ አስመላሽ ወልደስላሴ በበኩላቸው በአቶ በመለስ ዜናዊ አመመራር ዘመን ኢትዮጵያ ፈጣን የኢኮኖሚ እድገት በማስመዝገብ ላይ ከሚገኙ ሀገራት ተርታ መሰለፏ ተገልጿል።
በተመሳሳይ መልኩ ሀገሪቱ በዲፕሎማሲያዊ ግንኙነት አድገት ያስመዘገባች ሲሆን፥ ዲፕሎማሲያዊ ግንኙነቷም የሀገሪቱን ጥቅምና ሉዓላዊነት ባስጠበቀ መንገድ መከናዎኑና እድገት ማሳየቱ ነው የተገለጸው።
በፓናል ውይይቱ ላይ የተለያዩ ጥናቶች የቀረቡ ሲሆን፥ የክልሉ ከፍተኛ አመራሮች፣ የመለስ አካዳሚ ሰልጣኞች እና የተለያዩ የማህበረሰብ ክፍሎች በተገኙበት በመቐሌ ሰማዕታት የመሰብሰቢያ አዳራሽ ተካሂዷል።
አቶ መለስ ለኢትዮጵያ ያበረከቷቸው አስተዋጽዎች ህብረተሰቡ በተሟላ መንገድ የሚፈልጋቸው የዴሞክራሲ ፣ ልማትና የመልካም አስተዳደር ጥያቄዎች በተለያየ መንገድ በኢህአዲግ ደረጃ መልስ የሰጡ መሆናቸውንም አቶ አስመላሽ ወልደስላሴ ባቀረቡት ጽሁፍ አምላክተዋል።
ኢህአዴግን ባለፉት 27 ዓመታት ሲያጋጥሙ የነበሩ ችግሮችም በአቶ መለስ የአመራር ጥበብ መልስ እያገኙ መምጣታቸውን አቶ እስመላሽ ተናግረዋል።
ከዚም ሌላ አቶ መለስ በኢትዮጵያ ህዝብ ዘንድ የይቻለል መንፈስ በመፍጠር ትልቅ ድርሻ ያላቸው መሆኑ ነው የተገለጸው።
ለዚህም በራስ አቅም የታላቁ የህዳሴ ግድብን የመገንባት ስሜት በኢትዮጵያውያን መንፈን እንዲሰርጽ ማደረጋቸውን አቶ አስመላሽ ለአብነት ጠቅሰዋል።
በአህጉርና በዓለም አቀፍ ደረጃ በሚካሄዱ መድረኮች ላይ በሳል ሃሰቦችን በማቅረብ የኢትዮጵያን ተሰሚነት ከፍ እንዲል ማድረጋቸውም ነው በዚሁ ፅሁፉ የቀረበው።
አቶ መለስ ፓን አፍሪካኒዝምን በማቀንቀን ትልቅ ሚና የተጫዎቱ ሲሆን፥ የአፍሪካ ህብርት መቀመጫ በመዲናችን አዲስ አበባ እንዲቆይ ያዳረጉት አስተዋኦም ከፍተኛ መሆኑ በውይይቱ ተነስቷል።
አቶ መለስ ዜናዊ በሰዎችና በተፈጥሮ መካከል ያሉትን ክፍተቶች ለማጣጣም፣ ሴቶችና ወጣቶች ተጠቃሚነት ለማረጋገጥ የወስዷቸው እርምጃዎች ከፍተኛ መሆናቸው ነው በውይይቱ የተመላከተው።</t>
  </si>
  <si>
    <t xml:space="preserve">1 ሺህ 439ኛው የኢድ አል አድሃ በዓል ተከበረ </t>
  </si>
  <si>
    <t>1 ሺህ 439ኛው የኢድ አል አድሃ (አረፋ) በዓል በመላው ሀገሪቱ በታላቅ ድምቀት ተከብሮ ውሏል።
በተለይም በአዲስ አበባ ህዝበ ሙስሊሙ በዓሉን በስግደትና በፀሎት በአዲስ አበባ ስታዲየም ከማለዳ ጀምሮ በመሰብሰብ አክብሮታል።
በተጨማሪ በዓሉ በባህርዳር፣መቐለ፣ አደማ፣ ድሬደዋ፣ ሀረር ጨምሮ በበርካታ የሀገሪቱ ክፍሎች በስግደት ስነ ስርዓት እና ሌሎች ሀይማኖታዊ ክንውኖች ተከብሮ ውሏል።
የኢድ አል አድሃ አረፋ በዓል አላህ የነብዩ ኢብራሂምን ፍቅርና እምነት ለመፈተን ልጃቸውን ለመስዋዕትነት እንዲያቀርቡ ያዘዘበትን ዕለት ለማሰብ የሚከበር ሃይማኖታዊ በዓል ነው።
ነብዩ ኢብራሂም ለፈጣሪ የነበራቸው እምነታትና ፍቅር ፍፁም ነበርና የሚወዱት ልጃቸው እስማኤልን ይዘው ወደ መሰዊያው ያቀናሉ፤ ታዛዥነታቸውን የተረዳው ፈጣሪም በምትኩ ሙክት በግ አዘጋጀላቸው።
እርሳቸውም በጉን በማረድ ለፈጣሪ መስዋዕት አቅርበዋል፤ ከዚያን ጊዜ ጀምሮም እለቱ የእርድ ወይም የኡዱህያ ቀን ተብሎ ይከበራል።
ይህንኑ ታሪክ ለመዘከርም በዓሉ የመስዋዕትነት በዓል ተብሎ እንደሚጠራ የእምነቱ ሊቃውንት ያስረዳሉ፤ የእምነቱ ተከታዮችም የነብዩ መሃመድን ፈለግ ተከትለው በዚሁ እለት እርድ ይፈጽማሉ።
በኢትዮጵያ እስልምና ጉዳዮች ጠቅላይ ምክር ቤት የኢትዮጵያ ኡለማ፣ ዳዕዋና ፈትዋ ምክትል ፕሬዚዳንት ተቀዳሚ ሙፍቲህ ሃጅ ኡመር ኢድሪስ የእንኳን አደረሳችሁ መልዕክታቸውን አስተላልፈው፥ በዓሉን የተቸገሩትን በማሰብና በማካፈል በፍቅር ማሳለፍ ይገባል ብለዋል።
መላው ምዕመንም በዓሉን ሲያከብር እምነቱ በሚያዘው መሰረት አቅመ ደካሞችን በማሰብና ያለውን በማካፈል መሆን እንዳለበትም መልዕክታቸውን አስተላልፈዋል።
በአሁኑ ወቅት በአንዳንድ የሃገሪቱ አካባቢዎች እየተፈጸሙ ያሉ ህገ ወጥና ኢ- ሰብዓዊ ድርጊቶችን ምክር ቤቱ በድጋሚ እንደሚያወግዝ ገልጸው፥ ህዝበ ሙስሊሙ ከሌሎች እምነት ተከታዮች ጋር በመሆን ለሃገር ሰላም ዘብ ሊቆም ይገባልም ነው ያሉት።
ህብረተሰቡም ጠቅላይ ሚኒስትር ዶክተር ዐቢይ አህመድ የጀመሩትን የለውጥ ጉዞ በተግባር ሊደግፍ እንደሚገባም አስረድተዋል።</t>
  </si>
  <si>
    <t>9ኛው የኦህዴድ ድርጅታዊ ጉባኤ በከሰዓት በኋላ ውሎው የጉባዔውን የአዘጋጅ ኮሚቴ ሪፖርት በማድመጥ አጽድቋል</t>
  </si>
  <si>
    <t>በዛሬው ዕለት በጅማ የተጀመረው 9ኛው የኦህዴድ ድርጅታዊ ጉባኤ የከሰዓት በኋላ ውሎ የጉባዔው አዘጋጅ ኮሚቴ ሪፖርትን በማድመጥ አጽድቋል፡፡
ጉባዔው ነገም የሚቀጥል ሲሆን፥ በተለያዩ አጀንዳዎች ዙሪያ እንደሚመክር ይጠበቃል፡፡
ዛሬ በተጀመረው ጉባዔ የኦህዴድ ኢህአዴግ ሊቀመንበር ዶክተር አብይ አህመድ እና የድርጅቱ ምክትል ሊቀመንበር አቶ ለማ መገርሳ እንዲሁም የእህት ድርጅት እና የአጋር ፓርቲ ተወካዮች እንዲሁም ተጋባዥ እንግዶች ንግግር አድርገዋል፡፡
የድርጅቱ ሊቀመንበር ዶክተር አብይ አህመድ በንግግራቸው ወደተሻለ አሸናፊነት ለመሸጋገር ሌሎች ብሄር ብሄረሰቦችን በማቀፍ በጋራ ልንሰራ ይገባል ብለዋል፡፡
ዶክተር አብይ አህመድ በ9ኛው የኦህዴድ ድርጅታዊ ጉባኤ መክፈቻ ስነ ሰርዓት ላይ ባስተላለፉት መልዕክት ከመበታተን ወጥተን በአሸናፊነት መንፈስ ሀገሪቷን ወደተሻለ ደረጃ ለማድረስ ልንረባረብ ይገባል ብለዋል።
የኦሮሞ ህዝብ ከዚህ በፊት በነበሩት የጭቆና ስርዓቶች ባርነትን እሺ ብሎ ተቀብሎ ተሸንፎ አያውቅም፤ ሲታገልም ኖሯል ነው ያሉት።
አባቶቻችን የገነቡልንን ሀገር ከሌሎች ብሄሮች ብሄረሰቦች ጋር በመተባበር ከጎረቤት ሀገራት ጋር በመቀናጀት ምስራቅ አፍሪካን ለመገንባት እንነሳ ብለዋል።
የድርጅቱ ምክትል ሊቀመንበር አቶ ለማ መገርሳ ለህዝብ ተጠቃሚነት በኦሮሞ ህዝብ ስም የተደራጁ ፓርቲዎች በአንድነት መስራት እንደሚገባቸውም አንስተዋል፡፡
የድርጅቱ እህትና አጋር ፓርቲዎች ከኦህዴድ ድርጅታዊ ጉባኤ የተመዘገቡ ድሎችን የሚያስቀጥሉ ውሳኔዎችን እንደሚጠብቁ በንግግራቸው አሰምተዋል፡፡
በጅማ ከተማ የተጀመረው የዛሬው ጉባዔ የላቀ ሃሳብ ለተሻለ ድል በሚል መሪ ቃል ለሚቀጥሉት ሶስት ቀናት የሚካሄድ ይሆናል።
በጉባኤው ታሪካዊ ውሳኔዎች ይተላለፋሉ ተብሎ የሚጠበቅ ሲሆን፥ ያለፉት ሶስት ዓመታት የውስጠ ድርጅት አፈጻጸም ይገመገማል፤ የኦዲትና ቁጥጥር ኮሚሽን ሪፖርትም ቀርቦ ውይይት የሚካሄድበት መሆኑን አስረድተዋል።
እንዲሁም የድርጅቱን ስያሜ፣ አርማ እና መዝሙር ለመቀየር የሚያስችል ረቂቅ ቀርቦም ውይይት እንደሚካሄድበት ይጠበቃል።
በጉባኤው ላይ በድምጽ የሚሳተፉ 1 ሺህ 66፣ በታዛቢነት የሚሳተፉ 250 ሰዎች መገኘታቸው ታውቋል።
በዛሬው ዕለት በጅማ ከተማ በተጀመረው 9ኛው የኦህዴድ ድርጅታዊ ጉባኤ ከ6 ሺህ ሰዎች በላይ ታሳታፊ ሆነዋል፡፡</t>
  </si>
  <si>
    <t>9ኛው የኦህዴድ ድርጅታዊ ጉባኤ ነገ ይጀመራል</t>
  </si>
  <si>
    <t>9ኛው የኦህዴድ ድርጅታዊ ጉባኤ በነገው ዕለት በጅማ ይካሄዳል፡፡
ቀደም ሲል ጉባኤው በዛሬው ዕለት እንደሚካሄድ ቢጠበቅም ወደ ነገ ሊሸጋገር ችሏል፡፡
የኦህዴድ ማዕከላዊ ኮሚቴ ጽህፈት ቤት ኃላፊ ወይዘሮ አዳነች አበቤ ጉባዔው በጉዳዩ ዙሪያ መግለጫ ሰጥተዋል፡፡
ወይዘሮ አዳነች አበቤ በመግለጫቸው ወደ ነገ ሊሸጋገር የቻለው በሁለት ምክንያቶች መሆኑንም ጠቅሰዋል፡፡
ከምክንያተቶቹም አንደኛው በድርጅቱ የሁለት ዓመት ተኩል አፈጻጸም ላይ፣ በመተዳደሪያ ደንብ፣በድርጅቱ ስያሜ አርማና መዝሙር ዙሪያ ሰፊ ውይይት በማስፈለጉ መሆኑን ገልጸዋል፡፡
ሁለተኛው ምክንያት ደግሞ የኢፌዴሪ ጠቅላይ ሚኒስትርና የድርጅቱ ሊቀመንበር ዶክተር አብይ አህመድ በቡራዩና አካባቢዋ እንዲሁም በአዲስ አበባ ሰሞኑን በተፈጠሩ ጉዳዮች ዙሪያ የማረጋጋት ስራ ላይ ስለሚገኙ መሆኑን በመግለጫቸው ጠቅሰዋል፡፡
ከትላንትናው ዕለት ጀምሮ ተሳታፊዎችና የድርጅቱ ከፍተኛ አመራሮች በጅማ ዩኒቨርስቲ አዳራሽ እያካሄዱ የሚገኙት ውይይት አሁንም ቀጥሏል፡፡
በውይይታቸውም በዘጠነኛው የኦህዴድ መደበኛ ድርጅታዊ ጉባዔ የቀረበ የኦህዴድ ማዕከላዊ ኮሚቴ ሪፖርት ላይ ውይይት እደረጉ ነው፡፡
በጥቅሉ ሪፖርቱ 158 ገጾች መያዙ የተጠቀሰ ሲሆን÷ የጥልቅ ተሃድሶ ንቅናቄ ግምገማ፣ የስምንተኛው ድርጅታዊ መደበኛ ጉባዔ አቅጣጫ፣ የትራንስፎርሜሽንና የኢኮኖሚ አብዮት ሽግግር አፈጻጸም እና ሌሎችም አጀንዳዎች ላይ መክረዋል፡፡
ወይዘሮ አዳነች  በመግለጫቸው በቀጠለው ውይይት ባለፉት ዓመታት በተመዘገቡ የልማት የመልካም አስተዳደር ስኬቶችና ባጋጠሙ ችግሮች ላይ ሰፊ ውይይት በማድረግ ላይ መሆናቸውን ገልጸዋል፡፡
የነገውን 9ኛ የኦህዴድ ድርጅታዊ ጉባኤ የምታስተናግደው ጅማም እንግዶቿን ለመቀበል ዝግጁ መሆኗ ተነግሯል፡፡
በ9ኛው ድርጅታዊ ጉባዔ ላይ የኦህዴድ ኢህአዴግ ሊቀመንበር ዶክተር አብይ አህመድ እና የድርጅቱ ምክትል ሊቀመንበር አቶ ለማ መገርሳ እንደሚገኙም ተገልጿል፡፡
በጅማ ከተማ የሚካሄደው ጉባኤ የላቀ ሃሳብ ለተሻለ ድል በሚል መሪ ቃል ይካሄዳል።
በጉባኤው ላይ በድምጽ የሚሳተፉ 1ሺህ66፣ በታዛቢነት የሚሳተፉ 250 ሰዎች ጅማ ከተማ ተጠቃለው መግባታቸውንም አመላክተዋል።
በጉባኤው ታሪካዊ ውሳኔዎች እንደሚተላለፉ የተገለፀ ሲሆን፥ ያለፉት ሶስት ዓመታት የውስጠ ድርጅት አፈጻጸም ይገመገማል፤ የኦዲትና ቁጥጥር ኮሚሽን ሪፖርትም ቀርቦ ውውይት የሚካሄድበት መሆኑን አስረድተዋል።
በጉባኤው ቆይታ የድርጅቱን ስያሜ፣ አርማ እና መዝሙር ለመቀየር የሚያስችል ረቂቅ ቀርቦም ውይይት እንደሚካሄድበት ይጠበቃል።
በጥቅሉ በነገው ዕለት ጅማ በሚካሄደው 9ኛው የኦህዴድ ድርጅታዊ ጉባኤ ከ6 ሺህ ሰው በላይ ይሳተፋል ተብሎ ይጠበቃል፡፡</t>
  </si>
  <si>
    <t>10ኛው የደኢህዴን ድርጅታዊ ጉባኤ መካሄድ ጀመረ</t>
  </si>
  <si>
    <t>የደቡብ ኢትዮጵያ ህዝቦች ዴሞክራሲያዊ ንቅናቄ /ደኢህዴን/ 10ኛ ድርጅታዊ ጉባዔ በሀዋሳ ከተማ መካሄድ ጀምሯል።
በዛሬው እለት የተጀምረው 10ኛ ድርጅታዊ ጉባዔ እስከ መስከረም 21 2011 ዓ.ም ድረስ እንደሚካሄድም ድርጅቱ አስታውቋል።
በድርጅታዊ ጉባዔው ላይ በሀገሪቱ ያለውን የለውጥ ጉዞ ተጠናክሮ እንዲቀጥል የሚያስችል ውሳኔዎች እንደሚተላለፉበትም ደኢህዴን ገልጿል።
እንዲሁም ሀገራዊ ለውጡን በብቃት እንዲሳካ ማድረግ፣ የንቅናቄው የቀደሙ ጉባኤዎች ውሳኔዎች አፈፃፀምም በመገምገም ቀጣይ አቅጣጫ ማስቀመጥም የጉባዔው አጀንዳዎች ናቸው።
ደኢህዴን ያስጠናቸው የለውጥ መሠረታዊ እቅዶች ላይ ምክክር የሚደረግ ሲሆን፥ በፖርቲ ግንባታ ጥናት ስር የአርማ የስያሜና የህገ ደንብ ጉዳዮች ላይ ጉባሄው ይወያያል ነው ያሉት።
በተጨማሪም በድርጅታዊ ጉባዔው የንቅናቄውን ሊቀ መንበርና ምክትል ሊቀመንበር እንዲሁም የማእከላዊ ኮሚቴ እና የኢህአዴግ ስራ አስፈፃሚ ኮሚቴ አባላት ምርጫም ይካሄዳል።
በ10ኛ ድርጅታዊ ጉባሄ ላይ ከ1 ሺህ በላይ ተሳታፊዎች የሚታደሙ ሲሆን፥ ከእነዚህም ውስጥ 800 በድምፅ እንደሚሳተፉም ተገልጿል።</t>
  </si>
  <si>
    <t xml:space="preserve">10ኛው የደኤህዴን ድርጅታዊ ጉባዔ የተጀመሩ ለውጦችን የሚያስቀጥሉ ውሳኔዎችን ያሳልፋል- አቶ ሚሊዮን ማቲዎስ </t>
  </si>
  <si>
    <t>10ኛው የደኤህዴን ድርጅታዊ ጉባዔ የተጀመሩ ለውጦችን የሚያስቀጥሉ ውሳኔዎችን እንደሚያሳልፍ የደኢህዴን ምክተል ሊቀመንበር አቶ ሚሊዮን ማቲዎስ ገለፁ።
የደኢህዴን ምክተል ሊቀመንበር አቶ ሚሊዮን ማቲዎስ በ10ኛው ድርጅታዊ ጉበባዔ ላይ ባደረጉት ንግግር፥ ደኢህዴን ባለፉት 27 ዓመታት የክልሉን ብሄሮች፣ ብሄረሰቦችና ህዝቦች ተጠቃሚ የሚያደርጉ ስራዎችን መስራቱን አውስተዋል።
ሆኖም ግን ከኪራይ ሰብሳቢነት፣ አካባቢያዊነት፣ ጎጠኝነት፣ አንዱ አንዱን በጥርጣሬ ከመመልከት እና መሰል ችግሮች ጋር በተያያዘ ፈተናዎች አጋጥሞት እንደነበረም አነስተዋል።
ድርጅቱ ባለፉት ዓመታት ችግሩን ለመፍታት የሚያስችሉ በርካታ ውጤታማ ስራዎቸን በሚያከናውነም አሁነም ቀሪ ስራዎች ይጠብቁታል ብለዋል።
አሁን በየአካባቢው የሚያጋጥሙ ችግሮች ሰላምን የሚያናጉ በመሆኑ ዘላቂ መፍትሄ ያሉት አቶ ሚሊዮን፥ በአሁኑ ወቅት በሀገሪቱ እየመጣ ያለውን ለውጥ ለመቀልበስ እየተሰሩ ያሉ ስራዎችን ልንከላከል ይገባልም ብለዋል።
በሀገሪቱ እየታየ ያለው ለውጥ ዋነኛ ባለቤቱ ህዝቡ ነው ያሉት አቶ ሚሊየን፥ የዴሞክራሲ ምህዳሩን በማስፋትና የህዝቡን ፍትሃዊ ተጠቃሚነት ማረጋገጥ እንዲቻል የህግ የበላይነትን በማረጋገጥ ለውጡ ግቡን እንዲመታ ማድረግ ያስፈልጋል ሲሉም ተናግረዋል።
10ኛው ድርጅታዊ ጉባዐዔ የህዘቡ መሰረታዊ ጥያቄ በግልፅ ውይይት የሚካሄደድበት፣ ድርጅቱ እራሱን የሚያሻሽልበት እና የለውጥ ጉዞን የሚያፋጥኑ ውሳኔዎች የሚተላለፉበት እንደሚሆንም ጠቁመዋል።
ድርጅቱ በሀገር አቀፍና በክልል ደረጃ የሁለተኛው የእድገትና ትራንስፎርሜሽን እቅዱ  ስኬተማ እንዲሆን የበኩሉን ድርሻ እንደሚወጣ አስታውቀዋል።
በእቅዱ አፈፃፀም ጥንካሬውንና ድክመቱን በመገምገም የሚመለከታቸውን ባለድርሻ አካላት በማሳተፍ ወደ ተግባራዊ እንቅስቃሴ እንደሚገባ ተናግረዋል።
በጉባዔው ለቀጣይ ሁለት ዓመት ተኩል የማዕከላዊ ኮሚቴና የቁጥጥር ኮሚሽን ሆነው የሚያገለግሉ አመራሮች የሚመረጡበት መሆኑንም ገልፀዋል።</t>
  </si>
  <si>
    <t xml:space="preserve">11ኛው የሰንደቅ አላማ ቀን በመከበር ላይ ይገኛል </t>
  </si>
  <si>
    <t xml:space="preserve"> 11ኛው የሰንደቅ አላማ ቀን በዛሬው እለት በመከበር ላይ ይገኛል።
የዘንድሮው የሰንደቅ ዓለማ ቀን ሰንደቅ አላማችን ለዴሞክራሲያዊ አንድነታችን በሚል መሪ ቃል ለ11ኛ ጊዜ በመከበር ላይ የሚገኘው።
የሰንደቅ ዓለማ ቀን ጥቅምት በገባ የመጀመሪያው ሰኞ የሰንደቅ አላማ ቀን ሆኖ እንዲከበር በተወሰነው መሰረት ነው በዛሬው እለት እየተከበረ ያለው።
የህዝብ ተወካዮች ምክር ቤት ከዚህ ቀደም በሰጠው መግለጫ፥ 11ኛው የሰንደቅ አላማ ቀን በብሄራዊ መግባባትና ስምምነት ላይ በሚያደርሱ ውይይቶች እንደሚከበር ማስታወቁ ይታወሳል።
በዓሉ በሰንደቅ አላማው ዙሪያ ሰፊ የግንዛቤ ማስጨበጫ ስራ የሚከናወንበትና የተለየ አመለካከትን ለማስተናገድ እድል በሚፈጥር መልኩ እንደሚከበርም ተገልጿል።
በዛሬው እለትም የህዝብ ተወካዮች ምክር ቤት አባላት፣ የአንደኛና የሁለተኛ ደረጃ ትምህርት ቤት ተማሪዎች፣ የመከላከያ ሰራዊት አባላት፣ ፖሊሶች በተመሳሳይ ስዓት ሰንደቅ ዓላማ የመስቀል ስነስርዓት እንደሚያካሂዱም ታውቋል።</t>
  </si>
  <si>
    <t>11ኛው የሰንደቅ አላማ ቀን በብሄራዊ መግባባትና ስምምነት ላይ በሚያደርሱ ውይይቶች እንደሚከበር የህዝብ ተወካዮች ም/ቤት ገለጸ</t>
  </si>
  <si>
    <t>11ኛው የሰንደቅ አላማ ቀን በብሄራዊ መግባባትና ስምምነት ላይ በሚያደርሱ ውይይቶች እንደሚከበር የህዝብ ተወካዮች ም/ቤት ገልጿል።
የህዝብ ተወካዮች ምክር ቤት ምክትል አፈ ጉባኤ ወይዘሮ ሽታዬ ምናለ የ11ኛውን የሰንደቅ ዓላማ ቀን አስመልክቶ ዛሬ በሰጡት መግላጫ በዓሉ ጥቅምት 5፣ 2011 በይፋ በመላ ሀገሪቱ የሚከበር ሲሆን፥ እስከ እለቱ ድረስ የተለያዩ ሰነዶች ላይ ውይይት እንደሚደረግ ገልጸዋል።
በዓሉ በሰንደቅ አላማው ዙሪያ ሰፊ የግንዛቤ ማስጨበጫ ስራ የሚከናወንበትና የተለየ አመለካከትን ለማስተናገድ እድል በሚፈጥር መልኩ እንደሚከበርም አስረድተዋል።
ሀገራዊ የለውጥ እንቅስቃሴውን ተከትሎም ዜጎች ምልክቴ ነው፤ ይገልፀኛል ያሉትን ምልክትና አርማ ይዘው አደባባይ እየወጡ ነው ያሉት ምክትል አፈ ጉባኤዋ እነዚህ ነገሮች ብሄራዊ መግባባትና ስምምነት ያልደረስንባቸው ጉዳዮች ስለመኖራቸው ማሳያ ምልክቶች ናቸው ብለዋል።
ከዚሁ ጉዳይ ጋር በተያያዘም ከህብረተሰቡ ጋር ሰፊ ውይይት እንደሚደረግና አማራጭ ሀሳቦች እንደሚሰበሰቡ የተናገሩት ምክትል አፈጉባኤዋ በህዝባዊ ውይይቶቹ የተፎካካሪ ፓርቲዎች፣ ምሁራንና የተለያዩ የህብረተሰብ ከፍሎች ይሳተፋሉ ብለዋል።
በተለይም ወጣቶች የሚካፈሉባቸው ምክክሮች መኖራቸውን የጠቆሙት ወይዘሮ ሽታዬ የተለየ አመለካከት ካለም ለመቀበልና በህጋዊ መንገድ ልዩነቶችን ለማስተናገድ የሚቻል መሆኑን ገልጸዋል።
በዚህ ሂደት ግን ህጋዊውን የሀገሪቱን ባንዲራ ማክበር እንደሚገባ የተናገሩት ምክትል አፈ ጉባኤ ወይዘሮ ሽታየ ልዩነትን የተሻለና ላቅ ያለ ሀሳብ ለማመንጨት እንጂ ለጸብና ግጭት መንስኤ ሊሆን እንደማይገባ ጠቁመዋል።
በዓሉ ጥቅምት 5፣ 2011 ሲከበርም የህዝብ ተወካዮች ምክር ቤት አባላት፣ የአንደኛና የሁለተኛ ደረጃ ት/ቤት ተማሪዎች፣ የመከላከያ ሰራዊት አባላት፣ ፖሊሶች በተመሳሳይ ስዓት ሰንደቅ ዓላማ የመስቀል ስነስርዓት እንደሚያካሂዱም ነው የገለጹት፡፡
በህዝብ ተወካዮች ምክር ቤት የባህል፣ ቱሪዝምና መገናኛ ብዙሃን ቋሚ ኮሚቴ ሰብሳቢ የሆኑት አምባሳደር መስፍን ቸርነት በበኩላቸው ኢትዮጵያ ከ14ኛው ክፍለ ዘመን ጀምሮ የሉአላዊነት ምልክት የሆነው ሰንደቅ አላማ የነበራት መሆኑን ገልጸዋል።
ኢትዮጵያ ሰንደቅ አላማዎች ኢትዮጵያ በቅኝ ግዛት ያልተገዛች ብቻ ሳይሆን፣ አንድነቷን ለማስጠበቅ አባቶች የተዋደቁላት ሀገር መሆኗን በአለም መድረክ ለማንፀባረቅ ሲውሉ ነበረ መሆኑንም ነው የገለጹት።
ጥቅምት በገባ የመጀመሪያው ሰኞ የሰንደቅ አላማ ቀን ሆኖ እንዲከበር ተወስኖም በዓሉ ለ10 ጊዜ የተከበረ ሲሆን፥ የዘንድሮው የሰንደቅ ዓለማ ቀን ሰንደቅ አላማችን ለዴሞክራሲያዊ አንድነታችን በሚል መሪ ቃል ለ 11ኛ ጊዜ እንደሚከበር ነው የተገለጸው።</t>
  </si>
  <si>
    <t>13ኛው የህወሃት ድርጅታዊ ጉባኤ ዛሬም ቀጥሎ እየተካሄደ ነው</t>
  </si>
  <si>
    <t>ትናንት የተጀመረው የህዝባዊ ወያነ ሃርነት ትግራይ /ህወሃት/ 13ኛ ድርጅታዊ ጉባኤ ዛሬም ቀጥሎ ውሏል።
ጉባኤው በዛሬው ውሎው የድርጅቱ ማዕከላዊ ኮሚቴ ባዘጋጀው ያለፉትን 2 ዓመት ተኩል የስራ አፈፃፀም ሪፖርት ላይ የቡድን ውይይት እየተደረገ ነው።
ካለፈው ጉባኤ በኋላ በክልሉ የልማትና የድርጅት ስራዎች አፈፃፀም ላይ አተኩሮ የተዘጋጀም ነው ሪፖርቱ።
በነገው ዕለትም ጉባኤተኛው የጋራ ውይይት እንደሚያደርግ ይጠበቃል።
የድርጅቱን ህገ ደንብ ለማሻሻል በተዘጋጀው ሰነድ ላይም በመወያየት ጉባኤው ማሻሻያውን ያፀድቃል ተብሎም ነው የሚጠበቀው።
ጉባኤው በቀጣይ ቀናት የድርጅቱን ማዕከላዊ ኮሚቴ አባላት እንዲሁም ሊቀመንበርና ምክልት ሊቀመንበር ይመርጣል ተብሎ ይጠበቃል።
የወጣው መርሃ ግብር ድርጅታዊ ጉባኤው የፊታችን ቅዳሜ እንደሚጠናቀቅ ይጠቁማል።</t>
  </si>
  <si>
    <t xml:space="preserve">50 ሽጉጦች በህገ ወጥ መንገድ አዲስ አበባ ሊገቡ ሲል በእንጦጦ ኬላ በቁጥጥር ስር ዋሉ </t>
  </si>
  <si>
    <t>50 ሽጉጦች በህገ ወጥ መንገድ አዲስ አበባ ሊገቡ ሲል በእንጦጦ ኬላ በቁጥጥር ስር መዋለቸውን የፌደራል ፖሊስ አስታወቀ።
የፌደራል ፖሊስ ኮሚሽን የወንጀል መከላከል አባላት ናቸው በሰሜን አደስ አበባ በኩል ወደ መዲናዋ ሊገቡ የነበሩ ሽጉጦቹን በቁጥጥር ስር ያዋሉት።
በቁጥጥር ስር የዋሉት ህገ ወጥ የጦር መሳሪያዎችም 50 ቱርክ ሰራሽ ሽጉጥ መሆናቸውንም የፌደራል ፖሊስ ኮሙዩኒኬሽን አስታውቋል።
አንደ ፖሊስ ገለጻ በህገ ወጥ መንገድ ሲዘዋወሩ የነበሩት ሽጉጦች የተያዙት ኬላ ላይ በነበረው ፍተሸ ነው።</t>
  </si>
  <si>
    <t>አርበኞች ግንቦት 7 ማንኛውንም ዓይነት ሰላማዊ ያልሆነ እንቅስቃሴ ማቆሙን ይፋ አደረገ</t>
  </si>
  <si>
    <t xml:space="preserve"> አርበኞች ግንቦት 7 ለአንድነትና ዴሞክራሲ ንቅናቄ በኢትዮጵያ ማንኛውንም ዓይነት ሰላማዊ ያልሆነ እንቅስቃሴ ማቆሙን ይፋ አደረገ።
ንቅናቄው ዛሬ ባወጣው መግለጫ ከዛሬ ሰኔ 15 ቀን 2010 ዓመተ ምህረት ጀምሮ በማናቸውም መልኩ በየትኛውም የሀገሪቱ ክፍሎች ምንም ዓይነት አመፅ ነክ እንቅስቃሴ ከማድረግ መታቀቡን አስታውቋል።
በየትኛውም አካባቢ የሚገኙ አባላቱም ከማናቸውም የአመፅ እንቅስቃሴ እንዲታቀቡም ንቅናቄው ድርጅታዊ ትእዛዝ አስተላልፏል።
ንቅናቄው በጠቅላይ ሚኒስትር ዶክተር አብይ መሪነት በሀገሪቱ ውስጥ እየተወሰደ ባለው እጅግ አበረታች እንቅስቃሴ የሀገሪቱን ፖለቲካ ከአመፅ ነፃ በሆነ ሰላማዊና ስልጡን ፖለቲካ ከግብ ማድረስ እንደሚቻል ተስፋ ስለፈነጠቀ ውሳኔውን ማሳለፉን አስታውቋል።
የንቅናቄው ስራ አስፈፃሚ በኢትዮጵያ እየታየ ያለውን አበረታች እንቅስቃሴ ለማገዝ በልዩ ስብሰባው ይህንን ውሳኔ እንዳሳለፈም ነው የገለፀው።
አርበኞች ግንቦት 7 በኢፌዴሪ የህዝብ ተወካዮች ምክር ቤት በአሸባሪ ቡድንነት የተመዘገበ ድርጅት ቢሆንም፥ በቅርቡ ለምክር ቤቱ የቀረበውና በአጭር ጊዜ ውስጥ ይፀድቃል ተብሎ የሚጠበቀው የምህረት አሰጣጥና አፈፃፀም ረቂቅ አዋጅ ድርጅቱ ምህረት እንዲደረግለት የሚያስችል ነው።</t>
  </si>
  <si>
    <t>ሀገር አቀፍ የፖለቲካ ፓርቲዎች ድርድራቸውን በነገው ዕለት ይቀጥላሉ</t>
  </si>
  <si>
    <t xml:space="preserve"> ሀገር አቀፍ የፖለቲካ ፓርቲዎች ማካሄድ የጀመሩትን ድርድር በነገው አለት ይቀጥላሉ።
ኢህአዴግ ጨምሮ 14 ተፎካካሪ የፖለቲካ ፓርቲዎች 12 የድርድር ነጥቦችን ላይ ሲደራደሩ የቆዩ ሲሆን፥ በተለያዩ አጀንዳዎች ላይም ከስምምነት ላይ መድረሳቸው ይታወሳል።
የሀገሪቱ የምርጫ ህግ፣ የምርጫ ቦርድ አደረጃጀት እና የምርጫ ስርዓቱ ላይ ባደረጉት ድርድር ማሻሻያ በማድረግ እና ባሉበት እንዲቀጥሉ በመስማማት የመጡባቸው አጀንዳዎችም ናቸው።
ተደራዳሪ ፓርቲዎቹ በሞራል ካሳ ፈንድ፣ በሽብርተኝነት ትርጓሜና በሌሎች የፀረ-ሽብር አዋጅ አንቀጾች ላይ ማስተካከያ ለማድረግ መግባባት ላይ መድረሳቸውም ይታወሳል።
ፓርቲዎቹ በፀረ ሽብር ህጉ ላይ ከመግባባት ላይ የደረሱባቸው ጉዳዮችም በባለሙያዎች ተደራጅተው እንዲቀርቡ ውሳኔ ማሳለፋቸው ይታወቃል።
ነገ በሚኖራቸው ስብሰባም በህግ ባለሙያዎች ተደራጅቶ በሚመጣው ሰነድ ላይ ተወያይተው ውሳኔ እንዲሚሰጡም ይጠበቃል።</t>
  </si>
  <si>
    <t xml:space="preserve">ሁለተኛው የአፍሪካ ቱርክ የቢዝነስ ፎረም እየተካሄደ ነው </t>
  </si>
  <si>
    <t xml:space="preserve"> የኢፌዴሪ ፕሬዚዳንት ዶክተር ሙላቱ ተሾመ የተገኙበት ሁለተኛው የአፍሪካ ቱርክ የቢዝነስ ፎረም  በኢስታንቡል እየተካሄደ ነው።
በፎረሙ የመክፈቻ ስነ ስርዓትም ፕሬዚዳንት ዶክተር ሙላቱ ተሾመ ንግግር አድርገዋል።
በዚህ ወቅት ፕሬዚዳንቱ ባደረጉት ንግግር  ረጅም ታሪክ ያለው የአፍሪካና ቱርክ ግንኙነት በሁለትዮሽና ዘርፈ ብዙ ጉዳዮች ተጠናክሮ መቀጠሉንና እያደገ መምጣቱን ተናግረዋል።
በንግድና ኢንቨስትመንት የኢትዮጵያና ቱርክ ግንኙነት እየተጠናከረ መሆኑን የገለፁት ፕሬዚዳንቱ የሀገራቱ ግንኙነት ስትራቴጂካዊ እንደሆነም ገልፀዋል።
ቱርክ በኢትዮጵያ ኢንቨስትመንት ዘርፉ   በቀዳሚነት ከሚጠቀሱ  ሶስት  ሀገራት መካከል አንዷ መሆኗን የገለፁት ዶክተር ሙላቱ  ይህም በሀገራቱ መካከል ያለው የሁለትዮሽ ግንኙንት ጠንካራ መሆኑን የሚያሳይ ነው ብለዋል።
እንዲሁም መንግስት  የግሉን ዘርፍ ተሳተፎና የኤክስፖርት አቅምን ለማሳደግ በከፍተኛ ሁኔታ የኢንዱስትሪ ፓርክ ግንባታ እያከናወነ መሆኑን ፕሬዚዳንቱ አንስተዋል።
የቱርኩ ፕሬዚዳንት ኤርዶኸን በበኩላቸው ሀገራቸው ከአፍሪካ ጋር ያላትን ግንኙነት  በበርካታ ዘርፎች  እንደምታጠናክር አስታውቀዋል።
ፕሬዚዳንት ዶክተር ሙላቱ ተሾመ ከፎረሙ ጎን ለጎን ከኤርዶሃን ጋር በሁለትዮኝ ጉዳዮች ውይይት አድርገዋል።
በዚህ ወቅትም ፕሬዚዳንት ኤርዶሃን  ቱርክ ከኢትዮጵያ ጋር ያላትን የንግድ እና ኢንቨስትመንት ግንኙነቶች የበለጠ ለማጠናከር የሚያስችሉ እንቅስቃሴዎችን እያደረገች ነው ብለዋል።
በዚህም በርካታ አዳዲስ የቱርክ ኩባንያዎች እና ባለሃብቶች በኢትዮጵያ መዋእለ ነዋያቸውን የሚያፈሱበት ሁኔታ እንደሚመቻች አስታውቀዋል።
ቴክኖሎጂ  ለኢትዮጵያ እድገት ጠቃሚ ተሞክሮዎችን ለማስገኘት ከማስቻሉም በላይ ለሀገሪቱ ኢንዱስትሪያላዜሽን ጉዞ አጋዥ እንደሆነ ፕሬዚደንት ጣይር ኤርዶጋን ተናግረዋል።
ፕሬዚደንት ዶክተር ሙላቱ ተሾመ በበኩላቸው በኢትዮጵያና ቱርክ መካከል ያለውን ስትራቴጂካዊ አጋርነት የሁለቱን ሀገራት ጥቅም እና ትስስር በሚያጎለብት መልኩ ኢትዮጵያ መስራቷን ትቀትላለች ብለዋል፡፡</t>
  </si>
  <si>
    <t xml:space="preserve">ህብረተሰቡ የዴሞክራሲ ስርዓት ግንባታውን ለማጠናከር መስራት ይገባዋል – የኦህዴድ ማዕከላዊ ጽህፈት ቤት ሃላፊ </t>
  </si>
  <si>
    <t>ህብረተሰቡ የተገኘውን ለውጥ በመጠበቅ በሃገሪቱ የሚደረገውን የዴሞክራሲ ስርዓት ግንባታ ለማጠናከር መስራት እንዳለበት የኦህዴድ ማዕከላዊ ጽህፈት ቤት ሃላፊ ወይዘሮ አዳነች አቤቤ ተናገሩ።
የጽህፈት ቤት ሃላፊዋ ትናንት የምዕራብ አርሲ ዞንና የሻሸመኔ ከተማ ነዋሪዎችን ያሳተፈ የሰላም ውይይት አካሂደዋል።
በውይይቱ ላይ የፖለቲካ መብት ተሟጋቹና አክቲቪስት ጃዋር መሃመድን ለመቀበል በሻሸመኔ የተደረገው ዝግጅት ክፍተት እንደነበረበት ተሳታፊዎቹ አንስተዋል።
በዚህ ሳቢያም በዕለቱ በሻሸመኔ ከተማ ከማህበረሰቡ ባህልና መገለጫ ባፈነገጠ መልኩ ህገ ወጭ ድርጊት መፈጸሙን ጠቁመው፥ የተፈጸመውን አረመኔያዊ ድርጊትም አውግዘዋል።
በዚህ ድርጊት ላይ የተሳተፉ አካላትም አስፈላጊውን ቅጣት ሊያገኙ እንደሚገባም ተሳታፊዎቹ ጠይቀዋል።
ተሳታፊወቹ በምዕራብ አርሲ ዞን ከፍተኛ የሆነ የመልካም አስተዳደር ችግር መኖሩን እና የተጀመረው የለውጥ እንቅስቃሴ በዞኑ እንደማይስተዋልም ጠቅሰዋል።
በዚህ ሳቢያም የተደራጁ አመራሮች ህገ ወጥ ድርጊት እየፈጸሙ መሆኑን ጠቅሰው፥ በዞኑ የተፈለገውን ያክል ልማት፣ ሰላምና መረጋጋት አለመኖሩንም አስረድተዋል።
አመራሮቹም በድሮው አስተሳሰብ ህዝቡን ለከፍተኛ እንግልትና ብሶት እየዳረጉት በመሆኑም መንግስት አስቸኳይ መፍትሄ ሊሰጠን ይገባልም ብለዋል።
የኦህዴድ ማዕከላዊ ጽህፈት ቤት ሃላፊ ወይዘሮ አዳነች አቤቤ በሰጡት ምላሽ፥ አሁን ላይ የተደረገው ትግል ፍሬ ያፈራበት መሆኑን ጠቅሰዋል።
ይሁን እንጅ በአንዳንድ አካባቢዎች ስርዓት አልበኝነት እየተስተዋለ ነው ያሉት የጽህፈት ቤት ሃላፊዋ፥ ህብረተሰቡም ይህን ሊከላከል እንደሚገባም አስረድተዋል።
ህገ ወጦችንም በመተባበር ለህግ ማቅረብ እንደሚገባ ጠቅሰው፥ በሻሸመኔ ከተማ የተፈጸመው አረመኔያዊ ድርጊት አሳዛኝና ሊወገዝ የሚገባም መሆኑም ተናግረዋል።
የተጀመረውን ለውጥ እስከ ታችኛው እርከን ለማስረጽም በቅድሚያ ሰላምና መረጋጋት ስለሚያስፈልግ ለዚህ መስራት ይገባል ብለዋል የጽህፈት ቤት ሃላፊዋ።
ሁሉም አካባቢውን ነቅቶ ይጠብቅ ያሉት ወይዘሮ አዳነች፥ የተነሱ ችግሮችም ደረጃ በደረጃ እንደ ክብደታቸው መጠን እንደሚፈቱ ገልጸዋል።</t>
  </si>
  <si>
    <t xml:space="preserve">ህንድ ለኢትዮጵያ አንድ ሺህ ሜትሪክ ቶን ሩዝ ድጋፍ አደረገች </t>
  </si>
  <si>
    <t xml:space="preserve"> ህንድ ለኢትዮጵያ አንድ ሺህ ሜትሪክ ቶን ሩዝ ድጋፍ አደረገች።
እርዳታውን በኢትዮጵያ የህንድ አምባሳደር አኑራግ ስሪቫስታቫ ለብሔራዊ አደጋ ስጋት ስራ አመራር ኮሚሽን አስረክበዋል።
ህንድ ድጋፉን ያደረገችው የሃገሪቱ ፕሬዚዳንት ራት ናም ኮቪንድ መስከረም 25 እና 26 ቀን 2010 ዓ.ም በኢትዮጵያ ይፋዊ ጉብኝት ባደረጉበት ወቅት በገቡት ቃል መሰረት ነው ተብሏል
ድጋፉ ህንድ በተለያዩ መስኮች ለኢትዮጵያ የምታደርገው ድጋፍ አካል መሆኑን የብሔራዊ የአደጋ ስጋት ስራ አመራር ኮሚሽን ምክትል ኮሚሽነር አቶ ዳመነ ዳሮታ ተናግረዋል።</t>
  </si>
  <si>
    <t xml:space="preserve">ህወሃት በድርጅታዊ ጉባኤው ለሚያሳልፋቸው ውሳኔዎች ተፈፃሚነት ከጎኑ እንደሚቆሙ እህት ድርጅቶች ገለፁ </t>
  </si>
  <si>
    <t>በ13ኛው የህዝባዊ ወያነ ሃርነት ትግራይ /ህወሃት/ ድርጅታዊ ጉባኤ ላይ የተገኙት የብአዴን፣ የኦዲፒ እና የደኢህዴን ተወካዮች ጉባዔው የክልሉና የሀገሪቱን ህዝቦች የሚጠቅሙ ውሳኔዎች የሚተላለፉበት እንደሚሆን ገለጹ።
የእህት ድርጅቶች ተወካዮች ህወሃት ለሚያካሄደው 13ኛው ጉባኤ የእንኳን አደረሳችሁ መልዕክታቸውን አስተላልፈዋል።
የብአዴን ተወካይ የአማራና የትግራይ ህዝቦች ትስስር ታሪካዊ መሆኑን አንስተው፥ አብሮ ከመኖርና ከጉርብትናም በላይ መሆኑን በንግግራቸው አንስተዋል።
ሁለቱ ህዝቦች ከሌሎች ህዝቦች ጋር በጋራ በመሆን በአድዋና በማይጨው እንዲሁም በሌሎችም አቅጣጫ የመጣን ጦር መመከታቸውን ጠቅሰዋል።
የብአዴን ተወካይ ደርግን ለመጣል በተደረገው ጥረትም ከቆላ ተምቤን ጀምሮ በመላው ትግራይ በነበራቸው ቆይታ ህወሃትና የትግራይ ህዝብ የላቀ ድርሻ ነበራቸው ብለዋል።
ተወካዩ በላፉት ጊዜያት ኢህአዴግ የፈፀማቸው ስህተቶች ቅሬታ በመፍጠሩ ሀገሪቱ አመጽ እና ቀውስ ስታስተናግድ መቆየትዋን አንስተዋል።
ኢህአዴግም ይህንን ቅሬታ ለመቅረፍ ተሃድሶ ማካሄዱን ጠቅሰው፥ ህውሃትም በዚህ ለውጥ ከፍተኛ አስተዋጽኦ ማበርከቱን ገልጸዋል።
ለውጡ ደግሞ ይዞ የመጠው ስጋትም ጭምር መሆኑን በንግግራቸው ያነሱት የብአዴን ተወካይ፥ ዋናው ቁምነገር ለውጡ ሳይጎዳ በጋራ መረባረብ የሚጠይቅ ወሳኝ ወቅት ላይ ነው ብለዋል።
ህወሃት በዘመናት ትግሉ ጠንካራ ድርጅት በመሆኑ ጊዜ የወለዳቸው ተግዳሮቶችን ከልምዱ በመነሳት እንደሚሻገራቸው ተወካዩ ገልጸዋል።
የኦዲፒ ተወካይ ህወሃት ደርግን ለመጣል ባካሄደው መራራ ትግል ድርጅታቸው ጽኑ እምነትና አክብሮት እንዳለው ገልጸዋል።
ተወካዩ ህወሃት በ13ኛው ጉባዔ አሁን የመጣውን ለውጥ ታሳቢ በማድረግ ወቅቱ የሚጠይቀውን ውሳኔ እንደሚያስተላልፍ ይጠበቃል ብለዋል።
ህወሓት ምሁራንና ወጣቶች ተተኪ ለማፍራት ሚወስነውን ውሳኔ ከዚህ ጉባኤ ይጠበቃል ብለዋል።
ከጎረቤት ሀገራት በተለይ ደግሞ ከኤርትራ ጋር የተጀመረው ግንኙነት ከሰላም አልፎ የኢኮኖሚ ተጠቃሚነታችን እንዲረጋገጥ ህወሃት እንደሚጥር ኦዲፒ ያምናል፤ ለስኬቱም ከህወሃት ጋር ይቆማል ብለዋል።
የደኢህዴን ተወካይ የትግራይ ህዝብ አንድ ጊዜ ጭቆናን ያልተቀበለ እና ለዲሞክራሲያዊ እና ሰብዓዊ መብት መከበር መሰረት የጣለ ህዝብ ነው ብለዋል።
ተወካይዋ ባሰሙት ንግግር ህወሃት ህዝብን በማታገል ከግፍ እና ከጨቋኝ አገዛዝ በማላቀቅ አሁን ያለበት ደረጃ ማድረሱን ጠቅሰዋል።
ባለፉት ሦስት ዓመታት ያጋጠሙትን ፈተናዎች በጽናት በመታገል ማለፉንም አንስተዋል።
13ኛው የህውሃት ጉባኤ ባለፉት ጊዜያት በድርጅቶቹ መካከል ተፈጥሮ የነበረውን የትምምን መላላት በማስተካከል ሰፊ ስራ መስራት የተጀመረበት ስር ነቀል ለውጥ ለማምጣት ዝግጅት በተደረገበት ወቅት የሚካሄድ መሆኑን አንስተዋል።
ህወሃት በጉባኤው የተመዘገቡ ለውጦችን በማስቀጠል እንዲሁም ወደኃላ የቀረባቸውን መስኮች በመለየት የላቀ ለውጥ ለማምጣት ተግቶ እንደሚሰራ እምነታቸው እንደሆነ ገልጸዋል።
ሦስቱም እህት ድርጅቶች ህወሃት በሚወስናቸው ውሳኔዎች ሁሉ በጋራ እንደሚቆሙ በንግግራቸው አንስተዋል፡፡
በ13ኛው የህወሃት ጉባዔ ላይ በተመሳሳይ አጋር ፓርቲዎች በጉባዔው ተገኝተው ድጋፋቸውን ገልጸዋል።
የአብዴፓ ተወካይ የእንኳን አደረሳችሁ መልዕክታቸውን ካስተላለፉ በኋላ ህወሃት ለሚያደርገው የፖለቲካና የልማት ድጋፎችን አጠናክሮ እንደሚቀጥል ገልጸዋል።
የቤጉዴፓ ተወካይ በበኩላቸው የህወሃት መስራቾች ላደረጉት ትግልና የከፈሉት መስዋዕትነት አድናቆት እንዳላቸው ገልጸዋል።
አሁን የመጣውን የለውጥ መንፈስ በማንሳትም ከመግባባት ባለፈ ለተከሰቱ ችግሮች እልባት እንደሚያስፈልገው አሳስበዋል።
የሐብሊ ተወካይ ህወሃት የሀገራችን ህልውና ፈተና ላይ እንዳይወድቅ ፌደራላዊ ዲሞክራሲያዊ ሀገር እንዲመሰረት ትልቅ ድርሻ እንደነበረው አንስተዋል።
ተወካዩ ህወሃት በሚያካሂደው በዚህ 13ኛ ጉባዔ ያለፉትን የድርጅቱን ችግሮች ነቅሶ በማውጣት መልካም እሴቶችን የሚያስቀጥል ውሳኔዎችን እንደሚያስተላልፍ እምነታቸውን ገልፀዋል።</t>
  </si>
  <si>
    <t>ህወሃት በድርጅታዊ ጉባኤው ክልሉንና ሀገሪቱን የሚጠቅም ውሳኔ እንደሚያሳልፍ ተስፋ አለን – ዶ/ር ደብረፅዮን</t>
  </si>
  <si>
    <t>በህወሃት ድርጅታዊ ጉባኤ የትግራይ ክልል እና ሀገሪቱን የሚጠቅም ውሳኔ እንደሚተላልፍ ተስፋ እንዳላቸው የድርጅቱ ሊቀመንበር ዶክተር ደብረፅዮን ገብረሚካኤል።
13ኛው የህዝባዊ ወያነ ሃርነት ትግራይ /ህወሃት/ ድርጅታዊ ጉባኤ ዛሬ በመቐለ መካሄድ ጀምሯል።
ድርጅታዊ ጉባኤውን በንግግር የከፈቱት የድርጅቱ ሊቀመንበር ዶክተር ደብረፅዮን ገብረሚካኤል፥ 13ኛው ድርጅታዊ ጉባዔ ታሪካዊ ውሳኔዎች የሚተላለፉበት እንደሚሆን ተስፋ አለኝ ብለዋል።
ጉባኤው የየክልሉ እና የሀገሪቱ ህዝብ ህዳሴ ማረጋገጫ በመሆኑ ጉዟችንን የተለየ ያደርገዋል ያሉት ዶክተር ደብረጽዮን፥ በ13ኛው ድርጅታዊ ጉባኤ በርካታ ውሳኔዎች እንደሚተላለፉም ጠቅሰዋል።
በ13ኛው የህወሃት ድርጅታዊ ጉባኤ ለትግራይ ክልል እና ለኢትዮጵያ የሚጠቅሙ ውሳኔዎች እንደሚተላልፍ ተስፋ አደርጋለሁ ብለዋል ሊቀመንበሩ።
ድርጅታዊ ጉባኤው ከውሳኔዎቹ በተጨማሪም አዳዳስ አመራሮች ወደ ሀላፊነት እንዲመጡ ለማድረግ ምርጫ እንደሚካሄድም ነው ዶክተር ደብረፅዮን በንግግራቸው ያመላከቱት።
ዶክተር ደብረፅዮን አክለውም ህወሃት በክልሉ ያለውን የመልካም አስተዳደር ችግር ለመቅረፍ እንዲሁም ህዝቡን ከድህነት ለማውጣት ትግሉን አጠናክሮ ይቀጥላል ብለዋል።
ድርጅቱ ከምንም በላይ እራሱን እየተፈተሸ ድክመቶቹን ያለ ምህረት እየታጋለ ከነበረበት ችግር በመላቀቅ ለውጦችን ማምጣት የሚችል እንደሆነ ገለፀዋል።
አሁንም ከችግሮች ለመውጣት ትግሉን አጠናክሮ እንደሚቀጥልና በቀጣይ የመንግስትና የህዝብ መድረኮች በስፋት እንደሚኖሩ ነው ያስታወቁት።
በአሁኑ ወቅትም በገጠርና በከተማ የሚኖረው ህብረተሰብ ከድህነትና ኋላቀርነት በፍጥነት እየተላላቀቀ እንደሚገኝና አኗኗሩም ደረጃ በደረጃ  እየተሻሻለ እንደሚገኝ አስታውቀዋል።
እየታገልን ያለንበት ዓላማ ህዝቡን ከድህነት የማላቀቅ ብቻ ሳይሆን  በሳይንስና ቴክኖሎጂ የበለፀገች ሀገር ለመፍጠር ነው በማለት ተናግረዋል።
የትግራይ ህዝብ በርካታ ችግሮችን አልፎ  እንደደረስከው ሁሉ አሁን የተጀመሩ ለውጦች ቀጣይነት ወደፊትም ከህወሓት ጎን እንዲቆም ጥሪያቸውን አቅርበዋል።
ህውሃት ከሌሎች እህት ድርጅቶች ጋር በጋራ በመሆን ባደረገው ትግል አሁን ያለው ፓለቲካዊና ኢኮኖሚያዊ  ለውጥን ማስመዝገቡን ሊቀመንበሩ ጠቁመዋል።
ይሁን እንጂ በውጭ እና በአገር ውስጥ ህገ መንግስቱንና መንግስትን ለመናድ እየተደረገ ያለውን ሙከራ እንደሚያወግዙም ዶክተር ደብረፅዮን በንግግራቸው አንስተዋል።
የዜጎች ህገመንግስታዊ መብት እየተጣሰ መጥቷል ያሉት ዶክተር ደብረፅዮን፥ ብሄርን ከብሄርን የሚያጋጩ  ኃይሎችን ልንመክታቸው ይገባል ሲሉም ተናግረዋል።
በቀጣይም የህዝቦችን የእርስ በርስ ግንኙነት ለማጠናከር የተጀመሩ ስራዎች ተጠናክረው እንዲቀጥሉ የሚያስችሉ ስራዎች እንደሚሰሩም አስታውቀዋል።
በአዲስ አበባና አካባቢዋ ተፈጥሮ በነበረው አለመረጋጋት ለደረሰው የዜጎች ሞትና ጉዳት የተሰማንን ሀዘን እንገልፃለን ሲሉም ዶክተር ደብረፅዮን አስታውቀዋል።
የኢትዮ ኤርትራን ግንኙነት በተመለከተ፥ የኢትዮጵያና ኤርትራ ህዝቦች ያለፈውን የችግር ግዜ ለመካስ የሚያስችሉ ስራዎች እንደሚሰሩም ገልፀዋል።</t>
  </si>
  <si>
    <t xml:space="preserve">ህወሃት የማእከላዊ ኮሚቴ አባላት ምርጫና የ12 ነባር አመራሮችን ስንብት አካሄደ </t>
  </si>
  <si>
    <t>5ኛ ቀኑን የያዘው የህውሃት ድርጅታዊ ጉባዔ በዛሬ ውሎው የተለያዩ ውሳኔዎችን አሳልፏል።
ድርጅታዊ ጉባዔው በዛሬው ውሎው የማእከላዊ ኮሜቴ አባላት ምርጫ ያካሄደ ሲሆን፥ የማእከላዊ ኮሚቴ አባላት ቁጥርም ከ45 ወደ 55 ከፍ እንዲል ወስኗል።
በዚህም መሰረት 65 እጩዎች ለማእከላዊ ኮሚቴ አባልነት የቀረቡ ሲሆን፥ ከእነዚህም ውስጥ የ55 የማእከላዊ ኮሚቴ አባላት ምርጫ ተካሂዷል።
ለማእከላዊ ኮሚቴ ከተመረጡት 55 ውስጥ 45ቱ ለኢህአዴግ ምክር ቤት አባልነት የሚቀርቡ ይሆናል።
ለማእከላዊ ኮሚቴ አባልነት የተመረጡት ዝርዝርም በነገው እለት ይፋ እንደሚደረግ ይጠበቃል።
ድርጅታዊ ጉባዔው በዛሬ ውሎው 12 ነባር አመራሮችንም በክብር አሰናብቷል።
በዚህም መሰረት
1 አቶ አባይ ወልዱ
2 ወይዘሮ ቅዱሳን ነጋ
3 አቶ ገብረመስቀል ታረቀኝ
4 አቶ ሚካኤል አብረሃ
5 አቶ ጎበዛይ ወልደአረጋይ
6 አቶ ኢሳያስ ወልደጊዮርጊስ
7 አቶ ነጋ በረኸ
8 አቶ ተወልደብርሃን ተስፋዓለም
9 አቶ ማሞ ገብረእግዚአብሄር
10 አቶ ጎይቶም ይብራህ
11 አቶ ሀይሌ አሰፈሃ
12 አቶ ኪሮስ ቢተው ከድርጅቱ በክብር ተሰናብተዋል።
የህወሃት ድርጅታዊ ጉባዔ በነገ ውሎው የድርጅቱን ሊቀ መንበር እና ምክትል ሊቀመንበር ምርጫን እንዲሁም የስራ አስፈፃሚ ኮሚቴ አባላት ምርጫን እንደሚያካሄድ ይጠበቃል።
በተጨማሪም የኦዲትና ቁጥጥር ኮሚሽን አባላት ምርጫ በማካሄድ በነገው እለት ይጠናቀቃል ተብሎ ይጠበቃል።</t>
  </si>
  <si>
    <t xml:space="preserve">ህወሃት ድርጅታዊ ጉባኤውን መስከረም 16 ይጀምራል </t>
  </si>
  <si>
    <t>13ኛው የህዝባዊ ወያነ ሃርነት ትግራይ /ህወሃት/ ድርጅታዊ ጉባኤ ከመስከረም 16 ጀምሮ ይካሄዳል።
በመቀሌ የሚካሄደው ይህ ድርጅታዊ ጉባኤ፥ 1 ሺህ 650 ሰዎች በድምፅና ያለ ድምፅ ይሳተፉበታል ተብሏል።
የህወሃት ፅህፈት ቤት ኃላፊ አቶ ዓለም ገብረዋህድ ዛሬ በሰጡት መግለጫ፥ በጉባኤው ላይ ጥሪ የተደረገላቸው እንግዶች እና የተፎካካሪ ፓርቲ ተወካዮች እንዲሳተፉ ግብዣ መቅረቡን ነው ያስታወቁት።
ጉባኤውን የሚመራ 11 አባላት ያሉት አዘጋጅ ኮሚቴም ተቋቁሞ ወደ ስራ መግባቱንም ነው ያመለከቱት።
ጉባኤው የኦዲት ሪፖርትን የሚያደምጥ ሲሆን፥ በ12ኛው ጉባኤ የተላለፉ ውሳኔዎች አፈፃፀምንም ይገመግማል።
ሀገራዊ ሁኔታውን ከድርጅቱ እና ከትግራይ ህዝብ አንፃር የሚመለከት መነሻ ጥናታዊ ፅሁፍ ቀርቦ ውይይት ይደረግበታል።
የድርጅቱን ህገ ደንብ ለማሻሻልል በተዘጋጀ ሰነድ ላይ ተወያይቶም ውሳኔ ያሳልፋል ተብሎ ነው የሚጠበቀው።
በተጨማሪም የቀጣይ ዓመታት አቅጣጫዎችንም ይህ ጉባኤ ያስቀምጣል ተብሎ እንደሚጠበቅ ነው ያስታወቁት።
የአንድነትና የፅናት ጉባኤ ለህዳሴያችን በሚል ስያሜ የሚካሄደው ይህ ጉባኤ፥ ህዝባዊነታቸን ለጽናታችንና ድላችን መሰረት ነው የሚል መሪ ቃል ያለው መሆኑም ተጠቅሷል።
በዚሁ ጉባኤም የድርጅቱን ሊቀመንበር እና ምክትል ሊቀመንበር ይመርጣል።</t>
  </si>
  <si>
    <t>ህግ የማስከበርና የማስፈፀም አቅሜ ፍትሃዊነት የጎደለውና ሰፊ ክፍተት ያለበት ነው – የፌደራል ጠቅላይ አቃቤ ህግ</t>
  </si>
  <si>
    <t>ህግ የማስከበርና የማስፈፀም አቅሙ ፍትሃዊነት የጎደለውና ሰፊ ክፍተት ያለበት መሆኑን በጥናት ማረጋገጡን የፌደራል ጠቅላይ አቃቤ ህግ አስታውቋል።
የፌዴራል ጠቅላይ አቃቤ ህግ አቶ ብርሃኑ ፀጋዬ በተቋሙ የ2010 እቅድ አፈፃፀምና የ2011 እቅድ ውይይት ላይ እንደገለጹት እነዚህን ችግሮች ከመሰረቱ ለመቀየር መንግስት የተለያዩ መሻሻዎችን እያደረገ ነው።
በዚህም መንግስት በፍትህ ስርዓቱ ላይ መሻሻል ባለባቸው ጉዳዮች ላይ ማሻሻያ አየተወሰደ ሲሆን፥ በርካታ ዜጎች የይቅርታ ተጠቃሚ መሆን፣ የትጥቅ ትግል ማቋረጥ፣ የምህረት አሰጣጥ ስነ ስርዓት አዋጅ ማውጣት ከመሻሻያዎች ውስጥ በምሳሌነት ጠቅሰዋል።
ይሁን እንጅ ከህዝብ አመኔታና እርካታ አንፃር የፍትህ ስርዓቱ ዝቅተኛ አፈፃፀም ደረጃ ላይ መሆኑን ነው የፌደራል ጠቅላይ አቃቤ ህግ አቶ ብርሃኑ ጸጋዬ የገለጹት።
በዚህም ህዝብ በተደገጋሚ የሚማረርበትና የህግ የበላይነት ትርጉም ያጣበት የዴሞክራሲ ስራዓት ግንባታ ሂደቱን ገጽታ ያበላሹ ተግባራት በሃገሪቱ የተለያዩ አካባቢዎች ሲፈጸሙ መቆየታቸውን ነው የገለጹት።
የፍትህ ስርዓቱ ነፃና ገለልተኛ በመሆን የህዝብን የህግና የፍትህ ጉዳዮችን ፍላጎትና ጥያቄዎች በሚመለልስ ደረጃ ያለመሆኑም ነው የተገለጸው።
የህግ አስከባሪ ተቋማትም ለፍትህ ታማኝ፣ ለዜጎች መብት ተቆርቋሪ እንዲሆኑ የህዝብ ፍላጎት ቢሆንም የፍትህ ተቋማቱ ይህን ፍላጎት በሚያሳካ ቁመና ላይ ያለመሆናቸውንም አስረድተዋል።
በዚህም በዜጎች ዴሞከራሲያዊና ሰባዊ መብቶች አያያዝ ላይ ክፍተቶች የተፈጠሩ በመሆኑ ሀገሪቱን ላለመርጋጋት ዳርጎጓት የነበረ መሆኑም ነው የተገለጸው።
እነዚህን ሁኔታዎች ለመቀየር መንግስት ጥናት አካሂዶ ማሻሻያ የሚያስፈልጋቸው ዘርፎች የተለዩ ዚሆን ከዚህም መካከል አንዱ የፍትህ ዘርፍ መሆኑን ነው አቶ ብረሃኑ የተናገሩት።
የ2011 የተቋሙ እቅድም በሃገሪቱ አየታየ ያለውን ለውጥ ቀጣይነት ለማረጋገጥና የህግና የፍትህ ስርዓቱን በማሻሻል የፍትህ ስርዓቱ ነጻና ገለልተኛ ሆኖ የዜጎቹን ሰባዊና ዴሞክራሲያዊ መብት የሚያስከብርና እንዲሆን ለማድረግ በሚያስችልመልኩ መዘጋጀቱን አስረድተዋል።
በሀገሪቱ አንዳንድ አካባቢዎቸ አሁን የተገኘውን ነፃነት አግባብነት በጎደለው የሚጠቀሙ አካላት መኖራቸው የተመላከተ ሲሆን፥ መንግስት የዜጎችን ህይወት የመጠበቅና የህግ የበላይነትን የማስከበር ሃላፊነትቱን ለመወጣት እንደሚሰራም አስረድተዋል።
የህግ የበላይነትን በማስከበር ሂደት ሌሎች ባለ ድርሻ አካላትና ህዝብ በየደረጃው እንዲሳተፍም ጥሪ ተላልፏል።
ውይይቱ እስከሚቀጥለው ቅዳሜ የሚቀጥል መሆኑም ነው የተመላከተው</t>
  </si>
  <si>
    <t>ለ2011 በጀት አመት ድህነት ቅነሳ ላይ ያተኮረ የበጀት ድልድል ተደርጓል – ጠ/ሚ ዶክተር አብይ አህመድ</t>
  </si>
  <si>
    <t xml:space="preserve"> ለ2011 በጀት አመት በዋናነት ድህነት ቅነሳ ላይ ያተኮረ የበጀት ድልድል መደረጉን ጠቅላይ ሚኒስት ዶክተር አብይ አህመድ ተናገሩ።
ጠቅላይ ሚኒስትሩ ለህዝብ ተወካዮች ምክር ቤት በቀረበው የ2011 የፌደራል መንግስት በጀት ላይ ከምክር ቤቱ አባላት ለተነሱ ጥያቄዎች ምላሽና ማብራሪያ ሰጥተዋል።
በማብራሪያቸው ከአጠቃይ በጀቱ 64 በመቶው ለድህነት ተኮር የልማት ስራዎች መያዙን ጠቅሰው፥ 55 በመቶው ለካፒታል እንዲሁም 45 በመቶው ለመደበኛ በጀት መመደቡን ተናግረዋል።
የበጀት ድልድሉ የሃገሪቱን እድገትና የዜጎችን ተጠቃሚነት ለማረጋገጥ የሚደረገውን ጥረት የሚያግዝና፥ ከስራ ማስኬጃ ይልቅ ለልማት የሚውል መሆኑንም ነው የተናገሩት።
ከዚህ ባለፈም በጀቱ ድህነት ቅነሳ ላይ እንደማተኮሩ መጠን የነብስ ወከፍ ገቢያቸው ያደጉ ዜጎችን ለመፍጠር ይረዳልም ብለዋል ጠቅላይ ሚኒስትሩ።
ኢኮኖሚ ጠቅላይ ሚኒስትር ዶክተር አብይ በዘንድሮው በጀት አመት በ9 እና 10 በመቶ መካከል ሃገራዊ እድገት እንደሚጠበቅ ጠቅሰው፥ ከእስካሁኖቹ ያነሰ ቢሆንም ሃገሪቱ ካለችበት ሁኔታ አንጻር መልካም የሚባል መሆኑን አንስተዋል።
ለበጀት አመቱ ከተዘጋጀው አጠቃላይ በጀትም 16 በመቶው ለክልሎች የሚፋፈል ሲሆን፥ የታዳጊ ክልሎችን ልዩ ፍላጎት መሙላት የሚያስችል ከግማሽ ቢሊየን ብር በላይም ያካተተ ነው ተብሏል።
በጀቱ ለታለመለት ዓላማ እንዲውልም በየደረጃው ያለው አመራር ግዴታውን መወጣት አለበት ብለዋል።
ኢንቨስትመንት ከፍተኛ ባለሃብት የሚያፈሱ ባለሃብቶች በኢንቨስትመንቱ ተሰማርተዋል ያሉት ጠቅላይ ሚኒስትሩ፥ በዘርፉ ምቹ ሁኔታን በመፍጠር ሌሎች ባለሃብቶችን መሳብ እንደሚገባ ጠቁመዋል።
ከዚህ አንጻርም ወደ ሃገር ውስጥ የሚገባውን ኢንቨስትመንት ለማበረታታት አስተማማኝ ሰላም ማስፈንና የተቀላጠፈ አገልግሎት መስጠት እንደሚጠይቅም ጠቅሰዋል።
የውጭ ምንዛሪ እጥረትን ለማቃለልም ምርቶችን ለዓለም ገበያ በብዛት ማቅረብና በሃገር ውስጥ የአምራች ኢንዱስትሪውን ማሳደግ ይገባል ብለዋል።
ከዚህ አንጻርም ለውጭ ምንዛሪው የጎላ ድርሻ ያላቸውን የአነስተኛ ግብርና ምርቶችን በብዛትና በጥራት ማምረትና ምርትና ምርታማነትን ማሳደግ ይገባልም ነው ያሉት ጠቅላይ ሚኒስትሩ።
በተጨማሪም በአበባ ልማትና አትክልት ዘርፍ ያለውን እምቅ አቅም በመጠቀም የውጭ ምንዛሪ ግኝትን ማሻሻል እንደሚገባም አውስተዋል።
ማምረቻና ማዕድን ልማት በማምረቻው ዘርፍ ወጪ እና ገቢው ተመጣጣኝ አይደለም ያሉት ጠቅላይ ሚኒስትሩ፥ የግሉን ዘርፍ በማሳተፍ ከዘርፉ የሚገኘውን ገቢ ማሳደግ እንደሚገባ ገልጸዋል።
አምራች ኢንዱስትሪው እንዲጎለብትም የተለየ ድጋፍ በማድረግ ዘርፉን ማበረታታ የሚያስችሉ እርምጃዎች መውሰድ ያስፈልጋል።
ከማዕድን ልማት ዘርፍ አኳያ በዘርፉ ያለውን እምቅ ሃብት የአካባቢውን ማህብረሰብ ተጠቃሚነት በሚያረጋገጥ መልኩ በመስራት ዘርፉን የኢኮኖሚው ደጋፊ በማድረግ የውጭ ምንዛሪ ግኝትን ማሳደግ እንደሚያስፈልግም ነው ያነሱት።
እንደ ጠቅላይ ሚኒስትሩ ገለጻ አስተማማኝ ሰላምን በማስፈን በቱሪዝም ዘርፉ ተጠቃሚ መሆን ይቻላል፤ ለዚህም በውጭ ያሉ ኢትዮጵያውያን የበኩላቸውን እንዲወጡም ጠይቀዋል።
ግዙፍ ሃገራዊ ፕሮጀክቶች በሃገር አቀፍ ደረጃ ከተያዙ ግዙፍ ሃገራዊ ፕሮጀክቶች መካከል አብዛኛዎቹ ከመጀመር ባለፈ እንዳልተጠናቀቁ በማብራሪያቸው ጠቅሰዋል።
አሁን ላይም እነዚህን ፕሮጀክቶች ለማጠናቀቅ 7 ነጥብ 5 ቢሊየን ዶላር ያስፈልጋል ያሉት ጠቅላይ ሚኒስትሩ፥ የልማት ድርጅቶች ለያዟቸው ፕሮጀክቶችም እስካሁን 400 ቢሊየን ብር ከሃገር ውስጥ መበደራቸውን አስረድተዋል።
በዚህ ሳቢያ የፕሮጀክት መደራረብ በመኖሩ ምክንያት ተጠቃሚነትን ማረጋገጥ አልተቻለም ነው ያሉት፤ ይህን ተከትሎም አዳዲስ ፕሮጀክቶችን ከመጀመር ይልቅ ያልተጠናቀቁትን መፍትሄ የመስጠት አቅጣጫ መቀመጡን አውስተዋል።
ከዚህ ጋር ተያይዞ በርካታ ገንዘብ ፈሰስ ተደርጎባቸው ወደ ልማት ያልገቡ ፕሮጀክቶች ላይ የማስተካከያ ስራ ይሰራልም ብለዋል።
እንደ ስኳር ባሉና ተጀምረው ባልተጠናቀቁ ፕሮጀክቶች ላይ ጉዳዮን የሚከታተል ግብረ ሃይል ተቋቁሞ እየሰራ መሆኑንም አስረድተዋል።</t>
  </si>
  <si>
    <t xml:space="preserve">ለሀገር አንድነትና ለዜጎች ደንህነት ህዝብና መንግስት በፅናት ሊቆሙ ይገባል- የኢትዮጵያ ኦርቶዶክስ ተዋህዶ ቤተ ክርስቲያን </t>
  </si>
  <si>
    <t>ለሀገር አንድነትና ለዜጎች ደንህነት ህዝብና መንግስት በፅናት እንዲቆሙ የኢትዮጵያ ኦርቶዶክስ ተዋህዶ ቤተ ክርስቲያን ጥሪ አቀረበች።
የኢትዮጵያ ኦርቶዶክስ ተዋህዶ ቤተ ክርስቲያን ፓትሪያርክ ብጹዕ ወቅዱስ አቡነ ማትያስ በዛሬው እለት ወቅታዊ ሁኔታዎችን በማስመልከት መግለጫ ሰጥተዋል።
በመግለጫቸውም፥ የኢትዮጵያ ኦርቶዶክስ ተዋህዶ ቤተ ክርስቲያን ለሀገሪቱ ሀይማኖት፣ የባህል፣ የቅርስ፣ የእውቀት፣ የስነ ጽሁፍ፣ የመቻቻልና የአብሮነት ጉልላት እንደሆነች በመግለፅ፥ በማንም ላይ እጇን ጭና የማታውቅ፤ ሁሉንም በሰላም፣ በፍቅርና በእናትነት መንፈት የምትመለከት ናት ብለዋል።
ይሁን እንጂ ከቅርብ ጊዜ ወዲህ በቤተ ክርስቲያኗ ላይ እና ብሄርን መሰርት በማድረግ ዘግናኝ እና አሰቃቂ፤ ሊደረግ ቀርቶ ሊታሰብ የማይቻል ድርጊት በኢትዮጵያ ሶማሌ ክልል፣ በሻሸመኔ፣ በጣና በለስና በሌሎችም አካባቢዎች መፈፀሙን ገልፀዋል።
በዚህ ድርጊትም ለጊዜው የታወቁ ዘጠኝ አብያተ ክርስቲያናት ከነሙሉ ንብረታቸው፣ የሀገረ ስብከቱ መንበረ ሊቀጳጳስ  ጽህፈት ቤትና የቤተክስርቲያኗ ትምህርት ቤቶች የተቃጠሉ ሲሆን፥ የአምስት ካህናት ህይወት በአሰቃቂ ሁኔተ አልፏልም ብለዋል።
ከፍተኛ ድብደባ የተፈፀመባቸው ሰባት ካህናትም በህክምና እየተደረዱ ይገኛሉ ያሉት አቡነ ማትያስ፥ ቁጥራቸው ያልታወቀ ምእመናንም በተፈፀመባቸው ድብደባ ህይወታቸው ማለፉን ገልፀዋል።
ይህ ኢ ሰብአዊ የሆነ አሰቃቂ ድርጊት በኦርቶዶክስ ተዋህዶ ቤተ ክርስቲያን ላይ ብቻ ሳይሆን በሌሎች አብያተ ሀይማኖት እንደተፈፀመ ለማወቅ እንደተቻለም አስታውቀዋል።
በመሆኑም በድርጊቱ በርካቶች ላይ ጉዳት ደርሷል ያሉት አቡነ ማትያስ፥ በሀገር ውስጥም ሆነ ከሀገር ውጭ ያለ ኢትዮጵያዊ በሙሉ ተጎጂዎችን ለመርዳት እንዲረባረብ ጥሪ አቅርበዋል።
እንዲሁም የፈረሱትንና የተቃጠሉትን አብያተ ክርስቲያናት እንደገና መልሶ ለመገንባት በሚደረገው ርብርብ አስፈላጊውን ድጋፍ እንዲያደርጉም በቤተ ክርስቲያኗ ስም ጥሪ አስተላልፈዋል።
መንግስትም የዜጎችን ደህንነት፣ የሀገር ሰላም እና አንድነትን ለመጠበቅም የህግ የበላይነትን እንዲያስከብርም ጥሪ አቅርበዋል።
እንዲሁም ተፎካካሪ የፖለቲካ ሀይሎች እና ወጣቶችም  ከሁሉም በላይ ለሀገር አንድነትና ለዜጎች ደህንነት ቅድሚያ ሊሰሩ ይገባልም ብለዋል።
ወጣቶችም በስሜት በመገፋፋት በወገን ላይ መጨከንን ከዛሬ ጀምሮ እርም ብለው እንዲያቆሙም መልእክት ያስተላለፉት አቡነ ማትያስ፥ መንግስት፣ የሀገር ሽማግሌዎች እና የሀይማኖት አባቶች የሚሏቸውን እየሰሙ ሀገር የምታድግበትና ሰላሟ የሚጠበቅበት ላይ እንዲሰሩም ጥሪ አቅርበዋል።</t>
  </si>
  <si>
    <t xml:space="preserve">ለህዝቦች ይበልጥ መቀራርብ እሰራለሁ – በኤርትራ የኢትዮጵያ አምባሳደር </t>
  </si>
  <si>
    <t>የኢትዮጵያና የኤርትራ ህዝቦችን ይበልጥ የሚያቀራርቡ ሥራዎችን በትኩረት እንደሚሰሩ በኤርትራ የኢትዮጵያ አምባሳደር ሬድዋን ሁሴን ተናገሩ።
የሁለቱ አገራት ህዝቦች ባህል፣ ቋንቋንና በርካታ እሴቶችን የሚጋሩና በብዙ መልኩ የሚተሳሰሩ በመሆኑ ለጋራ ተጠቃሚነታቸው እንደሚሰሩ ነው አምባሰደሩ የገለጹት።
አምባሳደር ሬድዋን ሁሴን በቅርቡ በኤርትራ የኢትዮጵያ አምባሳደር ሆነው መሾማቸውን ተከትሎ በኤርትራ የተከፈተውን የኢትዮጵያ ኢምባሲ ሥራ ለማስጀመር በእንቅስቃሴ ላይ መሆናቸው ተገልጿል።
የሁለቱ አገራት ህዝቦችን ይበልጥ በሚያቀራርቡና የጋራ ተጠቃሚነታቸውን በሚያረጋግጡ ሥራዎች ላይ በትኩረት እንደሚሰሩም ገልጸዋል።
በኤርትራና ኢትዮጵያ መካከል የተፈጠረው ሰላም፣ የአየርና የየብስ ትራንስፖርት መጀመር እና የወደቦች አጠቃቀም ለሁለቱ አገራት ህዝቦች ኢኮኖሚያዊና ፖለቲካዊ ትስስር ብሩህ ተስፋ ፈጥሯል።
የሁለቱ አገራት መሪዎች ባደረጉት ስምምነት የዘጓቸውን ኤምባሲዎች ዳግም ለመክፈት በተስማሙት መሰረት ኤምባሲዎቻቸው ወደ ሥራ መግባታቸው ይታወሳል።</t>
  </si>
  <si>
    <t xml:space="preserve">ለመስቀል አደበባይ የቦንብ ጥቃት ተጎጂዎች የህክምና ድጋፍ ላደረጉ ተቋማት የእውቅናና የምስጋና መድረክ ተዘጋጀ </t>
  </si>
  <si>
    <t xml:space="preserve"> በአዲስ አበባ በመስቀል አደበባይ ሰኔ 16 በደረሰው የቦንብ ጥቃት ለተጎዱ ወገኖች የህክምና ድጋፍ ላደረጉ የመንግስት የህክምና ተቋማት የእውቅናና የምስጋና መድረክ መዘጋጀቱ ተገልጿል።
በዚሁ የእውቅናና የምስጋና መድረክም ለ13 የመንግስት የጤና ተቋማት የምስጋና ወረቀትና የአምቡላንስ ቁልፍ መበርከቱ ነው የተገለጸው።
በስነስርአቱ ላይ የተገኙት የጤና ጥብቃ ሚኒስትር ዶክተር አሚር አማን የጤና ተቋማቱ ላበረከቱት አስትዋጽኦ ያላቸውን አክብሮት ገልጸዋል።
ባለፈው አመት የድንገተኛ ህክምና አገልግሎት አሰጣጥን ለማሻሻል 3 ሺ ዘመናዊ አምፑላንሶችን ለመግዛት ቢታቀድም ተገዝቶ ለክልሎች የተከፋፈለው ግን 1 ሺ 3 መቶ ብቻ መሆኑን የገለጹት ዶክተር አሚን በጤና ተቋማት የሚሰጠው የድንገተኛ የህክምና አገልግሎት አሰጣጥ ሊሻሻል እንደሚገባም አመላከተዋል።
የአዲስ አበባ ከተማ ምክትል ከንቲባ ኢንጂነር ታከለ ኡማ በበኩላቸው የከተማ አስትዳደሩ በአምቡላንስ አገልግሎት አሰጣጥ ዙርያ የሚነሱ ቅሬታዎችን ለመቅረፍ አስፈላጊው ስራ እንደሚሰራ ተናግረዋል።</t>
  </si>
  <si>
    <t xml:space="preserve">ለመንግስት ሀላፊዎች በሚደረግ የጥቅማጥቅም ክፍያዎች ምክንያት የህዝብ ገንዘብ ያለአግባብ  እየባከነ ነው- ኢንጅነር ታከለ ኡማ </t>
  </si>
  <si>
    <t xml:space="preserve"> ለመንግስት ሀላፊዎች በሚደረግ የጥቅማጥቅም ክፍያዎች ላይ ክፍተትና አለአግባብ ብክነት እንዳለ የአዲስ አበባ  ምክትል ከንቲባ ኢንጅነር ታከለ ኡማ ገለፁ።
ምክትል ከንቲባው ኢንጅነር ታከለ ኡማ  ከአዲሶቹ   ቢሮ ሃላፊዎች ጋር ዛሬ በነበራቸው ውይይት ላይ ተወያይተዋል።
በዚህ ወቅት በጥቅማጥቅም ክፍያዎች ላይ ያለው ክፍተት  የህዝብ ገንዘብ አለአግባብ ለግለሰቦች ጥቅም እንዲውል ምክንያት መሆኑን ተናግረዋል።
በዘህ ወይይይት ለመግስት ሀላፊዎች ወጪ የሚደረጉት ተገቢ ያልሆኑ  ጥቅማጥቅሞች  አንዲቆሙና በተጋነኑ የጥቅማጥቅም ክፍያዎች ላይ ቅነሳ እንዲደረግ ስምምት ላይ ተደርሷል፡፡
ይህ  ቅነሳ በጥናት ላይ ተሞርኩዞ እንዲደረግና በቀጣይ ጥናት ተደርጎ እንዲቀርብ ውሳኔ ተላልፏል፡፡</t>
  </si>
  <si>
    <t xml:space="preserve">ለአዲስ አበባ መንገድና ትራንስፖርት ቢሮና ለትራንስፖርት ማስተባበሪያ ፕሮግራሞች ጽህፈት ቤት አዳዲስ ሀላፊዎች ተሾሙ </t>
  </si>
  <si>
    <t xml:space="preserve"> ለአዲስ አበባ መንገድና ትራንስፖርት ቢሮና ለአዲስ አበባ ትራንስፖርት ማስተባበሪያ ፕሮግራሞች ጽህፈት ቤት አዳዲስ ሀላፊዎች መሾማቸው ተገለፀ።
ለአዳዲስ የስራ ሀላፊዎቹ ሹመት የተሰጠው ከነሃሴ 16 ቀን 2010 ዓ.ም ጀምሮ መሆኑን ትራንስፖርት ማስተባበሪያ ጽህፈት ቤትኮሙዩኒኬሽን ጉዳዮች ዳይሬክቶሬት ለፋና ብሮድካስቲንግ ኮርፖሬት በላከው መግለጫ አስታውቋል።
በዚህም መሰረት
ኢንጂነር ምትኩ አስማረ- የአዲስ አበባ ከተማ መንገድና ትራንስፖርት ቢሮ ምክትል ቢሮ ሀላፊ
ኢንጂነር ሰመረ ጅላሎ- የአዲስ አበባ ትራንስፖርት ማስተባበሪያ ፕሮግራሞች ጽህፈት ቤት ዋና ስራ አስኪያጅ
ኢንጂነር መአረ መኮንን- የአዲስ አበባ ትራንስፖርት ማስተባበሪያ ፕሮግራሞች ጽህፈት ቤት ምክትል ዋና ስራ አስኪያጅ ሆነው ተሹመዋል።
አዳዲት የተሾሙት ሀላፊዎቹ በከተማዋ በመንገድና ትራንስፖርት ዘርፍ የሚስተዋለውን ማነቆ በመፍታት በዘርፉ ለውጥ እንዲያመጡና ሀላፊነታቸውን በትጋትና በታማኝነት እንዲወጡ አደራ ተጥሎባቸዋል።
ዶክተር ኢንጂነር ሰሰሞን ኪዳኔ ከነሃሴ 4 2010 ዓ.ም ጀምሮ በምክትል ከንቲባ ማእረግ የመንገድና ትራንስፖርት ቢሮ ሀላፊና የኢኮኖሚ ዘርፍ አስተባባሪ በመሆን መሾማቸውም ይታወሳል።</t>
  </si>
  <si>
    <t xml:space="preserve">ለአዲስ ዓመት ለሚመጡ ኢትዮጵያውያንና ትውልደ ኢትዮጵያውያን ፈጣን የጤና አገልግሎት ለመስጠት ዝግጅት ተደርጓል </t>
  </si>
  <si>
    <t>የፌዴራል ጤና ጥበቃ ሚኒስቴር ወደ ሀገር ውስጥ ለሚገቡ ኢትዮጵያውያንና ትውልደ ኢትዮጵያውያን ከፊታችን ሰኞ ጀምሮ የሚተገበር የጤና አገልግሎት በሁሉም ሆስፒታሎችና ጤና ጣቢያዎች ለመስጠት ቅድመ ዝግጅት ማጠናቀቁን አስታወቀ።
በፌደራል ጤና ጥበቃ ሚኒስቴር የህዝብ ግንኙነትና ኮሙዩኒኬሽን ዳይሬክተር ዶክተር ተገኔ ረጋሣ እንዳሉት፥ ለአዲሱ ዓመት ወደ ሀገር ቤት ለሚገቡ ኢትዮጵያውያንና ትውልደ ኢትዮጵያውያን የተሟላ የጤና አገልግሎት ለመስጠት ዝግጅት ተደርጓል።
ዝግጅቱ ኢትዮጵያውያኑና ትውልደ ኢትዮጵያውያኑ ቆይታቸው የተሣካ እና ያማረ ይሆን ዘንድ እንደሚያስችል ጠቅሰው፥ ባላቸው አቅምና ችሎታ ሀገራቸውን እንዲያገለግሉ ሁኔታዎች መመቻቸታቸውንም ተናግረዋል።
በሚኒስቴሩ የድንገተኛና ፅኑ ህክምና የሪፈራል አስተባባሪ ወይዘሮ ጤናዬ ደምሴ በበኩላቸው፥ ሚኒስቴሩ በሁሉም ጤና ተቋማት የተደራጀ የጤና መረጃ ለመስጠት መዘጋጀቱን ገልጸዋል።
ከዚህ ባለፈም ኢትዮጵያውያንና ትውልደ ኢትዮጵያውያኑ የሀገሪቱን የጤና ሥርዓት በተለያዩ ሁኔታዎች ማገዝ ከፈለጉ ሁኔታዎች መመቻቸታቸውንም አስረድተዋል።
ቀደም ሲል የተቋቋሙትና በአዲስ አበባ ከተማ የሚያገለግሉት የድንገተኛ አስተባባሪ ቡድኖችም፥ መረጃ በመስጠት እና እገዛ በማድረግ ሥራ ላይ እንደሚሰማሩም ጠቅሰዋል።
የግል ጤና ድርጅቶች አሠሪ ማህበር የቦርድ ሰብሳቢ ዶክተር መኮንን አይችሉህም፥ የግሉ የጤና ሴክተርም ቅድመ ዝግጅት በማድረግ በማንኛውም የጤና አገልግሎት ላይ የ25 በመቶ ቅናሽ ለማድረግ መዘጋጀታቸውን አንስተዋል።
ማንኛውም ግለሰብ የተቀላጠፈ የጤና መረጃ ለማግኘት ከፈለገም 0937-030303 እና 0937-949494 በመደወል መገልገል እንደሚችልም ከጤና ጥበቃ ሚኒስቴር ያገኘነው መረጃ ያመላክታል።</t>
  </si>
  <si>
    <t xml:space="preserve">ለኢንዱስትሪዎች ተወዳዳሪነትና ለስራ እድል ፈጠራ ትኩረት ተሰጥቶ እንደሚሰራ የንግድ መኒስቴር አስታወቀ </t>
  </si>
  <si>
    <t>ለኢንዱስትሪዎች ተወዳዳሪነትና ለስራ እድል ፈጠራ ትኩረት ተሰጥቶ እንደሚሰራ የንግድ መኒስቴር አስውቋል።
የኢትዮጵያ የኢንዱስትሪዎች ግብአት ልማት ድርጅት የ2010 በጀት አፈጻጸምና በ2011 በጀት እቅድ ውይይት ላይ የተገኙት የኢፌዴሪ የንግድ ሚኒስትር አቶ መላኩ አለበል እንደገሉት ለኢንዱስትሪዎች ግብዓት ባልተሟላላቸው ሁኔታ ስለ ተወዳዳሪነት ማውራት የማይታለም ነው ።
70 ሚሊየን ወጣቶች በሚኖሩባት ኢትዮጵያ በኢኮኖሚው ተወዳዳሪ ለመሆን የሚቻለውም ለኢንዱስትሪዎች የሚያስፈልገውን ግብዓት በፍጥነት፣ በአይነት እና በጥራት ማቅረብ ሲቻል ነው ብለዋል።
በአንፃሩ የኢንዱስትሪዎች ግብዓት በተሟላ ሁኔታ ሲቀርብ ለወጣቶቹ የስራ እድል ለመፍጠር የሚቻስል መሆኑንም የኢፌዴሪ ንግድ ሚኒስትር አቶ መላኩ አለበል አስረድተዋል።
ድርጅቱ በኮንስትራክሽን፣ ጨርቃጨርቅና የቆዳ ኢንዱስትሪዎች ላይ ያለውን የግብዓት አቅርቦት ለመሙላት ታሳቢ ተደርጎ የተቋቋመ ሲሆን፥ እግረ መንገዱንም የስራ እድል ፈጠራን ለማስፋፋትና ለማጠናከር እንደሚያግዝና ትልቅ ሚና እንደሚጫወትም ነው በውይይቱ የተገለጸው።
ለዚህም መንግስት ትኩረት ሰጥቶ እየሰራ መሆኑን ያመላከቱት ሚኒስትሩ በተለይም ከውጭ ምንዛሪ እጥረት ጋር በተያያዘ የሚነሱ አግሮችን ለመቅረፍ  ቅድሚያ ሰጥቶ እየሰራ ነው ብለዋል።
የኢትዮጵያ የኢንዱስትሪዎች ግብአት ልማት ድርጅት ዋና ስራ አስፈፃሚ አቶ ወንዳለ ሀብታሙ ለፋና ብሮድካስቲንግ  ኮርፖሬት እንደተናገሩት ድርጅቱ ያሉበትን ችግሮች ለመቅረፍ የ7 ዓመት ስትራቴጅክ እቅድ አውጥቶ እየተንቀሳቀሰ ነው።
እንደ ዋና ስራ አስፈፃሚው ገላጻም እቅዱ የዘርፉን የግብአት አቅርቦት ችግሮች ለመቅረፍ የሚያስችል ሲሆን፥ የጨርቃ ጨርቅ፣ የምግብና ፋርማሲዩቲካል፣ የኮንስትራክሽን እንዲሁም የማኒፋክቸሪግ ኢንዱስትሪዎችን የግብዓት አቅርቦት ለማሟላት እየሰራ መሆኑን ገልጸዋል።
ባለፉት ጊዚያት ድርጀቱ የተለያዩ ተግዳሮቶች ያጋጠሙት ሲሆን፥ የብረት ዋጋ መጨመርና የኮንስትራክሽን ኢንዱስትሪው መቀዛቀዝ በአብነት ተጠቅሷል።
እንዲህ አይነት ችግሮች እንዳይከሰቱም መንግስት አስፈላጊውን ዝግጅት እንደሚያደርግ የገጹት ዋና ስራ አስፈጻሚው በ2011 በጀት ዓመት ድርጅቱ የ5 ቢሊየን ብር በጀት የተያዘለት መሆኑን ገልጸዋል።</t>
  </si>
  <si>
    <t>ለኢንጅነር ስመኘው በቀለ ቤተሰቦች እገዛ የሚያደርግ ኮሚቴ ተቋቁሟል</t>
  </si>
  <si>
    <t>የኢፌዴሪ ውሃ መስኖና ኤሌክትሪክ ሚኒስቴር የታላቁ የህዳሴ ግድብ ግንባታ ስራ አስኪያጅ ለነበሩት ኢንጅነር ስመኘው በቀለ ቤተሰቦች እገዛ የሚያደርግ ኮሚቴ መቋቋሙን አስታወቀ።
ሚኒስቴሩ ለጣቢያችን በላከው መግለጫ እንዳለው የኢንጅነር ስመኘው በቀለን ቤተሰቦች ለማገዝ በርካታ ወገኖች ጥያቄ አቅርበዋል።
ይህን ጥያቄ በአግባቡ ለማስተናገድም በኢትዮጵያ ኤሌክትሪክ ሃይል የበላይ ጠባቂነት፥ በኢንጅነር ስመኘው ልጆች እና የቤተሰብ አባላት ስም የሚንቀሳቀስ የባንክ ሂሳብ መከፈቱንም አስታውቋል።
የባንክ ሂሳቡ በኢትዮጵያ ንግድ ባንክ ወጂ ቅርንጫፍ አዲስ አበባ የተከፈተ መሆኑንም ገልጿል።
የሂሳብ ቁጥሩም 1000254503812 የኢንጅነር ስመኘው ቤተሰቦች በሚል የተከፈተ ነው። 
ከዚህ ባለፈም ከሚኒስቴሩ፣ ከታላቁ የህዳሴ ግድብ ግንባታ ህዝባዊ ተሳትፎ አስተባባሪ ብሄራዊ ምክር ቤት ጽህፈት ቤት፣ ከመንግስት ኮሙዩኒኬሽን ጉዳዮች ጽህፈት ቤት፣
ከኢትዮጵያ ኤሌክትሪክ ሃይልና ከኢንጅነር ስመኘው በቀለ ቤተሰብ የተውጣጣ አባላት ያለበት የሃውልት አሰሪ ኮሚቴ መቋቋሙም ተገልጿል።
በተጨማሪም የኢንጅነሩን ስራ ህያው ለማድረግ በሃይል ማመንጫ ግድብ ዙሪያ የሚያጠኑ እና ከፍተኛ ውጤት ለሚያገኙ ተማሪዎች በየዓመቱ ሽልማት ለመስጠት እና በሃይል ማመንጫ ግድብ ዙሪያ የምሁራን የምክክር መድረክ ለማካሄድ መታቀዱንም ጠቅሷል።</t>
  </si>
  <si>
    <t xml:space="preserve">ለኢኮኖሚው ዕድገትና የስራ ዕድል ፈጠራ የግሉ ዘርፍና መንግስት ስርዓት መዘርጋት እንዳለባቸው ተጠቆመ </t>
  </si>
  <si>
    <t>ለኢኮኖሚው ዕድገትና የስራ ዕድል ፈጠራ የግሉ ዘርፍና መንግስት አዲስ የግንኙነት ስርአት መዘርጋት እንዳለባቸው ተገልጿል።
የግሉ ዘርፍና ወቅታዊ የኢትዮጰያ ኢኮኖሚ ፈተናዎችና እድሎች በሚል ርእስ የአዲስ አበባ የንግድ ዘርፍና ማህበራት ምክር ቤት ጉባኤ ማካሄዱ ታውቋል።
በጉባኤው ላይ የዘርፉን ጉደዮች የሚመለከቱ ጥናቶች ቀርበው ውይይት የተደረገባቸው መሆኑም ነው የተገለጸው።
በዚህም በኢኮኖሚው ውስጥ የሚፈለገው የስራ እድል እንዲፈጠር የግሉ ዘርፍና መንግስት አዲስ የግንኙነት ስርአት መዘርጋት እንዳለባቸው ነው የተመላከተው።
በዚሁ የዘርፍ ምክርቤት ጉባኤ ላይ የተገኙት የብሄራዊ የፕላነ ኮሚሽን ኮሚሽነር አቶ እዮብ ተካልኝ በሀገሪቱ ኢኮኖሚ ውስጥ ያሉ ችግሮችን ለይቶ በማውጣት የመፍትሄ ሀሳብ የሚያቀርብ የኢኮኖሚ አማካሪ ምክር ቤቱ በቅርቡ እንደሚቋቋም ገልጸዋል።
የመንግስት ተቋማት ሪፎርም ለግሉ ዘርፍ እድግት በሚል ርዕሰ ጉዳይ ላይ ጥናት ያቀረቡት የግሉ ዘርፍ ተወካይ ዶክተር ጥላዬ ካሳሁን የግሉ ዘርፍ በሀገሪቱ ኢኮኖሚ ውስጥ የሚጠበቀውን ያህል አወንታዊ ተጽህኖ የሌለው መሆኑን ተናግረዋል።
ለዚህም አገልግሎት ሰጪ የመንግስት ተቋማት ቅድሚ ለመንግስት የሚሰጡ ሲሆን፥ ለዚህም ለአብነት ያህል የሀገሪቱ ግዙፍ ባንክ የኢንቨስትመንት ብድርን ቅድሚያ ለመንግስት መስጠቱን ጠቅሰዋል።
የግሉ ዘርፍፍ በራሱ ላለማደጉ ሙስናና ብልሹ አሰራርን በምክንያትነት የጠቀሱት ዶክተር ጥላዬ ዘርፉ በሀገሪቱ ኢኮኖሚ ውስጥ ጉልህ ሚና እንዲኖረው አሁን ላይ መንግስት የያዛቸውን ዘርፎች በአክሲዮንም ይሁን ሙለ በሙሉ ለግሉ ዘርፍ ለማስተላለፍ ፍላጎቱን ማሳየቱ ተስፋ ሰጪ ነው ብለዋል።
ለዚህም መንግስት የአሰራር ለውጥ በማድረግ ታማኝነቱን ማረጋገጥ እንደሚያስፈልግ ነው ያመላከቱት።
ግብር የማይፈለግ ባለሀብትን ለማዳከምና መጥቀም የሚፈለገውን ደግሞ ለማገዝ መሳሪያ ሆኖ መቆየቱንም የግል ዘርፉና የታክስ ስርዓቱ ተግዳሮቶች በሚል ጉዳይ ላይ ጹሁፍአቸውን ያቀረቡት ምሁሩ አሚን አብደላ ተናግረዋል።
ባለሃብቱ ከቫት ጋር ተያያዥነት ያላቸውን አገልግሎቶችን ለማግኜት በአማካይ 50ነጥብ9 ሰዓትም እንደሚፈጅበትና የቫት ተመላሽን አገልግለት ለማግኘት ደግሞ 47 ሰዓት እንደሚጠብቅም ነው ምሁሩ የገለጹት።
በንግድ ስራ ላይ የተሰማሩ አቶ ሚሊዮን በበኩላቸው የውጭ ንግድ ዘርፍና ተግዳሮቶቹ በሚል ርዕስ በቃረቡት ጽሁፍአቸው እንዳመላከቱት ለውጭ ገበያ የሚቀርቡ ምርቶች ደራጃቸው የወረደ መሆኑና መለያ ምልክት የሌላቸው መሆኑ የዘርፉ ገቢ ዝቅተኛ እንዲሆን ማድረጉን ተናግረዋል።
አያይዘውም ባለሃብቱ አሰራሩን ለማዘመንና የምርት ጠራቱን ለማሳደግ አርሶ አደሮች ድረስ ወርዶ ሽርክና በመፍጠር መስራት ለዚህ መፍትሄ መሆኑን ማመላከተቸው ነው የተገለጸው።</t>
  </si>
  <si>
    <t>ለኦነግ አመራሮች የሚደረገው አቀባበል ሰላማዊ እንዲሆን በበቂ ሁኔታ ዝግጅት ተደርጓል – የአዲስ አበባ ፓሊስ ኮሚሽን</t>
  </si>
  <si>
    <t>በነገው ዕለት አዲስ አበባ ለሚገቡት የአሮሞ ነፃነት ግንባር አመራሮች የሚካሄደው የአቀባበል ስነ ስርዓት ሰላማዊ እንዲሆን ፓሊስ አስፈላጊውን ዝግጅት ማድረጉን የአዲስ አበባ ፖሊስ ኮሚሽን አስታወቀ።
የኮሚሽኑ ምክትል ኮሚሽነር ዘላለም መንግስቴ በሰጡት መግለጫ፥ የከተማዋ ፓሊስ ከሌሎች የፀጥታ አካላት ጋር በጋር የአቀባበል ስነ ስርዓቱ በሰላም እንዲጠናቀቅ በቂ ዝግጅት አድርጓል ብለዋል።
ባለፉት ቀናት በባንዲራና ስም ግጭት ለመቀስቀስ እንደተሞከረና በዚህም አስፈለላጊው እርምጃ እንደተወሰደ ገልፀዋል።
በከተማዋ የተለየ ዓላማ በማንገብ ግጭት ሲቀሰቅሱ የነበሩ አካላት በጥፋታቸው መሰረት በህግ ተጠያቂ እንደሚሆኑ አስታውቀዋል።
ስለታማ ነገሮች ወደ ከተማዋ እንዳይገቡ ከአቀባበል ኮሚቴው ጋር የተሰራ ቢሆንም የተወሰኑ ሰዎች ስለተማ ነገሮችን ይዘው እንደተገኙና ፓሊስም በፍተኛ ሁኔታ እነዚህን ነገሮች መቆጣጠሩን ምክትል ኮሚሽነሩ ተናግረዋል።
በመሆኑም ከአሁን በኋላም ስለታም ነገሮችን ህዝብ በተሰበሰበበት ስፍራ ይዞ መሄድ እንዳማይቻልና ፓሊስም አስፈላጊው ቁጥጥር ያደርጋል ተብሏል።
በነገው ዕለት በሚደረገው የኦሮሞ ነፃነት ግንባር አመራሮች አቀባበል ስነ ስርዓት ላይ ደጋፈዎች የሚይዙትን አርማ ማክበር እንደሚያስፈልግም ጠቁመዋል።
የከተማዋ ነዋሪዎችም ችግር ለመፍጠር የሚመክሩ አካላትና ልጆቻቸውን መከታተልና መቆጣጠር እንደሚገባቸው ምክትል ኮሚሽነሩ አሳስበዋል።
እንዲሁም አቀባበሉን ምክንያት በማድረግ ግጭት ለመፍጠር የሚሞክሩ አካላት ካሉ ህብረተሰቡ ጥቆማ መስጠት አለበት ብለዋል።
ምክትል ኮሚሽነሩ የተለያዩ ብሄሮች እና ብሄረሰቦች መኖሪያ፣ የአለም አቀፍ ተቋማትና የዲፕሎማቶች መቀመጫ በሆነችው አዲስ አበባ ግጭት ለመፍጠር መሞከር ተቀባይነት የሌለው ተግባር መሆኑን ተናግረዋል።</t>
  </si>
  <si>
    <t xml:space="preserve">ለኦነግ አባላትና አመራር በአዲስ አበባ የተዘጋጀው የአቀባበል ስነስርዓት ያለአንዳች ችግር በሰላም ተጠናቋል – የፌደራል ፖሊስ </t>
  </si>
  <si>
    <t>ለኦነግ አባላትና አመራር በአዲስ አበባ የተዘጋጀው የአቀባበል ስነስርዓት ያለአንዳች ችግር መጠናቀቁን የፌደራል ፖሊስ ኮሚሽን ኮሚሽነር ጀነራል ዘይኑ ጀማል አስታወቁ።
ኮሚሸነሩ ከፋና ብሮድካስቲንግ ኮርፖሬት ጋር ባደረጉት ቆይታ በአቀባበል ስነስርዓቱ ላይ የአዲስ አበባ ፖሊስ፣ የሀገር መከላከያ፣ የኦሮሚያ ፖሊስ፣ የፌደራል ፖሊስ እና ደህንነት የተጠናከረ ጥበቃ ሲያደርጉ መቆየታቸውንም አንስተዋል።
በአቀባበል ስነስርቱ ላይ ከአራት ሚሊየን በላይ ህዝብ የተገኘ ሲሆን፥ የህዝቡን ሰላም በጠበቀ መልኩ በሰላም መጠናቀቁን ገልጸዋል።
በአቀባበል ስነስርዓቱ ላይ የተገኙ ወጣቶችም ከፖሊስ ጋር ትብብር ሲያደርጉ መቆየታቸውን ያነሱት ኮሚሽነር ጀነራል ዘይኑ ጸጥታውን ለማስከበርም በጋር ሲፈትሹ እንደነበረም ጠቅሰዋል።
በዚህም ቄሮዎችን ያመሰገኑ ሲሆን፥ ለሌሎችም አርአያ የሚሆን ተግባር መፈጸማቸውን ጠቅሰዋል።
የአዲስ አበባ ወጣትም የአቀባበል ስነስርዓቱ መጠናቀቅን ተከትሎ ወደ ተለያዩ አካባቢዎች የሚመለሱ ወጣቶችን ምግብና ውሃ በማዘጋጀት ግብዣ ሲያካሂድ እንደነበረ ገልጸዋል።
ኮሚሽነሩ ይህ አንድነትን ይበልጥ የሚያጠናክርና ለሀገሪቱም ትልቅ ተስፋ መሆኑን አንስተዋል።
አንዳንድ ቦታዎች ላይ ወጣት ነን የሚሉ ግለሰቦች ድንጋይ የመወርወር አዝማሚያ ማሳየታቸውን የጠቀሱ ሲሆን፥ ፖሊስም በቁጥጥር ስር እንዳዋላቸው ተናግረዋል።
በተመሳሳይ በአዲስ አበባ ዙሪያ በቄሮ ስም የሚነግዱ ቄሮ ያልሆኑ ከአቀባበል ስነ ስርዓቱ ጋር ምንም ግንኙነት የሌላቸው ግለሰቦች ዝርፊያና ግድያ መፈጸማቸውን አንስተዋል።
በዚህም ፌደራል ፖሊስ፣ የኦሮሚያ ፖሊስ እና የሀገር መከላከያ ወደ አካባቢው በመሄድ ግለሰቦቹን በቁጥጥር ስር እያዋለ ይገኛል ብለዋል።
በጥቅሉ አቀባበሉ ኢትዮጵያዊ ጨዋነት የታየበት ጥሩ መንፈስ የነፈሰበት ህዝቡ እንግዶቹን ተቀብሎ በሰላም እንዲጠናቀቅ ያደረገበት ነው ብለዋል።
የአቀባበል ስነስርዓቱ በሰላም መጠናቀቅ ህዝቡ ላደረገው ትብብር፣ ለቄሮ እና ለአዲስ አበባ ህዝብ ምስጋና አቅርበዋል።
በአቀባበል ስነስርዓቱ ላይ የነበሩ ቄሮዎች ባሳዩት ትብብር ፖሊስ መኩራቱን ገልጸው በቀጣይም ፖሊስ ጋር በመሆን እጅና ጓንት ሆነው እንደሚሰሩ እምነታቸውን ገልፀዋል።</t>
  </si>
  <si>
    <t xml:space="preserve">መርማሪ ፖሊስ በመስቀል አደባባዩ ፍንዳታ ጥቅም ላይ ከዋለው ቦምብ ጋር ተመሳሳይ ቦምብ በተጠርጣሪ ቤት ውስጥ ማግኘቱን ገለፀ </t>
  </si>
  <si>
    <t>በሰኔ 16ቱ የመስቀል አደባባዩ ላይ የተወረወረ አይነት ተመሳሳይ ቦምብ በተጠርጣሪ መኖሪያ ቤት ውስጥ ማግኘቱን መርማሪ ፖሊስ አስታወቀ።
መርማሪ ፖሊስ ዛሬ በተረኛ የጊዜ ቀጠሮን በሚመለከተው የፌደራል የመጀመሪያ ፍርድ ቤት 1ኛ ተረኛ ወንጀል ችሎት በቀረቡ ስድስት ተጠርጣሪዎች ላይ የደረሰበትን የምርመራ ደረጃ ለፍርድ ቤት ባስረዳበት ወቅት ተመሳሳይ ቦምብ ማግኘቱን አስታውቋል።
ከዚህ በተጨማሪም መርማሪ ፖሊስ ከሰኔ 16ቱ የጠቅላይ ሚኒስትር ዶክተር አብይ ድጋፍ ሰልፍ ላይ የከቦምብ ፍንዳታ ጋር በተያያዘ ተጠርጥራ በአማኒኤል ሆስፒታል ከአይምሮ ህመም በህክምና ላይ የምትገኘውን የህይወት ገዳን ምርመራን ማቋረጡንም በዛሬው ችሎት አብራርቷል።
በችሎቱ በቀዳሚነት የተጠርጣሪ በየነ ቡላና የአብዲሳ መገርሳን የተደረሰውን የምርመራ ደረጃ አዳምጧል።
መርማሪ ፖሊስም በርካታ የምርመራ ስራዎችን ማከናወኑን በመጠቆም ተጨማሪ የኤፍ ቢ አይ የቴክኒክ ምርመራ ውጤትን እና መሰል ማስረጃዎቸን ለመቀበል ተጨማሪ የ14 ቀን ጊዜ ቀጠሮ ጠይቋል።
የተጠርጣሪ አብዲሳ መገርሳ ጠበቃ በበኩላቸው የተጠረጠረበት ጉዳይ ስለፍንዳታው ለግብረ አበሮቹ ሪፖርት አድርገሃል ተብሎ ነው።
ረጅም ጊዜ ምርመራው የሚወስድ አይደለም ጉዳዩም ዋስትና የሚያስከለከል ባለመሆኑ በዋስ ሊወጣ ይገባል ሲሉ የፖሊስን ተጨማሪ ጊዜ ተቃውመዋል።
ተጠርጣሪ በየነ ቡላ በበኩሉ እኔ በፍቼ ነው የተያዝኩት ሆን ተብሎ እኔን ለማጥቃት የሚደረግ ድርጊት ነው በማለት ከዘርና ከፖለቲካ ጋር አያይዘው ላቀረቡት አስተያየት ፍርድ ቤቱ በችሎት ህጋዊ ድርጅትን መዝለፍ አይፈቀድም ሲል ንግግራቸውን አስቁማል።
ፍርድ ቤቱም ተጠርጣሪዎች ላይ የተገኘ ተጨባጭ ማስረጃ እንዳለ መርማሪ ፖሊስ እንዲያበራራ ጠይቋል።
መርማሪ ፖሊስም ከፍተኛ አመራሮች የሚገኙበት የድጋፍ ሰልፍ በመሆኑ በዋናነትም ጠቅላይ ሚኒስትር ዶክተር አብይ አህመድን ለመግደል እና ሌሎች ከፍተኛ ባለሰልጣኖች ላይ ጥቃት ለመሰንዘር የታቀደና የተሞከረበት ይህ ድርጊትን በ160 ንጹሃን ዜጎች ላይ የአካል ጉዳትና የሁለት ሰው ሞት እና ቤተሰቦቻቸውን ማሰብ ያሰፈልጋል ብሏል።
ይህ የወንጀል ድርጊት ከላይኛው አመራር እስከ ታቸኛው አመራር ድረስ ተሳትፎ ያለበት መሆኑን ፖሊስ ጠቅሷል።
በየነ ቡላን በተመለከተ ከሌሎች ከተጠረጠሩ ግብረ አበሮች ጋር በመሆን ቦምቡን እንዴት እንደሚያፈነዱ በመነጋገር በማመቻቸት ቦምቡ እንዲፈነዳ ማስደረጉን የሚጠቁም ማስረጃ እንዳለው ገልጿል።
ሁለተኛ ተጠርጣሪ አብዲሳ መገርሳም ከቦምብ ፍንዳታው በኋላ ፍንዳታው ጉዳት ማን ላይ እንደደረሰና የቦምቡን ጉዳት ሁኔታ ለግብረ አበሮቹ ሪፖርት ማደረጉን የሚያመላከት ማስረጃ አለኝ ሲል ዋስትናቸውንም ተቃውሟል።
የሁለቱንም ጉዳይ የተከታተለው ፍርድ ቤቱ ምርመራው ውስብስብና የወንጀል ድርጊቱ ከባድ ጊዜ የሚጠየቅ መሆኑን በመጥቀስ ለመርማሪ ፖሊስ ምርመራውን አጠናቆ ለመጨረሻ እንዲቀርብ ፖሊስ የጠየቀውን የ14 ቀን ተጨማሪ ጊዜን ፈቅዷል።
በሁለተኛ ደረጃ ችሎቱ የተመለከተው የእነ አብዲሳ ቀነኔ፣ ደሳለኝ ተስፋዬ፣ ጌቱ ግርማና ባህሩ ቶላን ጉዳይ ሲሆን፥ መርማሪ ፖሊስ ከእነዚህ ተጠርጣሪዎች ጋር አብራ ምርመራ ሲከናወንባት የነበረችው ህይወት ገዳ ጉዳይን ማቋረጡን አስታውቋል።
በተመሳሳይ የምራመራ ስራውን ማከናወኑን በመግለጽ ከኤፍ ቢ አይ የቴክኒክ ምርመራን እና መስል ማስረጃን ለማቀረብ የ14 ቀን ጊዜ እንዲሰጠው ጠይቋል።
የአብዲሳ ቀነኔ ጠበቃ በበኩላቸው አብዲሳ የተያዘው ሰው ለመጠየቅ አቤት ሆስፒታል በሄደበት ጊዜ እንጂ ድርጊቱን አልፈፀመም ፖሊስ የድርጊቱ መፈጸምን የሚያሰረዳ ማስረጃ መዝገቡን አቅርቦ ሊያሳይ ይገባል ፖሊስ ምስክር እንዲሆነን የሚያቀርበው ጥያቄ ተገቢ አይደለም ሲሉ በዋስ ሊወጣ ይገባል ሲሉ የፖሊስ ተጨማሪ ጊዜ ጥያቄን ተቃውመዋል።
በተመሳሳይ ሌሎች ተጠርጣሪዎችም የተጨማሪ ጊዜን በመቃወም ከድርጊቱ ጋር ግንኙነት የለንም በማለት ዋስትና እንዲፈቀድላቸው ፍርድ ቤቱን ጠይቀዋል።
ፍርድ ቤቱም የተጠርጣሪዎቹን የተጠረጠሩበት ድርጊት በማስረጃ መረጋገጡን ፖሊስ እንዲያሰረዳ በጠየቀው መሰረት ፖሊስ ጌቱ ግርማ መኖሪያ ቤት ውስጥ በሰኔ 16 የመስቀል አደባባዩ የቦምብ ጥቃት ለማድረስ የተወረወረ አይነት ተመሳሳይ ቦምብ መገኘቱን ገልጿል።
አብዲሳ ቀነኔ ባለው የህክምና ሙያ ተጠቅሞ ቦምቡን አፈንድቶ በራሱ ላይም ጉዳት የደረሰበትን ለማስመለጥ አቤት ሆስፒታል ሄዶ በጀርባ በኩል ለማስመለጥ ነርሶችን ሲያግባባ እንደነበርና ለዚሀም ማስረጃ እንዳለው ፖሊስ ገልጿል።
ተጠርጣሮዎቹ ምንቡን ለማፈንዳት እንዴት፣ የትና በምን ሁኔታ የሚለውን ጉዳይ አስቀድመው መረጃ የተለዋወጡበትን ሆነ ከፈነዳ በኋላ የተለዋወጡበት መረጃም ሆነ ሌሎች ማስረጃዎች አሉኝ ሲል አብራርቷል።
ጉዳዩን የተከታተለው ፍርድ ቤትም ምርመራው ውስብስብና የወንጀል ድርጊቱ ከባድ ጊዜ የሚጠየቅ መሆኑን በመጥቀስ ለመርማሪ ፖሊስ ምርመራውን አጠናቆ ለመጨረሻ ጊዜ እንዲቀርብ ፖሊስ የጠየቀውን የ14 ቀን ተጨማሪ ጊዜን ፈቅዷል።
የምርመራ መዝገቡን ከሁለት ቀን በፊት አቀርቦ እንዲያሳይ አዟል።</t>
  </si>
  <si>
    <t xml:space="preserve">መርማሪ ፖሊስ በአቶ ተስፋዬ ኡርጌ እጅ ቦምብና የጦር መሳሪያ መገኘቱን ገለፀ </t>
  </si>
  <si>
    <t xml:space="preserve"> የብሄራዊ የመረጃና ደህንነት የመምሪያ አዛዥ ናቸው ብሎ መርማሪ ፖሊስ ከሰኔ 16ቱ የቦምብ ፍንዳታን በማስተባበር ተጠርጥረው በምርመራ ላይ የሚገኙት አቶ ተስፋዬ ኡርጌ፤ በአሁኑ ወቅት በሀገሪቱ የተለያዩ አካባቢዎች የሚሰሱ ግጭቶች እጃቸው እንዳለበት መርማሪ ፖሊስ አስታወቀ።
እንደ መርማሪ ፖሊስ ገለፃ፥ ይህንን ተከትሎ በተደረገ ምርመራም ቦምብ እና የጦር መሳሪያ እንደተገኘባቸውም ጠቁሟል።
ሌላም ያልተያዘ የጦር ማሳሪያ እንዳለ የጠቆመው ፖሊስ፤ ይህንን ለመያዝ እየሰራ መሆኑንም ለፌደራሉ የመጀመሪያ ደረጃ ፍርድ ቤት ተረኛ 1ኛ የወንጀል ችሎት አስረድቷል።
እንዲሁም በአዲስ አበባ ከተማ እና ከአዲስ አበባ ከተማ ውጭ ያሉ ተጨማሪ የቃል ምስክሮችን ለመቀበል ተጨማሪ የ14 ቀን ጊዜ ይሰጠኝ ሲል ፍርድ ቤቱን ጠይቋል።
የተጠርጣሪ ጠበቃ በበኩላቸው ተጠርጣሪው እጃቸው ከተያዘ 43 ቀን በመሆኑ በዚህ ጊዜ ውስጥ በተሰጠ ተጨማሪ ጊዜ ፖሊስ ተመሳሳይ ጥያቄ ማንሳቱን ጠቁመዋል።
ጠበቃው አክለውም መጀመሪያ ከተጠረጠሩበት ከሰኔ 16ቱ የቦምብ ፍንዳታ ውጭ አሁን ተጨማሪ ጊዜ እየተጠየቀባቸው ያለው በሌላ ወንጀል ነው፤ ይህ ተገቢ አይደለም ያሉ ሲሆን፥ ይህ የመርማሪ ፖሊስን አሰራርም ጥያቄ ውስጥ የሚያስገባ ነውም ብለዋል።
ደንበኛዬ በዋስ ሊወጣ ይገባል ሲሉም የመርማሪ ፖሊስን የተጨማሪ ጊዜ ጥያቄ ተቃውመዋል።
ፍርድ ቤቱ በበኩሉ መርማሪ ፖሊስ ተጠርጣሪው አቶ ተስፋዬ ኡርጌ የተጠረጠሩበትን ዋና ጉዳይ እንዲያብራራ የጠየቀ ሲሆን፥ የተጠረጠሩበት የግድያ ነው ወይስ የወንጀል ነው ሲል መርማሪ ፖሊስ ግልፅ እንዲያደርግ ጠይቋል።
መርማሪ ፖሊስ በሰጠው ማብራሪያም አቶ ተስፋዬ ኡርጌ ከእሳቸው በላይ እና በታች ካሉ ካልተያዙ ገብረአበሮቻቸው ጋር በመሆን የሰኔ 16ቱን የቦምብ ፍንዳታ በማስተባበር እንዲፈነዳ አድርገዋል፤ በዚህም የ2 ሰው ህይወት አልፏል ብሏል።
በተጨማሪም በአሁኑ ወቅት በተለያዩ የሀገሪቱ ክፍሎች ግጭቶች እንዲነሱ በማድረግ በሽብር ወንጀል የሚጠረጠሩ እንደሆነ እና በዚህ ላይ መርመራ እያደረገ መሆኑንም አብራርቷል።
ከዚህ ጋር በተያያዘ በተደረገ ምርመራም ቦምብ እና የጦር መሳሪያ እንደተገኘባቸውም መርማሪ ፖሊስ ለፍርድ ቤቱ አስረድቷል።
የተጠርጣሪ ጠበቃው በበኩላቸው፥ የመርማሪ ፖሊስ ምክንያት ተመሳሳይ ነው፤ ከሰኔ 16ቱ የቦምብ ፍንዳታ ጋር በተያያዘ የሌሎች ተጠርጣሪዎች ምርመራ ተጠናቆ ሳለ ለብቻቸው በሌላ ወንጀል ምርመራ በሚል ተጨማሪ ጊዜ ሊጠየቅ አግባም ሲሉ ተቃውሟቸውን አቅርበዋል።
ፖሊስም ከእሳቸው ጋር ተጠርጥረው በምርመራ ላይ የሚገኙ ሌሎች ተጠርጣሪዎች ምርመራ አለመጠናቀቁን እና እስካሁንም ክስ እንዳልተመሰረተ ለፍርድ ቤቱ አስረድቷል።
የግራ ቀኙን ክርክር የተመለከተው ፍርድ ቤቱም አቶ ተስፋዬ ኡርጌ የተጠረጠሩበት የወንጀል ሁኔታ ወደ ሽብር የሚወስድና ክብደት ያለው ነው፤ ይህ ደግሞ ምርመራው በቀናት ብቻ የሚገመት አይደለም ዓመታትንም ሊወስድ ይችላል በሏል።
ፍርድ ቤቱ ከወንጀሉ ክብደት እና ውስብስብነት አንፃርም የዋስትና ጥያቄውን ወደ ጎን በመተው መርማሪ ፖሊስ የጠየቀውን የ14 ቀን ተጨማሪ ሙሉ ጊዜ ሰጥቼዋለሁ ሲል ፈቅዷል።</t>
  </si>
  <si>
    <t xml:space="preserve">መንግስት ህገ ወጥነትንና አመጽን አይታስም – ጠቅላይ ሚኒስትር ዶክተር ዐቢይ አህመድ </t>
  </si>
  <si>
    <t>መንግስት እንደ እሴት የሚያራምደው ነጻነት፣ ሰላምና ማህበረሰባዊ ብልጽግናን የማረጋገጥ ራዕይ ህገ ወጥነትንና አመጽን የማይታገስ ነው ሲሉ ጠቅላይ ሚኒስትር ዶክተር ዐቢይ አህመድ አስታወቁ።
ጠቅላይ ሚኒስትሩ ከወረዳ እስከ ክልል ከሚገኙ የብአዴን መካከለኛና ዝቅተኛ አመራሮች ጋር በባህርዳር ከተማ እየተወያዩ ነው።
በውይይቱ ወቅት ዶክተር ዐቢይ አህመድ እንደገለጹት የሀገሪቱ ህዝቦች ለህግ የበላይነት መገዛት ዘመን ተሻጋሪ እሴት ያላቸው መሆኑን በስነ ቃሎቻቸው ጭምር የሚስተዋል ነው።
ለዘመናት የዘለቀ የስልጣኔ ባለቤት የሆነችው አትዮጵያ የመንግስት መዋቅርና ስርዓት በመዘርጋት በህዝቦቿ ዘንድ ፍትህና ርትዕ የሰፈነባት ሀገር ናት።
ባለፉት አራት ወራት ሀገራዊ አንድነትንና ኢትዮጵያዊ አስተሳሰብን በማጎልበት አመርቂ ውጤት እየታየ መምጣቱን ተናግረዋል።
በሀገር አቀፍ ደረጃ የተጀመረው ሪፎርም የይቅርታ፣ የነጻነትና የፍትህ ፋና ወጊ ስራዎቻችንን በሀገር ውስጥም ሆነ በውጭ ለሚገኙ ዜጎቻችን ተስፋን ያጎናጸፈ ነው ብለዋል።
ጠቅላይ ሚኒስትሩ እንዳመለከቱት ህግን እንደመሳሪያ በመጠቀም በስልጣን የመቆየት አካሄድ ያመጣቸውን መዘዞች ለማረም ከተወሰዱ እርምጃዎች መካከል ያለአግባብ ይወነጀሉ የነበሩ ዜጎችና የፖለቲካ ቡድኖች በይቅርታና በምህረት እልባት እንዲያገኙ ተደርጓል።
በውጭም ሆነ በሀገር ውስጥ የሚገኙ ዜጎችን በማቀራረብ ለአንድ ሀገራቸው ልማት፣ ብልጽግናና እድገት የሚሰሩበት እድል ከምንጊዜውም በላይ ምቹ ሆኗል።
ጠቅላይ ሚኒስትሩ እንዳሉት ለኢኮኖሚና ፖለቲካዊ ፍትህ የሚደረገው ትግል ከማህበረሰቡ የሞራልና የኃይማኖት እሳቤዎች ጋር ተዋህዶ እንዲዘልቅ ከኃይማኖት አባቶች፣ ከምሁራንና ከተለያዩ የህብረተሰብ ክፍሎች ጋር ተቀራርቦ መስራት ተጀምሯል፡፡
ሆኖም የህዝቡን ዘርፈ ብዙ ፍላጎቶች በአንድ ጀምበር ማሟላት የሚቻል ባይሆንም በፈጣን ተስፋ ሰጪ መዘውር ውስጥ የተገባ በመሆኑ እንደ ሃገር መውደቅም ሆነ ወደ ኢ-ዴሞክራሲያዊ አሰራሮች መመለስ ተቀባይነት እንደሌለው ገልጸዋል።
መንግስት እንደ እሴት የሚያራምደው ነጻነት፣ ሰላምና ማህበረሰባዊ ብልጽግናን የማረጋገጥ ራዕይ ህገ ወጥነትንና አመጽን የማይታገስ ነው ብለዋል።
የዜጎች መብት፣ ነጻነትና ፍትሃዊነት በማረጋገጥ የአካል፣ የህይወትና የኑሮ ዋስትናቸውን ለማስጠበቅ ህግንና ህገ መንግስታዊ ስርዓትን በሙሉ አቅም ማስከበር ግድ ይላል።
የመንግስት የጸጥታ አካላትና አመራሮችም የህግ የበላይነት በግለሰቦችም ሆነ በቡድኖች ሲጣስ በቸልታ ማየት እንደሌለባቸው አሳስበዋል።
በተለይም የግልና የቡድን ጥቅሞቻቸውን በሰላማዊ መንገድ ማስጠበቅ እየቻሉ ከዚህ በተቃራኒው በመሄድ ወንጀልን ለመፈጸም የሚያስቡ አካላት ከድርጊታቸው መታቀብ እንዳለባቸውም አስገንዝበዋል።
ህዝብን ከህዝብ እያጋጩ ጸጥታን በማደፍረስ በህገወጥ ድርጊት ተሰማርቶ የተገኘና በማንኛውም መልኩ የተባበረ አካል ላይ መንግስት ህግን ተከትሎ አስፈላጊውን እርምጃ ለመውሰድ ቁርጠኛ መሆኑንም አስታውቀዋል።
ከ2ሺህ በላይ የብአዴን መካከለኛና ዝቅተኛ አመራሮች በተሳተፉበት የውይይት መድረክ ጠቅላይ ሚንስትሩ የመነሻ ጽሁፍ አቅርበው ተሳታፊዎች በሚያነሷቸው ጥያቄዎች ላይም ማብራሪያ እንደሚሰጡ ይጠበቃል።</t>
  </si>
  <si>
    <t xml:space="preserve">መንግስት ከቡራዩና አካባቢው በተፈፀመው ጥቃት ለተፈናቀሉ ዜጎች የሚያደርገውን የሰብዓዊና ቁሳቁስ ድጋፍ አጠናክሮ እንደሚቀጥል የህዝብ ተወካዮች ምክር ቤት አፈ ጉባዔና የደኢህዴን ሊቀመንበር ወይዘሮ ሙፈሪሃት ካሚል አስታወቁ።
አፈ ጉባዔዋ በዛሬው ዕለት ከቡራዩና አካባቢ የተፈናቀሉ ዜጎችን በፊልጶስ ፣ብስራት፣ ዊንጌት ትምህርት ቤቶች እንዲሁም በሌሎች የመጠለያ ጣቢያዎች በመገኘት ጎብኝተዋቸዋል።
</t>
  </si>
  <si>
    <t>መንግስት በህግ ስም ለመግዛት ሳይሆን የህግ የበላይነትን ለማስከበር ይሰራል – ጠ/ሚ ዶክተር ዐቢይ</t>
  </si>
  <si>
    <t>የኢፌዴሪ ጠቅላይ ሚኒስትር ዶክተር ዐቢይ አህመድ መንግስት በህግ ስም ለመግዛት ሳይሆን የህግ የበላይነትን ለማስከበር እንደሚሰራ ገለጹ።
ጠቅላይ ሚኒስትሩ ዛሬ ከሃገር ውስጥና ከውጭ ሃገር ጋዜጠኞች ጋር በተለያዩ ጉዳዮች ላይ ለቀረቡላቸው ጥያቄዎች ማብራሪያና ምላሽ ሰጥተዋል።
በዚህ ወቅት ለቀረበላቸው ጥያቄ በሰጡት ምላሽም መንግስት በህግ ስም ለመግዛት ሳይሆን የህግ የበላይነትን ለማስከበር እንደሚሰራ ተናግረዋል።
የህግ ልዕልና ጥያቄ ውስጥ አይገባም ያሉት ጠቅላይ ሚኒስትሩ፥ የራስን ፍላጎት በሌሎች ላይ በመጫን ሳይሆን የህግ የበላይነትን ለማስከበር እንሰራለን ብለዋል።
ከዚህ አንጻርም ህግ የማያከብርና የማያስከብር መንግስት ህልውና እንደሌለው ጠቅሰው፥ ሁሉም ነገር በህግ አግባብ ይፈጸማልም ነው ያሉት በምላሻቸው።
የዜጎች መፈናቀልና የፀጥታ አካላት ሚና፥ አሁን ላይ በአንዳንድ አካባቢዎች እየተስተዋለ ካለው ህገ ወጥ ድርጊት ጋር በተያያዘ ለቀረበላቸው ጥያቄም፥ በለውጥ ጊዜ ህዝቡ ከሚያሳድረው ተስፋ አንጻር መሰል ክስተቶች እንደሚስተዋሉ አንስተዋል።
አሁንም በአንዳንድ አካባቢዎች ዜጎች እየተፈናቀሉ በመሆኑ ከዚህ አንጻር እየተወሰደ ያለ እርምጃን በተመለከተ በሰጡት ምላሽም፥ መንግስት ከህግ ልዕልና አንጻር በቂ ዝግጅት በማድረግ በህግ አግባብ ለመዳኘት እየሞከረ መሆኑንም ነው የተናገሩት።
ከጉዳዩ ጋር በተያያዘ በሰጡት ምላሽም አሁን ላይ ከዚህ በፊት የነበረውን አካሄድ ለመቀየር በተሄደበት መንገድ ሁሉም የለውጡ ደጋፊ ካለመሆኑ አንጻር አዳዲስ ችግሮች መታየታቸው የተለመደ መሆኑንም ነው ያነሱት።
ዜጎችን የማፈናቀሉ ጉዳይ የቆየ ነው ያሉት ጠቅላይ ሚኒስትሩ ይህን አካሄድ ለመቀየር ብዙ ስራ መስራት እንደሚያስፈልግ ገልጸዋል።
በየቦታው ግጭት እንዲነሳና ዜጎች እንዲፈናቀሉ የሚያደርጉ ሃይሎች በመኖራቸውም እነዚህ ሃይሎች ስራቸውን እንዳይሰሩ የሚያደርግ ጠንካራ ተቋም መገንባትና ሃሳባቸውን የሚያመክን ህዝብ መፍጠር እንደሚገባም አጽንኦት ሰጥተዋል።
ከዚህ ባለፈ ግን የማፈናቀሉን ጉዳይ ከለውጡ ጋር ማያያዝ ተገቢ አለመሆኑን ጠቅሰው፥ ይህ እንዲቆም የሁሉም ኢትዮጵያዊ ሃላፊነት መሆኑን አስታውሰዋል።
መሰል ድርጊቶች ለማስቆም በተሰሩ ስራዎችም አሁን ላይ በጅግጅጋ ለውጦች እየመጡ መሆኑን አስታውሰው፥ ይህ ጉዳይ ዳግም በሌሎች ክልሎች እንዳይከሰት ትምህርት መውሰድ ያስፈልጋም ብለዋል በምላሻቸው።
በኦሮሚያ ክልል ምስራቅ ጉጅ ዞን ተፈናቅለው የነበሩ ዜጎች ሙሉ በሙሉ ወደ ቀያቸው መመለሳቸውን ጠቁመው፥ በምዕራብ ጉጅ ዞንም መሻሻሎች እየታዩ መሆኑን አውስተዋል።
ለተፈናቃይ ዜጎች ከሚደረገው እርዳታ ጋር በተያያዘም መንግስት ከሚያደርገው ድጋፍ ባሻገር ሁሉም የድርሻውን ሊወጣ እንደሚገባ አስገንዝበዋል።
ከወቅታዊ ጉዳዮች ጋር በተያያዘም ከፌደራል የሄዱ የፀጥታ አካላት በትግራይ ክልል ታግተዋል ተብሎ የተናፈሰው ወሬ ስህተት መሆኑን ጠቁመዋል።
በወቅቱ ለስራ ወደ ትግራይ ክልል ያመሩት የፌደራል ፖሊስ አባላት በተፈጠረ የመረጃ ክፍተት ተይዘው እንደነበር ጠቅሰው፥ ከዛ ውጭ ግን የተፈጠረ ችግር እንዳልነበር አስረድተዋል።
ከፀጥታ መዋቅር ማሻሻያ ጋር በተያያዘም በመከላከያ፣ በፌደራል እና በፖሊስ ሰራዊት እንዲሁም በደህንነት ተቋም ላይ ከለውጡ ጋር አብረው እንዲጓዙና ተልዕኳቸውን በአግባቡ እንዲፈጽሙ የሚያስችል ስራ መሰራቱን ተናግረዋል።
ይህም ለውጡን ለማስቀጠል ያስችላል ያሉ ሲሆን፥ በፖሊስ ሰራዊት አባላት ላይ ግን ብዙ ስራዎች እንደሚሰሩ አውስተዋል።
በምስራቅ ኢትዮጵያ ከተፈጠረው ችግር ጋር በተያያዘም የሚደረገው ጣልቃ ገብነት በሃይል ሳይሆን በህግ አግባብና በጥንቃቄ የሚፈጸም መሆኑንም ነው በምላሻቸው ያነሱት።
በወቅቱ የተከሰተው ድርጊት አሳፋሪ መሆኑን ያነሱት ጠቅላይ ሚኒስትሩ ከዚህ ጋር ተያይዞ በድሬዳዋም በጅቡቲ ዜጎች ላይ የታቀደ ጥቃት በመፈጸም ክልሉን ብቻ ሳይሆን ቀጠናውን ወደ ግጭት ለማስገባት ተሞክሯል ነው ያሉት።
የፍርድ ሂደት መዘግየት፥ በሰኔ 16ቱ የቦንብ ጥቃትና ከኢንጅነር ስመኘው ሞት ጋር በተያያዘ ተጠርጣሪዎችን ከማሳወቅና ለፍርድ ከማቅረብ አንጻር መዘግየቶች አሉ የሚል ጥያቄ ተነስቷል።</t>
  </si>
  <si>
    <t xml:space="preserve">መንግስት ከህዝቡ እያገኘ ያለው ድጋፍ የግንቦት 20 ድሎችን ለማስፋት ተጨማሪ አቅም ነው- ፕሬዚዳንት ዶ/ር ሙላቱ ተሾመ </t>
  </si>
  <si>
    <t>የኢፌዴሪ ፕሬዚዳንት ዶ/ር ሙላቱ ተሾመ በግንቦት 20 ድል 27ኛ ዓመት በዓል የመልካም ምኞት መግለጫቸው እንዳሉት አሁን ላይ መንግሰት ከህዝቡ እያገኘ ያለው ድጋፍ የግንቦት 20 ድሎችን ለማስፋፋት ተጨማሪ አቅም ነው።
በሀገሪቱ የተገኘውን የህዝብ ድጋፍና የታየውን መነቃቃት በመጠቀም የግንቦት 20 ድሎችን ለማስፋት መንግስት ትኩረት ሰጥቶ ይሰራልም ብለዋል።
የተጀመረው የህዳሴ ጉዞ እንዲሳካና የሀገሪቱ መጪ ጊዜ የተሻለ እንዲሆን የሀገሪቱ ብሄሮች፣ ብሄረሰቦችና ህዝቦች በጠንካራ የአንድነት መንፈስ መስራት እንዳለባቸውም ፕሬዚዳንቱ አሳስበዋል።
የግንቦት 20 ድል የኢትዮጵያ ፖለቲካና ኢኮኖሚ መስተጋብር መሰረታዊ በሆነ መልኩ የተለወጠበትና አጠቃላይ የሀገሪቱ ገጽታ አወንታዊ ባህሪያትን እንዲላበስ መንገድ የተጠረገበት እንደሆነም በመግለጫቸው አመላክተዋል።
የዘንድሮው የግንቦት 20 ድል በዓል የሚከበረው ባለፉት 2 አመታት ሀገሪቱ ከገባችበት ቀውስ ተላቃ ሰላምና መረጋጋት በአስተማማኝ መልኩ ተረጋግጦ መንግስትና ህዝብም በአዲስ መንፈስ አዲስ ምዕራፍ በጀመሩበት ወቅት ነው ብለዋል።
ባለፉት 27 ዓመታት የተመዘገቡ በርካታ የግንቦት 20 የድል ፍሬዎች መኖራቸውን የገለጹት ፕሬዚዳንቱ፥ እነዚህን ውጤቶች የሚፈታተኑ በርካታ ችግሮችም የነበሩ መሆናቸውን አስታውሰዋል።
አሁን ላይ መንግስትና ህዝብ እጅ ለእጅ ተያይዘው በጋራ ችግሮችን በመቀልበስ የላቀ የለውጥ ጉዞ ላይ ሲሆኑ፥ ለበለጠ ውጤትም መስራት እንዳለባቸው ነው የገለጹት።
የህዝብን መሰረታዊ ጥያቄ መመለስና የዴሞክራሲ ምህዳሩን ማስፋት ቀጣይ የመንግስት የትኩረት አቅጣጫ እንደሚሆነም አስረድተዋል።
የግንቦት 20 ድል ፌዴራላዊ ስርዓት እንዲገነባና የሀገሪቱ ህዝቦች በማንነታቸው አንገታቸውን ቀና አድርገው ለሀገራቸው እድገት እንዲረባረቡ እድል መፍጠሩን ነው ፕሬዚዳንት ዶ/ር ሙላቱ የተናገሩት።
የሀገሪቱ ሰላምና እድገት ሊፈጥንም ሆነ ሊዘገይ የሚችለው በኢትዮጵያዊን መሆኑን ያለፉት 27 አመታት አሳይተዋል ብለዋል።
ኢትዮጵያ በብዙ የአፍሪካ ሀገራት ያልታየ ሰላማዊ የስልጣን ሽግግር የፈጸመች መሆኗም በተምሳሌትነት እንድትጠራም አድርጓታል ሲሉም ገልጸዋል።</t>
  </si>
  <si>
    <t xml:space="preserve">መንግስት የህግ የበላይነትን የማስከበር ግዴታ አለበት ለዚህም ህብረተሰቡ ሊተባበር ይገባል – አቶ ለማ መገርሳ </t>
  </si>
  <si>
    <t xml:space="preserve"> በኦነግ ስም ያለግንባሩ እውቅና ዝርፊያና ህገ ወጥ ተግባራት እየተከናወኑ መሆናቸው መረጋገጡን የኦሮሚያ ክልል ርእሰ መስተዳድር አቶ ለማ መገርሳ አስታወቁ።
ከግንባሩ አመራሮች ጋርም በጉዳዩ ዙሪያ በተደረገ ምክክር እየተፈፀመ ያለው ህገ ወጥ ተግባር ከእውቅናቸው ውጭ መሆኑን ነግረውናል ብለዋል አቶ ለማ መገርሳ በዛሬው እለት በወቅታዊ ጉዳዮች ዙሪያ በሰጡት መግለጫ።
ርእሰ መስተዳድር አቶ ለማ መገርሳ አክለውም በአቶ ዳውድ ኢብሳ ከሚመራው የኦሮሞ ነፃነት ግንባር ጋር በአስመራ የተደረሰው እርቅም ውጤታማ ነበር ብለዋል።
ከኦነግ አመራሮች ጋር የተካሄደው ውይይት በኦሮሞ ስም የሚታገሉ የፖለቲካ ድርጅቶች በሙሉ ያለምንም ገደብ ወደ ሀገር ገብተው ሀገር ውስጥ ከሚንቀሳቀሱ የፖለቲካ ፓርቲዎች ጋር እንዲሰሩ በተደረገው ጥሪ መሰረት መካሄዱንም ጠቅሰዋል።
ይህ የሆነውም የኦሮሞ ህዝብን በሚመለከቱ ታላላቅ አጀንዳዎች ላይ አንድ በመሆን የህዝቡን አንድነት ለማጠናከር መሆኑንም አስታውቀዋል።
አብሮ መስራት በሚቻልባቸው ታላላቅ ጉዳዮች ላይ በመወያየት ከስምምነት ተደርሷል ያሉት አቶ ለማ፥ ቀሪ ጥቃቅን ጉዳዮችን ደግሞ በሂደት አብረን እየፈታን ለመሄድ ተስማምተናል ነው ያሉት።
ይሁን እንጂ በዚህ ስምምነት ስም የተለያዩ ስህተቶች እና ወንጀሎች እየተፈፀሙ መሆኑንም ርእሰ መስተዳድር አቶ ለማ መገርሳ ገልፀዋል።
ይህ ደግሞ በስምምነቱ መካከል ስለሌለ እንዲህ አይነቱን ወንጀል እና ስህተት እየፈፀሙ ያሉ አካላት ከዚህ ተግባራቸው እንዲቆጠቡም አሳስበዋል።
መንግስትም የህግ የበላይነትን የማስከበር ግዴታ ስላለበት ህብረተሰቡ ለዚህ አስፈላጊውን ትብብር ሊያደርግ ይገባል ሲሉም ተናግረዋል።
ምክንያቱ ደግሞ ከፖለቲካ ድርጅቶች ጋር የተደረሰው ስምምነት በዚህ ምክንያት ሊደናቀፍ ስለማይገባ ነው ብለዋል።
በኦሮሞ ስም መደራጀት ይቻላል ያሉት አቶ ለማ መገርሳ፥ ሆኖም ግን ሰላምን ማደፍረስ ክልክል ነው ሲሉም ተናግረዋል።</t>
  </si>
  <si>
    <t xml:space="preserve">መንግስት ያደረገው ጥሪ በሰላማዊ መንግድ እንድንታገል እድል ፈጥሯል- ከውጭ ሀገራት የተመለሱ የፖለቲካ ድርጅቶች </t>
  </si>
  <si>
    <t xml:space="preserve"> ተቀማጭነታቸውን በውጭ ሀገራት ያደረጉና በተለያዩ ምክኒያቶች ወደ ሀገር ውስጥ መግባት ያልቻሉ የፖለቲካ ፓርቲዎች መንግስት ያደረገው ጥሪ ትግል እንዲያደርጉ እድል የሚፈጥር መሆኑን ገለፁ።
ፋና ብሮድካስቲንግ ኮርፖሬት ያነጋገራቸው የኦሮሞ ዴሞክራሲያዊ ግንባር፣ የተባበረው የኦሮሞ ነጻነት ግንባር እና የኦሮሞ አንድነት ነጻነት ግንባር የአመራር አባላት ናቸው ይህንን ያሉት።
ጠቅላይ ሚኒስትር ዶክተር አብይ አህመድ የሀገሪቱን የፖለተካ ምህዳር እንዲሰፋ ተቀማጭነታቸውን በወጭ ሀገር ያደረጉ  የፖለቲካ ፓርቲዎች ወደ ሀገር ገብተው ሰላማዊ የሀሳብ ትግል እንዲያደርጉ ጥሪ ማቅረባቸው ይታወሳል።
ይህንን ጥሪ የተቀበሉ የተለያዩ ፓለቲካ ፓርቲዎችም ወደ ሀገር መግባት መጀመራቸው የሚታወስ ነው።
ወደ ሀገር ከገቡት ውስጥ አንዱ የሆነው የኦሮሞ ዴሞክራሲያዊ ግንባር አመራር አባል ዶክተር ሀሰን ሁሴን፥ ባለፍት ጊዜያት በሀገር ውስጥ ሆኖ ሰላማዊ ትግል ለማድረግ ትልቅ ዋጋ የሚያስከፍል በመሆኑ ወደ ወጭ ለመሰደድ ተገደናል ይላሉ።
ወጭ ሀገር ሆኖ ሰላም፣ ዴሞክራሲ አና ፍትህ እንዲሰፍን የሚደረግ ትግል ግን ውጤታማ ሊሆን እንደማያችል ነው ዶክተር ሀሰን የገለፁት።
ከዚህም ባለፈ ለሀገሪቱ ሰላም ሆነ የእድገት ለውጥ ለማምጣት ተደማሪ ሀሳብ እንደሚያስፈልግ መንግስት ተገንዝቦ ጥሪ በማድረጉ መደሰታቸውን ነግረውናል።
 የኦሮሞ አንድነት ነጻነት ግንባር ስራ አስፈጻሚ ኮሚቴ አባል አቶ ሊበን ዋቆ፥ የፖለቲካ ፓርቲዎች በሰላማዊ መንገድ ወደ ሀገራቸው ገብተው የቆሙለትን አላማ እንዲያሳኩ ጥሪ መደረጉ ሀገሪቱ በለውጥ ሂደት ላይ እንዳለች የሚያመላከት ነው ብለዋል።
በወጭ ሆኖ በመሳሪያ ከመታገል ይልቅ በቅርበት ከቆመለት ህዝብ መካከል ሆኖ ለመስራት እድል የፈጠረ መሆኑንም አቶ ሊበን አስታውቀዋል።
ፓርቲያቸውም አሁን ያለውን ለውጥ ለማራመድ ከቆሙ ወንድም ድርጅቶች ጎን ለመቆም ዝግጁ መሆኑን ነው የተናገሩት።
የተባበረው የኦሮሞ ነጻነት ግንባር ሊቀመንበር አባ ነጋ ጃራ በበኩላቸው፥ ከዚህ ቀደም የመተማመን እና በአንድነት የመስራት መንፈስ እንዳልነበረ ገልጸዋል።
የተደረገው ጥሪም በመተማመን ለመስራት የሚያስችል እኛንም በእጅጉ ያስደሰተ ነው ብለዋል።
ሀገሪቱ የሰላም የመልካም አስተዳደር እና የድህነት ችግሮች ለመፍታት ለሁሉም የፖለቲካ ፓርቲ መንገዱን ክፍት በማድረግ ህዝቡ በመረጠው ፓርቲ እንዲመራ እድል መፍጠር ትልቅ እርምጃ ነው ብለዋል፡፡
አሁን ህዝቡ የደረሰበት የፖለቲካ ብሰለት የትጥቅ ትግል አይፈልግም የሚሉት የተፎካካሪ ፓርቲ አመራር አካላቱ፤ ለህዝቡ የሚጠቅመውን ሀሳብ በማንሳት እና በመወያየት ላይ የተመሰረተ ሰላማዊ ትግል የሚያስፈልግ መሆኑ በማመን ትግሉን በህዝቡ ወስጥ ሆኖ ማድረግ ጠቃሚ ነው የሚለውን ሀሳብ በመያዝ መምጣታቸውን ነው የተናገሩት።
አሁን በወጣቱ በተዋረድ ያለው የኢትዮጵያ ህዘብ እና  ትግል እየታየ ያለው ለውጥ ይበል የሚያሰኝ ነው ያሉት ፓለቲካ ፓርቲ አመራሮቹ፥ ለውጡን በመደገፍ እና ቀጣይነት እንዲኖረው ለማድረግ  ባላቸው በእውቀት እና  የፖለቲካ ልምድ ለመስራት ዝግጁ ነን በለዋል።
መንግስት በርካታ የማሻሻያ እርምጃ እየወሰደ እንዳለ እናውቃለን ያሉት አመራሮቹ፥ አሁን ባለው ሁኔታ የፖለቲካ ምህዳሩ እየሰፋ ቢሆንም የዴሞክራሲ ተቋማት አሁንም ጨቅላ እና ያልተገነቡ በመሆናቸው ያነሳሉ።
በዚህ ረገድ ያላቸውን እውቀት እና ልምድ በመቀመር የለውጡ ሂደት አካል ለመሆንም እንደሚሰሩ ነው የተናገሩት።
የፖለቲካ ፓርሪ አመራሮቹ የኦሮሞን ህዝብ የሚወክል ፓለቲካ ፓርቲ በመብዛት አናምንም ያሉ ሲሆን፥ ተመሳሳይ አላማ ያላቸው ድርጅቶች በአንድነት በመምጣት ጠንካራ የህዝቡን ተጠቃሚነት የሚያረጋግጥ ፓርቲ ለመመስረት ወጣቱን ምሁራንን እና አባገዳዎችን በማወያየት እንሰራለን  ብለዋል።
በአሁኑ ሰአትም በተለያዩ ጉዳዮች ላይ ከመንግስት ጋር ለመደራደርም ሆነ ቢሮ በመክፈት ወደ መደበኛ ስራ ለመግባት ቅድመ ዝግጅት እያደረጉ እንደሆነም አስታውቀዋል።</t>
  </si>
  <si>
    <t>መንግስት ጉልበተኞችን አይታገስም – የፌደራል ፖሊስ</t>
  </si>
  <si>
    <t>የህዝቡን ደህንነት እና ሰላም ለመጠበቅ ሲል መንግስት አስፈላጊውን እርምጃ እንደሚወስድ የፌደራል ፖሊስ ገለፀ።
የፌደራል ፖሊስ ኮሚሽን ከሚሽነር ጀነራል ዘይኑ ጀማል በወቅታዊ ጉዳዮች ላይ ዛሬ መግለጫ ሰጥተዋል።
በመግለጫቸው ላይ የመንግስት ትእግስት ገደብ እንዳለው በመግለፅ ጉልበተኞችን እንደማይታገስ አስታውቀዋል።
አሁን ላይ እየተስተዋሉ ያሉት ሁከቶች በሁለት የፖለቲካ ድርጅቶች ስም የተቀነባበሩ መሆናቸውን ኮሚሽነር ጀነራሉ ጠቁመዋል።
ባለፉት ሦስት ቀናት በቡራዩና አካባቢው ብዛት ያላቸው ወንጀለኞች በቁጥጥር ስር መዋላቸውን በመጠቆም፥ በተለያዩ ቦታዎች ተዘርፈው የነበሩ ንብረቶችን የማሰባሰብ ስራ መሰራቱንም ነው ያስታወቁት።
በአጠቃላይም በቡራዩ ከ300 አስከ 400 የሚደርሱ ተጠርጣሪዎች ሲያዙ በአዲስ አበባ ደግሞ ከ300 በላይ ተጠርጣሪዎች መያዛቸውን ገልጸዋል፡፡
በአዲስ አበባ ገንዘብ ተከፍሏቸው ብሄርን ከብሄር ለማጋጨት እንዲሁም ብሄርን መሰረት ያደረጉ ስድቦችንም ጭምር በማሰራጨት የተጠረጠሩ ግለሰቦች መያዛቸውንም አንስተዋል።
ይህ ድርጊት በዛሬው ዕለት በአዲስ አበባና በአርባ ምንጭ መታየቱን ጠቅሰዋል።
ኮሚሽነሩ በቡራዩና አካባቢው የተፈፀመውን ግድያ ለማውገዝ በርካታ ሰላማዊ ሰው መውጣቱን ጠቅሰው የተወሰኑ ቡድኖች ግን አዝሚሚያቸው ሌላ ነበር ብለዋል።
ከእነዚህ የተወሰኑ ግለሰቦች መካከልም ቦምብ ይዘው የነበሩ በህብረተሰቡ ትብብር መያዛቸውን ገልጸዋል።
ከዚህ በተጨማሪም በፒያሳና በመርካቶ ለዝርፊያ የሚቃጡ ግለሰቦች እንደነበሩ ነው የጠቀሱት።
የተወሰኑት የጸጥታ ኃይሎች ደግሞ ጠብመንጃ ለመንጠቅ ሙከራ ያደረጉ ሲሆን በዚህም ከጸጥታ ኃይሉ ጋር ግብግብ ገጥመዋው ነበር ብለዋል።
ይህንንም ተከትሎ የአምስት ሰዎች ህይወት ያለፈ ሲሆን፥ ቁጥራቸው ያልተወቁ ሰዎች መቁሰላቸውን ገልጸዋል።
በአጠቃላይ ይህ ግርግር ሆነ ተብሎ የተጀመረውን ለውጥ እንዳይሳካ ታስቦበት የተከናወነ መሆኑን ነው ያነሱት።</t>
  </si>
  <si>
    <t>መከላከያ ሚኒስቴር በአዛዥነት ያሰለጠናቸውን መኮንኖች አስመረቀ</t>
  </si>
  <si>
    <t>የኢፌዴሪ መከላከያ ሚኒስቴር በአዛዥነት እና ስታፍ ኮሌጅ ያሰለጠናቸውን ከፍተኛ መኮንኖች ጠቅላይ ሚኒስትር ዶክተር ይ አህመድ በተገኙበት አስመርቋል።
ጠቅላይ ሚኒስትር ዶክተር ዐቢይ አህመድ በምረቃ ስነ ስርዓቱ ላይ በመገኘት ለተመራቂዎቹ ዲፕሎማ ሰጥተዋል።ከፍተኛ መኮንኖቹ በ11ኛ እና 12ኛ ዙር የሰለጠኑ ሲሆን፥ በማስተርስ እና በዲፕሎማ የተመረቁ ናቸው።
በዛሬው የምርቃት መርሃ ግብር ላይ 130 መኮንኖች ሲመረቁ ከዚህ ውስጥ አስሩ የወዳጅ ሃገራት መኮንኖች ናቸው።
ጠቅላይ ሚኒስትሩ ሃገሪቱ የጀመረችውን የልማትና የዴሞክራሲ ጎዳና ሰላምና ደህንነትን በማስጠበቅ በሙያው የሰለጠነ፣ በቴክኖሎጅ የታገዘ፣ በስነ ምግባር የተመሰገነ እንዲሁም ከየትኛውም የፖለቲካ አመለካከት የፀዳ የመከላከያ መኮንን ሃገሪቱ እንደሚያስፈልጋት ተናግረዋል።
ተመራቂ ወታደራዊ መኮንኖች በቆይታቸው ያገኙት እውቀት ሀገራዊ እሴቶችና የጀግንነት ታሪኮች ከዘመናዊ ወታደራዊ ጥበብና ፍልስፍና ጋር አዋህዶ የመጠቀም ጥበብ በመገንባት ተቋሙን አደራጅቶ መምራት የሚያስችል ነው ብለዋል።
ወታደራዊ አመራሩ ከሳይንስዊ እውቀትና ጥበብ ባሻገር የፖለቲካ አመራሩን ፍላጎትና የፖሊሲ አቅጣጫ በሚገባ የማወቅና የመተንተን አቅም ሊኖረው እንደሚገባ ጠቅላይ ሚኒስትር ዶክተር አብይ አህመድ አሳስበዋል።
መንግስት የመከላከያ ሰራዊትን በዘመናዊ መልኩ ለማደራጀት በስልጠናና ፋይናስ የሚያደርገውን ድጋፍ አጠናክሮ እንደሚቀጥል ነው የገለፁት።
የሀገራ መከላከለያ ሰራዊት አባላት በሰንደቅ አላማ ክብር የማይደራደሩ እና ለሀገር የተገባን ቃል ማክበርና ማስከበር ይጠበቅባቸዋል ብለዋል።
የመከለከያ ሰራዊትን ከመስከረም ጀምሮ በአዲስ መልኩ የተጠና አደረጃጀት ስራ ላይ የሚያውል መሆኑን አስታውቀዋል።
በመሆኑም የሀገር መከላከያ ሰራዊትን ህብረብሄራዊነት የጠበቀ ማድረግ እና ከፓለቲካ ወገንተኝነት እራሱን አርቆ ለመኖር የሚያስችል የሙያ ብቃት እንዲኖረው ማድረግ አስፈላጊ እንደሆነ ጠቁመዋል።</t>
  </si>
  <si>
    <t xml:space="preserve">መከላከያ ሰራዊትና የፌደራል ፖሊስ ጅግጅጋ መግባቱን ተከትሎ ከተማዋ በተወሰነ መልኩ ወደ መረጋጋት እየገባች ነው </t>
  </si>
  <si>
    <t xml:space="preserve"> የኢፌዴሪ መከላከያ ሰራዊትና የፌደራል ፖሊስ ከትናንት ሌሎች ጀምሮ ወደ ኢትዮጵያ ሶማሌ ክልል መግባት ጀምሯል።
የሀገር መከላከያ ሰራዊት እና የፌደራል ፖሊስ ወደ ኢትዮጵያ ሶማሌ ክልል መግባት የጀመረው የክልሉ መንግስት ያቀረበውን ጥያቄ ተከትሎ በኢፌዴሪ መንግስት ትእዛዝ ነው።
የሃገር መከላከያ ሰራዊት እና የፌደራል ፖሊስም ትእዛዙን ተከትሎ ጅግጅጋ ከተማ የገባ ሲሆን፥ ከተማዋም አሁን ላይ በተወሰነ መልኩ ወደ መረጋጋት እየገባች ነው።
ከዛሬ ረፋድ ጀምሮ ደግሞ ወደ ኢትዮጵያ ሶማሌ ክልል የገቡት የሃገር መከላከያ ሰራዊት እና የፌደራል ፖሊስ ወደ ቀብሪ ደሃር እና ደጋ ሀቡርን ጨምሮ ወደ ሌሎች አካባቢዎች መድረሳቸው ታውቋል።
የኢትዮጵያ ሶማሌ ክልል የጎሳ መሪዎች፣ የሀገር ሽማግሌዎች እና የሀይማኖት አባቶችም የክልሉ ህዝብ ከፀጥታ ሀይሉ ጋር እንዲተባበር ጥሪ አቅርበዋል።
በአሁኑ ወቅት በክልሉ ያለው ሁኔታ ካለፉት ሶስት እና አራት ቀናት አንፃር በተወሰነ መልኩ የተሻለ እንደሆነም ከተለያዩ አካባቢዎች ያገኘነው መረጃ ያመለክታል።
ባለፉት ቀናት ከመኖሪያቸው ሸሽተው በሀይማኖት ስፍራዎች እና በሌሎች አካባቢዎች ተጠልለው ያሉ ዜጎች እስካሁን ከተጠለሉበት እና ከተደበቁበት ስፍራ እንዳልወጡም ያገኘነው መረጃ ይጠቁማል።
በተያያዘ ዜና በድሬዳዋ ከተማ በተወሰኑ ስፍራዎች የተከሰተውን ግጭት ሙሉ ለሙሉ ለማስቆም ጥረት እየተደረገ መሆኑም ታውቋል።
ከሁለት በፊት በተፈጠረ ግጭት የ10 ሰዎች ህይወት ያለፈ ሲሆን፥ ከነዚህ ወስጥ ሶስቱ ህጻናት መሆናቸው ለማወቅ ተችሏል።
ከዚህ በተጨማሪም በከተማዋ ተፈጥሮ በነበረው ግጭት መኖርያ ቤቶችም ተቃጥለዋል።
በአሁኑ ወቅትም የፌዴራል ፖሊስና የከተማ አስተዳደሩ የጸጥታ ሀይሎች በከተማዋ የተከሰተውን ግጭት አብዛኛውን ለማስቆም ችለዋል።
በዛሬው እለትም የሀገር ሽማግሌዎች እና የሀይማኖት አባቶች ህብረተሰቡን የማረጋጋት እና ወጣቱን ለመምከር እንቅስቃሴ እያደረጉ ይገኛሉ።</t>
  </si>
  <si>
    <t xml:space="preserve">መጪው አዲስ አመት ‘አንድ ሆነን አንድ እንበልበሚል መሪ ቃል እንደሚከበር ተገለፀ </t>
  </si>
  <si>
    <t>አዲሱን አመት አንድ ሆነን አንድ እንበል በሚል መርህ መርህ ኢትዮጵያዊነትን በሚገልፁ እሴቶች ለማክበር እየተዘጋጀ መሆኑን የባህልና ቱሪዝም ሚንስቴር ገለፀ።
የባህል እና ቱሪዝም ሚንስትር ወይዞሮ ፎዝያ አሚን፥ ከነሃሴ አጋማሽ እስከ መስከረም መጨረሻ በሚዘልቀው አዲስ አመት በዓል ኢትየያውያን ዲያስፖራው እና ኤርትራውያን የሚሳተፉበት መርሃ ግብሮች ይካሄዳል ብለዋል።
ለዚህም ህዝቡ እና በተለያዩ የአገልግሎት ዘርፎች ላይ የተሰማሩ አካላት በተለየ ኢትዮጵያዊ ጨዋናት እንግዶችን አንዲያስተናግድ ሚንስትሯ ጥሪ አቅርበዋል።
በመግለጫቸው አስከ ጥቅምት ወር የሚከበሩት የቡሄ፣ ዘመን መለወጫ፣ ሻደይ፣ መስቀል፣ እሬቻ እና ሌሎችም በዓላት በመርሃ ግብሩ የተካተቱ መሆናቸውን ተናግረዋል።
በሀገሪቱ እየመጣው ባለው ለውጥ ምክንያት ወደ ሀገራቸው የሚገቡ ዲያስፖራዎቸ የዚሁ ስነስርአት ተሳታፊዎች ይሆናሉ ተብሎ ይጠበቃል።
እንዲሁም በኢትዮጵያና ኤርትራ መካከል የተደረሰው ስምምነት ለበዓሉ ድምቀት ከፍተኛ አስታዋዕኦ እንደሚኖረው ነው የተነገረው።
በዚህም የኢትዮጵያ የባህል ቡድን ወደ ኤርትራ የሚያቀና ሲሆን፥ የኤርትራ የባህል ቡድን በበከሉ ወደ ኢትዮጵይ በመምጣት አዲስ አመትን እንዲያከብር እየተሰራ መሆኑ ታውቋል።
እንዲሁም በአዲስ አበባ የሁለቱን ሀገራት የባህል ትስስር የሚያጠናክሩ ሲንፖዝየሞች እንደሚካሄዱ ተነግሯል።
አንድ ሺህ ሰዎች የሚሳተፉበት ሲንፖዝየም የሚከናወን ሲሆን፥ በዚህም የኤርትራ ምሁራን ጽሁፍ ያቀርባሉ ተብሏል።
በአዲስ አመት ጋር ተያይዞ ወደ ሀገር ቤት የሚመጣውን ዲያስፖራ ለመቀበል እየተደረገ ያለው ዝግትት እንዲሁም በሆቴሎች፣ ትራንስፖርት ድርጅቶች እና በአስጎብኚ ድርጅቶች በተነሳሽነት የሚደረገው የዋጋ ቅናሾች መልካም አጋጣሚ መሆናቸውን ጠቅሰዋል።
በተጨማሪም የአገልግሎት ጥራት እና ኢትዮጵያዊ ጨዋነት ትኩረት ሊደረግባቸው ይገባልም አሳስበዋል።
በአንዳንድ የሀገሪቱ ክፍሎች የሚታየውን አለመረጋጋት መፍትሄ ለመስጣት የሚችለው ህብረተሰቡ እንዳሆነና ለዚህም ህብረተሰቡ በሃላፊነት መንቀሳቀስ ይኖርበታል ብለዋል።</t>
  </si>
  <si>
    <t xml:space="preserve">መጪው አዲስ ዓመት በፍቅር እንደመር በይቅርታ እንሻገር በሚል መሪ ቃል ይከበራል- መንግሰት </t>
  </si>
  <si>
    <t xml:space="preserve"> መጪው አዲስ ዓመት በፍቅር እንደመር በይቅርታ እንሻገር በሚል መሪ ቃል እንደሚከበር የመንግስት ኮሙዩኒኬሽን ጉዳዮች ጽህፈት ቤት አስታወቀ።
የመንግስት ኮሙዩኒኬሽን ጉዳዮች ጽህፈት ቤት ሚኒስትር ዴኤታ አቶ ካሳሁን ጎፌ በዛሬው እለት በሰጡት መግለጫ፥ በዓሉ ከ25 ሺህ በላይ ህዝብ በሚገኝበት በሚሊኒየም አዳራሽ በድምቀት እንደሚከበር ተናግረዋል።
ሚኒስትር ዴኤታ አቶ ካሳሁን፥ መንግስት በሀገሪቱ ተስተውሎ የነበረውን ቀውስ በትክክለኛ መንገድ በመፍታት በህብረተሰቡ ሁለንተናዊ ድጋፍና ትብብር የሪፎርም ስራዎችን በመስራት የለውጥ፣ የአንድነትና የይቅርታ ሂደት በመጀመሩ መጪውን አዲስ አመት በደማቅ ሁኔታ ለመቀበል አስፈልጓል ብለዋል በመግለጫቸው።
መጪውን አዲስ ዓመት በደማቅ ሁኔታ ማክበር ያስፈለገበት ምክንያት ሚኒስትር ዴኤታው ሲገልጹ በውጭ አገር ከሚኖሩ ኢትዮጵያውያን ጋር የነበረውን ችግር መፍታት መቻሉ፣ የፖለቲካ ምህዳሩን በማስፋት በትጥቅ ትግል ሲንቀሳቀሱ የነበሩ የፖለቲካ ድርጅቶች ወደ ሀገር ቤት ገብተው በሰላማዊ ሁኔታ ለመስራት መወሰናቸው፣ እንዲሁም የሀይማኖት መሪዎች የነበራቸውን ልዩነት ወደ አንድነት የቀየሩበት ይቅርታና አንድነት በተግባር የታየበት ወቅት በመሆኑ ነው ብለዋል።
በኢኮኖሚው መስክ የነበረውን የውጭ ምንዛሬ እጥረትም ኢንቨስትመንት በመሳብና የዳያስፖራ ትረስት ፈንድ በመቋቋም ችግሩን በፍጥነት ማስወገድ መቻሉንም  አቶ ካሳሁን አንስተዋል።
እንዲሁም በዲፕለማሲው በኩልም ከጎረቤት ሀገራት ጋር በተለይ ከኤርትራ ጋር የነበረውን ሻካራ ግንኙነት በመፍታት ወደ እርቅና ሰላም የተመጣበት ጊዜ ነውም ሲሉ አስረድተዋል።
ለረዥም ዓመታት ታስረው የነበሩ የፖለቲካ እስረኞችንም በመፍታት ሀገራዊ መግባባት የተፈጠረበት እንደሆም ገልጸዋል።
በአጭር ጊዜ ውስጥ የመጣውን የለውጥ ሂደት በመጪው ዓመትም በአዲስ ተስፋ በተጠናከረ ሁኔታ ለማስቀጠል ቃልን የማደስ መርሀ ግብር ለማከናወን በማሰብ በደማቅ ሁኔታ የአዲሱን ዓመት ዋዜማ ለማክበር ዝግጅት እየተደረገ መሆኑንም ተናግረዋል።
በእለቱም የኪነጥበብ ዝግጅቶችን ጨምሮ የአንድነትና የይቅርታን ጠቀሜታ የሚያጎሉ መልእክቶች እንደሚተላለፉም ሚኒስትር ደኤታው አቶ ከሳሁን አስታውቀዋል።
በአሉ በዋናነት በሚሊኒየም አዳራሽ ከሁሉም የሀገሪቱ ክፍሎች የተወጣጡ የህብረተሰብ ክፍሎች በተገኙበት የሚከበር ቢሆንም መሪ ቃሉን በሚያሰርፅ መልኩ ከአዲሱ ዓመት በፊትና በኋላ በተለያዩ የሀገሪቱ ክፍሎች ቃል የማደስ ፕሮግራሞች ይከናወናሉ ሲሉም ተናግረዋል።
የሚዲያ ተቋማትም የመሪ ቃሉን ጽንሰ ሃሳብ በዝርዝር ለህብረተሰቡ በማስረዳት አዲሱ ዓመትን በተስፋና በአዲስ መንፈስ ልንቀበለው ይገባል ሱሉም አቶ ካሳሁን መልእክት ማስተላለፋቸውን የመንግስት ኮሙዩኒኬሽን ጉዳዮች ጽህፈት ቤት ያገኘነው መረጃ ያመለክታል።</t>
  </si>
  <si>
    <t>ሜቴክ ለግድቡ ሊሰራቸው የነበሩ ሶስት የሀይል ማመንጫ ተርባይኖችን ውል ለጀርመን ኩባንያ በጨረታ ሰጠ</t>
  </si>
  <si>
    <t>የብረታ ብረትና ኢንጂነሪንግ ኮርፖሬሽን ለታላቁ የኢትዮጵያ ህዳሴ ግድብ ሊሰራቸው የነበሩ ሶስት የሀይል ማመንጫ ተርባይኖችን ውል ለጀርመን ኩባንያ በጨረታ ሰጠ።
ብሄራዊ የኢንዱስትሪያል ምህንድስና ኮርፖሬሽን ተብሎ እንደ አዲስ ሊቋቋም ረቂቅ ደንብ የተዘጋጀለት የአሁኑ የብረታ ብረትና ኢንጂነሪንግ ኮርፖሬሽን (ሜቴክ)፥ የታላቁ የኢትዮጵያ ህዳሴ ግድብን የሀይድሮ መካኒካል ስራዎች እና ከጀርመንና ፈረንሳይ ኩባንያዎች የሚገዙ የሀይል ማመንጫ ተርባይኖችን እንዲገጥም ውል ተሰጥቶት ነበር።
ከዚህ ባለፈም ግድቡ ከሚኖሩት 16 ሀይል ማመንጫ ተርባይኖች ሶስቱን አምርቶ እንዲገጥም ስራ ተሰጥቶት በሀገር ውስጥ የሚያመርትበት ድርጅት ከፍቶ ነበር።
ኮርፖሬሽኑ ለሁለቱም አይነት ስራዎች እንዲከፈለው ከታሰበው የ25 ቢሊየን ብር ስምምነት ውስጥም 16 ቢሊየን ብሩ ቢከፈለውም የስራው አፈጻጸም ግን ውስን ነው።
አመርታቸዋለሁ ያላቸው ሶስት ተርባይኖችም ከረጅም ጊዜ በኋላ መጠናቀቅ እንዳልቻሉ፥ የብረታ ብረትና ኢንጂነሪንግ ኮርፖሬሽን የኮመርሻልና ሲቪል ምርቶች ኦፕሬሽን ምክትል ዋና ዳይሬክተር አቶ አብዱልአዚዝ መሀመድ ተናግረዋል።
ለዚህ ደግሞ ሜቴክ ተርባይኖቹን በሃገር ውስጥ አመርታለሁ የሚል አቋም ይዞ መቆየቱ ምክንያት መሆኑን ያነሳሉ።
አቶ አብዱልአዚዝ እንዳሉትም እንደ ህዳሴው ግድብ ላሉ ፕሮጀክቶች የሚያስፈልጉ ተርባይኖች በአለም ላይ በጣት በሚቆጠሩ ኩባንያዎች ብቻ የሚመረቱ ናቸው።
እንደ ሜቴክ ያለ ኩባንያም በቀላሉና በሚፈለገው ጊዜ የሚያመርታቸው ባለመሆናቸው ብክነትና መሰል ችግሮች ተስተውለዋል።
ለህዳሴው ግድብ ከሚያስፈልጉት 16 ሀይል ማመንጫ ተርባይኖች ውስጥ 13ቱ ተመርተው የቀረቡት በጀርመኑ ቮይስና በፈረንሳዩ አሊስቶን ኩባንያዎች አማካኝነት ነው።
ሶስቱን የማቅረብ ሃላፊነት የተጣለበት ሜቴክ ግን ቀሪዎችን ሶስት ተርባይኖች ማቅረብ አልቻለም፤ ይህን ተከትሎም ሁለቱ ኩባንያዎች ሜቴክ እንዲያቀርባቸው የታሰቡ ተርባይኖችን ተጫርተው እንዲያቀርቡ ውሳኔ መወሰኑን ምክትል ዋና ዳይሬክተሩ አስረድተዋል።
የዛሬ ሁለት ሳምንት የጨረታው ሰነድ ሲከፈት ከእያንዳንዱ ተርባይን የ5 ነጥብ 9 ሚሊየን የአሜሪካ ዶላር ቅናሽ መገኘቱን ምክትል ዋና ዳይሬክተሩ ገልጸዋል፤ ጨረታውን የጀርመኑ ቮይስ ኩባንያ ማሸነፉን በመጥቀስ።
ይህ ኩባንያ ከዚህ ቀደም ከሀይል ማመንጫ ተርባይኖች ውስጥ ስምንቱን ያቀረበ ሲሆን አሁን ደግሞ ሶስቱ ተጨምረውለታል፤ የፈረንሳዩ አሊስቶን ደግሞ አምስቱን የማቅረብ ውል ወስዷል።
በዚህም መሰረት ሜቴክ ከተርባይን ስራዎች ሙሉ ሙሉ ወጥቷል፤ ከዚህ ቀደም በተደረሰው ስምምነት መሰረትም ተርባይኖችን ተክሎ ኮሚሽን የማድረጉ ስራም የአምራቾች እንዲሆን መወሰኑ ይታወሳል።
ከዚህ በኋላ የብረታብረትና ኢንጂነሪንግ ኮርፖሬሸን (ሜቴክ) በታላቁ የኢትዮጵያ ህዳሴ ግድብ ፕሮጀክት ላይ የሚኖረው ተሳትፎ፥ በተወሰኑ የብረት ስራዎች ላይ ብቻ መሆኑን ምክትል ዋና ዳይሬክተሩ ገልጸዋል።
የተወሰኑት ውሳኔዎች የታላቁ የኢትዮጵያ ህዳሴ ግድብ ከአሁን በኋላ ባለው ጊዜ በተሻለ ፍጥነት እንዲገነባ እንደሚያግዝም ታምኖበታል።
የሲቪል ስራውን ሲያከናውን የቆየው የጣልያኑ ሳሊኒ ኢምፕሪጂሎ በፍጥነት ስራውን ቢያከናውንም፥ የሜቴክ መዘግየት የታላቁ የኢትዮጵያ ህዳሴ ግድብን ስራ በእጅጉ እንዳዘገየው መዘገቡ ይታወሳል።
በእነዚህና ከተስተዋለው የብክነትና ብቃት ማነስ ጋር ተያይዞ ሜቴክ ስያሜው ወደ ብሄራዊ የኢንዱስትሪያል ምህንድስና ኮርፖሬሽንነት እንዲቀየርና፥ በስሩ ከነበሩ 14 ኢንዱስትሪዎች ሙሉ ለሙሉ ወታደራዊ ምርቶችን የሚያመርቱ አራት ኢንዱስትሪዎችን ለመከላከያ ሚኒስቴር እንዲያስረክብ መወሰኑም የሚታወስ ነው።</t>
  </si>
  <si>
    <t xml:space="preserve">ሜጀር ጀነራል ደግፌ በዲ የአዲስ አበባ ፖሊስ ኮሚሽን ኮሚሽነር ሆነው ተሾሙ </t>
  </si>
  <si>
    <t>ሜጀር ጀነራል ደግፌ በዲ የአዲስ አበባ ፖሊስ ኮሚሽን ኮሚሽነር ሆነው ተሹመዋል።
የፌደራል ፖሊስ ኮሚሽን ኮሚሽነር ጀነራል ዘይኑ ጀማል ለፋና ብሮድካስቲንግ ኮርፖሬት እንደገለፁት፥ የኢፌዴሪ ጠቅላይ ሚንስትር ዶክተር አብይ አህመድ ናቸው ሹመቱን የሰጡት።
በዚም መሰረት ሜጀር ጀነራል ደግፌ በዲን የአዲስ አበባ ፖሊስ ኮሚሽን ኮሚሽነር ሆነው በጠቅላይ ሚኒስትር ዶክተር አብይ ተሹመዋል።
በተጨማሪም ጠቅላይ ሚኒስትር ዶክተር አብይ አህመድ፥ ረዳት ፖሊስ ኮሚሽነር ሀሰን ነጋሽን አና አቶ ዘልአለም መንግስቴን የአዲስ አበባ ፖሊስ ኮሚሽን ምክትል ኮሚሽነር አድርገው ሾመዋል።
የኢፌዴሪ ጠቅላይ ሚኒስትር የአዲስ አበባ እና የድሬ ዳዋ ከተማ አስተዳደር የፖሊስ ኮሚሽን ኮሚሽነሮችን የመሾም ስልጣን አላቸው።</t>
  </si>
  <si>
    <t xml:space="preserve">ም/ከንቲባ ኢንጂነር ታከለ ኡማ በቡራዩና አሸዋ ሜዳ አካባቢ በሰዎች ላይ በደረሰው ጉዳት የተሰማቸውን ሀዘን ገለፁ </t>
  </si>
  <si>
    <t>በቡራዩ አሸዋ ሜዳ ባለፉት ሁለት ቀናት በሰዎች ህይወት ላይ በደረሰው ጉዳት ማዘናቸውን የአዲስ አበባ ከተማ ምክትል ከንቲባ ኢንጅነር ታከለ ኡማ ገለፁ።
በከተማ አስተዳደሩ ስም በደረሰው ጉዳት ማዘናቸውን የገለጹት ከንቲባው ጉዳቱ በታየት ያልነበረበት መሆኑን ተናግረዋል።
የከተማው ነዋሪና አስተዳደሩ ጉዳት ለደረሰባቸው ዜጎች ድጋፍ እንደሚያደርጉና በሁሉም ነገር ከጎናቸው እንደሆኑ አስታውቀዋል።
በጉዳቱ ምክንያት የተፈናቀሉ ዜጎች ወደ ከተማዋ መግባታቸውን የገለፁት ምክትል ከንቲባው፥ የሰብዓዊ ድጋፍ እየተደረገላቸው እንደሆነና ይህም ተጠናክሮ እንደሚቀጥል ጠቁመዋል።
የፌዴራል፣ የከተማ አስተዳደሩና የኦሮሚያ ክልል አባላት ያሉበት ኮሚቴ ተዋቅሮ ወደ ስራ የገባ ሲሆን፥ በጥቂት ቀናት ያለውን ነገር አጣርቶ ሰብዓዊ ድጋፍ በማድረግ ዜጎችን ወደ ነበሩበት እንዲመለሱ ያደርጋል ብለዋል።
መንግስት ከምንም ጊዜ በበለጠ ስርዓትና ህግን እንዲሁም የዜጎችን ህይወት ለመጠበቅ በሀላፊነት ይንቀሳቀሳል ነው ያሉት።
ምክትል ከንቲባው በመግለጫቸው በዚህ አይነት ሁኔታ ትርፍ ለማግኘት የሚንቀሳቀሱ አካላትን ያስጠነቀቁ ሲሆን፥ ወጣቶችም የተልዕኮ ፈፃሚ መሆን እንደሌለባቸውም አሳስበዋል።
የፀጥታ አከላትም በደረሰው ጉዳት ላይ አስፈላጊውን ማጣራት ካካሄዱ በኋላ መረጃው ለህዝብ ይፋ ይሆናል ብለዋል።
መንግስት በጥቃቱ በቀጥታም ሆነ በተዘዋዋሪ እጃቸው ባስገቡ ግለሰቦችና ተቋማት ላይ አስፈላጊው ማጣራት ከተካሄደ በኋላ እርምጃ እንደሚወሰድም አስታውቀዋል።</t>
  </si>
  <si>
    <t>ም/ከንቲባ ኢንጂነር ታከለ ኡማ ከልደታ ክፍለ ከተማ ወጣቶች ጋር ተወያዩ</t>
  </si>
  <si>
    <t>የአዲስ አበባ ከተማ አስተዳደር ምክትል ከንቲባ ኢንጂነር ታከለ ኡማ ከልደታ ክፍለ ከተማ ወጣቶች ጋር ተወያዩ።
ምክትል ከንቲባ ኢንጂነር ታከለ ኡማ  ከአስተዳደሩ የካቢኔ አባላት ጋር በመሆን ከወጣቶች ጋር በነበራቸው ቆይታም፥ በልደታ ክፍለ ከተማ አስተዳደሩ በጀመራቸው የለውጥ እና የህዝብ ተሳትፎ ስራዎች ላይ ተወያይተዋል።
የወጣቶች ስራ እድል ፈጠራ፣ ፍትሀዊ ተጠቃሚነት፣ የመልካም አስተዳደር፣ የመኖሪያ ቤት ችግር፣ የወጣት ማእከላት እጥረት እንዲሁም ሌሎች በከተማዋ እየተከናወኑ ባሉ የለውጥ ስራዎች ዙሪያ ምክክር አድርገዋል።
ምክትል ከንቲባ ኢንጂነር ታከለ ኡማ  በትናንትናው እለትም ከአስተዳደሩ የካቢኔ አባላት ጋር በመሆን በከቂርቆስ ክፍለ ወጣቶች ጋር ውይይት አድርገዋል።
በቆይታቸውም በመዲናዋ የከተማ አስተዳደሩ በጀመራቸው የለውጥ እና የህዝብ ተሳትፎ ስራዎች ላይ ከወጣቶች ጋር ምክክር አድርገዋል።
ከመልሶ ማልማት ጋር ተያይዞ ለቀረበላቸው ጥያቄ ምላሽ የሰጡት ከንቲባው ከአሁን በኋላ በአዲስ አበባ ነዋሪውን ከቀየው በማራቅ የሚኪያሄድ መልሶ ማልማት እንደማይኖር ተናግረዋል።
የወጣቶችን የስራአጥነት ችግር ለመፍታት አስተዳደሩ ከምንም በላይ በቀዳሚነት ትኩረት ሰጥቶ እየሰራ መሆኑንም ተናግረዋል።
ለአመታት ሳይለሙ ቆይተው ወደ መሬት ባንክ የተመለሱ መሬቶችም ህዝቡን በተለይም በተለይም ወጣቱን ማእከል ለሚያደርጉ የልማት ስራዎች እንዲውሉ ማለታቸውን ከከንቲባ ጽህፈት ቤት ያገኘነው መረጃ ያመለክታል።</t>
  </si>
  <si>
    <t xml:space="preserve">በአዲስ ዓመት ለእናት ሀገሬ በሚል መሪ ቃል የሚከናወን የስጦታ ፕሮገራም በይፋ ተጀመረ </t>
  </si>
  <si>
    <t xml:space="preserve"> በአዲስ ዓመት ለእናት ሀገሬ በሚል መሪ ቃል የስጦታ ፕሮግራም በሚሊኒየም አዳራሽ በተከናወነ ስነ ስርዓት በይፋ ተጀምሯል።
ስጦታው በአዲስ አበባ ከተማ በተለያየ ምክንያት በችግር ውስጥ ለሚኖሩ ዜጎች የሚውልና ሁሉም የሚሳተፍበት የአዲስ አመት ስጦታ ሲሆን፥ ከነሀሴ 28 እስከ ጷጉሜን 1 ድረስ የሚቆይ መሆኑም ነው የተገለጸው።
ፕሮግራሙን የኢፌዴሪ ምክትል ጠቅላይ ሚኒስቴር አቶ ደመቀ መኮንን ዛሬ ከሰዓት በኋላ በይፋ ያስጀመሩ ሲሆን፥ የከተማ አስተዳደሩ ከፍተኛ ባለ ስልጣናትም ተገኝተዋል።
ምክትል ጠቅላይ ሚኒስትር ደመቀ መኮንን የኢዲስ ዓመት ስጦታ ለእናት አገሬ ስጦታ አበርክተዋል።
የአዲስ አበባ ምክትል ከንቲባ ኢንጅነር ታከለ ኡማ በበኩላቸው የዓዲስ አመት ስጦታ ለእናት ሀገሬ የመስጠትና የማካፈል ልዩ ፕሮግራም ላይ የትምህርት ቁሳቁሶችንና አልባሳት በስጦታ ማበርከታቸውም ነው የተገለጸው።
የፕሮግራሙ ተሳታፊዎች በሚሊኒየም አዳራሽ አልባሳት፣ የተማሪዎች ቁሳቁስ፣ ጫማዎች፣ የታሸጉ ምግቦችና መጠጦች፣ ጥሬ ገንዘብና የደም ልገሳ ሲያደርጉ ውለዋል።
ከአዲስ አበባ ከተማ አስሩም ክፍለ ከተሞች የተውጣጡ ወጣቶች የማስተባበር ስራውን እያከናዎኑ እንደሚገኙም ታውቋል።
ፋና ብሮድካስቲንግ ኮርፖሬት ያነጋገራቸው የበጎ ፈቃድ ለጋሾች እንደተናገሩት፥ ከቤተሰቦቻቸው ያሳባሰቧቸውን አልባሳት ለዚሁ ጉዳይ ለተቋቋመው ኮሚቴ አስረክበዋል።
ስጦታዎቹ በተለያዩ አካባቢዎች ለተፈናቀሉ ዜጎች ሊደረሱ እንደሚገባም የፕሮግራሙ ተሳታፊዎች ተናግረዋል።
ደም ምትክ የማይገኝለት ስጦታ ሲሆን፥ በደም እጦት የሚቸገሩ ዜጎችን መርዳት ከዜጎች የሚጠበቅ ሲሆን፥ ሌሎችም በዚሁ ተግባር እንዲሳተፉ ጥሪያቸውን አስተላልፈዋል።
ልገሳው በጥሬ ገንዘብም የሚከናወን ሲሆን፥ በኢትዮጵያ ንግድ ባንክ በኩል በአዳረሹ ውስጥ እየተሰበሰበ ነው ተብሏል።
ባለፉት ሳምንታት ጠቅላይ ሚኒስትር ዶክተር አብይ አህመድን ጨምሮ ከፍተኛ ባለስልጣናት፣ ታዋቂ ሰዎች፣ ወጣቶችና አርቲስቶች የተሳተፉበት በአዲስ ከተማ የአረጋአዊያን ቤት የማደስ፣ ለተማሪዎች የትምህርት ቁሳቁስ የማበርከት ስራዎች ሲከናዎኑ መቆየታቸው የሚታወስ ነው።</t>
  </si>
  <si>
    <t xml:space="preserve">ለግብርና ትራንስፎርሜሽን የአመራሩ ሚና በሚል መሪ ቃል የውይይት መድረክ በአዳማ እየተካሄደ ነው </t>
  </si>
  <si>
    <t>ለግብርና ትራንስፎርሜሽን የአመራሩ ሚና በሚል መሪ ቃል በአዳማ አባገዳ አዳራሽ የውይይት መድረክ እየተካሄደ ይገኛል።
በመድረኩ ላይ የተገኙት የኢፌዴሪ ምክትል ጠቅላይ ሚኒስትር አቶ ደመቀ መኮንን የግብርና ምርትና ምርታማነት ላይ የሚሰሩ ባለደርሻ አካላት ዘርፉን ማዘመን ላይ በትብብር ሊሰሩ እንደሚገባ ነው የተናገሩት።
ግብርና የሀገሪቱ ወሳኝ የኢኮኖሚ መሰረት እንደመሆኑ አመራሩ ትኩረት ሰጥቶት በርብርብ ዘርፉን ለማሻገር ሊሰራ ይገባልም ብለዋል።
ዘርፉን ከዝናብ ጥገኝነት በማላቀቅ ወደ መስኖ ልማት ለማሻገር ያሉትን በጎ ጅምሮች እና ተግዳሮቶችን በመለየት ሳይንሳዊ በሆነ መንገድ መስራት እንደሚገባም አቶ ደመቀ አሳስበዋል።
የዘርፉ አመራር ከግብርና ጋር በሳይንሳዊ መንገድ ትስስር ያለው ባለመሆኑ የሚፈለገው ለውጥ ሊመዘገብ እንዳልቻም ገልፀዋል።
ስለዚህም በቴክኖሎጂ የመደገፍና ሳይንሳዊ በሆነ መንገድ ዘርፉን በማዘመን የተሻለ ምርት ለማስመዝገብ መንግስት ትኩረት ሰጥቶ ይሰራል ብለዋል።
የአፌዴሪ የግብርና ሚኒስትር አቶ ኡመር ሁሴን በቡኩላቸው የግብርና ዘርፉን ከዝናብ ባለማላቀቃችን 18 ሚሊየን ዜጎች የሴፍትኔት መርሃ ግብር ጥገኛ ሆነዋል ነው ያሉት።
እስከ ነገ በሚቆየው መድረክ ላይ 1 ሺህ 500 የፌደራል እና  የክልል አመራሮች እና የዘርፉ ባለሙያዎች በመሳተፍ ላይ ይገኛሉ።</t>
  </si>
  <si>
    <t xml:space="preserve">ክቡር ፕሬዚዳንት ረጅሙን ጉዞ ጨርሰዋል፤ የእርስዎ ከዚህ ዓለም መለየት የቤተ-መጽሐፍት መዘጋት ነው </t>
  </si>
  <si>
    <t>ሚሊኒየም አዳራሽ በተካሄደው የአሸኛኘት ስነስርዓት ላይ ፕሬዚዳንት ሳህለወርቅ ዘውዴን ጨምሮ የተለያዩ ከፍተኛ ባለስልጣናት ንግግር አድርገዋል።
ፕሬዚዳንት ሳህለወርቅ ዘውዴ ባደረጉት ንግግር፥ የቀድሞው ፕሬዚዳንት ግርማ ወልደጊዮርጊስ አብዛኛውን የዕድሜያቸውን ጊዜ ኢትዮጵያን በቅንነት ማገልገላቸውን ጠቅሰው፥ በህልፈታቸው የተሰማቸውን ጥልቅ ሐዘን ገልጸዋል።
የሚወዷት ሀገራቸውን በተለያየ የስልጣንን እርከን ከወታደርነት እስከ ርዕሰ ብሄርነት ድረስ በቅንነት ስለማገልገላቸውም በንግግራቸው አንስተዋል።
በዚህም ፕሬዚዳንት ግርማ የመልካም ዜጋ ምሳሌነትን በህይወት ዘመናቸው መወጣታቸውንም ነው ያነሱት።
ፕሬዚዳንቷ ከስድስት ሳምንታት በፊት በብሄራዊ ቤተመንግስት በተደረገው የእራት ግብዣ ላይ መገናኘታቸውን አስታውሰው፥ አቅምና ጉልበታቸው እየከዳቸው እንደነበር ቢታይም አዕምሯቸውና የጨዋታ ለዛቸው እንዳለ ነበር ብለዋል።
በመጨረሻም የቀድሞው ፕሬዚዳንት ረጅሙን ጉዞ መጨረሳቸውን ጠቅሰው፥ የእርሳቸው ከዚህ ዓለም በሞት መለየት አንድ ቤተ – መጽሐፍት እንደመዘጋት መሆኑን ነው የተናገሩት።
የቀድሞው ፕሬዚዳንት ዶክተር ሙላቱ ተሾመ ደግሞ አቶ ግርማ ወልደጊዮርጊስ እንደ አባትም እንደነበሩ ጠቁመው፥ ከእርሳቸው ብዙ ልምድ ይቀስሙ እንደነበር አስውሰዋል።
የቀድሞ የኢፌዴሪ ጠቅላይ ሚኒስትር አቶ ኃይለማርያም ደሳለኝ በበኩላቸው፥ ከቀድሞው ፕሬዚዳንት ያገኙት ምክር ለስራቸው መቃናት ትልቅ ድርሻ እንደነበረው ነው የተናገሩት።
የፌዴሬሽን ምክር ቤት አፈ ጉባዔ ወይዘሮ ኬሪያ ኢብራሂም፥ የቀድሞው ፕሬዚዳንት ግርማ ለራሳቸውና ቤተሰብ ሳይሉ ሙሉ ጊዜያቸውን በመስጠት ሀገራቸውን ማገልገላቸውን ጠቅሰው የአሁኑ ትውልድ ከእርሳቸው ትምህርት ሊወስድ እንደሚገባ አስገንዝበዋል።
የህዝብ ተወካዮች ምክር ቤት አፈ ጉባኤ አቶ ታገሰ ጫፎ፥ የቀድሞው ፕሬዚዳንት በአረንጓዴ ልማትና በተለያዩ መስኮች ሰፊ ስራ ማከናወናቸውን አንስተው፥ ለኢትዮጵያውያን ትልቅ ክብር እንደነበራቸው ገልጸዋል።</t>
  </si>
  <si>
    <t xml:space="preserve">የኦሮሞ ትግል ከየት ወዴት በሚል ርዕስ ውይይት እየተካሄደ ይገኛል </t>
  </si>
  <si>
    <t xml:space="preserve"> የኦሮሞ ትግል ከየት ወዴት በሚል ርዕስ በጠቅላይ ሚኒስትር ጽህፈት ቤት ህዝባዊ ውይይት እየተካሄደ ነው።
ውይይቱን እየመሩ የሚገኙት የኢፌዴሪ ጠቅላይ ሚኒስትርና የኦሮሞ ዴሞክራሲያዊ ፓርቲ /ኦዲፒ ሊቀመንበር ዶክተር አብይ አህመድና የኦሮሚያ ብሄራዊ ክልላዊ መንግስት ርእሰ መስተዳድር እና የኦዲፒ ምክትል ሊቀመንበር ለማ መገርሳ ናቸው።
በውይይቱ ላይ የኦዲፒ ስራ አስፈጻሚ አባል አቶ ሽመልስ አብዲሳ በርዕሱ ላይ መነሻ ሐሳብ ማቅረባቸው ተገልጿል።
በውይይቱ ላይ የሀገር ሽማግሌዎች፣ አባገዳዎች፣ ወጣቶችና ባለሃብቶች እንዲሁም የተለያዩ የህብረተሰብ ተወካዮች ተገኝተዋል።</t>
  </si>
  <si>
    <t xml:space="preserve">ግዴታየን እወጣለሁ፤ መብቴንም እጠይቃለሁ በሚል መሪ ቃል የተዘጋጀው ሃገራዊ የገቢ ንቅናቄ የመክፈቻ ሥነ ስርዓት ተካሄደ </t>
  </si>
  <si>
    <t xml:space="preserve"> በገቢዎች ሚኒስትር የተዘጋጀ ግዴታየን እወጣለሁ፤ መብቴንም እጠይቃለሁ በሚል መሪ ቃል ሀገራዊ የገቢ ንቅናቄ የመክፈቻ ሥነ ስርዓት በዛሬው እለት በአፍሪካ ህብረት አዳራሽ ተካሂዷል።
በመክፈቻ ስነ ስርዓቱ ላይ የኢፌዴሪ ጠቅላይ ሚኒስትር ዶክተር አብይ አሕመድን ጨምሮ ከፍተኛ የመንግስት ባለስልጣናት ተገኝተዋል።
በሚኒስቴሩ የተዘጋጀው ይህ መርሃ ግብር ትክክለኛ የታክስ ገቢ ማሰባሰብ ስርዓትን መዘርጋት ዋና አላማው ያደረገ ነው ተብሏል።
እንዲሁም ኢትዮጵያን በ2017 መካከለኛ ገቢ ካላቸው ሃገራት ተርታ ለማስገባት የሚኖረውን ሚና ማሳየት መሆኑም ተጠቅሷል።
የሀገሪቱን የውሃ፣ ኢነርጂ፣ ትምህርት፣ ጤና እና መስኖ ልማት ፍላጎት ለማሟላት 2 ነጥብ 3 ቢሊየን ብር ተመድቧል።
ከዚህ ውስጥም 75 በመቶ የሚሆነው ከገቢ ታክስ ለመሰብሰብ  የታቀደ ሲሆን፥ ይህም በግለሰብና በድርጅት ግብር ከፋዮች ቁርጠኝነት ላይ የተመሰረተ ነው ተብሏል።
የገቢዎች ሚኒስትር ወይዘሮ አዳነች አቤቤ በሃገራዊ የገቢ ንቅናቄ መክፈቻ መርሃ ግብር ላይ እንደተናገሩት፥ መንግስት የህዝብ ጥያቄችን ለመመለስና የተሻሻለ አገልግሎት ለመስጠት ገቢ የሚያስፈልገው ሲሆን፥ ይህን ገቢ ከዜጎች ከሚሰበስበው ታክስ ያገኛል።
ግብር መክፈል መብትም ግዴታም ነው ያሉት ሚኒስትሯ፥ ከዜጎች የሚሰበሰብ ታክስ ለታለመለት ዓላማና ግብ ሲውል የህዝብ ጥያቄዎች እንደሚመለሱና መተማማን ላይ እንደሚደረስ አስረድተዋል።
የተለያዩ ሀገራት በገቢ ሰብሳቢውና ዜጎች መካከል በዘርፉ ላይ ልዩነቶች ቢታዩም፥ በመነጋገር ግብር መክፈልን ባህል፣ ስልጣኔና ኩራት በማድረግ ከዘርፉ በሚገኘው ገቢ ሀገራቸውን ማሳደጋቸውንም አንስተዋል።
ኢትዮጵያን በ2017 ዓ.ም መካከለኛ ገቢ ካላቸው ሀገራት ተርታ ለማሰለፍ እቅድ ተይዞ እየተሰራ ነው ያሉት ሚኒስትሯ፥ አሁን ላይ ኢኮኖሚው እያመነጨ ያለውን ገቢ በትክክል መሰብሰብ እንዳልተቻለና በዚህ ከቀጠለም የእቅዱ ውጤታማነት ጥያቄ ውስጥ እንደሚገባም ተናግረዋል።
ከዘርፉ ተግዳሮቶች መካከል የተደራጀ ሌብነት፣ ኮንትሮባንድ፣ ግብር ስወራ፣ በጥሬ ገንዘብ መገበያየት፣ ግብር የመክፈል ባህል አለመዳበርና ደረሰኝ የመጠቀም ውስንነትን ለአብነት ጠቅሰዋል።
ግብርን በወቅቱና በትክክል መክፈል የልማትና የመልካም አስተዳደር ችግሮችን ለመፍታትና ለለውጡ ቀጣይነት፣ የሃብት ክፍፍልን በማመጣጠንና አስተማማኝ ሰላምን ለማረጋገጥ ከፍተኛ ድርሻ እንዳለውም አስገንዝበዋል።
የዘርፉን ተግዳሮቶች ለመቀነስ የገቢዎች ሚኒስቴር፣ የገንዘብ ሚኒስቴር፣ ብሄራዊ ባንክ፣ ብሄራዊ ፕላን ኮሚሽንና ሌሎችን ያካተተ የሚኒስትሮች ግብረ ሃይል ተቋቁሞ የተለያዩ ስራዎችን እያከናወነ መሆኑንም ገልጸዋል።
በዛሬው ዕለት ግዴታየን እወጣለሁ፤ መብቴንም እጠይቃለሁ በሚል መርህ የተጀመረው ሃገራዊ የገቢ ንቅናቄ፥ አመቱን ሙሉ የሚዘልቅ መሆኑንም ነው የገለጹት።
በዚህም በየደረጃው እስከታችኛው መዋቅር ድረስ አመራሩ፣ ማህበረሰቡና የበጎ ፈቃድ አገልግሎት ሰራተኞች የሚሳተፉባቸው ተግባራት እንደሚከናወኑ አመላክተዋል።</t>
  </si>
  <si>
    <t xml:space="preserve">1 ነጥብ 5 ሚሊየን የአሜሪካ ዶላርና በርካታ የውጭ ሀገራት ገንዘቦችን ጨምሮ 7 ኪ.ግ ወርቅ በቁጥጥር ስር ዋለ </t>
  </si>
  <si>
    <t xml:space="preserve"> 1 ሚሊየን 527 ሺህ 714 የአሜሪካ ዶላርን ጨምሮ በርካታ የውጭ ሀገራት ገንዘቦች በቁጥጥር ስር መዋላቸውን የገቢዎች ሚኒስትር አስታወቀ፡፡
ሚኒስትሯ ወይዘሮ አዳነች አቤቤ 8 ሺህ 280 ዩሮ ፣ 31 ሺህ 990 ፓውንድ ፣ 25 ሺህ 665 የካናዳ ዶላር ፣ 8 ሺህ 880 የአውስትራሊያ ዶላር እና 1 ሺህ 393 የኩዬት ዲናር እና 690 የስዊስ ፍራንክ በቶጎ ጫሌ በቁጥጥር ስር መዋሉን ይፋ አድርገዋል፡፡
በተጨማሪም 80 ሺህ 870 ኖርዌይ ክሮዉን፣ 4 ሺህ 810 የኳታር ሪያል፣ 72 ሺህ 715 የተባበሩት አረብ ኢምሬትስ ድርሃም፣ 904 የባህሬን ሪያል፣ 734 ሺህ 088 ሱፉ ሪያል፣ 4 ኦማን ሪያል እና 7 ኪግ ወርቅ ገንዘቡን ሲያዘዋውሩ ከነሩ ተጠርጣሪዎች ጋር ነው የተያዙት፡፡
ሚኒስትሯ ህብረተተሰቡ ለሚያደርገው ትብብር እና ጥቆማ ምስጋና አቀርበዋል፡፡
ህገ ወጥነት በምንም መልኩ ሊቀጥል አይችልም ያሉት ሚኒስትሯ ስራችን ህገ ወጥነትን በመከላከል ፍትሃዊ የሃብት ክፍፍልን እዉን ማድረግ ነዉ ብሏል፡፡</t>
  </si>
  <si>
    <t>1 ነጥብ 14 ቢሊየን ብር ወጪ የተደረገበት የጊዳቦ ግድብ ግንባታ ተጠናቀቀ</t>
  </si>
  <si>
    <t>1 ሺህ 493ኛው የመውሊድ በዓል በመላ ሀገሪቱ ተከበረ</t>
  </si>
  <si>
    <t>1 ሺህ 493ኛው የነብዩ መሃመድ የልደት በዓል (መውሊድ) በዛሬው እለት በመላ ሀገሪቱ ተከብሮ ውሏል።
በዓሉ በእስልምና እምነት ተከታዮች ዘንድ በዛሬው ዕለት በተለያዩ ስነ ስርዓቶች ነው ተከብሮ የዋለው።
የመውሊድ በዓልን የሙስሊሙ ማኅበረሰብ አንድ ላይ በመሰባሰብ ከትናት ምሽት ጀምሮ በተለያዩ ሃይማኖታዊ ስነ ስርዓቶች አክብረዋል።
እንዲሁም ይህ ታላቅ በዓል  እየተከበረ በሚገኝበት በዚህ ዕለት ሃይማኖታዊ ትምህርቶች እየተሰጡ ይገኛሉ።
የኢትዮጵያ እስልምና ጉዳዮች ጠቅላይ ምክር ቤትም፥ ህዝበ ሙስሊሙ በዓሉን ሲያከብር ለሃገር ሰላምና አንድነት ጸሎት በማድረግ ሊሆን ይገባል ብሏል።</t>
  </si>
  <si>
    <t xml:space="preserve">2ኛው ዙር ሀገራዊ የአንድ ቋት የመጠጥ ውሃ አቅርቦት ሳኒቴሽንና ኃይጅን መርሃ ግብር ይፋ ሆነ </t>
  </si>
  <si>
    <t xml:space="preserve"> ሁለተኛው ዙር ሀገራዊ የአንድ ቋት የመጠጥ ውሃ አቅርቦት ሳኒቴሽንና ኃይጅን መርሃ ግብር ይፋ ሆነ፡፡
ፕሮግራሙ ይፋ ተደረገው የዓለም አቀፉ የውሃ ቀን በዓሉ በዓለም ለ27ኛና በሀገር አቀፍ ደረጃ ለ26ኛ ጊዜ በተከበረበት ወቅት ነው፡፡
በስነ ስርዓቱ ላይ የኢፌዴሪ የጤና ሚኒስቴር፣ የውሃ፣ መስኖና ኢነርጂ ሚኒስቴርና ሌሎች ተቋማት ተዎካዮችና የስራ ሃላፊዎች ተገኝተዋል፡፡
ሁለተኛው ዙር ሀገራዊ የአንድ ቋት የመጠጥ ውሃ አቅርቦት ሳኒቴሽንና ኃይጅን መርሃ ግብር በሚቀጥሉት 5 ዓመታት የሚተገበር መሆኑም ነው የተገለጸው፡፡
ፕሮግራሙ የገጠር፣ የከተማና የተቋማት ንጹህ መጠጥ ውሃ አቅርቦት ሳኒቴሽን ሀይጅን እንደሚያከትትም ነው የተገለጸው፡
የውሃ መስኖና ኢነርጅ ሚኒስትር ደኤታ ዶክተር ነጋሽ ጌሶ ፕሮግራሙ በመጀመሪያው ዙር የዘርፉ አፈፃፀም የታዩ ክፍተቶችና ትኩረት የሚሹ ጉዳዮን ያከተተ መፍትሄ ለመስጠት ሚያስችል እንደሆነም አስረድተዋል፡፡
በተለይም ድርቅ በሚጠቃቸው አካባዎች የንጹህ መጠጥ ውሃን ተደራሽ ለማድረግ ስለሚያዳግት እስከ 500 ሜትር ጥልቀት ያላቸው የውሃ ጉድጓዶች ለመቆፈርና ወንዝ በሚገኝባቸው አካባቢዎች የወንዝ ውሃ ማጣሪያ ቴክኖሎጂ ጥቅም ላይ ለማዋል እንደሚያስችልም ነው የተናገሩት፡፡
ለዚህም 6ነጥብ 5 ቢሊየን የአሜሪካን ዶላር የሚስፈልግ ሲሆን÷ 5መቶ ሚሊየን የአሜሪካን ዶላር ከተለያዩ አካላት ድጋፍ መገኘቱንም ነው የገለጹት፡፡
ባለፉት አራት አመታት ተኩልም የመጀመሪያው ዙር ፕሮግራም ተግባራዊ የተደረገና ሊጠናቀቅ 5 ወራት ያህል እንደቀሩትም ተገልጿል፡፡
በመጀመሪያው ፕሮግራም 3ነጥብ6 ሚሊየን ሰዎችን ተጠቃሚ ያደረገ ሲሆን÷90 በመቶ ያህል ተግባራዊ መደረጉ ነው የተገለጸው፡፡
በሚቀጥሉት ወራትም እቅዱን በመቶ በመቶ ለማካናዎን እንደሚሰራ ተጠቁሟል፡፡</t>
  </si>
  <si>
    <t>3 ነጥብ 3 ሚሊየን ብር አጭበርብሮ ከኢትዮጵያ በመውጣት የተጠረጠረው ግለሰብ በኢንተርፓል አቡዳቢ ላይ በቁጥጥር ስር ዋለ</t>
  </si>
  <si>
    <t>ከአምስት አመት በፊት ከተቀጠረበት ድርጅት 3 ነጥብ 3 ሚሊየን ብር በማጭበርበር የተጠረጠረው ግለሰብ በፌዴራል ፖሊስና በኢንተር ፓል ትብብር አቡዳቢ ላይ በቁጥጥር ስር መዋሉን የፌዴራል ፓሊስ ኮሚሽን አስታወቀ።
በኮሚሽኑ  የኢንተርፖል አለም አቀፍ ግንኙነት ዳይሬክቶሬት የተፈላጊ ሰዎች ክትትል ማስተበበሪያ ሃላፊ ኢንስፔክተር ዳኘ አድማሱ ፥ ተጠርጣሪው አናለም በተባለ የውጭ ኢንተርናሽናል ድርጅት  በሂሳብ ሰራተኝነት ተቀጥሮ ሲሰራ በነበረበት ወቅት 3 ነጥብ 3 ሚሊየን ብር በላይ በማጉደል መጠርጠሩን ተናግረዋል።
ተጠርጣሪው ይህንንም ተከትሎ ከሀገር ውጪ በመውጣት መሰወሩ የተገለፀ ሲሆን፥ የፌዴራል ፖሊስ ከኢንተርፖል ጋር በመተባበር ለረጅም ጊዜ በፍለጋ ከቆየ በኋላ በተባበሩት አረብ ኤሚሬቶች አቡዳቢ በቁጥጥር ስር ውሎ ወደ ሀገር ቤት መመለሱን ተናግረዋል።
ሀላፊው ማንም ሰው ወንጀል ሰርቶ ከህግ ተሰውሮ መቅረት እንደማይችል በመግለፅ ኢንተርፖል እና የአቡዳቢ ፖሊስ ላደረገው ትብብር ምስጋና አቅርበዋል።</t>
  </si>
  <si>
    <t xml:space="preserve">3ኛው ዙር የከተሞች የምግብ ዋስትና መርሀ ግብር በሚቀጥለው ወር ይጀመራል </t>
  </si>
  <si>
    <t>ሶስተኛው ዙር የከተሞች የምግብ ዋስትና መርሀ ግብር በሚቀጥለው ወር እንደሚጀመር የፌዴራል የከተሞች የስራ እድል ፈጠራ እና የምግብ ዋስትና ኤጀንሲ አስታወቀ።
የከተሞችን የምግብ ዋስትናን ለማረጋገጥ በመንግስት የተቀረፀው የከተሞች የምግብ ዋስትና የ10 አመት መርሃ ግብር ተቀርጾለት ወደ ትግበራ ገብቷል።
መርሀ ግብሩ ዝቅተኛ የኑሮ ደረጃ ላይ የሚገኙ በርካታ የህብረተሰብ ክፍሎችን የያዙ 11 ከተሞችን በመምረጥ ከሁለት አመት በፊት ጀምሮ መተግበር ጀምሯል።
እስካሁንም በሁለት ዙር ከ440 ሺህ በላይ የሚሆኑ ሰዎችን ተጠቃሚ እያደረገ ይገኛል።
በዚህ አመትም ሶስተኛው እና የመጨረሻው ዙር መርሀ ግብርን ለማስጀመር ዝግጅት እየተጠናቀቀ መሆኑን የፌዴራል የከተሞች የስራ እድል ፈጠራ እና የምግብ ዋስትና ኤጀንሲ ገልጿል።
የኤጀንሲው ምክትል ዋና ዳይሬክተር አቶ ሰሎሞን አሰፋ ለፋና ብሮድካስቲንግ ኮርፖሬት እንደተናገሩት፥ የካቲት ወር ላይ የሚጀምረው መርሃ ግብር በስድስት ከተሞች የሚገኙ የህብረተሰብ ክፍሎችን ተጠቃሚ የሚያደርግ ነው።
በዚህ ዙር ተጠቃሚ የሚሆኑት ከተሞች አዲስ አበባ፣ መቐለ፣ ደሴ፣ አዳማ፣ ሀዋሳ እና ድሬዳዋ ሲሆኑ፥ ከሀዋሳ ውጭ ባሉት አምስት ከተሞች የተጠቃሚ ምልመላ መጠናቀቁን ምክትል ዋና ዳይሬክተሩ ተናግረዋል።
በዚህ ዙር ከ141 ሺህ በላይ ሰዎች በአካባቢ ልማት እና በቀጥታ ድጋፍ ተጠቃሚ እንደሚሆኑም ነው የተናገሩት።
ከዚህ ውስጥ በአካባቢ ልማት ተሰማርተው መስራት የማይችሉትና 16 ከመቶ የሚሆኑት በቀጥታ ድጋፍ ተጠቃሚ የሚሆኑ ናቸው ብለዋል።
መርሀ ግብሩ ቀጣይነት እንዲኖረው እና በሀገሪቱ ያሉ ሁሉም ከተሞች ተደራሽ እንዲሆኑ ለማስቻልም፥ የተለያዩ የህግ ማዕቀፎችን የማዘጋጀት ስራ እየተከናወነ ነው ተብሏል።
በሶስቱም ዙሮች 604 ሺህ ተጠቃሚዎችን ያቀፈው መርሀ ግብር፥ ከአለም ባንክ በተገኘ 300 ሚሊየን ዶላር ብድር እና በኢትዮጵያ መንግስት በሚሸፈን 150 ሚሊየን ዶላር የሚከናወን ነው።
ለዚህ በጀት አመት የመርሀ ግብር ማስፈጸሚያም 3 ነጥብ 9 ቢሊየን ብር በጀት ተመድቧል።</t>
  </si>
  <si>
    <t xml:space="preserve">3ኛው የኢትዮ ካናዳ የቢዝነስና የኢንቨስትመንት ፎረም በካናዳ መካሄድ ጀመረ </t>
  </si>
  <si>
    <t xml:space="preserve"> 3ኛው የኢትዮ ካናዳ የቢዝነስና የኢንቨስትመንት ፎረም በካናዳ ቶሮንቶ መካሄድ ጀመረ።
በፎረሙ መክፈቻ ላይ ንግግር ያደረጉት የውጭ ጉዳይ ሚኒስትር ዲኤታ ዶክተር አክሊሉ ሃይለሚካኤል፥ ኢትዮጵያና ካናዳ ረጅም አመት ያስቆጠረ ግንኙነት እንዳላቸው ተናግረዋል።
በኢትዮጵያ ምቹ የንግድና ኢንቨስትመንት አማራጮች መኖራቸውን የጠቀሱት ሚኒስትር ዲኤታው፥ የካናዳ ኩባንያዎችም በኢትዮጵያ መዋዕለ ንዋያቸውን እንዲያፈሱ ጠይቀዋል።
በቢዝነስና ኢንቨስትመንት ፎረም የፓናል ውይይቶችን ጨምሮ የቢዝነስ ኩባንያዎች የእርስ በርስና ከመንግስት ጋር የሚደረጉ ውይይቶች ይኖሩታል ተብሏል።
መረጃው የውጭ ጉዳይ ሚኒስቴር ቃል አቀባይ ጽህፈት ቤት ነው።</t>
  </si>
  <si>
    <t xml:space="preserve">4 ሚሊዮን ብር የሚገመት 80 ኪሎ ግራም የብር ጌጣጌጥ በቁጥጥር ሥር ዋለ </t>
  </si>
  <si>
    <t>በህገ ወጥ መንገድ ሲንቀሳቀስ የነበረ 4 ሚሊየን ብር የሚገመት 80 ኪሎ ግራም የብር ጌጣጌጥ በቁጥጥር ሥር መዋሉ ተገለፀ።
በዛሬው ዕለት በአዋሽ ጉምሩክ መቆጣጠሪያ ጣቢያ ግምታዊ ዋጋቸው 3 ሚሊየን 953 ሺህ 200 የሚሆኑ 80 ኪሎ ግራም የሚመዝኑ የብር ጌጣጌጦች በቁጥጥር ስር መዋላቸውን የገቢዎች ሚኒስቴር አስታውቋል።
በተጨማሪም ግምታዊ ዋጋቸው 661 ሺህ የሆኑ የተለያዩ አልባሳት እና መለዋዎጫዎች በቁጥጥር ስር መዋላቸው ነው የተገለፀው።
በተመሳሳይ በህገ-ወጥ መንገድ ሲዘዋወሩ የነበሩ ግምታዊ ዋጋቸው 166 ሺህ 700 ብር የሆነ የተለያዩ የኤሌክትሮኒክስ ዕቃዎች በትናንትናው ዕለት በቁጥጥር ስር መዋላቸውን የጅግጅጋ ጉምሩክ ቅርንጫፍ ጽህፈት ቤት አስታውቋል ።
በጥቅሉ በዛሬው ዕለት ብቻ 4 ሚሊየን 580 ሺህ 900 ብር የሚገመት የኮንትሮ ባንድ ዕቃ በቁጥጥር ስር መዋሉ ነው የተገለፀው።
ህገ ወጥ ንግድን የመከላከል ስራ ከምንጊዜውም በላይ በቁርጠኝነት እየተሰራ መሆኑ ይታወቃል ።
በዚህም በተለያ ጊዜ በርካታ የኮንትሮባንድ ዕቃዎች መያዝ መቻሉን የገለፁት የገቢዎች
ሚኒስትር ወ/ሮ አዳነች አቤቤ ፥በዚህ ስራ ውስጥ የተሳተፉትን የቅርንጫፍ ሰራተኞች ፡የጸጥታ አካላት እና ኮንትሮባንድን ለመከላከል ቆርጦ ለተነሳው ህዝብ ምስጋና አቅርበዋል ።</t>
  </si>
  <si>
    <t xml:space="preserve">4ኛው የህዝብና ቤት ቆጠራ ለማከናወን መምህራንን ጨምሮ 180 ሺህ ሰራተኞች ይሰማራሉ ተባለ </t>
  </si>
  <si>
    <t xml:space="preserve"> አራተኛውን የህዝብና ቤት ቆጠራ ለማከናወን መምህራን፣ የግብርናና የጤና ባለሙያዎችን ጨምሮ 180 ሺህ የመንግስት ሰራተኞች እንደሚሰማሩ ተገለጸ።
የማዕከላዊ ስታቲስትክስ ኤጀንሲ ዋና ዳይሬክተር አቶ ቢራቱ ይገዙ ከፋና ብሮድካስቲንግ ኮርፖሬት ጋር ባደረጉት ቆይታ፥ ቆጠራው ከስህተት የጸዳ ለማድረግ በቴክኖሎጂ፣ በሰው ኃይልና በአሰራር ስርዓት ልዩ ዝግጅት ስለመደረጉ ተናግረዋል።
አቶ ቢራቱ የተጋነነ የቁጥር መቀነስና መጨመር እንዳያጋጥም አስቀድሞ በመላው ሀገሪቱ 150 ሺህ የቆጠራ ካርታ በማዘጋጀት የእያንዳንዱን የቤተሰብ ዝርዝር ቅድመ መረጃ መያዙን ገልጸዋል።
እንዲሁም ከ37 ሺ በላይ የመቆጣጠሪያ ጣቢያዎችን በመክፈት ባለሙያዎች በመላው ሀገሪቱ እንዲሰማሩ ይደረጋልም ብለዋል አቶ ቢራቱ።
በተጨማሪም ቆጠራውን በአጭር ጊዜና ውጤታማ በሆነ መንገድ ለማከናውን የሚያስችል ቴክኖሎጂ በተያዘው ዓመት ወደ ስራ እንደሚገባም ተገልጿል።
ቆጠራ የሚደረግባቸው ታብሌት ኮምፒዩተሮች ከቆጠራ ካርታ የቆጠራ የአሰራር ስርዓቶች ጋር በዳታ ቤዝ እንዲገናኙም ተደርጓል።
በአሁኑ ወቅት በተወሰኑ የሀገሪቱ አካባቢዎች የሚነሱ የቦታ ይገባኛል ጥያቄዎችን በምን መልኩ ለማስተናገድ አቅዷል ተብለው የተጠየቁት አቶ ቢራቱ፥ የቆጠራ ካርታውን ከሚያዘጋጅበት ጊዜ ጀምሮ ኤጀንሲው እክል ገጥሞት እንደነበር አንስተዋል።
በሚነሱ አለመግባበቶች ካርታ ያልተሰራላቸው ከአምስት የማይበልጡ አካባቢዎች እንዳሉም ጠቅሰዋል።
ሆኖም ጉዳዩ ከህዝብና ቤት ቆጠራ ኮሚሽን ቀርቦ ውሳኔ ያገኘ በመሆኑ ቆጠራው በአካባቢዎቹ እንደሚደረግ ጠቅሰው፥ ውጤቱ ይገባኛል በሚሉት ወረዳ፤ ዞንም ይሁን ክልሎች አይካተትም ብለዋል።
መጋቢት 29 የሚጀመረው የህዝብና ቤት ቆጠራ በቴክኖሎጂ መታገዙ ካለማወቅ የሚፈጠሩ ችግሮችን በቅርበት ለማረምና ሆን ብለው ስህተት እንዲፈጠር  የሚሰሩት ቆጣሪዎች ካሉም ለይቶ በህግ ፊት ተጠያቂ ለማድረግ ያስችላልም ብለዋል አቶ ቢራቱ።</t>
  </si>
  <si>
    <t>4ኛው የኢህአዴግ የወጣቶች ሊግ ድርጅታዊ ጉባዔ በሃዋሳ ከተማ ተጀምሯል</t>
  </si>
  <si>
    <t>4ኛው የኢህአዴግ የወጣቶች ሊግ ድርጅታዊ ጉባዔ በሃዋሳ ከተማ ዛሬ ተጀምሯል፡፡
ጉባዔው በተጠናከረ የወጣቶች ትግል ሀገራዊ ለውጡን ወደፊት በሚል መሪ ቃል እስከ ጥር 19 እስከ 21 በተለያዩ ወቅታዊ ሀገራዊ ጉዳዮች ላይ እየመከረ ይቆያል፡፡
የደቡብ ክልል ርዕሰ መስተዳድር እና የደኢህዴን ምክትል ሊቀ መንበር አቶ ሚሊዮን ማቲዎስ በጉባኤው መክፈቻ እንደተናገሩት፤ ወጣቶች በድርጅቱ የልማት መስመር ተጠቃሚ ቢሆኑም አሁንም የስራ ዕድል ፈጠራና ዴሞክራሲያዊ ጥያቄዎቸውን በፍጥነት ከመመለስ አኳያ ክፍተቶች መኖራቸውን ገልፀዋል፡፡
ሆኖም ወጣቶች ሙሉ ኃይላቸውን በልማትና እራሳቸውን በሚያንፁ ተግባራት ላይ ብቻ ተሰማርተው ጥያቄዎቻቸውን በሰላማዊ መንገድ እንዲያቀርቡ ጠይቀዋል፡፡
የኢህአዴግ ወጣቶች ሊግ ሊቀ መንበር ወጣት ሙቀት ታረቀኝ፤ ወጣቶች በቀደመውም ሆነ በወቅቱ አመራር ውጤታማነት ላይ ቅሬታ ቢኖራቸውም ጥፍትን በጥፋት የሚመልሱ መሆን አይገባቸውም ብለዋል፡፡
እሳትን ለመልካም ነገር እንደምንጠቀመው ሁሉ በእሳት የሚመሰለውን የወጣቶች ኃይል መርጦ ለመልካም ጉዳዮች መጠቀም እንደሚያስፈልግ አሳስበዋል፡፡
የኢህአዴግ ምክር ቤት ጽህፈት ቤት ኃላፊና የዕለቱ የክብር እንግዳ አቶ ብናልፍ አንዱዓለም ባስተላለፉት መልዕክት፤ ኢትዮጵያ አሁን የምትፈልገው በዜጎች ሰላምና ህይወት ላይ እየደረሰ ያለውን አደጋ በዕውቀትና በሰላማዊ መንገድ የሚታገሉ ወጣቶችን ነው ብለዋል፡፡
በተለይም በዩኒቨርሲቲዎች እየተከሰቱ ያሉ አለመረጋጋቶች የወጣቶችን ተጠቃሚነትና የወደፊት ተስፋን በከፍተኛ መጠን የሚጎዱ በመሆኑ ወጣቶች ሊያወግዙት እንደሚገባ ተናግረዋል፡፡
በ4ኛው የኢህአዴግ ወጣቶች ሊግ ድርጅታዊ ጉባዔ የቤጉህዴፓ፣ ኢሶህዴፓ፣ አብዴፓ፣ ጋህዴን ወጣቶች ሊግ የአጋርነት መልዕክት አስተላልፈዋል፡፡
ለሦስት ተከታታይ ዙሮች የኢህአዴግ ወጣቶች ሊግን የመሩት ሊቀ መናብርት ወጣቶችም የሜዳሊያ እውቅና ተበርክቶላቸዋል፡፡
ጉባዔው በቆይታውም የሊጉን የሁለት ዓመት ተኩል የአፈፃፀም ሪፖርት የሚገመግም ሲሆን፥ አዲስ ሊቀ መንበርና ምክትል ሊቀ መንበርም ይመርጣል ተብሎ ይጠበቃል፡፡
3ኛው የደኢህዴን ወጣቶች ሊግ ድርጅታዊ ጉባዔ ከሳምንት በፊት በዚሁ ሃዋሳ ከተማ መከበሩ ይታወሳል፡፡</t>
  </si>
  <si>
    <t>4ኛው የኢትዮ – ኤርትራ የሚኒስትሮች የምክክር መድረክ ተካሄደ</t>
  </si>
  <si>
    <t>4ኛው የኢትዮ-ኤርትራ የሚኒስትሮች የምክክር መድረክ ተካሄደ፡፡
መድረኩ የውጭ ጉዳይ ሚኒስትር ዶክተር ወርቅነህ ገበየሁና የኤርትራው የውጭ ጉዳይ ሚኒስትር ኡስማን ሳልህ በተገኙበት በትናንትናው ዕለት በውጭ ጉዳይ ሚኒስቴር የመሰብሰቢያ አዳራሽ ተካሂዷል።
በዚህም በሁለቱ ሀገራት መሪዎች መካከል ከወራቶች በፊት በተደረሰው ስምምነት መሰረት ወደ ስራ ለማስገባት ተለይተው በተቀመጡ አጀንዳዎች ዙሪያ ምክክር አድርገዋል።
በዋናነትም በታህሳ ወር 2011 ዓ.ም በአስመራ በተካሄደው 3ኛው ዙር የምክክር መድረክ ወቅት መግባባት ላይ የተደረሰባችው ጉዳዮች ያሉበትን የአፈፃፀም ደረጃ ገምግመዋል።
ከዚህ ባለፈም በቀጣይ መከናወን ባለባቸው ጉዳዮች ዙሪያ ውሳኔዎች መተላለፉቸውን የውጭ ጉዳይ ሚኒስቴር ቃል አቀባይ ጽህፈት ቤት መረጃ ያመላክታል።
እንዲሁም በሁለቱ ሀገራት መካከል የተደረሰውን ሁሉን አቀፍ ትብብር ህጋዊ ማዕቀፍ ለማበጀት በሚቻልባቸው ጉዳዮች ዙሪያም መክረዋል።
የሚኒስትሮች የጋራ ኮሚሽን ለመመስረት የሚያስችል የሰነድ ልውውጥም በወቅቱ ተደርጓል።
የወደብ አጠቃቀም፣ የንግድና ትራንስፖርት እንዲሁም ከድንበር ንግድና ከጉምሩክ አሰራር ጋር የተያያዙ ጉዳዮች ህጋዊ ማዕቀፍ እንዲኖራቸው በሚቻልበት ዙሪያም ውይይት ተደርጓል።
የኤርትራው የውጭ ጉዳይ ሚኒስትር ኡስማን ሳልህ ከፕሬዚዳንት ኢሳያስ አፈወርቂ የተላከ መልዕክት ለጠቅላይ ሚኒስትር ዶክተር አብይ አህመድ አድርሰዋል።</t>
  </si>
  <si>
    <t>4ኛው የኢትዮጵያ ህዝብና ቤት ቆጠራ ከመጋቢት 29 ጀምሮ እንደሚካሄድ ተገለጸ</t>
  </si>
  <si>
    <t xml:space="preserve"> የብሄራዊ ፕላንና ልማት ኮሚሽን አራተኛው የኢትዮጵያ ህዝብና ቤት ቆጠራ ከመጋቢት 29 ጀምሮ እንደሚካሄድ አስታወቀ።
የህዝብና ቤት ቆጠራውን አስመልክቶ በዛሬው እለት የኮሚሽኑ ኮሚሽነር ዶክተር ፍጹም አሰፋ መግለጫ ተሰጥተዋል።
ኮሚሽነሯ በመግለጫቸውም መጋቢት 29 ቀን 2011 የሚጀመረውን የህዝብና ቤት ቆጠራ ግልጽና ተዓማኒ በሆነ መልኩ ለማካሄድ ዝግጅቶች መጠናቀቃቸውን ተናግረዋል።
እንዲሁም ከዚህ ቀደም የነበሩ ቅሬታዎች እንዳይፈጠሩ ለማድረግ ዝግጅት መጠናቀቁን ነው ዶክተር ፍጹም የገለፁት።
የህዝብና ቤት ቆጠራው በዘመናዊ ቴክኖሎጂ የሚደገፍ ሲሆን፥ አዳዲስ አሰራሮች ተግባራዊ ይደረጉበታልም ነው የተባለው።
በዚህም በርካታ ታብሌቶች፣ ጂፒኤስና ሌሎች መሰል ግብዓቶች መዘጋጀታቸውም ተገልጿል።
የማዕከላዊ ስታስቲክስ ኤጀንሲ ዋና ዳይሬክተር አቶ ቢራቱ ይገዙ በበኩላቸው፥ ቆጠራውን ለማካሄድ ከዚህ በፊት ወረቀት ጥቅም ላይ ይውል የነበረ ሲሆን፥ አሁን ላይ የሌሎች ሀገራት ተሞክሮዎችን በመውሰድ አሰራሩ ሙሉ በሙሉ ወደ ዲጂታል መቀየሩን ተናግረዋል።
በቆጠራ ሂደት ችግሮች ቢከሰቱ እንኳን ቶሎ ለማስተካከል የሚያስችል የበይነ መረብ ቁጥጥር ስርዓት ተግባራዊ የሚደርግ ሲሆን፥ ቆጠራው በትክክል ስለመካሄዱም ማረጋጋጫ የሚሰጥበት የአሰራር ስርዓት መዘርጋቱን አስገንዝበዋል።
በቋንቋ አጠቃቅም ዙሪያ የሚገጥሙ ችግሮችን ለመቅረፍም መጠይቆች በአማርኛ፣ አፋን ኦሮሞ፣ አፋርኛ፣ ሶማሌኛና ትግርኛ መዘጋጀታቸውን ነው ያስረዱት።
ቆጠራው የአርብቶ አደር አካባቢዎችን ጨምሮ በሁሉም አካባቢዎች በተመሳሳይ ጊዜ በአንድ ወቅት እንደሚከናወን የተናገሩት ዋና ዳይሬክተሩ፥ በተመሳሳይ ጊዜ ቆጠራው መካሄዱ ከዚህ ቀደም የታዩ ስህተቶችን ለመቀነስ ያስችላል ብለዋል።
ቆጠራውን የሚከታተል የሂሳብ ባለሙያዎች፣ የሃይማኖት አባቶችና የሀገር ሽማግሌዎች የተካተቱበት አማካሪ ምክር ቤት መቋቋሙም ነው የተገለጸው።
ባለፉት ጊዜያት ሶስት የህዝብና ቤት ቆጠራዎች መካሄዳቸው የሚታወስ ሲሆን፥ ሶስተኛው ቆጠራ በርካታ ቅሬታዎች የተነሱበት ነበርም ተብሏል።
የፊታችን መጋቢት 29 ቀን 2011 ዓ.ም ለመጀመር የታቀደው የህዝብና ቤት ቆጠራ ፕሮግራም በ2010 ዓ.ም ሊካሄድ ታቅዶ የነበረ ሲሆን፥ በሀገሪቱ በተከሰቱ አለመረጋጋቶችና ጸጥታ ችግሮች ጋር በተያያዘ መራዘሙ ይታወሳል።</t>
  </si>
  <si>
    <t xml:space="preserve">4ኛው የኢትዮጵያና ስዊዘርላንድ የፖለቲካ ምክክር ተካሄደ </t>
  </si>
  <si>
    <t>4ኛው የኢትዮጵያና ስዊዘርላንድ የፖለቲካ ምክክር በትናትናው ዕለት በአዲስ አበባ ተካሄደ፡፡
የውጭ ጉዳይ ሚኒስትር ዴኤታ ዶክተር ማርቆስ ተክሌ እና የስዊዘርላንድ የፌደራል ጉዳዮች ጸሃፊ ፓስካል ባየርስዊል በተገኙበት ምክክሩ  ተካሂዷል፡፡
በዚህም ሀገራቱ በፖለቲካ፣ በኢኮኖሚና ማህበራዊ ዘርፎች ያላቸውን ትብብር ለማጠናከር ተስማምተዋል።
ዶክተር ማርቆስ በዚሁ ወቅት እንደገለጹት ስዊዘርላንድ ከረጅም ጊዜ ጀምሮ የኢትዮጵያ የልማት አጋር መሆኗን ገልጸዋል።
ኢትዮጵያ እያካሄደች ያለውን ሁሉን አቀፍ የለውጥ ሂደት የተመለከተ ገለጻም አድርገዋል።
በዴሞክራሲ ተቋማት ግንባታና በኢኮኖሚ ዘርፍ ውጤታማ ሽግግር እንዲኖር ስዊዘርላንድ ልምዷን እንድታካፍልና ድጋፍ እንድታደርግ ዶክተር ማርቆስ ጠይቀዋል።
በቀጣይም ሁለቱ ሀገራት ግንኙነታቸውን በተለይም በንግድና ኢንቨስትመንት በማተኮር መስራት እንዳለባቸው ተናግረዋል።
በስደተኞችና ከስደት ተመላሾች እንዲሁም በአፍሪካ ቀንድ ሰላምና መረጋጋት ዙሪያም ሁለቱ ሀገራት ትብበራቸውን ማጠናከር እንዳለባቸው ገልጸዋል።
የስዊዘርላንድ የፌደራል ጉዳዮች ጸሃፊ ፓስካል ባየርስዊል በበኩላቸው ኢትዮጵያ እያካሄደች ያለችውን ለውጥ ሀገራቸው እንደምትደግፍ ገልጸዋል።
ኢትዮጵያ በቀጣናው ዘላቂ ሰላም እንዲሰፍን እያደረገች ላለው ገንቢ ሚና እንዲሁም በርካታ ስደተኞችን በማስተናገድ ያላት አርዓያ የሚሆን ተግባር የሚደነቅ መሆኑንና ሀገራቸው ድጋፍ እንደምታደርግ ተናግረዋል።
የሀገራቱ ግንኙነት በንግድና ኢኮኖሚ ዘርፎች እንዲጠናከር የስዊዘርላንድም ፍላጎት እንደሆነ ገልጸው የሀገራቸው ባለሃብቶች ወደ ኢትዮጵያ መጥተው መዋዕለ ንዋያቸውን እንዲያፈሱም የማስተዋወቅ ስራ እንደሚሰሩ ጠቁመዋል።</t>
  </si>
  <si>
    <t xml:space="preserve">5ኛው የኢትዮ-ሱዳን ከፍተኛ የጋራ ኢኮኖሚ ትብብር ጉባኤ በካርቱም እየተካሄደ ነው </t>
  </si>
  <si>
    <t xml:space="preserve"> 5ኛው የኢትዮ-ሱዳን ከፍተኛ የጋራ ኢኮኖሚ ትብብር ጉባኤ  በሱዳን ካርቱም እየተካሄደ ነው።
በጉባኤውም ምክትል ጠቅላይ ሚኒስትር አቶ ደመቀ መኮንንና የሱዳኑ ምክትል ፕሬዚዳንት ዶክተር ኦስማን መሃመድ  የሱፍን ጨምሮ ሌሎች አካላት ተሳትፈዋል።
በመድረኩም ሀገራቱ ያላቸውን የሁለትዮሽ ኢኮኖሚ ግንኙነት ማሳደግ በሚቻልበት ሁኔታ ምክክር መካሄዱ ነው የተገለፀው።
በዚህ ወቅትም  ኢትዮጵያ ከሱዳን ጋር ያላትን ግንኙነት ይበልጥ ለማጠናከር ከፍተኛ ፍላጎት ያላት መሆኑን አቶ ደመቀ መኮንን ገልፀዋል።
ከዚህ ባለፈም ኢትዮጵያ የቀጠናውን ሰላም በዘላቂነት ለማስቀጠል ከሱዳን መንግስት ጋር በቅንጅት በመስራት ላይ የምትገኝ መሆኑን አንስተዋል።
የሱዳን መንግስት ለቀጠናው ሰላም  መረጋጋት ከፍተኛ አስተዋፅኦ ማበርከቱን የገለፁት አቶ ደመቀ በደቡብ ሱዳን ያለው ቀውስ እንዲሻሻል የሚደረገውን ጥረትም አድንቀዋል።
ዶክተር ኡስማን መሃመድ የሱፍ በበኩላቸው ሁለቱ ሀገራት ከመቼውም ጊዜ በበለጠ ግንኙነታቸውን የሚያጠናክሩበት ወቅት መሆኑን ተናግረዋል።
በተለይም ሁለቱ ጎረቤት ሀገራት በግብርናው ዘርፍ ያላቸውን ግንኙነት ለማሳደግ በቅንጅት ሊሰሩ እንደሚገባ  አሳስበዋል።
ምክትል ጠቅላይ ሚኒስትር አቶ ደመቀ መኮንን በ 5ኛው የኢትዮ-ሱዳን ከፍተኛ የጋራ ኢኮኖሚ ትብብር ጉባዔ ላይ ለመሳተፍ በትናንትናው ዕለት ሱዳን ካርቱም መግባታቸው ይታወሳል ።
በአውሮፓውያኑ 2014 ላይ የተጀመረው የኢትዮ-ሱዳን ከፍተኛ የጋራ ኢኮኖሚ ትብብር የሁለቱን ሀገራት ትብብር በተለያዩ ዘርፎች የኢኮኖሚ ውህደትን ዕውን ለማድረግ ያለመ ነው።</t>
  </si>
  <si>
    <t xml:space="preserve">7ኛው የመከላከያ ሰራዊት ቀን በኢትዮጵያ አየር ሀይል ጠቅላይ መምሪያ ተከበረ </t>
  </si>
  <si>
    <t>7ኛው የኢፌዴሪ የመከላከያ ሰራዊት ቀን ቢሾፍቱ በሚገኘው የኢትዮጵያ አየር ሃይል ጠቅላይ መምሪያ ተከበረ።
በስነ ስርዓቱም የኢፌዴሪ ፕሬዚዳንት ሣህለ ወርቅ ዘውዴና ሌሎች ሃላፊዎች መገኘታቸው ነው የተገለፀው።
ፕሬዚዳንት ሣህለ ወርቅ ከስፍራው ሲደርሱም የመከላከያ ሚኒስትር ኢንጂነር አይሻ መሀመድና ጠቅላይ ኤታማዦር ሹም ጀነራል ሰዓረ መኮንን ጨምሮ ከፍተኛ ወታደራዊ አመራሮች አቀባበል አድርገውላቸዋል፡፡
ፕሬዚዳንቷ በቆይታቸውም የኢትዮጵያ አየር ሃይልን መጎብኘታቸውን ከመከላከያ ሚኒስቴር ያገኘነው መረጃ ያመላክታል።</t>
  </si>
  <si>
    <t>7ኛው የመከላከያ ሰራዊት ቀን ተከበረ</t>
  </si>
  <si>
    <t>7ኛው የመከላከያ ሰራዊትን ቀን በሀገር አቀፍ ደረጃ በአዳማ ከተማ ተከበረ።
በዓሉ ህገ መንግስታዊ ታማኝነታችንና ህዝባዊ ባህሪያችን ጠብቀን የተጀመረው ሀገራዊ ለውጥ እናስቀጥላለን በሚል መሪ ቃል ነው በሀገር አቀፍ ደረጃ የተከበረው።
በአዳማ አበበ ቢቂላ ስታዲየም በተከበረው የመከላከያ ሰራዊት ቀን ላይም የጦር ሀይሎች ጠቅላይ አዛዥ ጠቅላይ ሚኒስትር ዶክተር አብይ አህመድ፣ የኦሮሚያ ክልል ርእስ መስተዳድር አቶ ለማ መገርሳ የመከላከያ ሚኒስትር ኢንጂነር አይሻ መሀመድ፣ ጠቅላይ ኤታማዦር ሹም ጄኔራል ሰዓረ መኮንን ጨምሮ ከፍተኛ ወታደራዊ መኮንኖች፣ ሚኒስትሮችና የተለያዩ የህብረተሰብ ክፍሎች ተገኝተዋል።
የኦሮሚያ ክልል ርእሰ መስተዳድር አቶ ለማ መገርሳ በበዓሉ ላይ ተገኝተው ባስተላለፉት መልእክት፥ 7ኛው የመከላከያ ሰራዊት ቀን ሀገሪቱ የጀመረችው የለውጥ ጉዞ እየጎላ በመጣበት ወቅት በመከበሩ ልዩ ያደርገዋል ብለዋል።
ይህንን ታሪካዊ እና ልዩ ትርጉም ያለውን ለማክበር የመጣችሁትን በሙሉ በኦሮሚያ አዳማ ላይ ተቀብለን በዓሉን በጋራ ማክበር በመቻላኝን ልዩ ደስታ ይሰማናል ሲሉም ተናግረዋል።
በዓሉ ጀግናው የመከላከያ ሰራዊት መንግስት እና ህዝቡ የጣሉበትን ሀላፊነት ለመወጣት ያለውን ዝግጅት ለኢትዮጵያ ህዝብ የሚያሳይበት መሆኑንም ጠቁመዋል።
የመካለከያ ሰራዊታችን ከሀገርም አልፎ በዓለም አቀፍ ደረጃ የኢትዮጵያ ኩራት መሆኑን ያነሱት አቶ ለማ፥ በተለይም በሰላም ማስከበር ረገድ በተለያዩ ሀገራት እያበረከተ ያለው ተግባር ኢትዮጵያን የሚያኮራ ነው ብለዋል።
በአሁኑ ወቅት የሀገር መከላከያን ስም እና ተግባር ለማጉደፍ የሚደረጉ ጥረቶች ዞሮ ዞሮ ሀገርን የሚጎዳ በመሆኑ በዚህ ተግባር የተሳተፉ አካላት ከደርጊታቸው ሊታቀቡ እንደሚገባም አሳስበዋል።
የኦሮሚያ ብሄራዊ ክልላዊ መንግስት በቀጣይም ለኢፌዴሪ መከላከያ ሰራዊት የሚያደርገውን ድጋፍ አጠናክሮ እንደሚቀጥልም ገልፀዋል።
የኢፌዴሪ አየር ሀይል ዋና አዛዥ ብርጋዴር ጀነራል ይልማ መርዳሳ በበኩላቸው፥ በበዓሉ በመገኘት የእንኳን ደህና መጣችሁ መልእክት አስተላልፈዋል።
በኢፌዴሪ አየር ሀይል አዘጋጅነት ለ7ኛ ጊዜ የሚከበረው የመከላከያ ሰራዊት ቀን ሰራዊቱን እና ህዝቡን ለማቀራረብ፣ ሰራዊቱን ለማነቃቃት እንዲሁም ህዝቡ በመከላከያ ሰራዊት ላይ ያለውን እምነት እንዲያሳድግ እና ለመከላከያ ሰራዊት የሚያደርገውን ድጋፍ ለማጠናከር ያለመ መሆኑን ገልፀዋል።
ብርጋዴር ጀነራል ይልማ መርዳሳ በመልእክታቸው አክለውም፥ ሀገሪቱ በአሁኑ ወቅት ከፍተኛ ለውጥ ውስጥ ትገኛለች፤ ለውጡ ለመከላከያ ሰራዊቱ ከፍተኛ ፋይዳ ያለው በመሆኑም እናስቀጥላለን ብለዋል።
አሁን በሀገሪቱ የተጀመረው ለውጥ ከዳር እንዲደርስ ዘላቂ ሰላም ወሳኝ ነው ያሉት ብርጋዴር ጀነራል ይልማ መርዳሳ፥ መከላከያ ሰራዊትም ለሀገሪቱ ሰላም አስፈላጊውን ሁሉ ያደርጋል ሲሉም ተናግረዋል።
የመከላከያ ሰራዊት መንግስት እና ህዝብ የሰጡትን ሀላፊነት ለመወጣት እንዲሁም እንደ ሀገር የተጀመረውን ለውጥ ለማስቀጠል በቁጥረኝነት እና በጀግንነት እንደምንሰራ ቃላችንን ስናድስ በደስታ ነው ሲሉም ብርጋዴር ጀነራል ይልማ መርዳሳ ተናግረዋል።
7ኛው የኢፌዴሪ መከላከያ ሰራዊት ቀን ከየካቲት 1 ጀምሮ በተለያዩ አካባቢዎች በፓናል ውይይቶች እና በተለያዩ ስነ ስርዓቶች ሲከበር ቆይተዋል።</t>
  </si>
  <si>
    <t xml:space="preserve">7ኛው የኢትዮ ካናዳ የሁለትዮሽ ምክክር መድረክ በኦታዋ ተጀመረ </t>
  </si>
  <si>
    <t xml:space="preserve"> 7ኛው የኢትዮ ካናዳ የሁለትዮሽ ምክክር መድረክ በኦታዋ ተጀምሯል።
7ኛው የኢትዮ ካናዳ የሁለትዮሽ ምክክር መድረክ ትናንት ጥቅምት 8 ቀን 2011 ዓ.ም በካናዳ ዋና ከተማ ኦታዋ መጀመሩ ተገልጿል።
በኢ.ፌ.ዲ.ሪ የውጭ ጉዳይ ሚኒስቴር የአሜሪካ ጉዳዮች ዳይሬክቶሬት ጄኔራል በአቶ ነቢያት ጌታቸው የሚመራውን የኢትዮጵያ ልዑክ ቡድን ከካናዳ ምክትል ውጭ ጉዳይ ሚኒስትር ኢያን ሹጋርት ጋር መነጋገሩንም የውጭ ጉዳይ ሚኒቴር መረጃ ያመለክታል።
የልዑክ ቡድኑ በሁለቱ አገራት ዲፕሎማሲያዊ ግንኙነት እና የኢኮኖሚ ትብብር ጉዳዮች ላይ ያተኮረ ውይይት ማድረጉም ነው የተገለጸው።
በኢትዮጵያ እና ካናዳ መካከል ለረጅም ጊዜ የቀጠለውን መልካም ግንኙነት በማንሳትም የጋራ ጉዳዮች በሆኑ አካባቢያዊ እና ዓለም አቀፋዊ ጉዳዮች ላይ ውይይት ተደርጓል ተብሏል።
የሁለትዮሽ ምክክር ውይይቱ በዛሬው ዕለትም እንደሚቀጥል ነው የተገለጸው።
የኢትዮጵያ እና ካናዳ ዲፕሎማሲያዊ ግንኙነት በፈረንጆቹ 1962 በይፋ መጀመሩንም ነው መረጃዎች የሚጠቁሙት።</t>
  </si>
  <si>
    <t>8ኛው የዓለም ትምህርት ጉባኤ በአዳማ ከተማ እየተካሄደ ነው</t>
  </si>
  <si>
    <t xml:space="preserve">8ኛው የዓለም ትምህርት ጉባኤ በአዳማ ከተማ በመካሄድ ላይ ይገኛል።
የትምህርት ሚኒስትር ደኤታ ዶክተር ገረመው ሁልቃ በጉባኤው ላይ ባደረጉት ንግግር ሚኒስቴሩ የትምህርት ፍኖተ ካርታ ላይ ውይይት  እያደረገ ባለበት ወቅት የዓለም ትምህርት ጉባኤን  አስመልክቶ ጥናታዊ ጽሁፎች መቅረባቸው ለዘረፉ ግባዓት ለመሰብሰብ  እንደሚያስችል ተናግረዋል።
በሀገሪቱ እየተካሄደ ያለውን ለውጥ ውጤታማ ለማድረግና ሌሎች ኢኮኖሚያዊና ማህበራዊ ውጤቶች ለማስመዝገብ የጥናትና ምርምር ጠቀሜታ ከፍ ያለ መሆኑንም ገልጸዋል።
የአዲስ አበባ ዩኒቨርሲቲ ፕሬዚዳንት ፕሮፈሰር ጣሰው ወልደ ሃና በበኩላቸው በሀገሪቱ የትምህርት ተደራሽነት ላይ ባለፉት ጊዜያት በርካታ ስራዎች  ቢሰሩም ጥራት ላይ አሁንም ክፍተቶች መኖራቸውን አንስተዋል።
ለዚህም ተማሪዎች ከየትምህርት ተቋማት ሲወጡ ንድፈ ሃሳቦችን ይዘው  የሚወጡ ቢሆኑም የተግባር ስራዎች ላይ ችግሮች እንደሚቀጥሟቸው አንስተዋል፡፡
እነዚህን ችገሮች ለመፍታትም ወደፊት ትኩረት ተሰጥቶ መሰራት እንዳለበትም ነው ፕሮፌሰር ጣሰው የተናገሩት፡፡
በየዩኒቨርሲቲዎች  የሚሰሩ ጥናታዊ ጽሁፎችም ለህትመት በማብቃት የማህበረሰብ ችግሮችን ለመፍታት ተዳራሽ ሊሆኑ እንደሚገባም አስረድተዋል፡፡
በውይይት መድረኩ ላይ  የኢትዮጵያን የትምሀርት ጥራት የሚዳስሱ ጥናታዊ ጽሁፎች እንደሚቀርቡ  ከጉባኤው ድርጊት መርሃ ግብር መረዳት ተችሏል።
በአዲስ አበባ ዩንቨርሲቲ ለ40 ዓመታት ያህል ላስተማሩት ፕሮፌሰር ዳርጌ ወሌ በዚሁ ጉባኤ ላይ እውቅና ተሰጥቷል።
ዛሬና ነገ በሚካሄደው በዚህ በጉባኤ ላይ የተማሪዎቸን  ውጤታማነት ማሳደግና የስራ ፈጠራን በማጎልበት ዙሪያ ትኩረቱን ያደረገ ውይይት እንደሚያደርግም ነው የተገለጸው።
 </t>
  </si>
  <si>
    <t xml:space="preserve">8ኛው የከተሞች ፎረም በሰላም መጠናቀቁን የከተማ ልማት እና ኮንስትራክሽን ሚኒስቴር አስታወቀ </t>
  </si>
  <si>
    <t>በጅግጅጋ ከተማ ሲካሄድ የነበረው 8ኛው የከተሞች ፎረም በሰላም መጠናቀቁን የከተማ ልማት እና ኮንስትራክሽን ሚኒስቴር አስታወቀ።
የሚኒስቴሩ የህዝብ ግንኙነት እና ኮሙዩኒኬሽን ፅህፈት ቤት ሀላፊ አቶ ኢትዮጵያ በደቻ ፎረሙ ከተሞች በርካታ የልምድ ልውውጥ ያደረጉበት፣ ያላቸውን የስራ፣ የኢንቨስትመንት እና የንግድ አማራጮችን ያሳወቁበት እና ስለ ሰላም አብረው መስራት እንዳለባቸው ቃልኪዳናቸውን ያደሱበት መሆኑን ለፋና ብሮድካስቲንግ ኮርፖሬት ተናግረዋል፡፡
ለስድስት ቀናት በተካሄደው በዚህ ፎረም ከ170 በላይ ከተሞች ተሳታፊ ሆነዋል፡፡
በፎረሙ ማጠናቀቂያ ላይም ለልማት ሀይሎች፣ ለጥቃቅንና አነስተኛ ተቋማት፣ ለፈጠራ ባለሙያዎች፣ ለግል እና መንግስት ተቋማት የእውቅና ሽልማት እንደተበረከተ አቶ ኢትዮጵያ ተናግረዋል።
ከሁለት አመት በኋላ ለሚካሄደው 9ኛው የከተሞች ፎረም ለውደድር ከቀረቡት 12 ከተሞች መካከል የቤንሻንጉል ጉሙዝ ዋና ከተማ አሶሳ ተመርጣለች፡፡
የፎረሙ ተሳታፊዎችም ከጅግጅጋ ወደ መጡበት በሰላም ከትናንትና ጀምሮ እየተመለሱ መሆኑን  ሀላፊው ተናግረዋል።</t>
  </si>
  <si>
    <t xml:space="preserve">8ኛው የጣና ፎረም በሳምንቱ መጨረሻ በባህር ዳር ይካሄዳል </t>
  </si>
  <si>
    <t>8ኛው የጣና ፎረም በሳምንቱ መጨረሻ በባህር ዳር ከተማ ይካሄዳል።
ፎረሙ የፖለቲካ ሁኔታ ተለዋዋጭነት በአፍሪካ ቀንድ – የሰላም ጅማሮዎችን ማስቀጠል በሚል መሪ ቃል የፊታችን ቅዳሜና እሁድ የሚካሄድ ይሆናል።
የዘንድሮው የጣና ፎረም በኢትዮጵያ እና በኤርትራ መካከል በቅርቡ የተደረሰውን የሰላም ስምምነት ተከትሎ የሚካሄድ ይሆናል።
ከዚህ አንጻርም የአፍሪካ የደህንነት ጉዳዮች በተለይም በአፍሪካ ቀንድ ባለው የፖለቲካ ተለዋዋጭነትና ሰላምን ለማስፈን መሰራት ባለባቸው ጉዳዮች ዙሪያ ትኩረት ሰጥቶ እንደሚመክር ከውጭ ጉዳይ ሚኒስቴር ያገኘነው መረጃ ያመላክታል።</t>
  </si>
  <si>
    <t>11ኛው የሰንደቅ አላማ ቀን በመከበር ላይ ይገኛል</t>
  </si>
  <si>
    <t>11ኛው የኢህአዴግ ድርጅታዊ ጉባኤ በተሳካ ሁኔታ መጀመሩን የጉባኤው ቃል አቀባይ ገለጹ</t>
  </si>
  <si>
    <t>አቶ ፍቃዱ ተሰማ የ11ኛው የኢህአዴግ ድርጅታዊ ጉባኤ ቃል አቀባይ በመሆን ተመረጡ።
በዛሬው ዕለት 11ኛውን ድርጅታዊ ጉባኤ ለመምራት የተሰየሙት የፕሪዚዲየም አባላት የጉባኤውን ቃል አቀባይ መርጠዋል።
ቃል አቀባዩ ዛሬ ማምሻውን መግለጫ የሰጡ ሲሆን፥ 11ኛው ድርጅታዊ ጉባኤ በተሳካ ሁኔታ ተጀምሯል ብለዋል።
በጉባኤው በድምጽ ከሚሳተፉት ጉባኤተኞች መካከል 99 በመቶዎቹ መገኘታቸውንም ቃል አቀባዩ ተናግረዋል።
ቃል አቀባዩ በመግለጫቸው በጉባኤው ከተያዙት አጀንዳዎች ውጭ በርዕዮተ አለምም ሆነ በመስመር ጉዳይ ላይ የሚደረግ ውይይትም ሆነ የሚያዝ አጀንዳ እንደሌለም ነው የተናገሩት።
የጉባኤው አዘጋጅ ኮሚቴም ከውጭ ሃገር 20 አቻ ፓርቲዎች መጋበዙን ያነሱት ቃል አቀባዩ፥ ከዚህ ውስጥ ዘጠኙ በጉባኤው ላይ መገኘታቸውን ገልጸዋል።
በዛሬው የጉባኤው የከሰዓት ውሎም የ11ኛው ድርጅታዊ ጉባኤ እና የኢህአዴግ ቀጣይ አቅጣጫዎችን የሚጠቁም ሪፖርት ቀርቧልም ነው ያሉት።
በነገው ዕለትም ጠዋት ላይ ተሳታፊዎቹ በቡድን በቡድን በመሆን ዛሬ በቀረቡ ሪፖርቶች ላይ ይወያያሉም ነው ያሉት ቃል አቀባዩ።
ከሰዓት በኋላ ደግሞ ተሳታፊዎቹ በሪፖርቶቹ ላይ በሃይል መድረክ እንደሚወያዩም ጠቁመዋል።
ከጉባኤው መሪ ቃል ጋር በተያያዘ ለቀረበላቸው ጥያቄም፥ መሪ ቃሉ አሁናዊውን ሃገራዊ ሁኔታ የሚገልጽ ከመሆኑ ጋር ተያይዞ መመረጡን አስረድተዋል።</t>
  </si>
  <si>
    <t>11ኛው የኢህአዴግ ድርጅታዊ ጉባኤ በዛሬ ውሎው በሀገራዊ ለውጡና ሌሎች ጉዳዮች ላይ መክሯል</t>
  </si>
  <si>
    <t>በሃዋሳ እየተካሄደ ያለው 11ኛው የኢህአዴግ ድርጅታዊ ጉባኤ በዛሬ ውሎው በሀገራዊ ለውጡና ሌሎች ጉዳዮች ላይ መምከሩ ተገለፀ።
የጉባኤው ቃል አቀባይ አቶ ፍቃዱ ተሰማ የዛሬ ውሎን አስመልክቶ በሰጡት መግለጫ፥ ጉባዔው ነፃ፣ ግልጽ እና አሳታፊ በሆነ፤ የሞቀ ክርክር በተሞላበት መልኩ ቀጥሎ መካሄዱን እንሰተዋል።</t>
  </si>
  <si>
    <t>12 አነስተኛ የፀሀይ ሀይል ማመንጫዎችን ከ296 ሚሊየን ብር በላይ በሆነ ወጪ ለመገንባት ስምምነት ተፈረመ</t>
  </si>
  <si>
    <t>በተለያዩ የሀገሪቱ ክፍሎች 12 የፀሀይ ሀይል ማመንጫዎችን በ296 ሚሊየን 26 ሺህ 224 ብር ለመገንባት የሚያስችል ስምምነት ተፈረመ፡፡
እነዚህ የፀሀይ ሀይል ፕሮጀክቶች የብሄራዊ ኤሌክትሪክ ሀይል መረብ በማይደርስባቸው አካባቢዎች የሚገነቡ ናቸው፡፡
በኦሮሚያ ሶስት፣ አማራ ሁለት፣ እና በደቡብ ብሄርና ብሄረሰቦች ክልል ሁለት የፀሀይ ሀይል ፕሮጀክቶቹ ይገነባሉ፡፡
እንዲሁም በሶማሌ፣ ትግራይ፣ አፋር፣ ቤኒሻንጉል ጉሙዝ እና በጋምቤላ ክልሎች አንዳንድ የፀሀይ ሀይል ፕሮጀክቶቹ ይገነባሉ፡፡
እነዚህ የፀሀይ ሀይል ፕሮጀክቶች ሲጠናቀቁ 67 ሺህ 700 ቤቶች የአሌክትሪክ ሀይል እንዲያገኙ ያስችላሉ ነው የተባለው።
መንግስት ከፀሀይ፣ ንፋስ እና ሌሎች ታዳሽ ሀይሎች 35 ሚሊየን ህዝብ የኤሌክትሪክ ሀይል እንዲያገኝ እየተሰራ ነው ተብሏል፡፡
በዚህም በሀሪቱ በሚገኙ 250 ከተሞች 6 ሚሊየን የሚሆኑ ቤቶች ከታዳሽ ሀይሎች የኤሌክትሪክ ሀይል ያገኛሉ፡፡
በተመሳሳይ 25 ፕሮጀክቶችን ለመገንባት የዲዛይን ስራ እየተሰራ ሲሆን፥ ለግንባታው 15 ሚሊየን ዶላር በብድርና ልገሳ ከአፍሪካ ልማት ባንክ እንደተገኘ ተነግሯል፡፡
በአጠቃላይ በሀገሪቱ ተመሳሳይ ፕሮጀክቶችን ተግባራዊ ለማድረግ ከአለም ባንክ 400 ሚሊየን ዶላር እና ከአፍሪካ ልማት ባንክ 100 ሚሊየን ዶላር በብድርና ድጋፍ እንደተመቻቸም ነው የተነገረው፡፡
ግንባታውን ከሚያከናውኑ ሶስት የቻይና እና አንድ የስፔን አለም አቀፍ ተቋራጮች ጋር የኢትዮጵያ ኤሌክትሪክ አገልግሎት የውል ስምምነት የፊርማ ስነ-ስርዓት አካሂዷል፡፡</t>
  </si>
  <si>
    <t>13ኛው የስልጤ ዞን ባህል ታሪክና ቋንቋ ሲምፖዚየም ተከፈተ</t>
  </si>
  <si>
    <t xml:space="preserve"> 13ኛው የስልጤ ዞን ባህል ታሪክና ቋንቋ ሲምፖዚየም በወራቤ ከተማ ተከፈተ።
ሲምፖዚየሙ የሰላም ሚኒስትሯ ወይዘሮ ሙፈሪያት ካሚልና ሌሎች የፌደራልና የክልል ከፍተኛ ባለስልጣናት በተገኙበት ተከፍቷል።
የስራ ሀላፊዎቹ የስልጤን ባህልና ታሪክ የሚያሳዩ የተለያዩ ቁሳቁሶችን በዚህ ወቅት ጎብኝተዋል።
እስከ ነገ በሚቆየው ሲምፖዚየም የተለያዩ ባህላዊ ስፖርታዊ ውድድሮችን ጨምሮ የስልጤን ታሪክ የሚገልጹ ጥናታዊ ጽሁፎች ይቀርቡበታል።
ከዚህ ባለፈም የስልጢኛ ቋንቋ መዝገበ ቃላትም እንደሚመረቅ ይጠበቃል።</t>
  </si>
  <si>
    <t>15 ሚሊየን ተማሪዎችን ተጠቃሚ የሚያደርግ የንባብ መርሃ ግብር ተጀመረ</t>
  </si>
  <si>
    <t>በ5 ዓመት ወስጥ 15 ሚሊየን ተማሪዎችን ተጠቃሚ የሚያደርግ የንባብ ለሁሉም መርሃ ግብር የማስጀመር ስነ ስርዓት ተካሄደ።
መርሃ ግብሩ የኢፌዴሪ ትምህርት ሚኒስትር ዶክተር ጥላዬ ጌቴ እና በኢትዮጵያ የአሜሪካ አምባሳደር ማይክል ራይነርን ጨምሮ ከፍተኛ የመንግሥት የሥራ ኃላፊዎች በተገኙበት ነው በይፋ የተጀመረው።
በዛሬው እለት በሰሜን ሸዋ ዞን ባሶና ወራና ወሬዳ በይፋ የተጀመረው ፕሮጀክቱ በዩ.ኤስ.አይ.ዲ ድጋፍ በስድስት ክልሎች የሚተገበር መሆኑም ታውቋል።
የትምህርት ሚኒስትር ዶክተር ጥላዬ ጌቴ በዚሁ ወቅት እንደተናገሩት፥ በዛሬው እለት በይፋ የተጀመረው የንባብ መርሃ ግብር ትልቅ ጠቀሜታ አለው።
በተለይም ከቅርብ ጊዜያት ወዲህ ወላጆች ልጄ ማንበብ አልቻለም በማለት የሚያነሱትን ጥያቄ ከመፍታት አንፃር ጠቀሜታው ከፍተኛ መሆኑን ነው ዶክተር ጥላዬ የተናገሩት።
ስለዚህ የንባብ መርሃ ግብሩን ሁሉም በአግባቡ ሊጠቀምበት ይገባል ነው ያሉት።
በኢትዮጵያ የአሜሪካ አምባሳደር ማይክል ራይነር በበኩላቸው፥ በትምህርት ላይ የሚደረግ ኢንቨስትመንት አትራፊ መሆኑን ተናግረወዋል።
በቀጣይም የአሜሪካ መንግሰት በትምህረት ዘርፍ የሚያደርገውን ድጋፍ አጠናክሮ የሚቀጥል መሆኑን ነው አምባሳደሩ የገለጹት።
በዛሬው እለት ይፋ የተደረገው የንባብ መርሃ ግብር ከሚተገበርባቸው ክልሎች ውስጥ ትግራይ፣ አማራ፣ ኦሮሚያ፣ የደቡብ ብሄር ብሄረሰቦች እና ህዝቦች ክልል እንዲሁም አዲስ አበባ ከተማ አስተዳደር ይገኝበታል።
ለመርሃ ግብሩ ማስፈፀሚያም 86 ሚሊየን የአሜሪካ ዶላር የተመደበ ሲሆን፥ 4 ሚሊየን አጋዥ መጽሃፍትም ለትምህርት ቤቶች እንዲከፋፈል ይደረጋል ነው የተባለው።
በንባብ መርሃ ግብሩ መሰረትም በተመረጡ ክልሎች በሚገኙ በእያንዳንዱ ትምህረት ቤት 4 የንባብ ማእከላት እንዲቋቋሙ አንደሚደረግም ተጠቁሟል።</t>
  </si>
  <si>
    <t xml:space="preserve">15ኛው የኢትዮ-ጂቡቲ የጋራ ኮሚሽን ስብሰባ በጅቡቲ ሊካሄድ ነው </t>
  </si>
  <si>
    <t>15ኛው የኢትዮ-ጂቡቲ የጋራ ኮሚሽን ስብሰባ በጅቢቲ ሊካሄድ ነው ።
ከኢትዮጵያ 10 የሚደርሱ ሚኒስትሮች የሚሳተፉበት 15ኛው የኢትዮ-ጂቡቲ የጋራ ኮሚሽን ስብሰባ ከፊታችን እሁድ ጥር 19 ጀምሮ እስከ 22 ቀን 2011 ዓ.ም ድረስ በጂቡቲ እንደሚካሄድ የውጭ ጉዳይ ሚኒስቴር አስታውቋል።
አዲስ ተሿሚ አምባሳደሮች ከመጪው ሰኞ ጥር 20 ቀን 2011 ዓ.ም ጀምሮ ለ15 ቀናት ስልጠና እንደሚሰጣቸውም ተጠቁሟል ።
ኢትዮጵያና ጂቡቲ ዘርፈ ብዙ የሁለትዮሽ ግንኙነት ያላቸው ሲሆኑ፤ በተለይ የጂቡቲ ወደብ ከሁለት አስርት ዓመታት በላይ ለኢትዮጵያ ዋነኛ የወጪና የገቢ ንግድ መስመር ሆኖ እያገለገለ ይገኛል።
አገሮቹ በመሰረተ ልማት ከመተሳሰራቸውም ባሻገር የጋራ ኮሚሽን አዋቅረው ግንኙነታቸውን በየጊዜው እየገመገሙ ይገኛሉ።
የውጭ ጉዳይ ሚኒስቴር ቃል አቀባይ አቶ ነብያት ጌታቸው እንደገለፁት፤ ሁለቱ አገሮች የጋራ ኮሚሽን በማቋቋማቸው በትብብር ወቅት የሚያጋጥሙ ችግሮችን በፍጥነት ለመፍታት አስችሏቸዋል።
የትራንስፖርት፣ የወደብ፣ የትምህርት፣ የጤና፣ የጉምሩክና የንግድ ጉዳዮች የጋራ ኮሚሽኑ በዋነኝነት የሚያተኩርባቸው የውይይት አጀንዳዎች መሆናቸውን ቃል አቀባዩ ጠቁመዋል።
የጋራ ኮሚሽኑ በእነዚህ ዘርፎች የሁለቱ አገሮች የትብብር ግንኙነት እንዲጠናከር ከመምከር ባሻገር ባጋጠሙ ችግሮች ላይ የመፍትሄ አቅጣጫዎችን ያስቀምጣል ተብሎ እንደሚጠበቅ ጠቁመዋል።
በኢትዮጵያ በኩል አስር ሚኒስትሮች በስብሰባው ላይ እንደሚሳተፉ የጠቆሙት አቶ ነብያት በሚኒስትሮች ደረጃ የሚደረገውን ስብሰባ በውጭ ጉዳይ ሚኒስትር ዶክተር ወርቅነህ ገበየሁ እንደሚመራም ጠቁመዋል።
በሌላ በኩል ወደ ተለያዩ አገሮች የሚላኩ አዲስ ተሿሚ አምባሳደሮች ከመጪው ሰኞ ጥር 20 ቀን 2011 ዓ.ም ጀምሮ ለ15 ቀናት ስልጠና እንደሚሰጣቸው ቃል አቀባዩ አመልክተዋል።
ስልጠናው የሚሰጠው በኢትዮጵያ የውጭ ግንኙነት አገልግሎት ኢንስትቲዩት መሆኑን አቶ ነብያት ጠቁመዋል።
ስልጠናው ኢትዮጵያ ከሌሎች አገሮች ጋር ስለሚኖራት ግንኙነት ማሳወቅና አምባሳደሮቹ ስራቸውን በምን አግባብ ማከናወን እንዳለባቸው አቅጣጫ በሚጠቁም ላይ እንደሚያተኩርም ተናግረዋል።
ጠቅላይ ሚኒስትር ዶክተር አብይ አህመድ በቅርቡ በኢትዮጵያ ኤምባሲዎችና ቆንስላ ጽህፈት ቤቶች ለሚሰሩ አምባሳደሮችንና ዲፕሎማቶች ስለ ኢትዮጵያ የዲፕሎማሲ ግንኙነት ገለጻ ማድረጋቸው ይታወሳል።</t>
  </si>
  <si>
    <t xml:space="preserve">15ኛው የኢትዮ-ጅቡቲ የሚኒስትሮች የጋራ ኮሚሽን ስብሰባ ተጀመረ </t>
  </si>
  <si>
    <t xml:space="preserve"> 15ኛው የኢትዮ-ጅቡቲ የሚኒስትሮች የጋራ ኮሚሽን ስብሰባ መካሄድ ጀመረ፡፡
በስብሰባው መክፈቻ የውጭ ጉዳይ ሚኒስትር ዶክተር ወርቅነህ ገበየሁ ባደረጉት ንግግር የሁለቱ ሀገሮች ግንኙነት እጅግ ጠንካራ መሆኑን የገለፁ ሲሆን በቋንቋ፣ በባህል እና በኢኮኖሚ የተሳሰሩ በመሆናቸው ተናግረዋል፡፡
ሚኒስትሩ በአንዳንድ አካላት ሁለት አገራት አንድ ህዝብ በማለት የሚገልጹበት መንገድ እንደሚያስስማቸው ነው የተናገሩት፡፡
የኢትየጵያ እና ጅቡቲ ፈርጀ ብዙ ግንኙነት በቀጠናው እንደሚመጣ ለሚፈለገው የኢኮኖሚ ትብብር መሰረት መሆኑንም አስታውቀዋል።
ሚኒስትሩ የጅቡቲ ፕሬዝዳንት ኢስማኤል ጌሌ በቀጠናው ብሎም በአፍሪካ እየተጫወቱት ያለውን ሚና አድንቀዋል።
የጅቡቲው ውጭ ጉዳይ እና አለም አቀፍ ትብብር ሚኒስትር ማህሙድ የሱፍ በበኩላቸው ሁለቱ ሀገራት አሁን ላይ ካለው ይበልጥ በመካከላቸው ያለውን የምጣኔ ሀብት ትስስር ለማጠናከር ልዩ ትኩረት ሰጥተው መስራት ይገባቸዋል ነው ያሉት።
ሁለቱ ሀገራት ባለፉት ዓመታት በመሰረተ ልማት ለመተሳሰር ከ15 ቢሊዮን ዶላር በላይ ወጭ ማድረጋቸው ይታወሳል፡፡
ኢትዮጵያና ጅቡቲ ዘርፈ ብዙ የሁለትዮሽ ግንኙነት ያላቸው ሲሆን፥ የጅቡቲ ወደብ ከሁለት አስርት ዓመታት በላይ ለኢትዮጵያ ዋነኛ የወጪና የገቢ ንግድ መስመር ሆኖ ማገልገሉ ግንኙነቱ ልዩ ትኩረት እንዲሰጠው የራሱን ድርሻ አበርክቷል።
ሁለቱ ሀገራት በመሰረተ ልማት የተሳሰሩ ከመሆናቸውም በላይ የጋራ ኮሚሽን አቋቁመው ግንኙነታቸውን በየጊዜው እየገመገሙ ይገኛሉ ።
የጋራ ኮሚሽን መቋቋሙ በትብብር ወቅት የሚያጋጥሙ ችግሮችን በፍጥነት ለመፍታት ያስቻለ መሆኑ ነው የተገለፀው።
በአሁኑ የጋራ ኮሚሽን ስብሰባ ወቅት በዋነኛነት በትራንስፖርት፣ በወደብ፣ በትምህርት፣ በጤና፣ በጉምሩክና በንግድ ጉዳዮች ላይ ትኩረት ተደርጎ ውይይት የሚደረግ መሆኑ ተጠቁሟል።
ከዚህ ባለፈም የጋራ ኮሚሽኑ በእነዚህ ዘርፎች የሁለቱ አገሮች የትብብር ግንኙነት እንዲጠናከር በመምከር ባጋጠሙ ችግሮች ላይ የመፍትሄ አቅጣጫዎችን ያስቀምጣል ተብሎ የሚጠበቅ መሆኑን ከውጭ ጉዳይ ሚኒሲቴር ቃል አቀባይ ፅህፈት ቤት ያገኘነው መረጃ ያመላክታል ።</t>
  </si>
  <si>
    <t xml:space="preserve">17ኛው የአርብቶ አደሮች ቀን በጂንካ ከተማ ተከበረ </t>
  </si>
  <si>
    <t xml:space="preserve"> 17ኛው የአርብቶ አደሮች ቀን በጂንካ ከተማ ተከበረ፡፡
 17ኛው የአርብቶ አደሮች ቀን በጂንካ ከተማ ተከበረ፡፡
የኢፌዴሪ ምክትል ጠቅላይ ሚኒስትር አቶ ደመቀ መኮንን የተሻለ አፈፃፀምና ውጤት ላስመዘገቡ አርብቶ አደሮች ማበረታቻ ሽልማት ሰጥተዋል፡፡
የአርብቶ አደሩ ተጠቃሚነት ለላቀ አንደነት በሚል መሪቃል የተከበረው 17ኛው አርብቶ አደሮች ባዓል የመጨረሻ ዝግጅት ከራቱም የአርብቶ አደሮች የተወከሉ አርብቶ አደሮች ከምትል ጠቅላይ ሚስቴር አቶ ደመቀ መኮንን ጋር ተውያይተዋል፡፡
ነገን የተሻለ ለማድረግ ያለፈውን ልምድ በተቀናጀ መንገድ በመቀመር የፌደራልም ሆነ የክልል መንግስታት በትኩረት ሊሰሩ እንደሚገባ ምክትል ጠቅላይ ሚኒስተሩ አሳስበዋል፡፡
አቶ ደመቀ ለተወያይዎቹ በሰጡት ምላሽ ከ15 ሚሊየን በላይ ለሚሆነው ሀገሪቱ አርብቶ አደር ኑሮ የተቃና ይሆን ዘንድ መንግሰት አስፈላጊውን በማሟላት የግብር፣ የትምህር፣ የጤና ጥበቃ ሚኒስቴሮች በአርብቶ አደሮች አካባቢ የሚያከናውኗቸውን ተግባራት በተቀናጀ መንገድ መስራት እንዳለባቸው ገልጸዋል፡፡
ወደፊት ለአርብቶ አደሩ የባለሙያ ምደባ፣ የመኖ ምርጥ ዘር፣ የተሻሻሉ የእንሰሳት ዝሪያዎች እርባታና የግብዓት አቅርቦት ላይ ልዩ ትኩረት ተሰጥቶ እነደሚሰራ ነው ለተወያይዎቹ የተናገሩት፡፡
የአርብቶ አደሮቹ ሰለም ውሎ ሰላም ማደር ለሀገሪቱ አንድነት መሰረት ነው ያሉት ምክትል ጠቅላይ ሚኒስትሩ በእነዚህ አካባቢ ዘላቂ ሰላም እንዲረጋገጥ መሰራት አለበት ሲሉም ተናግረዋል፡፡
የአርብቶ አደሩን ተጠቃሚነት ለማረጋገጥ የሚሰሩ ስራዎችም የአርብቶ አደሩን ይሁንታ ማግኘት እንዳለባቸው አስገንዝበዋል፡፡
የሰላም ሚኒስትሯ ወይዘሮ ሙፈሪያት ካሚል በበኩላቸው በአዲስ የለውጥ አስተሳስብ አርብቶ አደሩን ተጠቃሚ ለማድረግ የተጀመሩ የልማት ስራዎች መጠቀጥ እንዳለበት ጠቅሰው፥ በአርብቶ አደሮቹ ዘንድ የሚነሱና ጊዜ የማይሰጣቸው ጉዳዮች ላይ ሚኒስቴሩ ወደፊት በትኩረት እንደሚሰራ ገልጸዋል።
በዚሁ ውይይትም የመንደር ማሰባሰብ ተግባራት በተካነዎኑባቸው አካባቢዎች የመሰረተ ልማቶች ያለመሟላታቸውን አርብቶ አደሮች አንስተዋል፡፡
ችግሩ አሳሳቢ ነው ያሉት ተወያይቹ በአርብቶ አደሮች አካበባዎች የሚፈጠሩ ችግሮች የአርብቶ አደሮቹን ህይወትና ንብረት እያሳጡ መሆኑንም አመላክተዋል፡፡
መንግስት ለእነዚህ ችግሮች ትኩረት በመስጠት አርብቶ አደሩን ህሉና መጠብቅ አለበት ብለዋል፡፡
ከአራቱም የአርብቶ አደር አካባቢዎች የተውጣጡ የተሻለ ውጤት ያስመዘገቡ ታታሪ፣ ምርታማ የሆኑ የተሻሻሉ የእንስሳት ዝርያዎች የተጠቀሙ፣ በሰብልና አትክልት ልማት ለተሰማሩ 179 አርብቶ አደሮች ከምክትል ጠቅላይ ሚኒስትር አቶ ደመቀ መኮንን እጅ የሜዲያሊያና የዲጂታል ሬዲዮ ሽልማት ተቀብለዋል፡፡
የአርብቶ አደሮችን ሕይወት በማሻሻል የላቀ አስተዋጽኦ የነበራቸው መንግሰትዊ ያልሆኑ ድርጅቶች በሽልማቱ መካተታቸውም ነው የተገለጸው፡፡
ይህ ሽልማት ወደፊት ካከናዎኗቸው ተግባራት በተሻለ ስራቸውን እንዲያከናወኑ እንደሚያግዛቸው ተሸላሚዎቹ ለፋና ብሮድካስቲንግ ኮርፖሬት ተናግረዋል፡፡</t>
  </si>
  <si>
    <t xml:space="preserve">20ኛው የአፍሪካ ህብረት የሚኒስትሮች አስቸኳይ ስብሰባ ተጀምሯል   </t>
  </si>
  <si>
    <t xml:space="preserve"> 20ኛው የአፍሪካ ህብረት የሚኒስትሮች አስቸኳይ ስብሰባ መካሄድ ጀምሯል።
ስብሰባው በአፍሪካ ህብረት መሰብሰቢያ አዳራሽ በህብረቱ ኮሚሽን ሊቀ መንበር ሙሳ ፈቂ መሃመት በይፋ ተከፍቷል።
ሊቀመንበሩ ባደረጉት የመክፈቻ ንግግርም በዓለም አቀፍ ደረጃ በባለብዙ ወገን መድረክ እያጋጠመ ያለውን ፈተና የሚያመጣውን ተጽዕኖ ለመቋቋም አፍሪካውያን ከመቼውም ጊዜ በላይ አንድነታቸውን ሊያጠናክሩ እንደሚገባ ገልጸዋል።
የዛሬውና የቀጣዩ የመሪዎች ስብሰባ ዋናና ብቸኛ ትኩረት የአፍሪካ ህብረት ማሻሻያ መሆኑን ገልጸዋል።
ሊቀመንበሩ በአሁኑ ወቅት ህብረቱ ባስቀመጠው የአጀንዳ 2063 አንድ የጋራ ኢኮኖሚ ውህደት ለመፍጠር በየአቅጣጫው እንቅስቃሴ እየተካሄደ መሆኑን አንስተዋል።
ይህንን እንቅስቃሴ በተቀናጀ መልኩ ለማስቀጠል የህብረቱን ማሻሻያ በፍጥነት ሙሉ ለሙሉ ተግባራዊ ማድረግ ጊዜ የማይሰጥ ጉዳይ ነው ሲሉ አጽንዖት ሰጥተው ተናግረዋል።
ህብረቱን ለማጠናከርም የአቅም ግንባታ ስራዎች የተቀናጀ የአባል ሀገራት እንቅስቃሴ የተቋማት ማሻሻያ በፍጥነት መደረግ እንዳለበት ጠቅሰው፥ ይህ ከግብ እንዲደርስ ደግሞ በፖለቲካ ቁርጠኝነቱ ላይ ተግባራዊ እንቅስቃሴ ይጠይቃል ብለዋል።
ሊቀመንበሩ አፍሪካውያን በዓለም መድረክ በአንድ ድምጽ እንዲናገሩና እንዲደራደሩ ለማድረግ አህጉራዊ ተቋማት እንዲጠናከሩ መስራት ይገባል ያሉ ሲሆን፥ በተለይ የፓን አፍሪካ ፓርላማና የአፍሪካ ፍርድ ቤት ተጠናክረው በሙሉ አቅማቸው ወደ ስራ እንዲገቡ አባል ሀገራቱ ትኩረት መስጠት አለባቸው ብለዋል።
ሊቀመንበሩ ከዚህ ባለፈም ህብረቱ ለቆመለት ለባለብዙ ወገን መድረክ እንቅስቃሴ ያለውን ቁርጠኝነት አጠናክሮ እንደሚቀጥል አንስተው።
ከዚህ ቀደም ከአውሮፓ ህብረት ጋር ተፈርሞ የነበረው ምጣኔ ሃብታዊ የኮተን ስምምነት ዳግም እንዲታደስና በጋራ ተጠቃሚነት ላይ የተመሰረተ ሁሉን አካታች እንዲሆን የሚያደርገውን ድርድር አጠናክሮ እንሚቀጥልም ገልጸዋል።
የሩዋንዳው የውጭ ጉዳይ ሚኒስትር ባደረጉት ንግግር ደግሞ ተቋማቱ የህብረቱን ማሻሻያ ተግባራዊ ከማድረግ ባለፈ ለህብረቱ ህግና ደንብ ተፈጻሚነትና ተጠያቂነት እንዲኖር የተቋማቱ የአፈጻጸም ምዘና በየጊዜው መደረግ እንዳለበት አንስተዋል።
የውጭ ጉዳይ ሚንስትሩ በዓለም አቀፍ ደረጃ ለአፍሪካ የሚደረገው እርዳታ ከመቼውም ጊዜ በላይ በዚህ ወቅት መቀነሱን ጠቅሰው፥ አፍሪካውያን የራሳቸውን የፋይናንስ እጥረት በራሳቸው እንዲቀርፉ የሚለውን ማሻሻያ የተለየ ትኩረት እንዲሰጠው የሚያስገድድ ነው ብለዋል።</t>
  </si>
  <si>
    <t>28ኛው ሀገር አቀፍ የትምህርት ጉባዔ በመቐለ ከተማ መካሄድ ጀመረ</t>
  </si>
  <si>
    <t xml:space="preserve"> 28ኛው ሀገር አቀፍ የትምህርት ጉባዔ በትግራይ ብሔራዊ ክልል መቐለ ከተማ መካሄድ ጀመረ።
ከመጋቢት 12 እስከ 13 2011 ዓ.ም በሚቆየው ሀገር አቀፍ የትምህርት ጉባዔው በተለያዩ የትምህርት ዘርፍ ጉዳዮች ላይ በመምከር ውሳኔ ያሳልፋል ተብሎ ይጠበቃል።
በተጨማሪም በጉባዔው ላይ በትምህርትና ስልጠና ፍኖተ ካርታ ዝግጅት ተጠናቆ ለመንግስት ውሳኔ በሚቀርብበት፣ 5ኛው የትምህርት ዘርፍ ልማት መርሃ ግብር የ3 ዓመት አፈጻጸም፣ ለቀጣይ ሥራ ትኩረት የሚሹ ጉዳዮች ተለይተው አቅጣጫ የሚቀመጥ ይሆናል።
በተጨማሪም በአፈፃጸም ሂደት የተገኙ ስኬቶችና ያጋጠሙ ተግዳሮቶች ቀርበው በተሳታፊዎች ውይይት እንደሚደረግባቸው ታውቋል።
በዛሬው እለት በተጀመረው የውይይት መድረኩ ላይ ከ200 በላይ የሚሆኑ ከሁሉም ክልልና ከተማ አስተዳደር ትምህርት ቢሮዎች የተውጣጡ የትምህርት ዘርፍ ከፍተኛ አመራሮችና ባለ ድርሻ አካላት እንዲሁም አጋር ድርጅቶች በመሳተፍ ላይ ይገኛሉ።
የዘንድሮው ትምህርት ጉባዔ ሀገር አቀፍ የተማሪዎች ስፓርት ጨዋታ ጋር ተአቀናጅቶ የሚካሄድ መሆኑን ከትምህርት ሚኒስቴር ኮሙዩኒኬሽን ጉዳዮች ዳይሬክቶሬት ያገኘነው መረጃ ያመለክታል።</t>
  </si>
  <si>
    <t xml:space="preserve">29 ቢሊየን ብር በሚገመት ወጪ የሚከናወነው የአዲስ አበባ ወንዞች ዳርቻዎች ልማት ፕሮጀክት በይፋ ተጀመረ </t>
  </si>
  <si>
    <t>የአዲስ አበባ ወንዞች ዳርቻ ልማት ፕሮጀክትን የማስጀመር ስነ ስርዓት በዛሬው እለት ተካሂዷል።
የወንዝ ዳርቻ የአረንጓዴ መናፈሻ የመጀመርያ ፕሮጀክት አካል የሆነው የቤተ መንግስት አካባቢ የከተማ መናፈሻ ስራው ዛሬ በይፋ ተጀምሯል።
የፕሮጀክቱ የአዲስ አበባ ከተማ ምክትል ከንቲባ ኢንጂነር ታከለ ኡማን ጨምሮ የፌደራልና የከተማ አስተዳደሩ ከፍተኛ አመራሮች፣ ዲፕሎማቶች፣ የሃይማኖት አባቶች እና የአዲስ አበባ ከተማ ወጣቶች በተገኙበት በይፋ ተጀምሯል።
የአዲስ አበባ ከተማ ምክትል ከንቲባ ኢንጂነር ታከለ ኡማ የፕሮጀክቱን በይፋ መጀመር ያበሰሩ ሲሆን፥ ፕሮጀክቱ የሁሉም ኢትዮጵያውያን እና የአዲስ አበባ ከተማ ነዋሪዎች ነው ብለዋል።
የአዲስ አበባ ወንዞች ዳርቻዎች ልማት ፕሮጀክት በጠቅላይ ሚኒስትር ዶክተር አብይ አህመድ ሀሳብ አመንጪነት አዲስ አበባ ከተማ እንደ ስሟ የምትኖር ከተማ ለማድረግ የሚካሄድ መሆኑንም ኢንጂነር ታከለ ኡማ አስታውቀዋል።
የሀገር እድገት እና ውበት አንዱ መለኪያ የከተማ ውበት እና ፅዳት ነው ያሉት ምክትል ከንቲባው፥ ምክንያቱ ደግሞ ከተማ የሁሉም ነገር ማእከል ስለሆነ ብለዋል።
አዲስ አበባን በጠቅላይ ሚኒስትር ዶክተር አብይ አህመድ መሪነት፤ በከተማ አስተዳደሩ አስተባባሪነት እና በከተማዋ ነዋሪዎቿ ጋር በመሆን በጋራ ድንቅ ከተማ መገንባታቸነን እንቀጥላለን።
በዛሬው እለት የተጀመረው እና በቫርሜሮ ኩባንያ የሚካሄደው ከተማዋን ወደ አንድ ከፍታ የሚያሻግር ፕሮጀክት የሁላችንም አሻራ የሚያርፍበት የጋራ ፕሮጀክታችን ነው ሲሉም ተናግረዋል።
በዛሬው እለት እንደ ማሳያ የሚጀመረው ከእንጦጠ እስከ ብሄራዊ ቤተ መንግስት ያለው የፕሮጀክቱ የመጀመሪያ ምእራፍ በአጠቃላይ 2 ነጥብ 5 ቢሊየን ብር ይፈጃል ያሉ ሲሆን፥ ወጪውም በከተማ አስተዳደሩ የሚሸፈን ነው ብለዋል።
ፕሮጀክቱ የሁሉም የከተማዋ ነዋሪ ነው ያሉት ምክት ከንቲባ ኢንጂነር ታከለ ኡማ፥ ሁሉም የከተማዋ ነዋሪ ለፕሮጀክቱ እውን መሆን እንዲረባረብ ጥሪ አቅርበዋል።
ለፕሮጀክቱ እውን መሆን ሀሳብ ከማመንጨት ጀምሮ ከፍተኛ አስተዋፅሶ ላደረጉት ለጠቅላይ ሚኒስትር ዶክተር አብይ አህመድ በራሳቸው እና በከተማ አስተዳደሩ ስም ምስጋናቸውን አቅርበዋል።
የአዲስ አበባ የባህል፣ ኪነ ጥበብ እና ቱሪዝም ቢሮ ሀላፊ ረዳት ፕሮፌሰር ነብዩ ባዬ፥ አዲስ አበባ ከተማ በርካታ ታሪካዊ ቅርሶችን እና ባህላዊ እሴቶችን በውስጧ የያዘች ውብ ከተማ ነች ብለዋል።
ሆኖም እን እንደ ስሟ ሰፋ ያሉ የመዝናኛ እና የመናፈሻ ስፍራዎች የላትም ያሉ ሲሆን፥ ዛሬ በይፋ የተጀመረው ፕሮጀክት ግን ከተማዋን ከውበትን አልፎ የቱሪዝም መዳረሻ የሚያደርጋት ነው ሲሉም ተናግረዋል።
የቫርሜሩ ኩባንያ ተወካይ በበኩላቸው የተሰጠን ሀላፊነት በጣም ከባድ ነው ያሉ ሲሆን፥ ሌት ተቀን በመስራት ፕሮጀክቱን በተያዘለት ጊዜ እውን እንደሚያደርጉ ገልፀዋል።
በ29 ቢሊየን ብር ወጪ የሚከናወነው የአዲስ አበባ ወንዞች ዳርቻዎች ልማት ፕሮጀክት በ3 ዓመታት እንደሚጠናቀቅ ይጠበቃል።
የአዲስ አበባ ወንዞች ዳርቻዎች ልማት ፕሮጀክት አዲስ አበባ ከተማን ለሁለት ከፍለው የሚፈሱ ወንዞች ላይ ያተኮረ ሆኖ ከሰሜን አዲስ አበባ እንጦጦ ተራራ እስከ አቃቂ ወንዝ ያለውን 56 ኪሎ ሜትር የሚሸፍን ነው።
ፕሮጀክቱ በ3 ዓመታት ውስጥ 4 ሺህ ሄክታር መሬት እንደሚለማ የሚጠበቅ ሲሆን፥ ድልድዮች፣ ሰው ሰራሽ ሐይቆች፣ አረንጓዴ ቦታዎች፣ የመዝናኛ ማዕከላት፣ የውኃ ትራንስፖርት እና የንግድ ማዕከላትን ያካተተ ግንባታ እንደሚካሄድም ታውቋል።
ፕሮጀክቱ የአዲስ አበባ ከተማን የአረንጓዴ ሽፋን ከ0 ነጥብ 3 ወደ 7 በመቶ ከፍ የሚያደርግ መሆኑም ተነግሯል።</t>
  </si>
  <si>
    <t>32ኛው የአፍሪካ ህብረት የመሪዎች ጉባኤ በሠላም መጠናቀቁ ተገለፀ</t>
  </si>
  <si>
    <t>32ኛው የአፍሪካ ህብረት የመሪዎች ጉባኤ በሠላም መጠናቀቁን የአዲስ አበባ ፖሊስ ኮሚሽን አስታወቀ።
ጉባኤው በሰላም እንዲጠናቀቅ ነዋሪዎች ከፀጥታ አካላት ጎን በመቆም ላበረከቱት ቀና ትብብር ኮሚሽኑ ምስጋና አቅርቧል።
በተጨማሪም ቀንና ሌሊት በስራው ሳይሰላቹ ኃላፊነታቸውን በትጋት ለተወጡ ለመላው የፀጥታ አካላትም ኮሚሽኑ ምስጋናውን ገልጿል።
32ኛው የአፍሪካ ህብረት የመሪዎች ጉባኤና እና ተያያዥ ስብሰባዎች ከጥር 30 ቀን እስከ የካቲት 4 ቀን 2011 ዓ.ም በአዲስ አበባ ከተማ መካሄዱ ይታወቃል።</t>
  </si>
  <si>
    <t>32ኛው የአፍሪካ ህብረት የመሪዎች ጉባኤ ተጠናቀቀ</t>
  </si>
  <si>
    <t xml:space="preserve"> 32ኛው የአፍሪካ ህብረት የመሪዎች ጉባኤ ዛሬ ማምሻውን የተለያዩ ውሳኔዎችን በማሳለፍ ተጠናቋል።
በስደተኞች፣ ከስደት ተመላሾች እና በሃገር ውስጥ ተፈናቃዮች ላይ ትኩረቱን ያደረገው ጉባኤ በአህጉሪቱ ሰላምና ፀጥታ ላይ የተጀመሩ ስራዎች ተጠናክረው እንዲቀጥሉ በመስማማት ተጠናቋል።
የወቅቱ የህብረቱ ሊቀ መንበር በመሆን የተመረጡት የግብጹ ፕሬዚዳንት አብዱል ፈታ አል ሲ ሲ፥ በህብረቱ አባል ሃገራት መካከል ኢኮኖሚያዊ ውህደት ሊኖር ይገባል ብለዋል።
ጉባኤው በዛሬው ውሎው በአህጉሪቱ የሰላምና ፀጥታ ጉዳዮች ላይ በስፋት መክሯል።
በዚህም ከሰላምና ፀጥታ ጋር የሚስተዋሉ ችግሮችን ለመቅረፍ የፀረ ሽብር ዘመቻውን ማጠናከርና አካታች ልማትን ተግባራዊ ማድረግ እንደሚገባ መግባባት ላይ ተደርሷል።
በተጨማሪም የወጣት ሴቶችን ስጋት መቅረፍና ሴቶችን ወደ አመራርነት ከማምጣት አንጻር ትኩረት ሰጥቶ መስራት ይገባልም ተብሏል።
ህብረቱም በአህጉሪቱ ያለውን የሰላምና የፀጥታ ችግር ለመቅረፍ ከመንግስታቱ ድርጅት ጋር በትብብር ለመስራትም ተስማምቷል።</t>
  </si>
  <si>
    <t>በአማራና ኦሮሚያ ክልል አዋሳኝ አካባቢ የሚታዩ የፀጥታ ችግሮችን በዘላቂነት ለመፍታት ከስምምነት መደረሱ ተገለፀ</t>
  </si>
  <si>
    <t xml:space="preserve"> በአማራና ኦሮሚያ ክልሎች አዋሳኝ አካባቢ የሚታዩ የፀጥታ ችግሮችን በዘላቂነት ለመፍታት ከስምምነት መደረሱ ተገለፀ።
የአማራ ክልል ሰላምና ደኅንነት ጉዳዮች ምክትል ቢሮ ኃላፊ ኮሎኔል አለበል አማረ እና የኦሮሚያ ክልል አስተዳደርና ፀጥታ ቢሮ ምክትል ሀላፊ ኮሎኔል አበበ ገረሱ በዛሬው እለት በሁለቱ ክልሉች ሰላምና ፀጥታ ጉዳዮች ላይ በባህር ዳር ከተማ ተወያይተዋል።
ከውይይቱ በኋላ በጋራ በሰጡት መግለጫም፥ በሁለቱም ክልሎች አዋሳኝ አካባቢዎች ላይ የፀጥታ ችግሮች እንዳይፈጠሩ፣ መፈናቅሎች እንዳይኖሩ እና ከዚህ ቀደም የተፈናቀሉትን ወደ ቀያቸው ለመመለስ መወያየታቸውን እና ስምምነት ላይ መድረሳቸውን የአማራ ክልል ሰላምና ደኅንነት ጉዳዮች ቢሮ ምክትል ቢሮ ኃላፊ ኮሎኔል አለበል አማረ አስታውቀዋል።
በሁለቱ ክልሎች ሰላም እና ፀጥታን ለማስፈን የረጅም፣ መካከለኛ እና የረጅም ጊዜ እቅድ ማዘጋጀታቸውን እና ኮሚቴ ማዋቀራቸውንም ገልፀዋል።
የኦሮሚያ ክልል አስተዳደርና ፀጥታ ጉዳዮች ቢሮ ምክትል ቢሮ ኃላፊ ኮሎኔል አበበ ገረሱ በበኩላቸው፥ ሁለቱ ክልሎች ከሌሎች የሀገሪቱ ህዝቦች ጋር በመሆን በተለይም የሁለቱ ክልሎች ወጣቶች በሀገሪቱ ለውጥ እንዲመጣ ከፍተኛ ሚና መጫወታቸውን አንስተዋል።
የኦሮሚያ እና የአማራ ክልል ግንኙነት የተጀመረውም ዛሬ ሳይሆን ዘመናትን የተሻገረ፤ ሁለቱ ህዝቦችም በኢኮኖሚ፣ በፖለቲካና በማህበራዊ ዘርፎች የተሳሰሩ መሆኑንም ኮሎኔል አበበ ገረሱ ገልፀዋል።
አሁንም ቢሆን የሁለቱ ክልል ህዝቦች ከሌሎች የሀገሪቱ ህዝቦች ጋር በመሆን የተጀመረውን ለውጥ ለማስቀጠልና የበለፀገች ኢትዮጵያን ለመፍጠር እንደሚሰሩም አንስተዋል።
አልፎ አልፎ በተለይም በአዋሳኝ አካባቢዎች ላይ የሚፈጠሩ የፀጥታ ችግሮችም በሁለቱ ክልል ህዝቦች ሳይሆን የፖለቲካ ትርፍ ለማግኘትና የራሳቸውን ፍላጎት ለማሟላት የሚንቀሳቀሱ የፖለቲካ ነጋዴዎችና ህገ ወጥ አክቲቪስቶች ተግባር ነው ብለዋል።
የአማራ ክልል ሰላምና ደኅንነት ጉዳዮች ቢሮ ምክትል ቢሮ ኃላፊ ኮሎኔል አለበል አክለው፥ አማራ እና ኦሮሞ ወንድማማች ህዝቦች ናቸው፤ እነዚህን ወንድማማች ህዝቦች ለማጣላት የሚጥር አካል ካለ ተቀባይነት የለውም ብለዋል።
ከዚህ በኋላ ለሚፈጠሩ የፀጥታ ችግሮች እርምጃ ለመውሰድ መወሰናቸውንም ገልፀዋል።</t>
  </si>
  <si>
    <t xml:space="preserve">በአማራና ቅማንት ማህበረሰብ ወቅታዊ ጉዳዮች ላይ የሚመክር መድረክ በጎንደር ከተማ ተካሄደ </t>
  </si>
  <si>
    <t xml:space="preserve"> በአማራና ቅማንት ማህበረሰብ ወቅታዊ ጉዳዮች ላይ የሚመክር መድረክ በጎንደር ከተማ ተካሄደ።
በጎንደር ከተማ ዛሬ በተጀመረው የአማራና ቅማንት ማህበረሰብ የምክክር መድረክ ላይ የኢፌዴሪ ምክትል ጠቅላይ ሚኒስትር አቶ ደመቀ መኮንን ጨምሮ የአማራ ክልል ምክር ቤት አፈ ጉባኤ ወይዘሮ ወርቅሰሙ ማሞ፣ ምክትል ርዕሰ መስተዳድር አቶ ላቀ አያሌውና ሌሎች ከፌዴራልና ከክልል የተውጣጡ የመንግስት የስራ ኃላፊዎች ተገኝተዋል፡፡
በማዕከላዊና ምዕራብ ጎንደር ዞን ባለፉት ጊዚያት የተነሱ ግጭቶች የሰው ህይወት መቅጠፋቸው፣ የአካል ጉዳት ማድረሳቸውና በርካታ ነዋሪዎችን ማፋናቀላቸው እንዲሁም ንብረት ማውደማቸው የሚታወስ ነው።
በመሆኑም በመድረኩ ላይ የተገኙት የኤፌደሪ ምክትል ጠቅላይ ሚኒስትር አቶ ደመቀ መኮንን የዜጎች መሞት እና መፈናቀል መቆም እንዳለበት አሳስበዋል።
እነዚህን ችግሮች ለማስቆም ሁሉም የህብረተሰብ ክፍል ሊረባረብ እንደሚገባም ነው የገለጹት።
በተላይም የሀይመኖት መሪዎች፣ የሀገር ሽማግሌዎችና የመንግስት አመራሮች ከፍተኛ ድርሻ እንዳለባቸው ነው የገለጹት።
የምናልፍ መሪዎች የማያልፍ ጠባሳ ጥለን እንዳናልፍ ልንጠነቀቅ ይገባል ሲሉም አስረድተዋል፡፡
ማንነትን ማክበርና ማስከበር አጥር ማጠርና የልዩነት ግንብ መገንባት እንዳልሆነም አስገንዝበዋል።
ህዝብን ማድመጥና ታሪካዊ ወሰኑን ማስከበር እንጅ ያደረ ጥያቄ ነው እያሉ ማለፍ ታሪኩ ያለፈበት ጉዳይ መሆኑንም ገልጸዋል።
ግጭት ለታላቅ ሀገርና ተስፋ ለሰነቀ ህዝብ የሚመጥን እንዳልሆነም በንግግራቸው አንስተዋል።
ሃገራችን ያከበረችንን ያክል አላከበርናትም ያሉት አቶ ደመቀ ሃገር ግንባታ ጊዜ ይወስዳልና በትዕግስት ሀገር ልንገነባ ይገባል ሲሉ አስገንዝበዋል፡፡
ህዝቡ አብሮ መኖሩንና መዋለዱን እንዲሁም በደም መተሳሰሩን አውስተው፥ በሚያልፍ የመሪነት ዘመን የማያልፍ የታሪክ ጠባሳ ላለመተው መጠንቀቅ ይገባልም ነው ያሉት።
የአማራ ክልል ምክትል ርዕሰ መስተዳደር አቶ ላቀ አያሌው በበኩላቸው ክልሉ በብጥብጥ ተወጥሮ ሌሎች የልማትና የአገልግሎት ጥያቄዎችን እንዳይመልስ የሚሰሩ ሃይሎችን የአማራ እና የቅማት ህዝቦች በቃን ሊሏቸው ይገባል ብለዋል።
ከግል ጥቅማቸው ውጭ ለሃገር የማያስቡ የጥፋት እጆችም ከዚህ ድርጊታቸው እንዲቆጠቡ የሀገር ሽማግሌዎችና የሃይማኖት አባቶች መስራት አለባቸው ሲሉ ተናግረዋል።
ከውጣቶች ከሙሁራን እና ሌሎች አካላት በግጭት አፈታት ዙሪያ በጋራ መሰራት እንዳለበትም ነው የገለጹት።
በውይይቱ የታደሙ ተሳታፊዎችም በአማራና ቅማንት ህዝብ መካክል የእኛ እንጂ እኔ የሚል የልዩነት  ሀሳብ የሌለ መሆኑ ነው የገለጹት።
በሁለቱ ህዝቦች መካክል ያለው እብሮነት ለዘመናት የዘለቀ መሆኑን ገልጸዋል።
ነገር ግን ክልሉን የግጭት መዕከል ለማድረግ የሚሰሩ ሃይሎች መኖራቸውን ነው የጠቆሙት።</t>
  </si>
  <si>
    <t>በአማራ ክልል የተለያዩ ከተሞች ሰላማዊ ሰልፎች ተካሄዱ</t>
  </si>
  <si>
    <t>በአማራ ክልል በሚገኙ የተለያዩ ከተሞች በዛሬው እለት ሰላማዊ ሰልፎች ተካሂደዋል።
ሰልፎቹ በባህር ዳር፣ በጎንደር፣ በወልዲያ፣ በደብረ ብርሀን፣ በደብረ ታቦር፣ በሰቆጣ፣ በሀይቅ፣ በደሴ እና ሌሎች ከተሞች ነው የተካሄዱት።
ሁሉም ሰልፎች በሰለጠነ እና በሰላማዊ መንገድ መልዕክት በማስተላለፍ በመጠናቀቅ ናቸውን የአማራ ክልል የመንግስት ኮሙዩኒኬሽን ጉዳዮች ቢሮ ሀላፊ አቶ ንጉሱ ጥላሁን አስታውቀዋል።
በሰልፎቹ ላይ ለመንግስት የተለያዩ መልእክቶች ተላልፈዋል ያሉት አቶ ንጉሱ፥ በተለያዩ አካባቢዎች ከማንነት ጋር ተያይዘው የሚነሱ ጥያቄዎች ህገ መንግስታዊ ምላሽ ይሰጣቸው የሚለው አንዱ ነው።
በተጨማሪም የላልይበላ ቅርሶች መፍትሄ ይሰጣቸው እና የጣና የእምቦጭ አረም መፍትሄ ይሰጠው የሚሉ መሆናቸውንም አቶ ንጉሱ አስታውቀዋል።</t>
  </si>
  <si>
    <t>በአማራ ክልል የብሄር ብሄረሰቦችን በዓል ለማክበር ዝግጅት መደረጉ ተገለፀ</t>
  </si>
  <si>
    <t xml:space="preserve"> በአማራ ክልል 13ኛው የብሄር ብሄረሰቦች በዓልን በደመቀ ሁኔታ ለማክበር ዝግጅት መደረጉን የክልሉመ መንግስት ኮሙኒኬሽን ጉዳዮች ዕህፈት ቤት አስታወቀ።
የፅህፈት ቤቱ ሀላፊ አቶ አሰማህኝ አስረስ በሰጡት መግለጫ፥ 13ኛው የብሄር ብሄረሰቦች በዓል በነገው ዕለት በክልሉ ምክር ቤት እንደሚከበር ተናግረዋል።
ሀላፊው  የብሄር ብሄረሰቦች በዓል በብዝሃነት የደመቀ ኢትዮጵያዊ አንድነት በሚል መሪ ቃል እንደሚከበር ገልፀዋል።
በዓሉ ካለፉት ዓመታት በብዙ መንገዶች በተለየ ሁኔታ እመርታዊ ለውጥ በመጣበት ጊዜ የሚከበር በመሆኑ አንስተዋል።
ዜጎች ለውጡን ለማስቀጠል ከልዩነት ወጥተው  በአንድነት የሚያከብሩት በዓል እንደሆነ ነው በመግለጫው ወቅት የተናገሩት።</t>
  </si>
  <si>
    <t>በአማራ ክልል የሚገኙ ሃይቆችን ደህንነት የሚከታተል የልማትና እንክብካቤ ተቋም ሊመሰረት ነው</t>
  </si>
  <si>
    <t xml:space="preserve"> የጣና ሃይቅን ጨምሮ በአማራ ክልል የሚገኙ ሃይቆችን ደህንነት የሚከታተል የልማትና እንክብካቤ ተቋም ሊመሰረት መሆኑን የክልሉ ርዕሰ መስተዳድር አቶ ገዱ አንዳርጋቸው ገለጹ።
ርዕሰ መስተዳድሩ በአማራ ክልል ምክር ቤት 11ኛ መደበኛ ጉባኤ ማጠናቀቂያ ላይ እንደተናገሩት፥ የጣና ሃይቅን ደህንነት ለመጠበቅ የክልሉና የፌደራሉ መንግስት በትኩረት እየሰሩ ነው።
በክልል ደረጃም የጣና ሃይቅን ጨምሮ ሌሎች በክልሉ የሚገኙ ሃይቆችን ደህንነት የሚከታተልና ራሱን የቻለ ተቋም እንዲኖር መወሰኑንም ተናግረዋል።
አሁን ላይም የእምቦጭ አረምን በሰው ሃይል ለማስወገድ በትኩረት እንዲሰራ አቅጣጫ ተቀምጧልም ነው ያሉት ርዕሰ መስተዳድሩ።
የላሊበላ ውቅር አብያተ ክርስቲያናትን ጥገና በተመለከተም የክልሉ መንግስት ከዚህ የተሻለ አጀንዳ ስለሌለው፥ መሰል ቅርሶችን ከባለ ድርሻ አካላት ጋር በመሆን ይታደጋል ብለዋል።
በወቅታዊ ጉዳይ ላይ በሰጡት መግለጫም በህዝብ ትግል የተገኘውን ነጻነት ከህግ የበላይነት ውጭ ማስቀጠል ስለማይቻል፥ ህብረተሰቡ ሰሳሙን በራሱ እንዲጠብቅ እየተሰራ መሆኑን ጠቅሰዋል።
ኢትዮጵያ አሁን ላይ አስከፊ የሚባል የዜጎች መፈናቀል አጋጥሟታል ያሉት ርዕሰ መስተዳድሩ፥ ለዚህ መንስኤ የሆኑ ችግሮችን ለመፍታት በሃገር አቀፍ ደረጃ እየተሰራ መሆኑንም አንስተዋል።
አቶ ገዱ በመግለጫቸው በተለይም የአማራ ክልል ተወላጆች ከአጎራባች ክልሎች እየተፈናቀሉ መሆናቸውን አውስተዋል።
በጉዳዩ ላይ ከፌደራል መንግስት ጋር በመወያየት ነገሮችን መልክ ለማስያዝ እየተሞከረ መሆኑን ጠቅሰው፥ ክልሎቹም ሃላፊነታቸውን እንዲወጡ አቅጣጫ መቀመጡን ገልጸዋል።
የማንነት ጥያቄን በተመለከተም በአዴፓ እና በኢህአዴግ ደረጃ ህዝቦች በራሳቸው እንዲወስኑ እድል እንዲሰጥ መወሰኑን አስረድተዋል።</t>
  </si>
  <si>
    <t>በአማራ ክልል ኦሮሞ ብሔረሰብ አስተዳደርና ሰሜን ሸዋ ዞኖች በተከሰተ ግጭት የሰው ሕይወት በመጥፋቱ ማዘናቸውን ዶ/ር አምባቸው መኮንን ገለፁ</t>
  </si>
  <si>
    <t xml:space="preserve"> በአማራ ክልል ኦሮሞ ብሔረሰብ አስተዳደር እና በሰሜን ሸዋ ዞኖች በተከሰተ ግጭት በሰው ሕይወትና ንብረት ጉዳት መድረሱ እንዳሳዘናቸው የክልሉ ርዕሰ መስተዳደር ዶክተር አምባቸው መኮንን ተናገሩ።
በክልሉ በሁለቱ ዞኖች አንዳንድ ወረዳዎች በተነሳ ግጭት የሰው ሕይወት ጠፍቷል፤ የንብረት ዘረፋ እና ውድመት ተፈጽሟል።
በጠፋው የሰው ሕይወት እና በደረሰው የንብረት ውድመት የክልሉ መንግሥት ማዘኑን ነው ርዕሰ መስተዳድሩ የገለፁት።
በክልሉ የሕግ የበላይነትን፣ ሰላምን እና ልማትን ለማረጋገጥ እየተሠራ ባለበት ወቅት ባልተጠበቀ መንገድ በተቀሰቀሰ ግጭት በሰው ሕይወት እና ንብረት ላይ ጉዳት መድረሱ አሳዛኝ መሆኑንም ተናግረዋል።
ዶክተር አምባቸው በክልሉ መንግሥትና በራሳቸው ስም ለሟች ቤተሰቦች መፅናናትን ተመኝተዋል።
የግጭቱን ምክንያት እና ወንጀል የፈፀሙ ግለሰቦችን በተመለከተ በቀጣይ በማጣራት ለሕዝቡ ይፋ እንደሚደረግ ርዕሰ መስተዳድሩ ተናግረዋል።
የአካባቢውን ሰላም ወደነበረበት ለመመለስ በየደረጃው የሚገኙ አመራሮች ከሀገር ሽማግሌዎች ጋር በጋራ እየሠሩ መሆኑን ያመለከቱት ርዕሰ መስተዳድሩ፥ በቀጣይም ከፌደራል እና ከክልል የፀጥታ አካላት ጋር በጋራ እንደሚሠራ አስታውቀዋል።
ኅብረተሰቡም በማኅበራዊ ሚዲያ ተጋነው በሚሰራጩ አሉባልታዎች መረበሽ እንደሌለበት ርዕሰ መስተዳደሩ አሳስበዋል።
የኅብረተሰቡን ሰላም ወደነበረበት ለመመለስ በሚደረገው እንቅስቃሴ ሕዝቡ ከመንግሥት ጎን እንዲቆምም ጥሪ አቅርበዋል።</t>
  </si>
  <si>
    <t xml:space="preserve">በአማራ ክልል አንዳንድ ማራሚያ ቤቶች በታራሚዎች ላይ አሁንም የሰብዓዊ መብት ጥሰት እየተፈጸመ መሆኑ ተገለፀ </t>
  </si>
  <si>
    <t>በአማራ ክልል በአንዳንድ ማራሚያ ቤቶች በህግ ቁጥጥር ስር በሚገኙ ታራሚዎች ላይ አሁንም ከፍተኛ የሰብዓዊ መብት ጥሰት እየተፈጸመ መሆኑ ተገለጸ።
በአማራ ክልል  በአንዳንድ ማረሚያ ቤቶች በህግ ቁጥጥር ስር በዋሉ ታራሚዎች ላይ የሚፈፀመው ከፍተኛ የሰብዓዊ መብት ጥሰት አሁንም መቀጠሉን በህዝብ ተወካዮች ምክር ቤት የህግ፣ፍትህና ዴሞክራሲ ጉዳዮች ቋሚ ኮሚቴ አስታወቀ።
ቋሚ ኮሚቴው ይህን ያለውም  በአማራ ክልል ሰብዓዊ መብት ኮሚሽን እና እንባ ጠባቂ ተቋም ቅርንጫፍ መስሪያ ቤቶችን በጎበኘበት ወቅት ነው ተብሏል።
የቋሚ ኮሚቴው አባላት ከኢትዮጵያ ሰብዓዊ መብት ኮሚሽን ባህርዳር ቅርንጫፍ ባገኙት መረጃ ታራሚዎችን ያለበቂ ምክንያት ከአንድ ማረሚያ ቤት ወደ ሌላ ከማዘዋወር ባለፈ አሁንም በክልሉ አንዳንድ ማረሚያ ቤቶች ዘንድ በዜጎች ላይ ከፍተኛ የሰብዓዊ መብት ጥሰት እየተፈጸመ እንደሆነ አረጋግጠዋል፡፡
በተመሳሳይም ወጣት ጥፋተኞችን በትምህርትና በስነምግባር አንፆ ወደ ቤተሰቦቻቸው ከመመለስ ይልቅ ለረጅም ጊዜ ከአዋቂ ታራሚዎች ጋር ተቀላቅለው እንዲታረሙ በመደረጉ ወጣቶች ለከፋ እንግልትና ለስነ-ልቦና ጉዳት እየተጋለጡ መሆኑን የቋሚ ኮሚቴው ቡድን ተገንዝቧል፡፡
ተጠርጣሪ ወንጀለኛች በ48 ሰዓት ውስጥ ፍርድ ቤት ቀርበው ሳይዳኙ ለብዙ ወራቶች በደረቅ ጣቢያ አንዲቆዩ መደረጉ የዜጎች ሰብዓዊና ዴሞክራሲያዊ መብታቸው እየተጣሰ እደሆነም የቋሚ ኮሚቴው ቡድን መረዳት ችሏል፡፡
የሁለቱ ተቋማት ቅርንጫፍ መስሪያ ቤቶች ከተቋቋሙበት ጊዜ ጀምሮ የህግ ማዕቀፍ፣ የአደረጃጀትና የመዋቅር ችግሮች እንደነበሩባቸው የቋሚ ኮሚቴ ቡድኑ ተረድቶ አሁን ላይ ተቋሞቹ በውስጣዊና በውጫዊ ችግሮች ምክንያት ለዜጎች ተገቢውን አገልግሎት እየሰጡ ነው ማለት እንደማይቻል አመላክቷል፡፡
በኢትዮጵያ ሰብዓዊ መብት ኮሚሽን ባህርዳር ቅርንጫፍ የጂኤጂ ምደባ፣ የግብዓት አቅርቦት አና የአመራር አቅም ውስንነትቶች እንዳሉ የገለጹት የመስሪያ ቤቱ ሰራተኞች በአቤቱታ አቀራረብና በሰነድ ምርመራ ሂደት ላይም በርካታ ችግሮች እንዳለባቸው ተናግረዋል፡፡
የእንባ ጠባቂ ተቋም ባህርዳር ቅርንጫፍ ሰራተኞች በበኩላቸው መስሪያ ቤቱ በመንግስት ደረጃ ትኩረት የተነፈገው መሆኑን የገለፁ ሲሆን፥ የህግና የመዋቅር ማሻሻያ እንዲሁም የደመወዝና የጥቅማጥቅም ማስተካከያ ተደርጎ ለህብረተሰቡ ተገቢውን አገልግሎት መስጠት ካልተቻለ ተቋሙ መታጠፍ ወይም መፍረስ አለበት ሲሉ ሃሳብ አንስተዋል፡፡
በሌላ በኩል የቋሚ ኮሚቴው አባላት በክልሉ የሚገኙ ተፈናቃዮችን ያሉበትን ሁኔታ ቀድሞ በመድረስ የሰብአዊ መብት ኮሚሽን ቅርንጫፍ መስሪያ ቤቱ ያከናወነውን ተግባር አስመልክቶ ጥያቄዎችን አንስተዋል፡፡
የሰብዓዊ መብት ኮሚሽን ባህርዳር ቅርንጫፍ ኮሚሽነር አቶ አበረ ሙጬ የተፈናቀሉ ዜጎችን በተመለከተ ከቋሚ ኮሚቴው አባላት ለተነሱ ጥያቄዎች ምላሽ  ሰጥተዋል።
ኮሚሽነሩ በምላሻቸው  በጸጥታና በሌሎች ተያያዥ ምክንያቶች እንደ ተቋም ቀድሞ በመግባት የተከናወነ ተግባር አለመኖሩን ተናግረዋል፡፡
የህዝብ እንባ ጠባቂ ተቋም የባህር ዳር ቅርንጫፍ ጽህፈት ቤት እንባ ጠባቂ አቶ ጋሻነው ደሴ በበኩላቸው፥ተቋሙ ከበጀት አንስቶ እስከ ቁሳቁስ ግብዓት በርካታ ችግሮች እንዳሉበት ገልፀዋል።
አቶ ጋሻነው ተቋሙ ይታጠፍ ወይም ይፍረስ የሚል ከሰራተኛው የተነሳው ሀሳብ አግባብነት እንደሌለው መናገራቸውን ከህዝብ ተወካዮች ምክር ቤት ያገኘነው መረጃ ያመላክታል ፡፡
በሌላ በኩል በአማራ ክልል ለተፈናቀሉ ዜጎች የሚደረገው ሁለንተናዊ ድጋፍ በቂ አለመሆኑ ተነግሯል፡፡
ቋሚ ኮሚቴው በክልሉ ምእራብና ማዕከላዊ ጎንደር ዞን ተፈናቅለው በጊዜያዊ በመጠለያ ጣቢያ የሚገኙትን የአማራ እና የቅማንት ተፈናቃዮችን ጎብኝቷል፡፡
በሁለቱ የመጠለያ ጣቢያዎች በተደረገ ጉብኝት በምዕራብ ጎንደር ዞን አይንባ ቀበሌ ሰፍረው የሚገኙት የተፈናቃዮች ብዛት 11 ሺህ 388 ሲሆን በማዕከላዊ ጎንደር ዞን አንቸው ቀበሌ መጠለያ ጣቢያ የሰፈሩት ደግሞ ቁጥራቸው 6 ሺህ 785 መሆኑን አረጋግጧል፡፡</t>
  </si>
  <si>
    <t xml:space="preserve">በአማራ ክልል ባለፉት 6 ወራት የተከሰተው የትራፊክ አደጋ 22 በመቶ ማሻቀቡ ተገለፀ </t>
  </si>
  <si>
    <t xml:space="preserve"> በአማራ ክልል ባለፉት ስድስት ወራት በሰዎች ላይ የደረሰው የትራፊክ አደጋ 22 በመቶ ማሻቀቡን የክልሉ ፖሊስ ኮሚሽን አስታወቀ።
በክልሉ በ2011 በጀት ዓመት ባለፉት ስድስት ወራት ውስጥ በአጠቃላይ 1ሺህ 667 የትራፊክ አደጋዎች መድረሳቸውን የክልሉ ፖሊስ ኮሚሽን ምክትል ኮማንደር ሙሉጌታ ባዜ ተናግረዋል።
ከዚህ ውስጥም 543 ሰዎች በተከሰተው አደጋ ህይወታቸው ያለፈ ሲሆን፥ 478 ሰዎች ላይ ከባድና 646 ሰዎች ላይ ደግሞ ቀላል ጉዳት ማስከተሉ ነው የተገለፀው።
በዚህ መሰረትም በሰዎች ላይ የደረሰው የትራፊክ አደጋ ከባለፈው ዓመት ተመሳሳይ ወቅት ጋር ሲነፃፃር 22 በመቶ ማሻቀቡን ምክትል ኮማንደሩ ተናግረዋል።
ከዚህ ባለፈም ባለፉት ስድስት ወራት በተከሰቱ የትራፊክ አደጋዎች 182 ሚሊየን ብር በላይ የሚገመት ንብረት ላይ ውድመት መድረሱን ጠቁመዋል።
የትራፊክ ፍሰት መጨመር ምልክቶችና የመቆጣጠሪያ ማመልከቻ መሳሪያዎች አለመኖር ለትራፊክ አደጋው መባባስ ተጠቃሽ ምክንያቶች መሆናቸው ተገልጿል።
በተጨማሪም የሬዲዮ የመገናኛ፣ የደህንነት ካሜራና ሌሎች የቴክኖሎጂ መቆጣጠሪያ መሳሪያዎች አለመኖርም የትራፊክ ህግና ደንብን ለማስከበር ፈተና መሆኑ ነው የተገለፀው።
በሌላ በኩል የክልሉ መንግስት ለዘርፉ የሰጠው ትኩረት ማነስ፣ የአሽከርካሪዎች ብቃት ማነስ፣ የአሽከርካሪዎች የፍጥነት ወሰን አለመኖርና እና ሌሎች ችግሮች ለአደጋው መባባስ ተጠቃሽ መሆናቸውን አንስተዋል።
በቀጣይ የሚከሰተውን የትራፊክ አደጋ ለመቀነስም ለማህበረሰብ፣ ለወጣቶችና 275 ሺህ ለሚሆኑ አሽርካሪዎች የግንዛቤ ማስጨበጫ ትምህርት መሰጠቱን ምክትል ኮማንደር ሙሉጌታ ባዜ ተናግረዋል።
የትራፊክ ህግና ደንብን ለማስከበር በተደረገ ቁጥጥርም 69 ሺህ በላይ በሚሆኑ አሽከርካሪዎች ላይ ከ35 ሚሊየን ብር በላይ የቅጣት እርምጃ መወሰዱን ጠቁመዋል።</t>
  </si>
  <si>
    <t xml:space="preserve">በአማራ ክልል በተለያዩ ወቅቶች የሚከሰቱ የፀጥታ ችግሮችን በዘላቂነት ለመፍታት የሚያስችል ውይይት እየተካሄደ ነው </t>
  </si>
  <si>
    <t xml:space="preserve"> በአማራ ክልል በተለያዩ ወቅቶች የሚከሰቱ የፀጥታ ችግሮችን በዘላቂነት ለመፍታት የሚያስችል ውይይት እየተካሄደ ነው፡፡
በዚህ የውይይት መድረክ ምክትል ጠቅላይ ሚኒስትር አቶ ደመቀ መኮንን፣ ጠቅላይ ኢታማዦር ሹም ጄኔራል ሰዓረ መኮንን እና የአማራ ክልል ርዕሰ መስተዳድር ዶክተር አምባቸው መኮንን ተገኝተዋል፡፡
በዚህ ወቅት ምክትል ጠቅላይ ሚኒስትር አቶ ደመቀ መኮንን እንደተናገሩት ለችግሮች የሚመጥን የህግ ማስከበር ሥራ እንዲኖር ምክክሩ ለቀጣይ ስምሪቶች ከፍተኛ ሚና እንደሚኖረው ገልጸዋል፡፡
ምክትል ጠቅላይ ሚኒስትሩ በሁሉም የክልሉ አከባቢዎች እና አጎራባች አካባቢዎች የሕግ የበላይነት እንዲከበር እና ሕዝቡ የሚፈልገውን ሰላም ለማረጋገጥ የፌዴራል እና የክልሉ ከፍተኛ የፖለቲካ አመራሮች፣ መከላከያ እና ብሔራዊ ደኅንነት ቢሮ በመገኘታቸው ለቀጣይ ስምሪት ከፍተኛ እገዛ እንዳለው ተናግረዋል፡፡
በክልሉ የተለያዩ አካባቢዎች ሲፈጠሩ የቆዩ የፀጥታ ችግሮችን ለመገምገም ዓላማ ያደረገው ምክክሩ ለችግሩ የሚመጥን ጠንካራ የሕግ ማስከበር ሥራ ለመሥራት እንደሚያግዝ ታምኖበታል፡፡
ይህ ውይይት ሰሞኑን በቤኔሻንጉል ጉሙዝ ክልል መተከል ዞን ዳንጉር ወረዳ አካባቢ የተከሰተውን ግጭት ለመፍታት የተደራጀ ቡድን ወደ አካባቢው ማምራቱን የአማራ መገናኛ ብዙሃን ዘገባ ያመለክታል፡፡
በዳንጉር አካባቢ የተቀሰቀሰውን ግጭት ተከትሎም በአዊ ብሔረሰብ አስተዳደር ጃዊ አካባቢ የፀጥታ ችግር መፈጠሩ የተገለፀ ሲሆን የፀጥታውን ችግር ለመቆጣጠር እና ለዜጎች አስተማማኝ የፀጥታ ዋስትና ለማረጋገጥ የሚደረግ ምክክር ነው ተብሏል፡፡</t>
  </si>
  <si>
    <t>በአማራ ክልል በምህረት አዋጁ ባለፉት 6 ወራት ከ4 ሺህ በላይ ሰዎች ተጠቃሚ ሆነዋል</t>
  </si>
  <si>
    <t xml:space="preserve"> ባለፉት 6 ወራት 4 ሺህ 382 ሰዎች በምህረት አዋጁ ተጠቃሚ መሆናቸውን የአማራ ክልል ጠቅላይ አቃቤ ህግ ገለጸ።
ለተጠርጣዎች ምህረት የተደረገው ከሃምሌ 13 ቀን 2010 ዓ.ም እስከ ጥር 13 ቀን 2011 ዓ.ም በቆየው የምህረት አዋጅ መሆኑን የክልሉ ጠቅላይ አቃቤ ህግ አቶ ፍርዴ ቸሩ ገልጸዋል።
የምህረት አዋጁ ተጠቃሚዎችም እስከ ግንቦት 30 ቀን 2010 ዓ.ም በሀገሪቱ የነበረውን የፖለቲካ አካሄድ በመቃወም ተቃውሟቸውን በተለያየ መንገድ በመግለጽ በክልሉ የተለያዩ ማረሚያ ቤቶች የቆዩ፣ በሀገር ውስጥ በበርሃ እና ከሃገር ውጭ የነበሩ ሰዎች መሆናቸውንም ተናግረዋል።
ከተጠርጣሪዎቹ መካከል ጥቂቶቹ በክልሉ እስር ቤቶች ውስጥ የነበሩ ሲሆን፥ ከ95 በመቶ በላይ ያህሉ በሀገር ውስጥ በበርሃ እና በውጭ ሀገር ይኖሩ የነበሩ ናቸው ብለዋል።
ለተጠርጣዎች ምህረት ከተደረገባቸው ጉዳዮች መካከል በክልሉ በመደበኛና በአድማ በታኝ ፖሊሲነት ሰልጥነው በስራ ላይ የነበሩ፥ በአያያዝና በመልካም አስተዳደር ችግር ስራቸውን ትተው በኩብለላ ተጠርጥረው ሲፈለጉ የነበሩትን አንስተዋል።
በተጨማሪም የሀገሪቱን የፖለቲካ ስርዓት በመቃወም ተቃውሟቸውን በተለያዩ መንገድ ሲገልጹ የነበሩ ናቸው ብለዋል።
ምህረት ከይቅርታ የሚለየው ሪከርድ የሌለው መሆኑን በመግለጽ፥ የምህረት አዋጁ ተጠቃሚዎቹ ከዚህ ቀደም በተጠረጠሩበት ድርጊት ዳግም ተጠያቂ እንደማይሆኑም ገልጸዋል።
ይህን አጋጣሚ በመጠቀምም የምህረት አዋጅ ተጠቃሚዎች ለሀገራቸው ልማት የበኩላቸውን ድርሻ እንዲወጡም አቶ ፍርዴ መልዕክታቸውን አስተላልፈዋል።</t>
  </si>
  <si>
    <t xml:space="preserve">በአማራ ክልል ርዕሰ መስተዳድር ገዱ አንዳርጋቸው የሚመራ ልዑክ በአሜሪካ ጉብኝት እያደረገ ነው </t>
  </si>
  <si>
    <t>በአማራ ክልል ርዕሰ መስተዳድር ገዱ አንዳርጋቸው የተመራው ልዑክ በአሜሪካ ጉብኝት እያደረገ ይገኛል።
በርዕሰ መስተዳድሩ የሚመራው ልዑክ በዛሬው ዕለት አሜሪካ ሲገባ በብሄሩ ተወላጆችና ሌሎች ኢትዮጵያውያን አቀባበል ተደርጎለታል።
የጉዞው ዓላማ ኢትዮጵያውያንና ትውልደ ኢትዮጵያውያን በአማራ ልማት ላይ የራሳቸውን አስተዋጽኦ እንዲያበረክቱ ለማድረግ ነው ተብሏል።
እንዲሁም ለውጡን ተከትሎ በክልሉ መንግስት አቋም ላይ በመወያየት በቀጣይ ስራዎች ላይ አብሮ ለመስራት ያለውን መልካም አጋጣሚ ማሳወቅም ሌላው ዓላማ ነው፡፡
ልዑኩ በሰሜን አሜሪካ በሚኖረው ቆይታ በተለያዩ ግዛቶች የአማራ ልማት ይመለከተናል ከሚሉ ኢትዮጵያውያን ጋር ይመክራል ተብሎ ይጠበቃል፡፡</t>
  </si>
  <si>
    <t>በኢትዮጵያ እየተካሄደ ያለው ለውጥ  ተቋማዊና ቀጣይነት ያለው እንዲሆን የሁሉም ርብርብ እንደሚያስፈልግ የአማራ ክልል ርዕሰ መስተዳድር አቶ ገዱ አንዳርጋቸው ገለፁ።
አማራ ህዝብ ህልውና ብሎም ለኢትዮጵያ ልዕልና በአንድነት እንስራ በሚል መሪ ቃል በርዕሰ መስተዳድሩ የሚመራው የክልሉ ልዑክ  በሰሜን አሜሪካ ከሚገኙ ኢትዮጵያውያንና ትውልደ ኢትዮጵያውያን ጋር ውይይት እያደረገ ይገኛል።
በዋሽንግተን ዲሲ ከሚገኙ የክልሉ ተወላጆች፣ ኢትዮጵያውያንና ትውልደ ኢትዮጵያውያን ጋር በነበራቸው ውይይት በተለያዩ ጉዳዮች ላይ ሰፊ ውይይት አድርገዋል።
በዚህ ውይይት ወቅት ከጣና ጋር በተያያዘ ለተነሳላቸው ጥያቄ በሰጡት ምላሽ አርሶ አደሮች አረሙን ከውሃው ለመንቀል ከፍተኛ ርብርብ እያደረጉ መሆኑን አንስተዋል።
በሳይንሳዊ መንገድ ችግሩን ለመከላከል መንግስት በትኩረት እየሰራ መሆኑን የገለፁት ርዕሰ መስተዳድሩ ማንኛውንም መስዋዕትነት ከፍለን እንጠብቀዋለን ብለዋል።
ርዕሰ መስተዳድሩ የማንነት  ጥያቄዎች ታሪካዊና የህዝቡን ፍላጎት  መሰረት በማድረግ  በዘላቂነት እንዲፈታ የአማራ ዲሞክራሲያዊ ፓርቲ እንደሚሰራ ተናግረዋል።
የክልሉንና የሀገሪቱን ወጣቶች ሱስ  ላይ እየጣለ የሚገኘውን ጫት ደረጃ በደረጃ መጥፋት እንዳለበት የክልሉ ምክር ቤት ወስኗል ነው ያሉት ርዕሰ መስተዳድሩ።
በመሆኑም ጫትን  የገቢ ምንጭ በማድረግ  የሚተዳደሩ ዜጎች  ጫትን በሌሎች  ሰብሎች  እንዲተኩ እንደሚደረግና ለዚህም መንግስት ድጋፍ እንደሚያደርግ አስታውቀዋል።
ርዕሰ መስተዳድሩ የዲያስፖራ አባላት ለውጡ ቀጣይነት እንዲኖረውና ተቋማዊ እንዲሆን  ድጋፍ ሊያደርጉ እንደሚገባ አሳስበዋል።
ከሱዳን ጋር ያለውን የድንበር ጉዳይ በዘላቂነት ለመፍታት ከታችኛው የመንግስት መዋቅር ጀምሮ እስከ ጠቅላይ ሚኒስትሩ ድረስ ተመሳሳይ አቋም ተይዞ እየተሰራ ነው ብለዋል።
የሀገሪቱ ወሰን  የሚያካልላቸውን ስፍራዎች  በመረጃና እውቀት በማስደገፍ እየተሰራ መሆኑን ተናግረዋል።</t>
  </si>
  <si>
    <t>በአማራ ክልል ሰሜን ሸዋ ዞን በደረሰ የትራፊክ አደጋ የ12 ሰዎች ህይወት አለፈ</t>
  </si>
  <si>
    <t>በአማራ ክልል ሰሜን ሸዋ ዞን አንጎለላ ጠራ ወረዳ በደረሰ የትራፊክ አደጋ 12 ሰዎች ህይወት ማለፉን የዞኑ ፖሊስ መምሪያ አስታወቀ።
የመምሪያው የመንገድ ትራፊክ ጥናትና ትምህርት ስልጠና ባለሙያ ኮማንደር መካሻ ተስፋዬ እንደገለፁት ከደብረ ብርሃን ወደ አዲስ አበባ ሲጓዝ የነበረ የህዝብ ማመላለሻ አውቶቡስ ከጭነት መኪና ጋር ተጋጭቶ ነው አደጋው የደረሰው።
በትራፊክ አደጋው የ12 ሰዎች ህይወት ወዲያውኑ ህይወታቸው ማለፉንም ነው ኮማንደር መካሻ ተስፋዬ የገለጹት።
ሌሎች ቀላል እና ከባድ ጉዳት የደረሰባቸው ሰዎች ደግሞ በደብረ ብርሃን ሪፈራል ሆስፒታል የህክምና እርዳታ እየተደረገላቸው መሆኑን አስታውቀዋል።
እንደ ኮማንደሩ ገለፃ በአምስት ወራት በወረዳው በተከሰተ ሶስት የትራፊክ አደጋ 43 ሰዎች ህይወታቸውን አጥተዋል።</t>
  </si>
  <si>
    <t>በአማራ ክልል ምዕራብና ማዕከላዊ ጎንደር ዞኖች አንዳንድ አካባቢዎች የተከሰተውን ግጭት ለመፍታት እየተሰራ መሆኑን የክልሉ መንግስት አስታወቀ</t>
  </si>
  <si>
    <t xml:space="preserve"> በአማራ ክልል ምዕራብና ማዕከላዊ ጎንደር ዞኖች አንዳንድ አካባቢዎች ሰሞኑን የተከሰተውን ግጭት ለመፍታት የተቀናጀ ስራ እየተሰራ መሆኑን የክልሉ መንግስት አስታወቀ።
የክልሉ መንግስት ትናንት ባወጣው መግለጫ ሰሞኑን በተከሰተው አለመረጋጋት በህይወት፣ በአካልና በንብረት ላይ ጉዳት ደርሷል።
ጉዳት ለደረሰባቸው ወገኖችም ሀዘኑን የገለፀው የክልሉ መንግስት በአሁኑ ወቅት የፀጥታ ሃይሎች ከአካባቢው ማህበረሰብ ጋር በመሆን የማረጋጋት ስራ እየሰሩ መሆኑን አስታውቋል።
ግጭቱን ያቀናበሩና በድርጊቱ የተሳተፉ ተዋናዮችን በቁጥጥር ስር ማዋል መጀመሩንና ቀሪዎችንም ለሕግ የማቅረብ ስራ እንደሚሰራ ነው የክልሉ መንግስት ለፋና ብሮድካስቲንግ ኮርፖሬት በላከው መግለጫ ያመለከተው።</t>
  </si>
  <si>
    <t>በአማራ ክልል ምዕራብ ጎንደር ዞን ተከስቶ የነበረውን አለመረጋጋት ወደ ነበረበት ለመመለስ እየተሰራ ነው – ፖሊስ</t>
  </si>
  <si>
    <t>በአማራ ክልል ምዕራብ ጎንደር ዞን ተከስቶ የነበረውን አለመረጋጋት ወደ ነበረበት ለለመመለስ እየተሰራ  መሆኑን ፖሊስ ገለፀ።
በዞኑ ተከስቶ የነበረውን የፀጥታ ችግር ለመፍታት የክልሉ ፖሊስና የፌደራል የፀጥታ አካላት በቅንጅት አየሰሩ መሆኑን  የአማራ ክልል ፖሊስ ኮሚሽን ኮሚሽነር አቶ ዘላለም ልጅዓለም ተናግረዋል።
ከዚህ በተጨማሪም አካባቢውን ወደ ነበረበት ሰላማዊ እንቅስቃሴ ለመመለስ ከአካባቢው ማሕበረሰብ፣ ከመንግስት አመራሮች፣ ከሀገር ሽማግሌዎች፣ ከሃይማኖት አባቶችና ከወጣቶች ጋር በመተባባር እየተሰራ መሆኑ ነው የተገለፀው ።
ፖሊስ ከማህበረሰቡ ጋር ባደረገው የተቀናጀ ስራም በአሁኑ ወቅት አካባቢው ወደ ነበረበት አንፃራዊ ሰላም መመለሱን ኮሚሽነሩ ተናግረዋል።
ለተከሰተው ሁከትና ረብሻም በአሁኑ ወቅት የተፈጠረውን ለውጥ የማይደግፉ ሃይሎች ተጠያቂ መሆናቸውን ጠቁመዋል።
ስለሆነም  በሀገሪቱ የተፈጠረውን የለውጥ እንቅስቃሴ ለመቀየር የሚሰሩ አካላትን ፖሊስ ከማህበረሰቡ ጋር በመተባባር የማያዳግም እርምጃ የሚወስድ መሆኑን ተናግረዋል።
የአካባቢው  ማህበረሰብም ይህን አይነት ዕኩይ ተግባር በማውገዝ ከፀጥታ አካላት ጋር በቅንጅት እንዲሰራ ጥሪ አቅርበዋል።
በተፈጠረው ሁከትና ብጥብጥ ተሳትፈው የነበሩ ሀይሎች እና በተፈጠረው ሁኔታ ለዘረፋና ለተለያዩ ወንጀሎች ተሰማርተው የነበሩ የተወሰኑ ተጠርጣሪዎችም በቁጥጥር ስር እየዋሉ መሆኑ ተገልጿል።
በቀጣይም በጉዳቱ የጠፋው ንብረትና የሰው ሕይወት በባለሙያዎች ተጣርቶ ሲቀርብ ለማህበረሰቡ የሚገለፅ መሆኑን ከሚሽነር ዘላለም ተናግረዋል።</t>
  </si>
  <si>
    <t xml:space="preserve">በአማራ ክልል ለ750 ሺህ አርሶ አደሮች የሁለተኛ ደረጃ የመሬት ይዞታ ማረጋገጫ ደብተር ርክክብ ተደረገ </t>
  </si>
  <si>
    <t>የአማራ ክልል የገጠር መሬት አስተዳደርና አጠቃቀም ቢሮ ለ750 ሺህ አርሶ አደሮች የሁለተኛ ደረጃ የመሬት ይዞታ ማረጋገጫ ደብተር መስጠቱ ተገለፀ።
በትናንትናው ዕለት ሶስት ሚሊየን ለሚሆኑ ማሳዎች ለ750 ሺህ አርሶ አደሮች የሁለተኛ ደረጃ ይዞታ ማረጋገጫ ደብተር ማስረከቡን  የቢሮው ሃላፊ አቶ ፀጋየ አራጌ ተናግረዋል።
የሁለተኛ ደረጃ ይዞታ ማረጋገጫ ደብተር የተሰጠውም በአማራ ክልል አዊ ዞን ዳንግላ ከተማ እና ፋግታ ለኮማ ወረዳ  በሚገኙ የገጠር ቀበሌዎች መሆኑ ነው የተገለፀው።
በርክክብ ስነ-ስርዓቱም የፌደራል ግብርና ሚኒስቴር ሚኒስትር ምክትል ደኤታ ዶክተር ካባ ኡርጌሳን ጨምሮ ከኦሮሚያ፣ከደቡብና ከትግራይ ክልሎች የተወከሉ ከፍተኛ የስራ ሃላፊዎች ተገኝተዋል።
ከሶስቱ ክልሎች የመጡት ከፍተኛ የስራ ሃላፊዎች በዳንግላ ከተማ እና ፋግታ ለኮማ ወረዳ ጉብኝት ያደረጉ ሲሆን ፥ በቆይታቸውም በጉዳዩ ዙሪያ ከፍተኛ የልምድ ልውውጥ ማድረጋቸውን ተናግረዋል።
ዶክተር ካባ ኡርጌሳ በበኩላቸው፥በአማራ ክልል እየተካሄደ ያለውን የሁለተኛ ደረጃ የመሬት ይዞታ ማረጋገጫ ደብተር አሰራር ሂደትን በተሻለ መልኩ በመቀመር ወደ ሌሎች ክልሎች ማስፋፋት እንደሚገባ አሳስበዋል።
በቀጣይም በጉዳዩ ዙሪያ የልምድ ልውውጥ ለማድረግ በኦሮሚያ፣ደቡብና ትግራይ ክልልሎች ጉብኝት የሚደረግ መሆኑን  ጠቁመዋል።
በጉብኝቱ  ከነበረው የልምምድ ልውውጥ ባለፈም የአራቱ ክልል ተወካዮች በፖለቲካዊ ፣ማህበራዊና አካባቢያዊ ጉዳዮች ላይ ውይይት አድርገዋል።</t>
  </si>
  <si>
    <t>በአማራ ክልል ለ4 ሺህ 280 የህግ ታራሚዎች ይቅርታ ተደረገ</t>
  </si>
  <si>
    <t xml:space="preserve"> የአማራ ክልል መንግስት ለ4 ሺህ 280 የህግ ታራሚዎች ይቅርታ ማድረጉን አስታወቀ፡፡
እነዚህ ታራሚዎች የህግ ታራሚዎች ከነገ ጀምሮ በይቅርታ እንደሚለቀቁ የተገለፀ ሲሆን ይቅርታ ከተደረገላቸው ታራሚዎች ውስጥ 67 ሴቶች ናቸው ተብሏል፡፡
መንግስት ያወጣውን የይቅርታ መስፈርት ያሟሉ የህግ ታራሚዎች ከነገ ጠዋት ጀምሮ ከማረሚያ ቤት እንደሚወጡ ነው የአማራ ክልል ማረሚያ ቤቶች ኮሚሽን ምክትል ኮሚሽነር ኮማንደር ውቤ ወንዴ የተናገሩት፡፡
ይቅርታ የተደረገላቸው ታራሚዎች ከዝቅተኛው ፍርደኛ እስከ ዕድሜ ልክ እስራት የተፈረደባቸው ናቸው።
በዘር ማጥፋት፣ በሙስና ወንጀል ከ10 ዓመት በላይ የተፈረደባቸው፣ ከ15 ዓመት በታች ህፃናትን አስገድዶ በመድፈር ወንጀል የተፈረደባቸው እና በኢፌዴሪ ህገ መንግስት አንቀጽ 28 የተዘረዘሩትን የወንጀል ዓይነቶች የፈፀሙትን የህግ ታራሚዎች ይቅርታው እንደማይመለከታቸው ምክትል ኮሚሺነሩ ተናግረዋል፡፡</t>
  </si>
  <si>
    <t>በትግርኛ ዘፈኖቹ የሚታወቀው አርቲስት አሚር ዳውድ የቀብር ስነ ስርዓት ተፈፀመ</t>
  </si>
  <si>
    <t xml:space="preserve"> በትግርኛ ዘፈኖቹ የሚታወቀው አርቲስት አሚር ዳውድ የቀብር ስነ ስርዓት ተፈፀመ
ትናንት ምሽት በመቐለ አይደር ሆስፒታል ህይወቱ ያለፈው በትግርኛ ዘፈኖቹ የሚታወቀው አርቲስት አሚር ዳውድ የቀብር ስነ ስርዓቱ በዛሬው ዕለት ተፈጽሟል፡፡
አርቲስት አሚር በቅርቡ ከ400 መቶ ሺህ ብር በላይ ያወጣበትን ሲዲ በትግራይ ክልል ለሚገኙና ከተለያዩ ክልሎች ለተፈናቀሉ የክልል ተወላጆች እንዲውል አበርክቷል።
በተለይም አይሞቱም ጀጋኑና በሚለው ስራው የሚታወቀው አርቲስቱ የግጥምና የዜማ ደራሲ ሲሆን፥ ባለትዳርና የሁለት ሴት ልጆች አባት ነበር፡፡
የትግራይ ክልል መንግስት በአርቲስቱ ህልፈት የተሰማውን ሐዘን ገልጿል።
ፋና ብሮድካስቲንግ ኮርፖሬት የአርቲስት አሚር ዳውድ ህልፈት የተሰማውን ሐዘን እየገለጸ ለቤተሰቦቻቸው፣ ለአድናቂዎቻቸውና ለወዳጅ ዘመዶቻቸው መጽናናትን ይመኛል።</t>
  </si>
  <si>
    <t>በትግራይ ክልል የተለያዩ ከተሞች ዛሬ ሰልፎች ተካሄዱ</t>
  </si>
  <si>
    <t>በትግራይ ክልል በሚገኙ ዘጠኝ ከተሞች ዛሬ ሰልፎች ተካሄዱ።
ሰልፎቹ በደቡባዊ፣ ማዕከላዊና ምዕራባዊ ዞኖች በሚገኙ ዘጠኝ ከተሞች ማለትም በአድዋ፣ አክሱም፣ ኮረም፣ አዲ ሽሁ፣ አላማጣ፣ መኾኒ፣ ሰቲት ሁመራ፣ ዓብይ ዓዲ እና ራያ አዘቦ ከተሞች ላይ ነው የተካሄዱት።
በሰልፎች ላይ ፍትህ በሁሉም አካባቢ ይንገስ፣ የህግ የበላይነት ይከበር፣ ተጠርጣሪዎችን በፍርድ ቤት እንጂ በሌሎች አካላት መዳኘት የለባቸውም፣ የኢትዮጵያ ብሄሮች ብሄረሰቦች እና ህዝቦች ለሰላም እንተባበር የሚሉ እና ሌሎች መፈክሮችን አሰምተዋል።
በተለይም በምእራባዊና ደቡባዊ ትግራይ ዞኖች በተካሄዱት ስልፎች ላይ በማንነት ጥያቄ ስም የሚቀርብ ጥያቄ እኛን አይወክልም የሚል መፈክርን ይዘው ወጥተዋል።</t>
  </si>
  <si>
    <t>በትግራይ ክልል ዘላቂ ሰላምና ፈጣን ልማትን ለመረጋገጥ የገቢ ማሰባሰብያ መርሃ ግበር ሊያካሂድ መሆኑን የክልሉ መንግስት ገለፀ</t>
  </si>
  <si>
    <t xml:space="preserve"> በትግራይ ክልል ዘላቂ ሰላምና ፈጣን ልማትን ለመረጋገጥ የገቢ ማሰባሰብያ መርሃ ግብር ሊያካሂድ መሆኑን የክልሉ መንግስት ገለፀ
የገቢ ማሰባሰቢያ መርሃ ግብሩ በክልሉ ያለውን የድህነትና የስራ አጥ መጠንን ለመቀነስ፣ አዳዲስ የልማት አቅጣጫዎች ለማስቀመጥ እና ሁለንተናዊ አቅም ያለው ክልል ለመገንባት ያለመ መሆኑንም የክልሉ መንግስት አስታውቋል።
የገቢ ማሰባሰቢያ መርሃ ግብሩን ለማፋጠን የሚያግዙ የገቢ ማሰባሰብ ኮሚቴዎች እንደተዋቀሩም የትግራይ ክልል የእቅድና ፋይናንስ ቢሮ ሀላፊ አቶ ዳንኤል አሰፋ አስታውቀዋል።
ለገቢ ማሰባሰብ መርሃ ግብሩም የተደራጀ የህዝብ ተሳትፎ አስፈላጊ መሆኑንም ሀላፊው ገልፀዋል።
ሀላፊው አቶ ዳንኤል አሰፋ በመግለጫቸው፥ በፌደራልና ክልሉ መንግስት የሚመደብ በጀት ከመደበኛ የልማት እንቅስቃሴ አልፎ ሰፋፊና  ብዙ የልማት ስራዎች ለመከናወን ስለማያስችል የህዝብ እገዛ ወሳኝ ነው ብለዋል።
ስለዚህም በጥናት ላይ መሰረት ያደረገ የገቢ ማሰባሰብያ መርሃ ግበር እደሚከናወን ተናግረዋል።
ከገቢ ማሰባሰቢያ መርሃ ግብሩ የሚገኘው ድጋፍም በትግራይ ክልል ያለውን የድህነትና ስራ አጥነት መጠን በማቃለል ሁለተኛውን የእድገትና ትራስፎርሜሽን እቅድ ለማሳካት ወሳኝ መሆኑንም ገልፀዋል።
የድጋፍ ጥሪው በሙሉ ፍቃደኝነት የተመሰረተ መሆኑን እና ጥሪውም በትግራይ ክልል፣ በመላው ኢትዮጵያና ከኢትዮጵያ ውጭ ያሉ የትግራይ ክልል ተወላጆችና ወዳጆችን የሚያካትት መሆኑንን አስታውቀዋል።
ድጋፍ ማድረግ የሚፈልጉም በገንዘብ ፣ በሙያቸው እና ንብረታቸው የሚሳተፉበት እንደሚሆንም ሀላፊው አቶ ዳንኤል ገልፀዋል።
ለገቢ ማሰባሰቢያ መርሃ ግብሩም በየደረጃው አምስት ኮሚቴዎች እንደተቋቋሙና በቅርብ ግዜ በሁሉም የደደቢት ማይክሮፋይናንስ ቅርንጫፎች፣ በአንበሳ ባንክ፣ የኢትዮጵያ ንግድ ባንክና ወጋገን ባንክ ሒሳብ ቁጥር ተከፍቶበት ይፋ እንደሚደረግም አስታውቀዋል።።</t>
  </si>
  <si>
    <t xml:space="preserve">በትግራይ ክልል በደረሰ የትራፊክ አደጋ የ14 ሰዎች ህይወት ሲያልፍ ሁለት ህፃናት ጉዳት ሳይደርስባቸው ተረፉ </t>
  </si>
  <si>
    <t xml:space="preserve"> በትግራይ ክልል ምስራቃዊ ዞን ጋንታ አፈሹም ወረዳ፣ አዘባ ጣቢያ በተባለ አካባቢ በትናትናው ዕለት በደረሰ የትራፊክ አደጋ የ14 ሰዎች ህይወት አለፈ፡፡
በዚህ የትራፊክ አደጋ በ15 ሰዎች ላይ ከባድ የአካል ጉዳት የደረሰ ሲሆን፥ ጉዳት የደረሰባቸው ሰዎችም በአዲግራት ሆስፒታል የህክምና ክትትል እየተደረገላቸው ይገኛሉ፡፡
በዚህ አደጋ ሁለት ህፃናት ምንም አይነት ጉዳት ሳይደርስባቸው እንደተረፉ ተገልጿል፡፡
ህፃናቱ በአሁን ወቅት በመልካም ጤንነት ላይ እንደሚገኙ ተነግሯል፡፡
አደጋው ያጋጠመው የህዝብ ማመላሻ አውቶብስ 31 ሰዎችን አሳፍሮ ከአዲግራት ከተማ ወደ አዘባ ጣቢያ በሚጓዝበት ወቅት ፎጋ ቂዓት በሚባል ቦታ ገደል ውስጥ በመግባቱ ምክንያት መሆኑን የወረዳው የትራፊክ ፓሊስ አስተባባሪ ዋና ሳጅን ርግበ ገብረትንሳኤ ለፋና ብሮድካስቲንግ ኮርፖሬት አስታውቀዋል፡፡
የአደጋው ምክንያት በመጣራት ላይ እንደሚገኝም የትራፊክ ፓሊስ አስተባባሪው ተናግረዋል፡፡</t>
  </si>
  <si>
    <t>በትግራይ ክልል በባህላዊ መንገድ የሚወጣው ማዕድን ህብረተሰቡ ማግኘት የሚገባውን ጥቅም እያሳጣ መሆኑ ተገለፀ</t>
  </si>
  <si>
    <t xml:space="preserve"> በትግራይ ክልል በባህላዊ መንገድ የሚካሄደው የማዕድን ማውጣት ስራ ለህገ-ወጦች የተጋለጠ በመሆኑ ማህበረሰቡና መንግስት ማግኘት የሚገባቸውን ጥቅም እያሳጣ ነው ተባለ፡፡
የኢፌዴሪ የህዝብ ተወካዮች ምክር ቤት የተፈጥሮ ሀብት፣ መስኖና ኢነርጂ ጉዳዮች ቋሚ ኮሚቴ በክልሉ በሚካሄዱ የውሀና ኤሌክትሪክ አቅርቦት እንዲሁም በማዕድን ማውጣት ተግባራት ዙሪያ የመስክ ምልከታ አድርጓል፡፡
በዚህም የቋሚ ኮሚቴ አባላቱ በትግራይ ማዕከላዊ ዞን ጭላ ቀበሌ በመገኘት በባህላዊ መንገድ በመውጣት ላይ ያለውን የሳፋየር ማዕድን  ጎብኝቷል፡፡
በጉብኝቱም የቀሌዋ የውሀ ዘርፍ ሀላፊ አቶ ግኡሽ ከዚህ በፊት አራት ማህበራት በዘርፉ ተሰማርተው እንደነበር ገልፀዋል፡፡
ሆኖም ማዕድኑ በዘላቂነት የማይገኝ በመሆኑና የአካባቢው አርሶ አደር ማዕድኑን ለማውጣት ሲባል በሚደረገው ቁፋሮ የአካባቢው ስነ-ምህዳር ይበላሻል በሚል በመቃወማቸው ማህበራቱ መፍረሳቸውን አስታውሰዋል ።
ስለሆነም  አሁን ላይ  በህገ ወጥ መንገድ ማዕድኑን በማውጣት ላይ የተሰማሩት  የአካባቢው ማህበረሰቦች እንደሆኑ ገልፀዋል፡፡
በአካባቢው ወደ 60 በሚጠጉ ሞተር ሳይክሎች በመጠቀም ምርቱን ለህገወጥ ነጋዴዎች በማስተላለፍ ላይ እንደሚገኙና አንዳንድ ነዋሪዎችና ማዕድን አውጪዎች ጭምር ስለሚተባበሯቸው ተገቢውን ቁጥጥርና ክትትል ለማድረግ አስቸጋሪ መሆኑን ጠቁመዋል፡፡
በተመሳሳይ የቋሚ ኮሚቴ አባላት በአክሱም ያለውን የመጠጥ ውሃ አቅርቦት የጎበኙ ሲሆን፣ በከተማዋና ዙሪያዋ የሚገኙ የውሃ ጉድጓዶች ይሰጡ የነበሩትን የውሃ መጠን እየቀነሱ መምጣታቸውና አንዳንዶቹም ሙሉ በሙሉ በመድረቃቸው የስራ ሃላፊዎችና የከተማዋ ነዋሪዎች ለመጠጥ ውሃ ዕጥረት መጋለጣቸውን ለቋሚ ኮሚቴ አባላት ተናግረዋል፡፡
ከተማዋ የሀገሪቱ የቱሪስት መስህብ ብትሆንም በውሀ እጥረት ምክንያት ሀገሪቱም ይሁን ከተማዋ የሚገባቻውን ጥቅም እንዳያገኙ እንቅፋት ሆኗል ብለዋል፡፡
ከ3 አመት በፊት የከተማዋን የመጠጥ ውሃ አቅርቦት ችግር ለመቅረፍ በኢትዮጵያና ኩዌት መንግስት መካከል የተደረገው የብድር ስምምነት በህዝብ ተወካዮች ምክር ቤት ቢፀድቅም እስከ አሁን ወደ ስራ አለመገባቱን ነው የከተማዋ የስራ ሀላፊዎች የገለጹት፡፡
የቋሚ ኮሚቴ አባላት በመስክ ምልከታው በተጨባጭ ነጥቦች ላይ ከትግራይ ክልላዊ መንግስት የማዕድንና ውሀ ሀብት ምክትል ቢሮ ሃላፊ ከሆኑት ከአቶ መላኩ እስጢፋኖስ ጋር ተወያይቷል፡፡
ቋሚ ኮሚቴው በጭላ አካባቢ በባህላዊ መንገድ በመውጣት ላይ ያለው ሳፋየር የተባለው የከበረ ማዕድን ጥሩ ዋጋ የሚያወጣና የተወሰኑ ወጣቶችን ብቻ ተጠቃሚ ያደረገ ቢሆንም፥ በምርቱ አብዛኛው ተጠቃሚ እየሆኑ ያሉት ህገ-ወጥ ደላሎችና ነጋዴዎች በመሆናቸው ማህበረሰቡ፣ ክልሉና ሀገሪቱ ማግኘት የሚገባቸውን ጥቅም አሳጥቷል ብሏል፡፡
ሃላፊው አቶ መላኩ እስጢፋኖስ በበኩላቸው በክልሉ በባህላዊ መንገድ በሚካሄደው የማዕድን ማውጣት ስራ የተወሰኑ ወጣቶች ተጠቃሚ ቢሆኑም፥ ወደ ባንክ የማቅረብና የአስተዳደር ችግር በመኖሩ ማህበረሰቡ፣ ክልሉና ሀገሪቱ ማግኘት የሚገባቸውን ጥቅም እያሳጣ መሆኑ መገምገሙን ገልጸዋል፡፡
በቀጣይም ይህንን ችግር ለመፋታት የሚያስችል የአሰራር መመሪያ ተዘጋጅቶ ተግባራዊ ለማድረግ በዝግጅት ላይ መሆኑንም አብራርተዋል፡፡
የመጠጥ ውሀ አቅርቦትን በተመለከተ በክልሉ ከፍተኛ የውሀ ቅርቦት እጥረት መኖሩን ጠቁመው፥ ክልሉም ለውሃ አቅርቦት ትኩረት ሰጥቶ ልዩ ልዩ ተግባራትን እያከናወነ ቢሆንም ችግሩ ሊቀረፍ አልቻለም ብለዋል፡፡
ለአክሱም የመጠጥ ውሀ ከኩዌት መንግስት ጋር የተደረገው የብድር ስምምነት የዘገየው በአንዳንድ ጉዳዮች ላይ ከአማካሪዎች ጋር በተፈጠረ አለመስማማት እንደሆነ እና አሁን ግን ችግሩ መፍትሄ ስላገኘ ማህበረሰቡ በተለምዶ ኬይሲያ ወይም በማይጨው ወንዝ ላይ በቅርቡ የግድብ ስራው እንደሚጀመር ገልፀዋል፡፡
አክለውም በጥናት በዘላቂ መፍትሄነት የተቀመጠው በጊባ ወንዝ ላይ ግድብ መስራት በመሆኑ ለተግባራዊነቱ ምክር ቤቱና መንግስት ትኩረት እንዲሰጡትም ጠይቀዋል፡፡</t>
  </si>
  <si>
    <t>በትግራይ ክልል በሚገኙ ዩኒቨርስቲዎች የመማር ማስተማሩ ሂደት ሰላማዊ እንዲሆን ዝግጅት ተደርጓል – ዶ/ር ደብረፅዮን</t>
  </si>
  <si>
    <t>በትግራይ ክልል በሚገኙ ዩኒቨርስቲዎች የመማር ማስተማሩ ሂደት ሰላማዊ እንዲሆን ዝግጅት መደረጉን የክልሉ ምክትል ርዕሰ መስተዳር ዶክተር ደብረፅዮን ገብረሚካኤል አስታወቁ።
ምክትል ርዕሰ መስተዳድሩ በክልሉ በሚገኙ ዩኒቨርስቲዎች መማር ማስተማሩን ሰለማዊ ለማድረግ የተደረገውን ዝግጅት በተመለከተ በዛሬው ዕለት ጋዜጣዊ መግለጫ ሰጥተዋል።
ትምህርት የእውቀት፣ ቴክኖሎጂ፣ ሳይንስ እንዲሁም የሀገሪቱ ኢኮኖሚና ፓለቲካ መሪዎች የሚፈልቁበት በመሆኑ  የመማር ማስተማሩ ሂደት ሰላማዊና የተረጋጋ እንዲሆን ይጠበቃል ብለዋል በመግለጫቸው።
የተረጋጋ ሁኔታ ከሌለ ተማሪዎች በአግባቡ መማር እንደማይችሉ የገለፁት ምክትል ርእሰ መስተዳድሩ፥ ለዚህም በትግራይ ክልል በሚገኙ ዩንቨርስቲዎችና በክልሉ መንግስት ዝግጅት ተደርጓል ብለዋል።
ከዚህ በፊት ባሉት ዓመታት በክልሉ በሚገኙ ዩኒቨርስቲዎች የመማር ማስተማሩን የሚያውኩ ሁኔታዎች ብዙም አለመስተዋላቸውን ተናግረዋል።
ሆኖም ችግሮች አይከሰቱም ተብሎ ስለማይታለፍ እንደ መንግስት ተቋማቱ ሰላማዊ እንዲሆኑ አስፈላጊው ዝግጅት ተደርጎል ሲሉ አስታውቀዋል።
ተማሪዎችም ችግሮች ካሉ ተወያይተውና ተነጋግረው  እንደሚፈቱ እምነቴ ነው በማለት  ርዕሰ መስተዳድሩ ገልፀዋል።
በዘንድሮው ዓመት በክልሉ በሚገኙ ዩኒቨርስቲዎች ችግር እንዳይፈጠር ምክክር መደረጉንና ነባርም ሆኑ አዲስ ዩኒቨርስቲዎች ችግሮችን በመካከር መፍታት እንዳለባቸውና ለዚህም መንግስት ዝግጁ መሆኑን አንስተዋል።
የክልሉ ህዝብ  ዘርና ቋንቋ ሳይለይ ሁሉንም አክባሪ መሆኑን የገለፁት ምክትል ርዕሰ መስተዳድሩ፥ ህብረተሰቡ በትምህርት ተቋማት ያሉ ተማሪዎችን አክብሮና ደግፎ ያቆያል ብለዋል።
ተማሪዎችም ችግሮች ካሉ በአግባቡ ለሚመለከተው አካል ማቅረብ እንዳለባቸው ያሳሰቡ ሲሆን፥ የሚነሱትን ችግሮች ወደ ብሄርና እምነት በመውሰድ ችግር መፍጠር  እንደማያስፈልግም አስታውቀዋል።
ከየትኛው የሀገሪቱ ክፍሎች ልጆቻቸውን በክልሉ ወደሚገኙ ዩኒቨርስቲዎች የሚልኩ ወላጆች  ስጋት ሊፈጠርባቸው እንደማይገባና ወደ ቤተሰቦቻቸው እንደላኳቸው አድርገው እንዲወስዱም ጠይቀዋል።
በክልሉ በሚገኙ ዩኒቨርስቲዎች ትምህርታቸውን የሚከታተሉ ተማሪዎች ውጤታ መሆን እንዲችሉ የክልሉ መንግስት ፍላጎት መሆኑንና ለዚህም ድጋፍ እንደሚያደርግ አስታውቀዋል።</t>
  </si>
  <si>
    <t xml:space="preserve">በትግራይ ክልል በ105 ሚሊየን ብር መካከለኛ የመስኖ ግድብ ሊገነባ ነው </t>
  </si>
  <si>
    <t xml:space="preserve"> በትግራይ ክልል ከ250 ሄክታር በላይ መሬት የሚያለማ መካከለኛ የመስኖ ግድብ ሊገነባ ነው፡፡
በርካታ አርሶ አደሮችን ተጠቃሚ ያደርጋል የተባለው ይህ ግድብ በክልሉ ታሕታይ አዲያቦ ወረዳ ይገነባል ተብሏል፡፡
በ105 ሚሊየን ብር የሚገነባውን የዚህን ግድብ ወጪ የትግራይ እርሻ ልማት ፕሮግራም( AGP) እና የክልሉ የውሃ ሃብት ቢሮ እንደሚሸፍኑ ተነግሯል፡፡
ግደቡ 27 ሜትር ቁመት እንዳለው የተነገረ ሲሆን በአንድ አመት ከሁለት ወር ወስጥ የግድቡ ግንባታ ሙሉ በሙሉ ይጠናቀቃል ተብሎ ይጠበቃል፡፡
ይህን ግድብ አዛይ ኮንስትራክሽን የተባለ ድርጅት እንዲገነባው ርክክብ እንደተፈፀመም ተነግሯል፡፡</t>
  </si>
  <si>
    <t xml:space="preserve">በትግራይ ክልል 62 አምቡላንሶች ለወረዳዎች ተከፋፈሉ </t>
  </si>
  <si>
    <t>በትግራይ ክልል በ60 ሚሊየን ብር  የተገዙ 62 አዳዲስ አምቡላንሶች ዛሬ ለወረዳዎች ተከፋፈሉ።
የክልሉ ምክትል ርዕሰ መስተዳድር በርክክብ ስነ ስርዓቱ ላይ፥ የሰው ህይወት ለማዳን የመጡ አምቡላንሶች ህብረተሰቡ በአግባቡ ጥቅም ላይ እንዲውሉ  ሊቆጣጠራቸው እንደሚገባ ተናግረዋል።
አምቡላንሶቹ በጤና ዘርፍ ለውጥ ለማምጣት እየተደረገ ባለው ጥረት አጋዥ መሆናቸውን የገለፁት ምክትል ርዕሰ መስተዳድሩ፥ የአምቡላንሶቹ መገዛታት ከዚህ በፊት በምክር ቤት ሲነሱ የነበሩ የህዝብ ጥያቄዎችን መመለስ እንደሚያስችል አብራርተዋል።
የትግራይ ክልል ጤና ቢሮ ሀላፊ ዶክተር ሀጎስ ጎዲፋይ በበኩላቸው፥ አምቡላንሶቹ በህፃናትና እናቶች ሞት ቅነሳ የላቀ አስተዋፅኦ እንደሚኖራቸው ገልፀዋል።
ዛሬ ለወረዳዎች የተከፋፈሉት አምቡላንሶች 15 ሚሊየን ብር ከክልሉ መንግስት የተሸፈነ ሲሆን፥ ቀሪው 45 ሚሊየን ብር ከወረዳዎችና ከተለያዩ አካላት የተገኘ መሆኑ ተጠቁሟል።
በትግራይ ክልል ዛሬ  የተከፋፈሉትን አንቡላንሶችን ጨምሮ 253 አምቡላንሶች አገልግሎት እየሰጡ ይገኛሉ።</t>
  </si>
  <si>
    <t>በትግራይ ክልል 26 ቢሊየን ብር ካፒታል ያስመዘገቡ 877 ባለሀብቶች በኢንቨስትመንት ሊሰማሩ ነው</t>
  </si>
  <si>
    <t>በትግራይ ክልል 26 ቢሊየን ብር ካፒታል ያስመዘገቡ 877 ባለሀብቶች በኢንቨስትመንት ሊሰማሩ ነው፡፡
የትግራይ ክልል የህዝብና መንግስት ግንኙነት ቢሮ ሃላፊ ወይዘሮ ሊያ ካሳ ዛሬ በወቅታዊ ጉዳዮች ላይ በሰጡት ጋዜጣዊ መግለጫ ባለፉት 6 ወራት በክልሉ መዋዕለ ንዋያቸውን ለማፍሰስ 877 ባሀብቶች 26 ቢሊየን ብር ካፒታል ማስመዝገባቸውን ገልጸዋል፡፡
ባለሀብቶቹ በማምረቻ ዘርፍ፣ ግንባታና ግብርና ዘርፎች ላይ ለመሰማራት መመዝገባቸውን የገለጹት ኃላፊዋ ባለሀብቶቹ ወደ ስራ ሲገቡ ለ44 ሺህ ዜጎች የስራ እድል ይፈጥራሉ ተብሎ እንደሚጠበቅም ነው የገለጹት፡፡
በተያያዘ ዜና በክልሉ ካሉት 810 የገጠር ቀበሌዎች መካከል በ136ቱ ቀበሌን ከቀበሌና ቀበሌን ከወረዳ የሚያገናኙ የገጠር መንገዶች ግንባታ እየተከናወነ መሆኑን አንስተዋል።
ከላይ በተጠቀሱት የገጠር መንገዶች ግንባታ ላይም 800 የዘርፉ ምሁራን ሙያዊ እገዛ እያደረጉ መሆኑንም የቢሮ ሃላፊዋ አስረድተዋል፡፡
ከዚህ ባለፈም መጋቢት 29 ቀን በሚጀመረው 4ኛው የህዝብና ቤት ቆጠራ በተመለከተ በክልሉ የግንዛቤ ማስጨበጫ መድረኮች ቀደም ብለው መካሄዳቸውን ነው የተናገሩት፡፡
4ኛው የህዝብና ቤት ቆጠራ በገጠር ወረዳዎች ለ10 ተከታታይ ቀናት እንደሚካሄድ በመግለጽ÷ በከተሞች ከመጋቢት 30 ቀን እስከ ሚያዚያ 20 ቀን 2011 ዓ.ም እንደሚቆይም አስረድተዋል፡፡</t>
  </si>
  <si>
    <t>በትናንትናው ዕለት በአላማጣ በተፈጠረ ግጭት የሶስት ሰዎች ህይወት ማለፉን የትግራይ ክልል መንግስት አስታወቀ</t>
  </si>
  <si>
    <t xml:space="preserve"> በትናንትናው ዕለት በአላማጣ ከተማ በማንነት ስም በሚንቀሳቀሱ አካላት እና በፀጥታ ኃይሎች መካከል በተፈጠረ አለመግባባት የሶስት ሰዎች ህይወት ማለፉን የትግራይ ክልል የህዝብና የመንግስት ግንኙነት ቢሮ አስታወቀ።
ቢሮው ባወጣው የክልሉ መንግስት መግለጫ በተፈጠረው አለመግባባት ከሞቱት በተጨማሪ በፀጥታ አካላት ላይ ጉዳት መድረሱንም ጠቅሷል።
የህዝብን የማንነት ጥያቄ በማስመሰል ሌላ የፖለቲካ ትርፍ ለማግኘት እየተደረገ ያለው ሩጫ በማንኛውም መመዘኛ ተቀባይነት የሌለው ተግባር መሆኑንም ቢሮው አስታውቋል።
ቢሮው በመግለጫው የዜጎች ሰላም፣ ፀጥታና ደህንነትን ለመጠበቅ ከተሰማራ የፀጥታ መዋቅር ጋር መጋጨትና አነሳስቶ እርምጃ እንዲወስድ መገፋፋት መደገም የሌለበት ተግባር መሆኑንም አንስቷል።
በተፈጠረው አለመግባባትም የሶስት ሰዎች ህይወት ያለፈ ሲሆን፥ የትግራይ ብሔራዊ ክልላዊ መንግስትም የተሰማውን ሐዘን እየገለጸ ለቤተሰቦቻቸው መፅናናትን ተመኝቷል።
ማንኛውም ጥያቄ ያለው አካልም ሕጋዊና ሰላማዊ በሆነ መንገድ ጥያቄውን ማቅረብና መልስ ማግኘት እንደሚችል ያነሳው መግለጫው፥ ፍላጎትን በኃይል ለማስፈፀም መንቀሳቀስ ተቀባይነት የሌለው ድርጊት መሆኑን ገልጿል።
የትግራይ ብሔራዊ ክልላዊ መንግስትም በቀጥታም ሆነ በተዘዋዋሪ መንገድ የተሳተፉ አካላትን ተጠያቂ እንደሚያደርግም በመግለጫው አስታውሷል።</t>
  </si>
  <si>
    <t xml:space="preserve">በታንዛኒያ ሰባት ኢትዮጵያውያን የተሳፈሩበት ጀልባ ሰጥሞ ህይወታቸው አለፈ </t>
  </si>
  <si>
    <t>ሰባት ኢትዮጵያውያን ታንዛኒያ ላይ በደረሰባቸው የጀልባ መስጠም አደጋ ህይወታቸው ማለፉ ተሰማ፡፡
በወቅቱ ጀልባዋ 13 ሰዎችን ጭና ወደ ደቡብ አፍሪካ እያቀናች እንደነበር የታንዛኒያ ፖሊስ ገልጿል፡፡
ጀልባዋ ላይ ከነበሩት 13 ሰዎች ውስጥ አምስቱ በነፍስ አድን ባለሙያዎች ህይወታቸው መትረፉንም ገልጿል፡፡
ጀልባዋ ላይ ከተሳፈሩት ውስጥ 12ቱ ኢትዮጵያውን ሲሆን፥ ካፒቴኑ ከፖሊስ በመሰውሩ ምክንያት ማንነቱ እስከአሁን አልታወቀም ተብሏል፡፡
የሀገሪቱ የኢምግሬሽን ጽህፈት ቤት በጉዳዩ ዙሪያ በታንዛኒያ ከሚገኘው የኢትዮጵያ ቆንጽላ ጋር መነጋገሩንም ጠቅሷል፡፡
አብዛኛውን ጊዜ ሀገሪቷን አቋርጠው ወደ ደቡብ አፍሪካ ለመሻገር የሚያስቡ ስደተኞች ከባህር ይልቅ በየብስ እንደሚጓዙ የጠቀሰው ፖሊስ ኢትዮጵያውያኑ ላይ የደረሰው የባህር ላይ አደጋ ያልተለመደ ነው ብሏል፡፡</t>
  </si>
  <si>
    <t xml:space="preserve">በተፈጥሮ ሀብት ጥበቃ ከ1 ነጥብ 4 ሚሊየን ሄክታር በላይ መሬት ለመሸፈን ታቅዶ እየተሰራ ነው </t>
  </si>
  <si>
    <t>የተፈጥሮ ሀብት ጥበቃ ስራው ባለፉት ዓመታት የተገኙ ውጤቶችን በማጠናከርና የሚስተዋሉ ክፍተቶችን በማረም እየተሰራ መሆኑን የግብርና ሚኒስትሩ ተናገሩ።
የተፋሰስ ልማት እና የተፈጥሮ ሀብት ጥበቃ ስራ ላለፉት ስምንት ዓመታት ልዩ ትኩረት ተሰጥቶት ሲሰራ ቆይቷል።
በያዝነው የበጋ ወቅትም ለዚህ ዘርፍ ልዩ ትኩረት ተሰጥቶ እየተሰራ መሆኑን የግብርና ሚኒስትሩ አቶ ዑመር ሁሴን ለጣቢያችን ተናግረዋል።
ሚኒስትሩ የዘንድሮው በዘርፉ ላይ አልፎ አልፎ የሚስተዋለውን መቀዛቀዝ ለማስወገድ እና በርካታ ቁጥር ያለው ህዝብ ለማሳተፍ የታቀደበት መሆኑንም ነው የተናገሩት።
የግብርና ሚኒስትር ዲኤታው ዶክተር ካባ ኡርጌሳ በበኩላቸው ካለፈው ጥር 2 ቀን 2011 ዓ.ም ጀምሮ በሀገር አቀፍ ደረጃ በይፋ በተጀመረው የዘንድሮው የተፋሰስ እና የተፈጥሮ ሃብት ጥበቃ ስራ ላይ ከ1 ነጥብ 4 ሚሊየን ሄክታር በላይ መሬት ለመሸፈን ታቅዶ እየተሰራ መሆኑን ይናገራሉ።
የግብርና ሚኒስትሩ አቶ ኡመር ደግሞ በዚህ የበጋ ወቅት እስካሁን የተሰሩ ስራዎች ምን ያህል ጥቅም አስገኙ በሚለው ላይ ግምገማ ይደረጋል ነው ያሉት።
ይህ መሆኑም በቀጣይ ለሚሰሩ ስራዎች አመላካች አቅጣጫዎችን ይጠቁማልም ነው የሚሉት።
ሚኒስትር ዲኤታው ዶክተር ካባ ኡርጌሳ ባለፉት ጥቂት ጊዜያት በተወሰኑ አካባቢዎች ከእንስሳት ንክኪ ነጻ በሆኑ አካባቢዎች ላይ እንስሳት የማሰማራት አዝማሚያ መታየቱን አስታውሰዋል።
አሁን ላይም ለዚህ ክፍተት ትኩረት ተሰጥቶት በየደረጃው በመነጋገር መፍትሄ ማግኘቱን ጠቅሰው፥ በዘንድሮው ስራ ላይ ህብረተሰቡ የተሰሩ የተፋሰስ ልማት ስራዎችን ከእንስሳት ንክኪ መጠበቅ አለበት ብለዋል።
ይህ በፈቃደኝነት ላይ የተመሰረተ ሰፊ የህዝብ እንቅስቃሴ ኢትዮጵያ ያላትን የውሃ ሀብት ጠብቆ ለማቆየት እና ከዘርፉም ተጠቃሚ እንድትሆን ትልቅ ሚና እንዳለው ይታመናል።
በስራው የተሳተፉ አርሶ አደሮች ይህ የህዝብ እንቅስቃሴ ያለውን የውሃ ሀብት ከመጠበቅ ባለፈ የጠፋው የውሃ ሀብት ተመልሶ እንዲያገግም እያደረገ መሆኑን ገልጸዋል።</t>
  </si>
  <si>
    <t xml:space="preserve">በተጭበረበረ ቼክ 15 ሚሊየን ብር የሚጠጋ ገንዘብ ሊያወጡ ሲሉ የተያዙት ግለሰቦች ፍርድ ቤት ቀረቡ </t>
  </si>
  <si>
    <t xml:space="preserve"> ከኢትዮጵያ ንግድ ባንክ ሻላ ቅርንጫፍ በተጭበረበረ ቼክ 15 ሚሊየን ብር የሚጠጋ ገንዘብ ሊያወጡ ሲሉ የተያዙት ግለሰቦች ፍርድ ቤት ቀረቡ።
ተጠርጣሪዎቹ አቶ ገመቹ ጫላ፣ መስፍን ደረጀ እና ኧሰቦ ኦጆሞ በፌደራሉ ከፍተኛ ፍርድ ቤት ልደታ ምድብ 10ኛ የወንጀል ችሎት ነው የቀረቡት።
ከትናንት በስቲያ ሰኞ እለት አቶ ገመቹ ጫላ ከኢትዮጵያ ንግድ ባንክ ሻላ ቅርንጫፍ 14 ሚሊየን 724 ሺህ ብር በተጭበረበረ ቼክ ሊያወጡ ሲል በቁጥጥር ስር መዋላቸው ይታወሳል።
አቶ ገመቹ በሶስት ድርጅቶች እና አንድ ግለሰብ አካውንት ላይ ስማቸውን በመቀያየር ከንግድ ባንክ የተለያዩ ቅርንጫፎች 22 ሚሊየን 450 ሺህ ብር ያወጡ ሲሆን፥ ሰኞ ዕለት ደግሞ 14 ሚሊየን 724 ሺህ ብር ለማውጣት ሲሞክሩ በቁጥጥር ስር ውለዋል።
ግለሰቡ በራሴ ጠበቃ ለማቆም በቂ ገቢ የለኝም መንግስት ጠበቃ ያቁምልኝ በማለት ጠይቀዋል፤ ፖሊስ በበኩሉ በተለያየ ጊዜ አጭበርብረው ያወጡትን ገንዘብ ከእነሰነድ ማስረጃው ለችሎቱ አቅርቧል።
ግለሰቡ ወደ ባንኩ ቅርንጫፍ በማምራት በተጭበረበረ የአምበሳ አውቶብስ ቼክ 14 ሚሊየን ብር 724 ሺህ በማውጣት አርብ እለት ወደ ከፈቱት የባንክ ሂሳብ ለማዛወር ሲሞክሩ፥ በብሄራዊ መረጃና ደህንነት አገልግሎት ክትትል ተደርጎባቸው መያዛቸውም ይታወሳል።
ተጠርጣሪው በሰዓቱ ለባንኩ ቅርንጫፍ የደንበኞች አገልግሎት ሀላፊ 1 ሚሊየን ብር ጉርሻ በማቅረብ እንዲፈፀምላቸው ለማግባባት ሞክረው እንደነበርም ተመልክቷል።
ፍርድ ቤቱ ፖሊስ ያቀረበው ሰነድ በችሎት ውሳኔ ያልተሰጠበት በመሆኑ እና በቂ ሀብትና ገቢ እንዳላቸው ባለመረጋገጡ 1ኛ እና 3ኛ ተጠርጣሪዎች የመንግስት ተከላካይ ጠበቃ እንዲቆምላቸው እንዲሁም 2ኛ ተጠርጣሪ በግል ጠበቃው አቆማለሁ በማታለታቸው ጉዳዩን ለማየት ለአርብ ህዳር 14 ቀን 2011 ቀጠሮ ሰጥቷል።</t>
  </si>
  <si>
    <t>በተባበሩት ዓረብ ኤሚሬቶች በዱባይ በእስር ላይ የሚገኙ ዜጎችን ወደ ሀገራቸው ለመመለስ እንደሚሰራ የኢትዮጵያ ዳያስፖራ አጄንሲ አስታወቀ</t>
  </si>
  <si>
    <t>የኢትዮጵያ ዳያስፖራ አጄንሲ በተባበሩት ዓረብ ኤሚሬቶች በዱባይ በእስር ላይ የሚገኙ ዜጎችን ወደ ሀገራቸው ለመመለስ እንደሚሰራ አስታወቀ።
የኢትዮጵያ ዳያስፖራ ኤጂንሲ የስራ ሃላፊዎች በዛሬው ዕለት በዱባይና አካባቢው ከሚገኙ ኢትዮያውያን እስረኞች ጋር ተወያይተዋል።
በዚህ ወቅትም የኤጄንሲው ዳይሬክተር ወይዘሮ ሰላማዊት ዳዊት ኤጄንሲው የእያንዳንዱን ዜጋ ችግር በተናጠል በመመልከት ለመፍትሄ የሚሰራ መሆኑን ተናግረዋል።
በማራሚያ ቤቱ 44 ኢትዮጵያውያን የሚገኙ መሆኑን የጠቀሱት ዳይሬክተሯ፥ በእስረኞች ጉዳይም ከማረሚያ ቤቱ ሃላፊ ብርጋዲየር አሊ መሃመድ አል ሻማራ ጋር መወያየታቸውን አንስተዋል።
አብዛኞቹ አስረኞች ከቪዛ እና ሰነድ መጓደል ጋር በተያያያዘ በቁጥጥር ስር መዋላቸውን የገለፁት ወይዘሮ ሰላማዊት፥ ኢትዮጵያውያኑ አስፈላጊውን ሰነድ በሟሟላት ከእስር ሊወጡ እንደሚችሉ ጠቁመዋል።
በተለያዩ ሀገራት የሚገኙ ዜጎችን ደህንነት ለመጠበቅም በሁሉም ቆንስላ ፅህፈት ቤቶች የህግ ባለሙያ የሚመደብ መሆኑን ዳይሬክተሯ ተናግረዋል።
የሚመደበው ባለሙያም ከዚህ በፊት ዜጎች ጠበቃ መቅጠር አቅቷቸው ይገጥማቸው የነበረውን ችግር ለመቅረፍ የሚያስችል ነው ተብሏል።
የሚመደበው የህግ ባለሙያም በተመደበበት ሀገር የዜጎችን የህግና ተያያዥ ጉዳዮች የሚከታተል መሆኑ ነው የተገለፀው።</t>
  </si>
  <si>
    <t>በተለያዩ ግጭቶች የተፈናቀሉ ዜጎችን መልሶ ለማቋቋምና ወደ ነበሩበት ለመመለስ እየተሰራ ነው</t>
  </si>
  <si>
    <t xml:space="preserve"> በሀገሪቱ በተለያዩ ግጭቶች የተፈናቀሉ ዜጎችን መልሶ ለማቋቋምና ወደ ነበሩበት ለመመለስ እየተሰራ መሆኑን የሰላም ሚኒስቴር አስታወቀ፡፡
የሰላም ሚኒስቴር የተመጣጣኝ ልማት ማረጋገጥና አቅም ግንባታ ዳይሬክተር አቶ ታደሰ ኤርጴሳ ከፋና ብሮድካስቲንግ ኮርፖሬት ጋር በነበራቸው ቆይታ እንደተናገሩት÷ በሰባት ክልሎችና በድሬዳዋ ከተማ አስተዳደር ጥናት በማስጠናት ከደቡብ፣ ኦሮሚያና አማራ ክልሎች ጋር በመተባባር ተፈናቃዮችን ወደ ቀያቸው መልሶ ለማስፈርና በዘላቂነት ለማቋቋም እየተሰራ ይገኛል።
በኦሮሚያ ክልል በምስራቅና ምዕራብ ሃረርጌ፣ በምስራቅና ምዕራብ ወለጋ፣ በቦረና፣ ጉጂና ምዕራብ ጉጂ ተፈናቃዮችን የመለየትና መልሶ የማስፈር ስራ የሚያከናውኑ ቡድኖች ወደ ስራ መግባታቸውንም ገልጸዋል።
በአማራ ከልልም በተመሳሳይ የልየታ ስራ እየተሰራ መሆኑን የገለጹት ዳይሬክተሩ በአሁኑ ወቅትም ዜጎች በተፈናቀሉባቸው አካባቢዎች ትንኮሳዎች ይኖራሉ የሚሉ ስጋቶች መኖራቸውን ጠቁመዋል፡፡
በዚህም ተፈናቃዮችን የመልሶ የማቋቋም ስራ ጥንቃቄ በተሞላበት መንገድ የሚከናዎን ሲሆን÷ ከዚሁ ስራ ጎን ለጎን ተፈናቃዮችን በጊዜያዊነት የመደገፍ ስራ እየተከናዎነ ነው ብለዋል።
ከ2009 ዓ.ም ጀምሮ ከኦሮሚያና ሶማሌ ክልሎች እንዲሁም በቅርቡ ከአማራና ደቡብ ክልል ለተፈናቀሉ ዜጎች የመጠለያ ምግብና ቁሳቁስ ድጋፍ ሲደረግ መቆየቱን የብሄራዊ አደጋ ስጋት ስራ አመራር ኮሚሸን የአቅርቦትና ሎጅስቲክ ዳይሬክተር አቶ ሃይድሮስ ሃሰን ተናግረዋል።
ዜጎችን ለማቋቋምና ወደ ቀያቸው የመመለስ ስራ ለማከናወን ኮሚሽኑ ከሰላም ሚኒስቴር ጋር በመተባበር ያደረገውን ጥናት አጠናቆም የልየታ ስራ እያከናዎነ መሆኑን አንስተዋል።
ኮሚሽኑ ለዚሁ ተግባር መጠባበቂያ 1 ሚሊየን ኩንታል በቆሎና 600 ሺህ ሜትሪክ ቶን ስንዴና ለክምችት የሚውል 200 ሜትሪክ ቶን ስንዴ ግዢ እያከናዎነ እንደሚገኝም ነው ዳይሬክተሩ የሚናገሩት።
ተፈናቃዮችን መልሶ የማቋቋምና ወደ ቀድሞ ቀያቸው የመመለሱ ስራ ተጠናከሮ እንደሚቀጥልም አቶ ሃይድሮስ ሃሰን አስገንዝበዋል።</t>
  </si>
  <si>
    <t xml:space="preserve">በተለያዩ ክልሎች ሰባት የመስኖ ልማት ኮሪደሮች ተለይተዋል </t>
  </si>
  <si>
    <t xml:space="preserve"> በተለያዩ ክልሎች ሰባት የመስኖ ልማት ኮሪደሮች መለየታቸውን የውሀ መስኖ እና ኢነርጅ ሚኒስቴር አስታወቀ።
ኢትዮጵያ ያላትን የውሃ ሃብት በአግባቡ በመጠቀም ምርታማነቷን ለማሳደግ ለመስኖ ልማት ልዩ ትኩረት ተሰጥቶ እየተሰራ መሆኑን የውሃ መስኖና ኢነርጅ ሚኒስቴር ይገልጻል።
የውሀ መስኖ እና ኢነርጅ ሚኒስትሩ ዶክተር ኢንጅነር ስለሽ በቀለ ለጣቢያችን እንደተናገሩት፥ በዚህ አመት የተለያዩ የመስኖ ልማት ፕሮጀክቶችን በተለይም የልማት ኮሪደሮችን ስራ ለማከናወን እየተሰራ ነው።
ከዚህ ጋር ተያይዞም ውሀ ገብ የሆኑ ሰባት አካባቢዎች ተመርጠው የዲዛይን ስራ እየተሰራላቸው ሲሆን፥ አካባቢዎቹ ውሀ ገብ የሆኑና ለስራ እድል ፈጠራው ትልቅ አስተዋፅኦ የሚያበረክቱ ናቸው ተብሏል።
ለመስኖ ልማት ኮሪደር ተብለው የተለዩት ቦታዎችም፣ በአማራ፣ ኦሮሚያ፣ ደቡብ፣ ቤኒሻንጉል፣ አፋር እና ትግራይ ክልሎች እንደሚገኙ፥ በሚኒስቴሩ የህዝብ ግንኙነት እና ኮሙዩኒኬሽን ዳይሬክተር አቶ ብዙነህ ቶልቻ ተናግረዋል።
የልማት ኮሪደሮቹን በመጠቀምም የተለያዩ ምርቶችን በአመት እስከ 3 ጊዜ ማምረት የሚቻል ሲሆን፥ ድርቅን ለመከላከልም የራሳቸው ሚና ይኖራቸዋል ነው የተባለው።
በተለይም እንደ አፋር ክልል ያሉ ቆላማ ቦታዎች ኮሪደሮቹ እንዲለሙ የሚፈለግባቸው እና ቅደሚያ የተሰጣቸው ቦታዎች መሆናቸውን ሚኒስትሩ ገልጸዋል።
እነዚህ ኮሪደሮች በአንድ ጊዜ 32 ሺህ ሄክታር መሬትን ማልማት የሚችሉ ሲሆን፥ ለግንባታቸው ማስጀመሪያ 2 ቢሊየን ብር ተመድቧል።
አሁን ላይም የልማት ኮሪደሮቹን ግንባታ ለማስጀመር የተለያዩ የዲዛይን ስራዎች እየተከናወኑ ሲሆን፥ የፕሮጀክቶቹ የዲዛይን ክለሳ ስራ ሲጠናቅቅም ግንባታቸው እንደሚጀመር ተገልጿል።
ሚኒስቴር መስሪያ ቤቱም በበጀት አመቱ ወደ 10 የሚጠጉ የመስኖ ልማት ፕሮጀክቶችን ግንባታ ለማከናወን እቅድ ይዞ እየተንቀሳቀሰ መሆኑን ገልጿል።
በመስኖ ልማት ፕሮጀክቶች ግንባታ ላይ የሚታዩ መጓተቶችን ለመቅረፍ እየሰራሁ ነው ያለው ሚኒስቴሩ፥ በበጀት አመቱ ለመስኖ ልማት ፕሮጀክቶች ግንባታ ማስጀመሪያም 8 ነጥብ 6 ቢሊየን ብር በጀት መመደቡን አስታውቋል።
 </t>
  </si>
  <si>
    <t xml:space="preserve">በተለያዩ ከተሞች የፅዳት ዘመቻ ተካሄደ </t>
  </si>
  <si>
    <t xml:space="preserve"> ከማለዳ ጀምሮ በሀገሪቱ የተለያዩ ከተሞች፣ መንገዶች እና ሰፈሮች የፅዳት ዘመቻ ተካሄደ።
ከጠዋት 1 ሰዓት ከ30 ጀምሮ በተካሄደው የፅዳት መርሃ ግብር በአዲስ አበባ ከተማ ጠቅላይ ሚኒስትር ዶክተር አብይ አህመድና ፕሬዚዳንት ሳህለወርቅ ዘውዴን ጨምሮ ከፍተኛ የመንግስት የስራ ሃላፊዎች ተሳትፈዋል፡፡
የጠቅላይ ሚኒስቴር ፅህፈት ቤት እለቱን አስመልክቶ ባስተላለፈው መልክዕክት የምናጸዳው በክብርና በንጹሕ አከባቢ መኖር መብታችን እንደሆነ ስለምናምን ነው ብሏል።
ፅህፈት ቤቱ የምናጸዳው ለጤናችን ነው፤ ማጽዳትም ኃላፊነታችን ነውም ብሏል።
ለኢትዮጵያ ጽዳት በአንድነት እንነሳ በማለት ጥሪ ያስተላለፈው ፅህፈት ቤቱ ሁሉም ኢትዮጵያዊያን ለአካባቢ ፅዳት በአንድነት መነሳት እንዳለባቸው ጠቁሟል፡፡
ጠቅላይ ሚኒስትር ዶክተር አብይ አህመድ የፅዳት ዘመቻው መልካም አስተሳሰብን ለመስበክ እንደሚያግዝ ማስታወቃቸው የሚታወስ ነው፡</t>
  </si>
  <si>
    <t xml:space="preserve">በተለያዩ አካባቢዎች ለኦነግ ሰራዊት የሚደረገው አቀባበል ለ3ኛ ቀን እንደቀጠለ ነው </t>
  </si>
  <si>
    <t>አየመንግስት እና የኦሮሞ ነፃነት ግንባር (ኦነግ) እርቅ ሰላም የቴክኒክ ኮሚቴ ለኦነግ ሰራዊት አባላት አቀባበል በማድረግ ላይ ይገኛል።
71 አባላት ያሉት የመንግስትና የኦሮሞ ነፃነት ግንባር (ኦነግ) የእርቀ ሰላም የቴክኒክ ኮሚቴ ካሳለፍነው የካቲት 6 ቀን 2011 ዓ.ም ጀምሮ ወደ 22 ወረዳዎች በመሰማራት ከአካባቢው ነዋሪዎች ጋር ውይይት ሲያደርግ ቆይቷል።
የእርቀ ሰላም የቴክኒክ ኮሚቴው ባቀረበው ጥሪ መሰረትም ከየካቲት 12 ቀን 2011 ዓ.ም ጀምሮ ለኦነግ ሰራዊት አባላት አቀባበል በማድረግ ላይ ይገኛል።
በዚሁ መሰረት በመነ ሲቡ፣ በጊዳ አያና፣ በቆንዳላ፣ በጊዳሚ፣ በቤጊ እና በቦ ገምቤል ወረዳዎች እንዲሁም በሀሩ፣ በነጆ እና በመንዲ ከተሞች ለኦነግ ሰራዊት አባላት አቀባበል ተደርጓል።
አቀባበል በሚደረግበት ወቅትም ሙሉ ስም፣ እድሜ፣ ትግል ላይ የቆዩበት ጊዜ እና የታጠቁት የጦር መሳሪያ አይነት ተመዝግቦ ትጥቃቸውን ለአባ ገዳዎችና ሀደ ሲንቄዎች አስረክበው ወደተዘጋጀላቸው ማረፊያ እንዲገቡ እየተደረገ መሆኑን የኦሮሞ አባ ገዳዎች ህብረት ሰብሳቢ አባ ገዳ በየነ ሰንበቱ እና የእርቀ ሰላም የቴክኒክ ኮሚቴ ፀሃፊ አቶ ጀዋር መሃመድ ገልፀዋል።
ለኦነግ ሰራዊት አባላት በየወረዳው የሚደረገው አቀባበል የካቲት 14 2011 ዓ.ም ይጠናቀቃል ቢባልም የሰራዊቱ አባላት ካሉበት ቦታ ርቀት አንፃር እስከ ነገ መቆየቱ እንደማይቀርም ተገልጿል።
የሰራዊቱ አባላት ወደተዘጋጀላቸው ማረፊያ በሚገቡበት ወቅትም በባህላዊ መንግድ ወተት እና ማር በመስጠት አቀባበል እየተደረገላቸው መሆኑንም የኦሮሞ አባ ገዳዎች ህብረት ሰብሳቢ አባ ገዳ በየነ ሰንበቱ ተናግረዋል።
በአጠቃላይ አቀባበል ይደረግለታል ተብሎ የሚጠበቀው የኦሮሞ ነፃነት ግንባር (ኦነግ) ሰራዊት አባላት ቁጥርም 10 ሺህ ሊደርስ እንደሚችል ነው የተገለፀው።
ለኦነግ ሰራዊት አባላት አቀባበል በሚደረግበት ወቅትም የመከላከያ ሰራዊት መንገድ ክፍት አድርጎ መቆየቱም ነው የተነገረው።</t>
  </si>
  <si>
    <t xml:space="preserve">በቦረና ዞን ያአበሎ ወረዳ በደረሰ የትራፊክ አደጋ ከ15 በላይ ሰዎች ህይወት አለፈ </t>
  </si>
  <si>
    <t>በኦሮሚያ ክልል ቦረና ዞን ያአበሎ ወረዳ በደረሰ የትራፊክ አደጋ ከ15 በላይ ሰዎች ህይወት ማለፉ ተገለፀ።
የተሽከርካሪ አደጋው ያጋጠመው ከኦሮሚያ ክልል ቦረና ዞን ያአበሎ ከተማ ወደ ደቡብ ክልል ኮንሶ ከተማ ኮንትሮባንድ ጭኖ በፍጥነት ሲጓዝ የነበረ ተሽርካሪ ከተቃራኒ አቅጣጫ ሲመጣ ከነበረ ከባድ የጭነት ተሽከርካሪ ጋር በመጋጨቱ ነው።
በያአበሎ ወረዳ ኛሮ ቀበሌ ኤላ ዲማ ተብሎ በሚጠራው አካባቢ በደረሰው የትራፊክ አደጋም ከ15 በላይ ሰዎች ህይወት ማለፉን ከቦረና ዞን የመንግስት ኮሙዩኒኬሽን ጉዳዮች ጽህፈት ቤት ያገኘነው መረጃ ያመለክታል።</t>
  </si>
  <si>
    <t>በቦረና ዞን በደረሰ የመኪና አደጋ የሰባት ሰዎች ህይወት አለፈ</t>
  </si>
  <si>
    <t>በቦረና ዞን ያቤሎ ወረዳ ደሪቶ ቀበሌ በደረሰ የመኪና አደጋ የሰባት ሰዎች ህይወት ሲያልፍ በ20 ሰዎች ላይ የአካል ጉዳት ማጋጠሙ ተገለፀ።
በትናትናው ዕለት ከቡሌ ሆራ ወደ ሞያሌ ሰውና ቤንዚን ጭኖ ሲጓዝ የነበረው መኪና ምክንያቱ ባልታወቀ ሁኔታ ተገልብጦ ጉዳቱ እንዳጋጠመ ታውቋል።
አደጋ የደረሰበትን ምክንያት ለማወቅ የማጣራት ስራ እየተከናወነ እንደሚገኝም ተነግሯል።
መኪናው የያዘው ቤንዚን የጉዳቱን መጠን ከፍ እንዳደረገውና እንዳባባሰው ተነግሯል።</t>
  </si>
  <si>
    <t xml:space="preserve">በቦረና ዞን በህገ ወጥ መንገድ ሲዘዋወር የነበረ ከ8 ኪሎ ግራም በላይ ወርቅ ተያዘ </t>
  </si>
  <si>
    <t xml:space="preserve"> በቦረና ዞን በህገ ወጥ መንገድ ሲዘዋወር የነበረ 8 ነጥብ 17 ኪሎ ግራም ወርቅ ተያዘ፡፡
ከጉጂ ዞን ሻኪሶ ተነስቶ በቦረና ዞን ያቤሎ የተያዘው ወርቅ ግምቱ ከ10 ሚሊዮን ብር በላይ መሆኑን የኦሮሚያ ማዕድንልማት ባለስልጣን ዋና ዳይሬክተር ኢንጅነር ይርዳው ነጋሽ ገልጸዋል፡፡
ወርቁ በህገ ወጥ መንገድ ከአገር ሊወጣ ሲል በህብረተሰቡ ጥቋማ፣ በባለስልጣኑና በጸጥታ ኃይሎች ትብብር ኮድ 2 አዲስ አበባ በሆነች ፓትሮል መኪና ውስጥ በያቤሎ መጋቢት 15 ቀን 2011 ዓ.ም መያዙን ገልጸዋል።
በክልሉ በተለይ በሻኪሶ አካባቢ ወርቅ፣ ኤሜራልድና ሌሎች የከበሩ ማዕድናት በህገ ወጥ መንገድ የሚዘዋወሩ መሆኑን ጠቁመው ህብረተሰቡ በንቃት በመከታተል ለሚመለከተው አካል ጥቆማ እንዲሰጥ ጥሪ አቅርበዋል።
ህገ ወጥ ደላሎች ከመንግስት መዋቅር ጋር በመመሳጠር የከበሩ ማዕድናትን ጨምሮ የተለያዩ ህገ ወጥ የእቃ ዝውውሮችን በማድረግ ላይ መሆናቸውን ጠቅሰዋል።
በተለይ በአዲስ አበባ ዙሪያ የኦሮሚያ ልዮ ዞኖች እንዲሁም ምስራቅ እና ምዕራብ ሸዋ አካባቢ በህገ ወጥ መንገድ ለግንባታ ግብዓት የሚውሉ ማዕድናት እየወጡ መሆኑን ተናግረዋል።
በእነዚህ አካባቢዎች የሚገኙ ደላሎች ያለምንም ደረሰኝ ማዕድናቱን በማውጣት በህገ ወጥ መንገድ እየሸጡ በመሆኑ ባለስልጣኑ እርምጃ አጠናክሮ እንደሚቀጥል ተናግረዋል።
በዚህም በአሽከርካሪዎች፣የአሽከርካሪ ባለቤቶች እና ማዕድኑን ያለደረሰኝ በሚገዙ ግለሰቦች ላይ በቀጣይ እርምጃ እንደሚወሰድ ገልጸዋል።
ያለምንም ደረሰኝ በግዥ የሚሳተፉ አካላትን ህብረተሰቡ ለጸጥታ አካላት፣ በየደረጃው ለሚገኘው የባለስልጣኑ ተቋማት ጥቆማ እንዲሰጥ ጥሪ አቅርበዋል።
በክልሉ የሚገኙ ወጣቶች ከ300 በላይ በሚሆኑ ማህበራት ተደራጅተው አነስተኛ ማዕድን በማውጣት ስራ ላይ መሰማራታቸውን ኢንጅነር ይርዳው በዚሁ ወቅት ተናግረዋል።
በኦሮሚያ ክልል 76 ተቋማት ከፌዴራል መንግስት ማዕድን የመፈለግና የማውጣት ፍቃድ የወሰዱ ሲሆን÷ በስራ ላይ ያሉት ግን ጥቂት መሆናቸውም ተገልጸዋል።</t>
  </si>
  <si>
    <t>በቦረና ዞን ሞያሌ ከተማ በነበረ የፀጥታ ችግር የ13 ሰዎች ህይወት አለፈ</t>
  </si>
  <si>
    <t xml:space="preserve"> በኦሮሚያ ክልል ቦረና ዞን ሞያሌ ከተማ በነበረ የፀጥታ ችግር የ13 ሰዎች ህይወት ማለፉን የክልሉ የመንግስት ኮሙዩኒኬሽን ጉዳዮች ቢሮ አስታወቀ።
ህይወታቸው ካለፈ ሰዎች በተጨማሪም ቁጥራቸው 100 የሚሆኑ ሰዎች ላይ የመቁሰል አደጋ መድረሱንም ቢሮው ዛሬ ባወጣው መግለጫ አስታውቋል።
የተጎጂዎች ቁጥር እስካሁን በተገኘ መረጃ ላይ በመመስረት የተገለፀ መሆኑን ያስታወቀው ቢሮው፥ አጠቃላይ ጉዳት የደረሰባቸው ሰዎች ቁጥር በፀጥታ አካላት እየተጣራ መሆኑንም ገልጿል።
በአሁኑ ወቅት በፀጥታ ችግር ምክንያት በህዝቡ ላይ እየደረሰ ያለውን ጉዳት ለማስቆም መንግስት በአፋጣኝ እርምጃ እንዲወስድ የሚጠይቁ ሰልፎች በቦረና ዞን የተለያዩ አካባቢዎች እየተካሄዱ መሆኑንም አስታውቋል።
መንግስት በሁሉም አቅጣጫ እያጋጠመ ያለውን የፀጥታ ችግር ከመሰረቱ ለመቅረፍ እርምጃ እየወሰደ ነው ያለው ቢሮው፥ ይሁን እንጂ እርምጃ ገና በመጀመሩ በተለያዩ አካባቢዎች የሚያጋጥሙ ችግሮች ሙሉ በሙሉ መቆም አልቻሉም ብሏል።
መንግስት የህዝቡን ጥያቄ ለመቀበል ከምንጊዜውም በላይ በህረተሰቡ ላይ እየደረሰ ያለውን ግድያ እና እንግለት ለማስቆም ቀን ከሌት እየሰራ እንደሚገኝም አስታውቋል።
በሞያሌ ከተማ ባጋጠመው የፀጥታ ችግር ጉዳት ለደረሰባቸው ሰዎች አስቸኳይ ድጋፍ እንዲደረግ እየሰራ መሆኑን በመጥቀስ፥ በአሁኑ ወቅትም ምግብ እና የተለያዩ ቁሳቁሶች የማድረስ እንቅስቃሴ ተጀምሯል።
መንግስት የሚያጋጥሙ ችግሮችን ለማስቆም ከሚወስደው እርምጃ ጎን ለጎን ችግሮቹን ከስር መሰረቱ ለመቅረፍ እየሰራ መሆኑንም የክልሉ የመንግስት ኮሙዩኒኬን ጉዳዮች በመግለጫው አስታውቋል።
ህዝቡም በየአካባቢው በሚያጋጥሙ ችግሮች ስሜት ውስጥ ገብቶ ራሱን ለሌላ ችግር ከማጋለጥ ይልቅ መንግስት በሚወስዳቸው እርምጃዎች ላይ በንቃት በመሳተፍ መንግስት የዜጎችን ደህንነት ለማስጠበቅ የሚሰራውን ስራ እንዲደግፍም ጥሪ አስተላልፏል።</t>
  </si>
  <si>
    <t>በቦሌ ክፍለ ከተማ በጦር መሳሪያ የተደገፈ ዘረፋ ለመፈፀም ሲንቀሳቀሱ የነበሩ ግለሰቦች በቁጥጥር ስር ዋሉ</t>
  </si>
  <si>
    <t xml:space="preserve"> በቦሌ ክፍለ ከተማ በጦር መሳሪያ የተደገፈ ዘረፋ ለመፈፀም ሲንቀሳቀሱ የነበሩ ግለሰቦች በቁጥጥር ስር መዋላቸውን የአዲስ አበባ ፖሊስ ኮሚሽን አስታወቀ።
ኮሚሽኑ ለጣቢያችን በላከው መግለጫ 24 የሚሆኑ ተጠርጣሪዎች፥ በትናንትናው እለት ከሌሊቱ 7 ሰዓት ከ20 የሰሌዳ ቁጥሩ ኮድ – 3 – 30212 ኦ.ሮ የሆነ ሚኒባስ ተሸከርካሪ በመያዝ ወንጀል ለመፈፀም ሲንቀሳቀሱ በቁጥጥር ስር መዋላቸውን አስታውቋል።
ተጠርጣሪዎቹ ህብረተሰቡ አስቀድሞ ለፖሊስ በሰጠው ጥቆማ መሰረት ፖሊስ ክትትል በማድረግ በቦሌ ክፍለ ከተማ ልዩ ስፍራው ሰሚት ሴንትራል ሆቴል አካባቢ በቁጥጥር ስር መዋላቸውን፥ የሰሚት አካባቢ ፖሊስ ጣቢያ ኃላፊ ምክትል ኮማንደር ካሳሁን ፍቃዱ ተናግረዋል።
ተጠርጣሪዎቹ በቁጥጥር ስር በዋሉበት ወቅትም አንድ ሽጉጥ፣ ስምንት ጥይት፣ ሁለት ፓውዛ መብራቶች፣ የብረት መቁረጫ፣ 20 ማዳበሪያዎች እና ከተር እንደተገኘባቸውም ነው ምክትል ኮማንደሩ የተናገሩት።
አሁን ላይም ፖሊስ ምርመራውን እያደረገ መሆኑን ገልጸዋል።
ከዚህ ቀደም በቦሌ ክፍለ ከተማ ለጋራ መኖሪያ ቤቶች ግንባታ የሚውሉ ልዩ ልዩ የኤሌክትሪክ ገመዶችን የሰረቁ ተጠርጣሪዎች በህብረተሰቡ ትብብር ተይዘው ምርመራ እየተደረገባቸው መሆኑን አስታውሰዋል።
ህብረተሰቡም ጥቆማዎችን በመስጠትና መሰል ተግባራትን በመከወን እያደረገ ያለውን ትብብር አጠናክሮ እንዲቀጥል ጠይቀዋል።
ከዚህ ጋር ተያይዞም የጥበቃ ሰራተኞች ኃላፊነታቸውን በአግባቡ ሊወጡ እንደሚገባም መልእክታቸውን አስተላልፈዋል።</t>
  </si>
  <si>
    <t>በቦሌ ዓለም አቀፍ አውሮፕላን ማረፊያ አነፍናፊ ውሾችን ለማሰማራት የሚያስችል ስምምነት ተፈረመ</t>
  </si>
  <si>
    <t>በቦሌ ዓለም አቀፍ አውሮፕላን ማረፊያ አነፍናፊ ውሾችን ለማሰማራት የሚያስችል ስምምነት ተፈረመ፡፡
ስምምነቱን የዱር እንሰሳት ልማትና ጥበቃ ባላስልጣን፣ የመረጃ መረብ ደህንነት ኤጀንሲ፣ የኢትዮጵያ አየር መንገድ ግሩፕና የፌደራል ፖሊስ ናቸው ዛሬ ከሰዓት የተፈራረሙት፡፡
አነፍናፊ ውሾችን በአውሮፕላን ማረፊያው ማሰማራቱ በሀገራችን በአይነቱ የመጀመሪያ የሆኑት የዱር እንሰሳት በህገወጥ መንገድ ከሀገር እንዳይወጡና የአደንዥ እጽ ዝውውርን ለመከላከል የሚያስችል እንደሆነ ነው የተገለጸው፡፡
አነፍናፊ ውሾች ከኒዘርላንድ ሚመጡ ሲሆን÷ ቁጥራቸውም አራት መሆኑ ነው የተነገረው፡፡
በአፍሪካ አህጉር ታንዛኒያ፣ ኬንያ ኡጋንዳና ሞዛቢክ በአውሮፕላን ማራፊያቸው አነፍናፊ ውሾችን ማሰማራታቸውም ይነገራል፡፡
በተመሳሳይ መልኩ በኢትዮጵያም በቦሌ ዓለም አቀፍ አውሮፕላን ማረፊያ አነፍናፊ ውሾችን ለመሰማራት ለባለሙያዎቹ ከ60 እስከ 90 ቀናት ያህል ስልጠናዎወችን እንደምትሰጥ ተገልጿል፡፡
ውሾቹ የተደበቁና የታሸጉ ነገሮችን በቀላሉ አነፍንፎ የማግኘት አቅማቸው ከፍተኛ መሆኑም ተነግሯል፡፡</t>
  </si>
  <si>
    <t>በቦሌ ዓለም አቀፍ አውሮፕላን ማረፊያ በህገ ወጥ መንገድ ሊወጣ የነበረ ከ202 ሺህ በላይ የአሜሪካ ዶላር ተያዘ</t>
  </si>
  <si>
    <t>በቦሌ ዓለም አቀፍ አውሮፕላን ማረፊያ በህገ ወጥ መንገድ ሊወጣ የነበረ ከ202 ሺህ በላይ የአሜሪካ ዶላር እና ሌሎች በርከት ያሉ የገንዘብ ኖቶች በቁጥጥር ስር ውለዋል።
የኢትዮጵያ ገቢዎች ሚኒስቴር የኮሙዩኒሚኬሽን ጉዳዮች ዳይሬክተር አቶ ኤፍሬም መኮንን ለፋና ብሮድካስቲንግ ኮርፖሬት እንደገለጹት፥ ባለፉት 22 ቀናት በአውሮፕላን ማረፊያው በተደረገ ቁጥጥር 202 ሺህ 475 የአሜሪካን ዶላር በቁጥጥር ስር ውሏል።
ከዚህ በተጨማሪም 16 ሺህ 950 ዩሮ፣ 75 ሺህ 400 የአረብ ኢሚሬት ድርሃም፣ 2 ሺህ ፓውንድ፣ 6 ሺህ የስዊዝ ፍራንክ እና 34 ሺህ 800 የኢትዮጵያ ብር በቁጥጥር ስር መዋሉን ተናግረዋል።</t>
  </si>
  <si>
    <t xml:space="preserve">በብሔር ብሔረሰቦች በዓል ላይ ብሔሮች ከራሳቸው በተጨማሪ የአንድ ሌላ ብሔር ባህላዊ የአለባበስና ጭፈራ ትርዒት ያሳያሉ </t>
  </si>
  <si>
    <t xml:space="preserve"> በዘንድሮው የብሔር ብሔረሰቦች በዓል ላይ ብሔሮች ከራሳቸው በተጨማሪ የአንድ ሌላ ብሔር ባህላዊ የአለባበስና ጭፈራ ትርዒት እንደሚያሳዩ ተጠቆመ።
የ13ኛው የኢትዮጵያ ብሔሮች ብሔረሰቦችና ህዝቦች በዓል ዝግጅት የፌዴሬሽን ምክር ቤት አፈ -ጉባዔ፣ የክልሎች ምክር ቤቶች አፈ -ጉባዔዎች የበዓሉ አስተባባሪ ጽህፈት ቤትና ሌሎች ባለድርሻ አካላት በተገኙበት ዛሬ በአዲስ አበባ ተገምግሟል።
በዓሉ ሃገራዊ አንድነት፣ ሰላምና መቀራረብ ሊያመጡ በሚችሉ ጉዳዮች ላይ ትኩረት አድርጎ እንዲከበር የቅድመ ዝግጅት ተግባራት እየተከናወኑ ነው ተብሏል።
ከእነዚህም መካከል የራስ ብቻ ሳይሆን አንዱ ብሔር የሌላውንም ባህል ጨምሮ እንዲያሳይ ለማድረግ ሁሉም የቤት ስራ ወስዶ ዝግጅት እንዲጀምር ተደርጓል።
በሃገሪቱ የተለያዩ አከባቢዎች በተለይ ደግሞ ግጭቶች ተከስተው በነበሩባቸው አካባቢዎች ላይ ሁሉም የሚሳተፍበት ህዝባዊ መድረክ በማዘጋጀት ውይይትና እርቅ እየተደረገ መሆኑንም የኢዜአ ዘገባ ያመላክታል።</t>
  </si>
  <si>
    <t>በብሄራዊ ቤተ መንግስት ከ300 በላይ የስልክና የኢንተርኔት መስመሮችና በየዓመቱ ከ11 ሚሊየን ብር በላይ ለግል ጥቅም ሲውል መቆየቱ ተገለፀ</t>
  </si>
  <si>
    <t>አየብሄራዊ ቤተ መንግስት የማያቀው ከ300 በላይ የስልክና የኢንተርኔት መስመሮችን ጨምሮ ለግለሰቦች በሚውሉ መስተንግዶዎች ምክንያት በየዓመቱ ከ11 ሚሊየን ብር በላይ ለግል ጥቅም ሲውል መቆየቱ ተገለፀ።
በአሰራር ክፍተት ሲመዘበሩ የነበሩ በርካታ ሚሊየን ብሮች ግምት ያላቸው ወጪዎችን ማስቀረት መቻሉንም የብሄራዊ ቤተ መንግስት አስተዳደር አስታውቋል።።
በችግሮቹ ተሳታፊ ናቸው የተባሉ 31 ግለሰቦች ላይ እገዳ የተጣለ ሲሆን፥ ቤተ መንግስቱ አሰራሩን በአዲስ መልክ በማደራጀት ክፍተቶቹን የማስተካከል ስራ እየሰራሁ ነው ብሏል።
በስሩ ከአስር በላይ በተለያዩ ክልሎች የሚገኙ ቤተ መንግስቶችን የሚያስተዳድረው የብሄራዊ ቤተ መንግስት አስተዳደር በዋነኝነት ሶስት ዋና ዋና ተግባራትን ይፈጽማል።
ከቤተ መንግስት ጋር ተያይዞ የሚገኙ ቅርሶችን መጠበቅና መከባከብ፣ ትላልቅ መስተንግዶዎችን ማከናወን እና የቤተ መንግስት ግቢን በማሳደግ ራሱን በተሻለ ደረጃ እንዲያስተዳደር የሚሉ ናቸው።
የሀገሪቱ ርእሰ ብሄር መቀመጫ የሆነው የብሄራዊ ቤተ መንግስት አስተዳደሩ የተሰጠውን ሀላፊነት ሲወጣ ቢቆይም ለረጅም ጊዜያት ከመመሪያና አሰራር ውጪ የሆኑ ተግባራት ሲፈጸሙበት መቆየቱን በጥናት ማረጋገጥ ተችሏል።
ባለፉት 9 ወራት በተሰራው የማጣራት ስራ ቤተ መንግስቱ በአስተዳደር ሂደት ውስጥ የሚያቀርባቸውን የመስተንግዶ አገልግሎቶች ለግለሰቦች ፍላጎት ማስፈጸሚያነት እንዲውል በማድረግ በየዓመቱ ከ6 ሚሊየን ብር በላይ ወጪ ሲደረግ ቆይቷል።
ከስልክ፣ ኢንተርኔትና ኢ ቪድዮ አገልግሎት ጋር ተያይዞ ብሄራዊ ቤተ መንግስት የማያውቃቸው ከ300 በላይ አካውንቶች በስሙ በየዓመቱ ከ5 ሚሊየን ብር በላይ ሲከፈል መቆየቱም ተደርሶበታል።
እነዚህ በማሳያነት የተነሱት ችግሮችና የተመዘበረ የገንዘብ መጠን ለማሳያነት የቀረቡ እንጂ በገንዘብ ያልተተመነና በአገልግሎት የሚገለጹ ሌሎች ጉድለቶችም እንደነበሩ ማረጋገጥ ተችሏል።
የገንዘቡም መጠን ሆነ የአገልግሎቱ ጉድለት ከሁለት አስርት ዓመታት በላይ የቆየ ሲሆን፥ ይህም ወደ ገንዘብ ሲለወጥ በ100 ሚሊየን ብር የሚቆጠር ገንዘብ ሲመዘበር ቆይቷል ማለት ነው።
የብሄራዊ ቤተ መንግስት ችግሮቹን ከመለየት ባለፈ ድርጊት ፈጻሚዎች የሚባለኩት በአመራር ላይ የነበሩና ከአመራር የተሰናበቱ 31 ግለሰቦችን ለይቶ አግዷቸዋል።
ድርጊቱን በማስቆም ለተጠያቂነቱ ኮሚቴ በማዋቀር የማጣራት ስራን እየሰራ መሆኑንም አስታውቋል።
ሌላው በብሄራዊ ቤተ የግዢ ስርአት ውስጥ የነበሩ ክፍተቶች በርካታ ግዢዎች እየተፈጸሙ ለአገልግሎት ከማዋል ይልቅ በመመጋዘን የማከማቸት ችግር ይታይ ነበር።
የተገዛው እቃ በመከማቸቱ እየተበላሸ ሌሎች በተለይም የውጪ ግዢዎችን በተከታታይ እየፈጸሙ መጠን እየቀናነሱ ማስገባትም ሌላኛው ችግር ነበር።
የብሄራዊ ቤተ መንግስት የበርካታ ታሪካዊ ቅርሶች ባለቤት ሲሆን በንብረት አያያገዝ ችግሩ እነዚህ ሀብቶቹ እንዲባክኑ እየሆነ ነው።
ባለፉት ስድስት ወራት እነዚህን ችግሮች ለመፍታት የተለያዩ ስራዎች ሲሰሩ መቆታቸውን ያስታወቀው የብሄራዊ ቤተ መንግስቱ አስተዳደር፥ አሁን ላይ ወደ እርምጃ መግባቱንም አስታውቋል።
በሂደቱ ተጨማሪና የተሻሉ አሰራሮችን መዘርጋትና ወደ ተግባር ማስገባነት የሚሉት ተጠቃሽ ናቸው።
የብሄራዊ ቤተ መንግስት በቅርቡ ለህዝብ ክፍት እንዲሆን ለማድረግ የሚያስፈልጉ የቅድመ ዝግጅት ስራዎች እየተሰሩም መሆኑን ሰምተናል።
ቤተ መንግስቱ ያሉትን ተፈጥሮአዊና ሰው ሰራሽ ሀብቶች በአግባቡ በመጠቀምና እድሳት የሚያስፈልጋቸውንም በማደስ በአጭር ጊዜ ለህዝብ ክፍት እንደሚሆን ይጠበቃል።</t>
  </si>
  <si>
    <t>በቤኒሻንጉል ጉሙዝና በኦሮሚያ ክልሎች አጎራባች ወሰኖች አካባቢ አለመረጋጋቱ ወደ ሰላም መመለሱ ተገለጸ</t>
  </si>
  <si>
    <t>በቤኒሻንጉል ጉሙዝና በኦሮሚያ ክልሎች አጎራባች ወሰኖች አካባቢ በታጠቁ ኃይሎች ሲያጋጥም የነበረው አለመረጋጋት ወደ ሰላም መመለሱን ችግሩን ለመፍታት የተቋቋመው ኮማንድ ፖስት አስታወቀ።
ኮማንድ ፖስቱ በምዕራብና ምስራቅ ወለጋ፣ በቄለምና ሆሮጉድሩ ወለጋ፣ በኢሉአባቦራና ቡኖ በደሌ እንዲሁም በቤኒሻንጉል ጉሙዝ ካማሺና ማኦኮሞ የታጠቁ ኃይሎች ጥፋት ሲፈጽሙ መቆየታቸውን ገልጿል።
በወቅቱም ለሰው ህይወት መጥፋትና ለንብረት ውድመት ምክንያት ከመሆናቸውም ባለፈ ዜጎችን በማፈናቀልና የአካባቢውን እንቅስቃሴ በመገደብ የተለያዩ ማህበራዊና ኢኮኖሚያዊ ቀውስ መፍጠራቸውን ኮማንድ ፖስቱ አስታውቋል።
አካባቢውን ሲያተራምሱ የነበሩ ህገ-ወጥ ታጣቂ ኃይሎቹ እጃቸውን በሠላም እንዲሰጡ ያደረገ ሲሆን፥ ፈቃደኛ ያልሆኑትን ደግሞ የገቡበት ገብቶ የማያዳግም እርምጃ መውሰዱን አስረድቷል።
በርካታ የጥፋት ኃይሎችን በቁጥጥር ሥር ሲያውል ለጥፋት የሚጠቀሙባቸውን የጦር መሣሪያዎችና በሚሊዮን የሚቆጠር ብር በቁጥጥር ሥር ማዋሉንም ኮማንድ ፖስቱ ጠቅሷል፡፡
የተወሰደውን እርምጃ ተከትሎ በአሁኑ ወቅት ተዘግተው የነበሩ መንዶች፣ ትምህርት ቤቶች፣ የጤና ተቋማት፣ ባንኮች፣ የንግድ ድርጅቶችና ሌሎችም ሙሉ በሙሉ ሥራ መጀመራቸውን አስታውቋል፡፡
ህብረተሰቡም ያምንም ሥጋት በአካባቢው በመንቀሳቀስ የዕለት ተዕለት ተግባሩን እያከናወነ መሆኑን አመልክቷል፡፡
በቁጥጥር ሥር የዋሉ ህገ-ወጥ ታጣዊዎችንና የያዟቸውን የጦር መሣሪያዎች፣ ገንዘብና ሌሎችንም የጥፋት ግብዓቶች በጥቂት ቀናት ለህዝብ ይፋ እንደሚያደርግም ኮማንድ ፖስቱ  አስታውቋል፡፡
ኮማንድ ፖስቱ የአካባቢውን ሠላም ለመመለስ ባደረገው ጥረት የህብረተሰቡ ድጋፍ የማይተካ ሚና እንደተጫወተ ጠቅሶ ይህ እገዛ ተጠናክሮ እንዲቀጥልም ጠይቋል፡፡
ኮማንድ ፓስቱ በቤኒሻንጉል ጉሙዝና በኦሮሚያ ክልሎች አጎራባች አካባቢዎችን የጸጥታ ችግር ለመፍታት ተቋቁሞ ወደ ስራ የገባው ታህሳስ 11 እንደነበር ይታወሳል፡፡
ኮማንድ ፖስቱ የፌደራል፣ የሁለቱ ክልሎች መንግሥታት፣ የሀገር መከላከያ ሠራዊትና ፌዴራል ፖሊስ ያቀፈ ነው፡፡
ዋነኛ አላማውም በክልሎቹ አጎራባች አካባቢዎች የመሸገውን የታጠቀ ኃይል በመቆጣጠር የኅብረተሰቡን ደህንነት ለማስጠበቅ ነበር፡፡</t>
  </si>
  <si>
    <t>በቤኒሻንጉል ጉሙዝና በኦሮሚያ ክልሎች አጎራባች አካባቢዎች የፀጥታ ችግር ለመፍታት የተቋቋመው ኮማንድ ፖስት ሥራ ጀመረ</t>
  </si>
  <si>
    <t xml:space="preserve"> በቤኒሻንጉል ጉሙዝና በኦሮሚያ ክልሎች አጎራባች አካባቢዎችን የጸጥታ ችግር ለመፍታት ኮማንድ ፓስት ተቋቁሞ ወደ ስራ ገባ።
የኮማንድ ፖስቱ አባል አቶ ሰይፈዲን ሐሩን፥ ኮማንድ ፖስቱ የፌደራል፣ የሁለቱ ክልሎች መንግሥታት፣ የሀገር መከላከያ ሠራዊትና ፌዴራል ፖሊስ ያቀፈ ነው ብለዋል፡፡
ኮማንድ ፖስቱ የተቋቋመው በክልሎቹ አጎራባች አካባቢዎች የመሸገውን የታጠቀ ኃይል በመቆጣጠር የኅብረተሰቡን ደህንነት ለማስጠበቅ መሆኑንም አስረድተዋል፡፡
መቀመጫውን በአሶሳ ከተማ የሚያደርገው ኮማንድ ፖስት፥ ከሱዳን የጸጥታ ኃይሎች ተባብሮ እንደሚሰራ አቶ ሰይፈዲን ገልፀዋል፡፡
በአጎራባች ክልሎች አዋሳኝ ቦታዎች የተሰማራው የታጠቀ ኃይል የክልሎቹን ሕዝቦች እንቅስቃሴ ከመገደብ ጀምሮ ያለልዩነት ጥፋት ሲፈጽም እንደነበር አስታውሰዋል።
ኃይሉ በአቋራጭ ሥልጣን የመያዝ ፍላጎት ያለውና ኪራይ ሰብሳቢ እንደሆነ የገለጹት አቶ ሰይፈዲን፥ ዋነኛ ዓላማውም ሀገራዊ ለውጡን ማደናቀፍ ነው ብለዋል።
በተጨማሪም ኃይሉ ከየትኛውም ብሔርና የፖለቲካ ድርጅት ግንኙነት እንደሌለው ተደርሶበታል ነው ያሉት።
የብሔራዊ የጸጥታና የደህንነት ምክር ቤት ውሳኔን ተከትሎ የሀገር መከላከያ ሠራዊት አካባቢውን መቆጣጠሩ የታጣቂ የኃይሉን እንቅስቃሴ አዳክሞታል ብለዋል፡፡
ታጣቂው ኃይል ተስፋ በመቁረጥ የመጨረሻ አማራጭ አድርጎ በመውሰድ ላይ አንደሚገኝ በቤኒሻንጉል ጉሙዝ ክልል ቶንጎ አካባቢ ትናንት በሕዝብ ተሽከርካሪ ላይ ያደረሰውን ዓይነት ጥቃት ማሳያ እንደሆነም አስታውቀዋል፡፡
ሕዝብና መንግሥት የጥፋት ኃይሉ ወደ ሠላማዊ መንገድን ይመለሳል በሚል ለወራት በትዕግስት መጠበቃቸውን ያስታወሱት አቶ ሰይፈዲን፥ የጥፋት ኃይሉ በድርጊቱ እንዳይቀጥል ኮማንድ ፖስቱ መቋቋሙን አስታውቀዋል።
በካማሽና ምዕራብ ወለጋ ዞኖች በሚገኙ አዋሳኝ በ25 ኪሎ ሜትር ርቀት ላይ ከተፈቀደላቸው የጸጥታ ኃይሎች በስተቀር የጦር መሣሪያ ይዞ መንቀሳቀስ የማይቻልበት ቀይ መስመር አድርጎ እንደወሰነ ገልጸዋል፡፡
ይም በአካባቢው ኅብረተሰቡ ያለሥጋት ሠላማዊ እንቅስቃሴ እንዲያደርግ በማሰብ እንደሆነ አብራርተዋል፡፡
ከአካባቢው የተፈናቀሉ ወገኖችን ማደራጀት፣ እርቀ ሠላም ማውረድና የደረሱ ሰብሎች እንዲሰበሰቡ ይደረጋል ብለዋል፡፡
ኮማንድ ፖስቱ ሕገ-መንግሥቱን መሠረት በማድረግ የሰብዓዊ መብት ጥሰት ሳይፈጽም ሥራውን እንደሚያከናውን አቶ ሰይፈዲን ተናግረዋል፡፡
በበጀት፣ በቁሳቁስና በሌሎች ሎጂስቲክሶች የተደራጀው ኮማንድ ፖስት፣ በአጭር ጊዜ የአካባቢውን ጸጥታ ወደ ነበረበት ለመመለስ እንደሚሰራ አስታውቀዋል፡፡
በቤኒሻንጉልና በኦሮሚያ ክልሎች አጎራባች አካባቢዎች ባለፉት ሦስት ወራት በተከሰተ የጸጥታ ችግር ከ100 በላይ ሰዎች ሲሞቱ፣ በ10 ሺህ የሚቀጠሩ ሰዎች መፈናቀላቸው ይታወሳል፡፡</t>
  </si>
  <si>
    <t>በቤኒሻንጉል ጉሙዝና በኦሮሚያ ክልል አጎራባች የፀጥታ ችግር ጋር በተያያ 171 ተጠርጣሪዎች በቁጥጥር ሥር ዋሉ</t>
  </si>
  <si>
    <t xml:space="preserve"> በቤኒሻንጉል ጉሙዝና በኦሮሚያ አጎራባች አካባቢዎች ተከስቶ በነበረው የፀጥታ መደፍረስ ችግር የተጠረጠሩ 171 ሰዎች በቁጥጥር ሥር ዋሉ።
በርካታ የጦር መሳሪያዎችና ገንዘብም በቁጥጥር ሥር እንዲውል መደረጉ ተመልክቷል፡፡
የአካባቢውን ሠላም ለመመለስ የተቋቋመው ኮማንድ ፖስት አባልና በሀገር መከላከያ ሠራዊት የምዕራብ ዕዝ ኢንዶክትሪኔሽንና ህዝብ ግንኙነት ዳይሬክተር ኮሎኔል ጌትነት አዳነ እንደገለጹት፥ ኮማንድ ፖስቱ ታህሳስ 11 2011 ዓ.ም ከተቋቋመበት ጊዜ አንሰቶ ህብረተሰቡን ባሳተፈ መልኩ እየሰራ ነው።
በእዚህም በክልሎቹ አጎራባች አካባቢዎች በታጠቀ ኃይል ተፈጥሮ በነበረ የፀጥታ መደፍረስ ጋር ተያይዞ በጠፋው የሰው ህይወትና በወደመው ንብረት የተጠረጠሩ 171 ሰዎች በቁጥጥር ሥር መዋላቸውን አስረድተዋል።
ተጠርጣሪዎቹ የተያዙት ግጭት ከተከሰተባቸው ከቤኒሻንጉል ጉሙዝ ካማሽ ዞን እና ቶንጎ ልዩ ወረዳ እንዲሁም ከኦሮሚያ ክልል ደግሞ ምዕራብ፣ ምስራቅና ቄለም ወለጋ፣ ሆሩ ጉድሩ፣ ኢሉ አባቦራ እና ቡኖ በደሌ ዞኖች መሆኑንም ተናግረዋል።
በቁጥጥር ሥር ከዋሉት መካከል በየደረጃው የሚገኙ አመራሮች እንደሚገኙበት ዳይሬክተሩ አስታውቀዋል፡፡
የታጠቀው ኃይል ለግድያ እና ሌሎች ጥፋቶች ሲጠቀምባቸው የነበሩ 49 ክላሽንኮቭ ጠብመንጃዎችና 1 ሺህ 31 የተለያዩ ጥይቶች በቁጥጥር ሥር መዋላቸውን ኮሎኔል ጌትነት ጨምረው ገልጸዋል፡፡
ከዚህ በተጨማሪ ግለሰቦቹ በህገ-ወጥ መንገድ ሲያንቀሳቀሱት የነበረ 1 ነጥብ 9 ሚሊየን ብር እና 12 ሺህ የአሜሪካ ዶላር ኮማንድ ፖስቱ መያዙን ነው ያስረዱት።
እንደ ኮሎኔል ጌትነት ገለጻ፥ የጥፋት ኃይሎቹ ተጨማሪ ጥቃት ለመፈጸም ያዘጋጁት ሰባት ጸረ-ተሸከርካሪ ፈንጂዎች፣ 215 ቀስቶች እና የተለያዩ ኮምፒዩተሮችም ተይዘዋል።
ታጣቂ ኃይሉ ከመንግስት መዋቅሮች እና ከግለሰቦች አስገድዶ በመውሰድ ለጥፋት ሲጠቀምባቸው የነበሩ 9 አምቡላንሶች፣ 4 አይሱዙ የጭነት ተሽከርካሪዎች፣ 3 ቶዮታ ፒክአፕ መኪኖችም ኮማንድ ፖስቱ ማስመለሱን ነው የገለጹት።
ቡድኑ ለጥፋት ሲጠቀምባቸው የነበረውን ንብረት ከማስመለስ ጎን ለጎን በጉዳዩ ላይ ሕብረተሰቡን የማወያየት ሥራ በስፋት እየተካሄደ መሆኑን ኮሎኔል ጌትነት አስረድተዋል፡፡
የጸጥታ ችግር ሲከሰትባቸው በነበረባቸው ዞኖች በአሁኑ ወቅት ግጭት ሙሉ ለሙሉ ቆሞ ወደ ሠላማዊ እንቅስቃሴ መመለሱን ጠቅሰዋል።</t>
  </si>
  <si>
    <t xml:space="preserve">በቤኒሻንጉል ጉሙዝ ክልል የጦር መሳሪያ ይዞ መንቀሳቀስ የማይቻልባቸው አካባቢዎች ይፋ ሆኑ </t>
  </si>
  <si>
    <t>የቤኒሻንጉል ጉሙዝ ክልል የፀጥታ ምክር ቤት የጦር መሳሪያ ይዞ መንቀሳቀስ የማይቻልባቸውን አካባቢዎች ይፋ አደረገ፡፡
የቤኒሻንጉል ጉሙዝ ክልላዊ መንግሥት የፀጥታ ምክር ቤት በክልሉና ሀገራዊ የፀጥታ ሁኔታ ላይ በማተኮር ያካሄደውን ስብሰባ አጠናቋል።
በቅርብ ጊዜያት በክልሉ የተለያዩ አካባቢዎች የፀጥታ ችግር መከሠቱና በሰው ህይወትና ንብረት ላይ ከፍተኛ ጉዳት መድረሱን እዲሁም በርካቶች ከመኖሪያ ቀያቸው መፈናቀላቸው ይታወሳል፡፡
ይህንን ተከትሎም የክልሉ መንግሥት ከፌደራል የፀጥታ አካላት እና ከአጎራባች ክልሎች ጋር በመቀናጀት ግጭቶችን ለማስቆም፣ ግጭት የተከሰተባቸውን አካባቢዎች ፀጥታ ለማረጋገጥ፣ የተፈናቀሉ ወገኖችን ወደ ቀድሞ ቀያቸው ለመመለስና በግጭቱ የተሳተፉ አካላትን ለህግ በማቅረብ እየተንቀሳቀሰ እንደሚገኝ አስታውቋል፡፡
ምክር ቤቱ በትናትናው ዕለት በመተከል ዞን በዳንጉር፣ በማንዱራ፣ በፓዊና በድባጤ ወረዳዎች ተከስተው በነበሩ ግጭቶች መሠረታዊ መነሻ ምክንያቶች፣ ግጭቶቹን ለማስቆም በተወሰዱ የመፍትሄ እርምጃዎች፣ እንዲሁም በቀጣይ አቅጣጫዎች ላይ በጥልቀት ተወያይቶ ውሳኔዎች አስተላልፏል፡፡
በውሳኔውም ግጭት በተከሰተባቸውም ሆነ በየትኛውም የክልሉ አካባቢ ድምፅ አልባ መሣሪያዎችን ይዞ መንቀሳቀስ በጥብቅ ተከልክሏል፡፡
በልዩ ሁኔታ ከተፈቀደላቸው አካላት ውጭ የክልሉ ሚሊሻ አባላትም ሆኑ የቀበሌ ታጣቂዎች ህጋዊም ይሁን ህገ-ወጥ የጦር መሣሪያ ይዘው እንዳይንቀሳቀሱ መከልከሉን ከቤኒሻንጉል ጉሙዝ መንግስት ኮሙዩኒኬሽን ያገኘነው መረጃ ያመላክታል።
ከዚህ ባለፈም በተደራጀ መንገድም ሆነ በተናጠል ወደ አማራ ክልል አዋሳኝ አካባቢዎች ጥቃት ለመፈፀም የሚደረጉ ማናቸውም ዓይነት እንቅስቃሴዎች ፍፁም ህገ-ወጥ፣ በየትኛውም አካላት ተቀባይነት የሌለው እና የተወገዘ ከመሆኑም ባለፈ በልዩ ሁኔታ በህግ የሚያስጠይቅ ተግባር መሆኑንም ገልጿል።
እንዲሁም ከመከላከያ ሠራዊትና ከፌደራል ፖሊስ ውጭ በአስተዳደር ወሰን አካባቢዎች የክልሉ ልዩ ኃይል እና መደበኛ ፖሊስ በ5 ኪሎ ሜትር ራዲየስ ውስጥ መሣሪያ ይዞ መንቀሳቀስንም ከልክሏል።
የፀጥታ ምክር ቤቱ እነዚህን ውሳኔዎች ለጋራ ሠላምና ፀጥታ እጅግ በጣም ወሳኝና መሠረታዊ መሆናቸውን በጥልቀት በመገንዘብ የመተከል ዞንና በተጠቀሱት አራት ወረዳዎች የተዋቀሩ ጊዜያዊ ኮማንድ ፖስቶች በጥብቅ እንዲከታተሉና እንዲያስፈፅሙም አቅጣጫ አስቀምጧል፡፡</t>
  </si>
  <si>
    <t>በቤኒሻንጉል ጉሙዝ ክልል የታክስ ንቅናቄ በይፋ ተጀመረ</t>
  </si>
  <si>
    <t xml:space="preserve"> በቤኒሻንጉል ጉሙዝ ክልል አሶሳ ከተማ የታክስ ንቅናቄ በይፋ ተጀመረ።
በአሶሳ ከተማ በተጀመረው የታክስ ንቅናቄ የመክፈቻ ስነስርዓት ላይ የገቢዎች ሚኒስቴር ሚኒስትር ወይዘሮ አዳነች አቤቤ ተገኝተው ንግግር አድርገዋል፡፡
በንግግራቸው ለልጆቻችን በድህነት የተጎሳቆለች፤ እጆችዋን ለልመና የምትዘረጋ ደሃ ሀገር ከኛ መረከብ አይመጥናቸው ብለዋል።
ግብርን በአግባቡና በወቅቱ በመክፈል መሰረተ ልማቷ የተሟላላት በገቢ ወጪዋን የቻለች፤ ልጆችዋ አንገታቸውን ደፍተው ሳይሆን ቀና አድርው የሚያወሩለት ሀገር ልናስረክባቸው እንደሚገባ አጽንዖት ሰጥተው ተናግረዋል፡፡
በመላው ሀገሪቱ እየተከወነ ባለው ግዴታዬን እወጣለሁ መብቴን እጠይቃለሁ በሚል እንቅስቃሴ የተጀመረው የንቅናቄ አካል ነው።
የደቡብ ክልል የታክስ ንቅናቄ መድረክ የካቲት መጀመሪያ ላይ በሐዋሳ የተካሄደ ሲሆን፥ በዚህ ሳምንት ደግሞ በተመሳሳይ የአሮሚያ ክልል በአዳማ አካሂዷል።
ሀገራዊ የታክስ ንቅናቄው የተጀመረው ታህሳስ ወር ላይ በገቢዎች ሚኒስትር በተዘጋጀ ግዴታየን እወጣለሁ፤ መብቴንም እጠይቃለሁ በሚል መሪ ቃል በአፍሪካ ህብረት አዳራሽ እንደነበር ይታወሳል።
በየክልሉ የሚደረጉት መርሃ ግብሮች ትክክለኛ የታክስ ገቢ የማሰባሰብ ስርዓትን ለመዘርጋት ዋና አላማቸው ያደረጉ ናቸው ተብሏል።</t>
  </si>
  <si>
    <t xml:space="preserve">በቤኒሻንጉል ጉሙዝ ክልል ካማሺ ዞን በንፁሃን ዜጎች ላይ ወንጀል የፈፀሙ 60 ሰዎች በቁጥጥር ስር ዋሉ </t>
  </si>
  <si>
    <t>በቤኒሻንጉል ጉሙዝ ክልል ካማሺ ዞን በንፁሃን ዜጎች ጥቃት በማድረስ የሰው ህይወት እንዲጠፋና እንዲፈናቀሉ አድርገዋል በሚል የተጠረጠሩ 60 ሰዎች ከተለያዩ የጦር መሳሪያዎች ጋር በቁጥጥር ስር መዋላቸው ተገለፀ።
የኦሮሚያ ክልል የመንግስት ኮሙዩኒኬሸን ጉዳዮች ቢሮ በዛሬው እለት ባወጣው መግለጫ፥ ተጠርጣሪዎቹ በቁጥጥር ስር የዋሉት የቤኒሻንጉል ጉሙዝ ክልል፣ የኦሮሚያ ክልል እና የምእራብ ኢትዮጵያ ኮማንድ ፖስት በቅንጅት በሰሩት ስራ መሆኑን አስታውቋል።
እንደ ቢሮው ገለፃ በቁጥጥር ስር የዋሉት ግለሰቦች በኦሮሚያና ቤኒሻንጉል ጉሙዝ ክልል አዋሳኝ ላይ ጥቃቶችን በማድረስ የሰው ህይወት እንዲጠፋ ፣ የዜጎች ንብረት እንዲዘረፍ እንዲሁም ዜጎችን ከቤት ንብረታቸው በማፈናቀል የተጠረጠሩ ናቸው።
ከዚህ በተጨማሪም ተጠርጣሪዎቹ እጅ የነበሩ የተለያዩ የጦር መሳሪያዎችም በቁጥጥር ስር መዋላቸውን የኦሮሚያ ክልል የመንግስት ኮሙዩኒኬሸን ጉዳዮች ቢሮ ለፋና ብሮድካስቲንግ ኮርፖሬት በላከው መግለጫ አስታውቋል።
በቁጥጥር ስር የዋሉ የጦር መሳሪያዎችም 2 ብሬይን፣ 27 ክላሽንኮቭ፣ 140 ኋላቀር የጦር መሳሪያዎች፣ 4 የእጅ ቦምብ፣ 5 ሽጉጥ እና 87 የተለያዩ ጥይቶች መሆናቸውንም ገልጿል።
በተጨማሪም በንጹሃን ዜጎች ላይ አሰቃቂ ወንጀል ሲፈፀምባቸው የነበሩ 261 ቀስቶችም በቁጥጥር ስር ውለዋል ብሏል ቢሮው በመግለጫው።
ተጠርጣሪዎችን በቁጥጥር ስር ለማዋል በተሰራው ስራ የሁለቱም ክልል ህዝቦች ጥቆማ በመስጠት ያደረጉት አስተዋፅኦ ከፍተኛ ነው ያለው ቢሮው፥ ይህ ተጠናክሮ እንዲቀጥለም ጥሪ አቅርቧል።
በኦሮሚያ ክልል እና በቤኒሻንጉል ጉሙዝ ክልል አዋሳኝ ያለው ያለው የሰላም ሁኔታ እየተሻሻለ መምጣቱንም አስታውቋል።
በአሁኑ ወቅትም በአዋሳኝ አካባቢዎች ላይ ተፈጥሮ በነበረው የፀጥታ ችግር ምክንያት የደረሰ ሰብላቸውን ለመሰብሰብ ሲቸገሩ የነበሩ አርሶ አደሮች መንግስት እና የፀጥታ አካላት ባደረጉላቸው ድጋፍ ምርታቸውን እየሰበሰቡ መሆኑንም ቢሮው ገልጿል።</t>
  </si>
  <si>
    <t xml:space="preserve">በቤኒሻንጉል ጉሙዝ ክልል ለፀጥታ መደፍረስ ምክንያት የሆኑ አመራሮች ላይ እርምጃ ይወሰዳል­- ቤጉህዴፓ </t>
  </si>
  <si>
    <t>የቤኒሻንጉል ጉሙዝ ህዝቦች ዴሞክራሲያዊ ፓርቲ/ቤጉህዴፓ ማዕከላዊ ኮሚቴ በክልሉ ለተከሰተው የጸጥታ መደፍረስ ምክንያት የሆኑ አመራሮች ተለይተው እርምጃ እንዲወሰድባቸው መወሰኑን አስታወቀ።
ባለፈው ቅዳሜ የተጀመረው የፓርቲው ማዕከላዊ ኮሚቴ መደበኛ ስብሰባ እንደቀጠለ ነው፡፡
የፓርቲው ጽህፈት ቤት ሃላፊ አቶ ዚያድ አብዱላሂ እንዳስታወቁት ማዕከላዊ ኮሚቴው በሁለት ቀናት ውይይቱ በክልሉ የጸጥታ ሁኔታ ላይ ተወያይቶ ውሳኔ አሳልፏል ።
በክልሉ ለተከሰተው የፀጥታ ችግር ምክንያት የሆኑ አመራሮች ተለይተው ተጠያቂ እንዲሆኑ ውሳኔ ማሳለፉን ተናግረዋል።
በክልሉ የተከሰተው የጸጥታ ችግር የህብረተሰቡን ደህንነት አደጋ ላይ የጣለ እንደሆነ ማእከላዊ ኮሚቴው በጥልቀት ገምግሟል ያሉት ሃላፊው ለችግሩ ምክንያት የሆኑ ውስጣዊና ውጫዊ ችግሮች መለየታቸውን ጠቁመዋል፡፡
ማዕከላዊ ኮሚቴው ግምገማውን በውስጣዊ ችግሮች ላይ በማተኮር  አመራሩን የሚመለከቱ ጉዳዮችን መመልከቱን ገልፀዋል።
የህግ የበላይነትን ለማስፈን በተደረገ ጥረት በኩል የነበሩ ጉድለቶች በውይይቱ መለየታቸውን ተናግረዋል።
በክልሉ አሶሳ፣ ቶንጎ፣ ኩርሙክ፣ አልመሃል ከተሞችና ካማሽ ዞን ሆን ብለው ግጭቶችን ያስነሱና በድርጊቱ የተሳተፉ በክልሉ የተለያዩ መዋቅሮች ውስጥ ያሉ አካላትን ለህግ በማቅረብ በኩል የነበሩ ጉድለቶች በግምገማው መለየታውን ለአብነት ጠቅሰዋል።
በክልሉ ሥራ አጥነትን ለመቀነስ ጥረት ቢኖርም የወጣቱን ጥያቄ በአግባቡ እንዳልተመለሰ በውይይቱ የተለየ ሌላው ክፍተት መሆኑን ኃላፊው ተናግረዋል ።
በኢንቨስትመንት ስም የክልሉን የተፈጥሮ ሃብት ሲቀራመቱ የነበሩ ጥገኛ ሃይሎች ተግባራቸው እንዲቋረጥ በመደረጉ ወጣቶችን በብሄር በመከፋፈል እርስ በርስ በማጋጨት ለህይወትና ለንብረት ጥፋት ምክንያት መሆናቸው መለየቱንም ጠቅሰዋል።
እነዚሁ ኃይሎች ክልሉን ከማተራመስ ባሻገር ሀገራዊ ለውጡን የማደናቀፍ ግብ እንደነበራቸው ማዕከላዊ ኮሚቴው በጥልቀት ተገንዝቧል ብለዋል።
ክልሉ ከኦሮሚያ በሚዋሰንባቸው አካባቢዎች በሚታዩ ግጭቶች ሳቢያ በተፈጠረው የመንገድ መዘጋት ከክልሉ አቅም በላይ በመሆኑ በክልሉ ሰባት ወረዳዎች እርዳታ ለማድረስም ሆነ የመብት ጥሰቶችን ለማስቆም እንዳልተቻለ ኮሚቴው ተመልከቷል  ሲሉም ተናግረዋል።
እንደ ኃላፊው ገለጻ የማዕከላዊ ኮሚቴው ግምገማ በጥቅሉ ባለፉት 27 ዓመታት የክልሉ ነባራዊ ሁኔታ ህዝቡ በሚፈለገው መልክ አለመቀየሩን አረጋግጧል።
እያንዳንዱ አመራር ኃላፊነቱን የተወጣበት አግባብና ከጸጥታ ችግሮች ጀርባ እጁ መኖር አለመኖሩን በመለየት ዘላቂ መፍትሄ ለማምጣት ማዕከላዊ ኮሚቴው ድምዳሜ ላይ መድረሱንም ጠቁመዋል፡፡
ችግሮቹን ለመፍታት የአጭርና የረዥም ጊዜ አቅጣጫ እንዳስቀመጠ የገለጹት ኃላፊው በቅርቡ የአመራር ለውጥ እንደሚያስፈልግ ማዕከላዊ ኮሚቴው መወሰኑን አስታውቀዋል ።
በክልሉ ቀውስ ሲፈጠር ተስፋ የሚቆርጥ እንጂ ፈጥኖ መፍትሄ የሚሰጥ አመራር አለመፈጠሩን ማዕከላዊ ኮሚቴው አረጋግጧል ያሉት ኃላፊው ማዕከላዊ ኮሜቴው ሁኔታውን ለመቀየር የሚያሰችሉ አቅጣጫዎች ላይ ተወያይቶ ውሳኔ እንደሚያሳልፍ አመላክተዋል ።
የማዕከላዊ ኮሚቴው ስብሰባ ለቀጣይ ሁለት ቀናት እንደሚቀጥል ታውቋል።</t>
  </si>
  <si>
    <t>በቤቶች ኮርፖሬሽን አዳዲስ የቤት ግንባታ ለማስጀመርና በኪራይ ተመን ማሻሸያ ላይ ውይይት እየተደረገ ነው</t>
  </si>
  <si>
    <t xml:space="preserve"> በፌደራል ቤቶች ኮርፖሬሽን አዳዲስ የቤት ግንባታ ለማስጀመርና በንግድና በድርጅት ቤቶች የኪራይ ተመን ማሻሸያ ላይ ውይይት እየተደረገ ነው።
በውይይቱ በቤቶች ኮርፖሬሽን የሚገነቡ የንግድና የድርጅት ቤቶች የውል ስምምነት እንደሚደረግ ይጠበቃል።
እንዲሁም የመኖሪያ ቤት እጥረትን ለመፍታት ያስችላሉ የተባሉ ቤቶች ይገነባሉ ተብሏል።
በዚህም በሁለት ዓመት ጊዜ ውስጥ ተገንብተው የሚጠናቀቁ ከ7 እስክ 12 ወለል የያዙ ብዛታቸው 435 የሚሆኑ የንግድና የመኖርያ ቤቶችን ለመገንባት ውል ገብቷል።
ከአምስት ተቋራጮች ጋር የውል ስምምነት የተገባ ሲሆን በመጀመሪይው ዙር አምስት የፕሮጀክት ሳይቶች ይኖሩታል።
የሚገነቡት ህንጻዎች የሚወጣባቸው ወጪም 1 ነጥብ 8 ቢሊየን ብር ነው ተብሏል።
ቤቶች ኮርፖሬሽን ህንጻዎቹን በመዲናዋ በሚገኙ ዘጠኝ ክፍል ከተሞች ላይ እንደሚገነቡም ገልጿል።
ላለፉት 41 ዓመታት በአገልግሎት ላይ የነበረው የኪራይ ተመን ዋጋ ለማሻሻል የተደረገው ጥናት በማጠናቀቅ ወደ ተግባር መገባቱም ተገልፆል።
በማሻሸያው መሰረት ከ95 በመቶ በላይ ውል እየተገባ መሆኑን የገለፀው ኮርፖሬሽኑ በአፈጻፀም ሂደት ውይይት እየተደረገ ነው መሆኑን ገልጿል።
በቀጣይም ከኪራይ ተመን ዋጋ ማሻሻያ ጋር በተያያዘ ይሚነሱ ቅሬታዎችን እንደሚመለከትም ኮርፖሬሽኑ ጠቅሷል።</t>
  </si>
  <si>
    <t xml:space="preserve">በባህርዳር የሚገኘው የአባይ ድልድይ በ1 ነጥብ 4 ቢሊየን ብር ሊገነባ ነው </t>
  </si>
  <si>
    <t xml:space="preserve"> በባህርዳር ከተማ የሚገኘው የአባይ ድልድይ ለማስገባት በዛሬው ዕለት ስምምነት ተፈረመ፡፡
በባህርዳር ከተማ ነዋሪዎች ጥያቄ ሲነሳበት የቆየው ይህ ድልድይ በ 1 ነጥብ 4 ቢሊየን ብር ነው የሚገነባው፡፡
ይህን ድልድይ ለማስገባት የፌደራል መንገዶች ባለስልጣን ግንባታውን ከሚያከናወነው ሲሲሲ ከተባለ የቻይና  የኮንስትራክሽን ድርጅት ጋር ውል ተፈራርመዋል፡፡
የፊርማ ስነ ስርዓቱም የክልልና የፌዴራል ከፍተኛ ባለስልጣናት በተገኙበት ተከናውኗል፡፡</t>
  </si>
  <si>
    <t>በባህርዳር ከተማ የሰላም መድረክ ተካሄደ</t>
  </si>
  <si>
    <t>ሁሉን አቀፍ የምክክር መድረክ ለዘላቂ ሰላም በሚል መሪ ቃል በባህዳር ከተማ ውይይት ተካሄደ።
ውይይቱን  ያካሄዱት የፌዴራል የሰላም ኮሚቴ፣የባህርዳ ዩኒቨርስቲ እና  የባህርዳር ከተማ አስተዳደር ናቸው።
በዚህ ወቅት የውጭ ጉዳይ ሚኒስትር የሰላም ተወካይ የሆኑት ዶክተር የሺ መብራት፥ በሰላም ላይ ችግር የሚፈጥሩ ነገሮች ተለይተው ባለቤት እንደተሰጣቸው ተናግረዋል።
የህዝብ ተወካዮች ምክር ቤት ተወካይ ወይዘሮ እማዋይ የሺወንድም በበኩላቸው ዩኒቨርስቲዎች ላይ ትኩረት የተደረገው ለውጡን ላለማስቀጠል የሚጥሩ ሀይሎች መጠቀሚያ ስለሆኑ ነው ብለዋል።
እንዲሁም በዩኒቨርስቲዎች  አገልግሎት አሰጣጥ ላይ የሚታዩ ክፍተቶችን  እንደ ችግር በመውሰድ እና ተቋማቱ የብሄር ብሄረሰቦች መገኛ በመሆናቸው ግጭት እንዲፈጠር ፀረ ለውጥ  ሀይሎች እንደሚንቀሳቀሱ ተናግረዋል።</t>
  </si>
  <si>
    <t xml:space="preserve">በባህርዳር ከተማ በአንድ ኮማንደር መኖሪያ ቤት 498 ህገ-ወጥ ሽጉጦች በቁጥጥር ስር ዋሉ </t>
  </si>
  <si>
    <t xml:space="preserve"> በባህርዳር ውበቱ ሽፈራው  በተባሉ ኮማንደር መኖሪያ ቤት 498 ህገ-ወጥ ሽጉጦች በቁጥጥር ስር መዋሉ ተገለፀ፡፡
በዛሬው ዕለት ነው በኮማንደሩ መኖሪያ ቤት በክልሉ ፖሊስ ህገ ወጥ መሳሪያዎቹ በቁጥጥር ስር የዋሉት፡፡
የከተማ አስተዳደሩ ፖሊስ መምርያ ወንጀል ምርመራ ኃላፊ ምክትል ኮማንደር አየልኝ ተከልሎ ተጠርጣሬው ኮማንደር በቁጥጥር ስር ማዋላቸውን ተናግረዋል፡፡
ፖሊስ ባደረገው የቀደመ ምርመራ በቁጥጥር ስር ከዋለው ኮማንደር በተጨማሪ ሌሎች ሊኖሩ እንደሚችል በመታመኑ ፖሊስ ምርመራዎችን እያካሂደ እንደሆነ ገልፀዋል፡፡
በቅርቡ በአዲስ አበባ ከተማ  ኤኮል ፒ 29  የተባሉ ቱርክ ሰራሽ 180 ሽጉጦች  የአዲስ አበባ ፖሊስ ኮሚሸን  ከብሄራዊ መረጃና ደህንነት አገልግሎት ጋር በመቀናጀት በቁጥጥር  ስር ማዋሉ የሚታወስ ነው፡፡
ከዚህ በላፈ በተለያዩ ወቅቶች በህብረተሰቡ ተሳትፎና በፀጥታ አካላት በርካታ ህገ ወጥ የጦር መሳሪያዎች ወደ ሀገር ወስጥ ሲገቡና ሲንቀሳቀሱ  እንደተያዙ ይታወቃል፡፡</t>
  </si>
  <si>
    <t>በባህርዳር ከተማ ቀበሌ 5 የእሳት አደጋ ደረሰ</t>
  </si>
  <si>
    <t>በባህርዳር ከተማ በተለምዶ ቀበሌ 5 በሚባለው አካባቢ የተነሳው የእሳት ቃጠሎ በርካታ ቤቶችን ማውደሙ ተገለጸ።
የባህርዳር ከተማ 1ኛ ፖሊስ ጣቢያ ምክትል ኮማንደር አሻግሬ ይገዝ እንደተናገሩት፥ ቃጠሎው መጠነ ሰፊ ስለነበረ በፍጥነት መቆጣጠር አልተቻለም።
ነዋሪዎች ደግሞ እሳቱ በተነሳበት ወቅት የእሳት አደጋ መከላከያ ሰራተኞች በፍጥነት በአካባቢው ባለመገኘታቸው ለአደጋው መባባስ ምክንያት መሆኑን ተናግረዋል።
ምክትል ኮማንደሩ በበኩላቸው መዘግት ቢኖርም የእሳት ቃጠሎው ከሌሊቱ 7 ሰዓት ከ50 ደቂቃ ላይ መነሳቱን ጠቅሰው ከ20 ደቂቃዎች በኋላ የእሳት አደጋ ሰራተኞች በአካባቢው መድረሳቸውን ጠቅሰዋል።
አያይዘውም በአደጋው ሳቢያ የወደመውን ንብረት ለማወቅ ምርመራ ላይ መሆናቸውን ገልጸዋል።</t>
  </si>
  <si>
    <t>በባህር ዳር ከተማ ቀበሌ 5 በእሳት አደጋ ንብረት ለወደመባቸው ቤተሰቦች 3 ነጥብ 5 ሚሊየን ብር ተሰበሰበ</t>
  </si>
  <si>
    <t xml:space="preserve"> በባህር ዳር ከተማ ቀበሌ 5 በእሳት አደጋ ሀብት ንብረት ለወደመባቸው 117 ቤተሰቦች 3 ነጥብ 5 ሚሊየን ብር መሰብሰቡን የከተማ አስተዳደሩ አስታወቀ።
የባህርዳር ከተማ አስተዳደር ምክትል ከንቲባ አቶ አማረ አለሙ ዛሬ ለጋዜጠኞች በሰጡት መግለጫ እንዳስታወቁት÷ በእሳት አደጋው ሀብት ንብረታቸው ለወደመባቸው 1 ሺህ117 ቤተሰቦች ጊዜያዊና ዘላቂ ድጋፍ እየተደረገ ነው።
ለተጎጅዎቹ የአስቸኳይ ጊዜ ሰብዓዊ እርዳታ ለማቅረብ በተከናወነ ተግባር 3 ነጥብ 5 ሚሊየን ያህል ብር መሰብሰቡን ጠቅሰው፥ የ9 ነጥብ 5 ሚሊየን ብር ቃል መገባቱንም ተናግረዋል።
ለተጎጅዎቹ በከተማዋ ስድስት ክፍለ ከተሞች ከሚገኙ የቀበሌ ቤቶች ለመስጠት ስምምነት ላይ ተደርሷልም ነው ያሉት።
በአክሲዮን በመደራጀት ባለ አራት ወለል ህንፃ ለመገንባት አቅምና ፍላጎቱ ላላቸው ቤተሰቦችም ቃጠሎው በደረሰበት ቦታ ላይ ህንፃ እንዲገነቡ ፈቃድ ተሰጥቷል ብለዋል።
ከዚህ በተጨማሪም በተለያዩ ምክንያቶች ከተለያዩ የሀገሪቱ ክፍሎች ለተፈናቀሉ ዜጎች የ150 ሚሊየን ብር ድጋፍ ለመሰብሰብ የከተማ አስተዳደሩ የፊታችን ቅዳሜ በአቫንቲ ሆቴል የቴሌቶን ፕሮግራም እንደሚያካሂድ ጠቅሰዋል።
ከላይ ለተገለጹት ጉዳዮች ድጋፍ ማድረግ ለሚፈልግ ማንኛውም አካል በኢትዮጵያ ንግድ ባንክ 1000276602482 የሂሳብ ቁጥር መከፈቱን አስረድተዋል።</t>
  </si>
  <si>
    <t xml:space="preserve">በባሕር ዳር በማረሚያ ቤት ግጭት የ5 ታራሚዎች ህይወት ሲያልፍ ከ20 በላይ ደግሞ ጉዳት ደርሶባቸዋል </t>
  </si>
  <si>
    <t>በባሕር ዳር በማረሚያ ቤት በተፈጠረ ግጭት የ5 ታራሚዎች ህይወት ሲያልፍ ከ20 በላይታራሚዎች ላይ ደግሞ ጉዳት መድረሱ ተገለፀ።
የባሕር ዳር ከተማ አስተዳደር ማረሚያ ቤት ኃላፊ ኮማንደር ውብሸት መኮንን እንደተናገሩት፥ የፀጥታ ችግሩ የተከሰተው ትናንት ከቀኑ 7፡00 አካባቢ ነው።
የችግሩ ምክንያትም አደንዛዥ እፅ እና ሞባይል ወደ ማረሚያ ቤቱ ገብቷል የሚል ጥቆማ ለማረሚያ ቤቱ ፖሊሶች ደርሷቸው ጉዳዩን ለማጣራት ወደ ታራሚዎች ውስጥ ለፍተሻ በገቡበት ወቅት የማፈን ሙከራ በመደረጉ ነው ብለዋል።
ወደ ታራሚዎች የገቡትን 6 የፖሊስ አባላትን ለማፈን ጥረት መደረጉና አምስቱ ከመታፈን ማምለጣቸውን የገለጹት ኃላፊው፥ አንደኛው የፖሊስ አባል ግን በታራሚዎች በመታፈኑ እንዲለቁት ድርድር ቢደረግም ለመልቀቅ ፈቃደኛ አልሆኑም።
ይህንን ተከትሎ ታራሚዎች ወደ ፖሊሶች ድንጋይ መወርወር እና ጉዳት ማድረስ በመጀመራቸው የአድማ ብተና ፖሊሶችን እገዛ በመጠየቅ በአስለቃሽ ጋዝ ለማስለቀቅ እና ለማረጋጋት ጥረት ተደርጎ ነበር ብለዋል ኮማንደር ውብሸት።
በአመፁ አንሳተፍም ያሉትን ታራሚዎች አመፅ ቀስቃሾቹ ጉዳት እንዳደረሱባቸውም ኮማንደሩ ተናግረዋል።
እስከዛሬ ጥዋት ባለው መረጃም የአምስት ታራሚዎች ሕይወት ማለፉን ያረጋገጡት ኮማንደሩ፥ ቀላል እና ከባድ ጉዳት የደረሰባቸው ታራሚዎች ቁጥር በውል ባይታወቅም ከ20 እንደሚበልጡም አስታውቀዋል።
ታፍኖ የነበረው አንድ አባል በትናንትናው እንዲለቀቅ መደረጉ እና በሌላ አንድ የፖሊስ አባል እስካሁን አለመገኘቱን ነው ኮማንደር ውብሸት ያስታወቁት።
በማረሚያ ቤቱ ውስጥ በተደረገው ፍተሻም 20 ሞባይል ስልኮች፣ ቢላዋ፣ ጩቤ፣ ገጀራ፣ አካፋና ዶማ እንዲሁም ለማቀጣጠያነት የሚያገለግል ‹ላይተር›፣ አሲድና ሀሺሽ ተገኝተዋል፡፡</t>
  </si>
  <si>
    <t xml:space="preserve">በባህልና ቱሪዝም ሚኒስትር ዶ/ር ሂሩት የተመራ ቡድን ወደ ሰሜን ተራራ ብሄራዊ ፓርክ አቀና </t>
  </si>
  <si>
    <t xml:space="preserve"> በባህልና ቱሪዝም ሚኒስትር ዶክተር ሂሩት ካሳው የተመራ ቡድን ወደ ሰሜን ተራሮች ብሄራዊ ፓርክ አቀና፡፡
የሰሜን ተራሮች ብሄራዊ ፓርክ ዳግም በተቀሰቀሰ የእሳት ቃጠሎ ጉዳት እየደረሰበት ሲሆን÷ ቃጠሎውን ለማስቆም በአካባቢው ማህበረሰብ ከፍተኛ ጥረት እየተደረገ ይገኛል፡፡
የእሳት አደጋውን ለመቆጣጠር መደረግ ባለበት ድጋፍ ዙሪያ ከሚመለከታቸው አካላት ጋር ለመወያየትና አደጋው ያለበትን ደረጃ ለመታዘብ በባህልና ቱሪዝም ሚኒስትር ዶክተር ሂሩት ካሳው የተመራ የልዑክ ቡድን ወደ ሰሜን ተራራ ብሄራዊ ፓርክ አቅንቷል፡፡
ልዑኩ በአሁኑ ሰዓት አደጋው በተከሰተበት በሰሜን ተራራ ብሄራዊ ፓርክ እንደሚገኝም ነው ከባህልና ቱሪዝም ሚኒስቴር ያገኘነው መረጃ የሚያመላክተው፡፡
የልዑክ ቡድኑ ከባህልና ቱሪዝም ሚኒስቴር፣ ከአዲስ አበባ ባህልና ቱሪዝም ቢሮ፣ ከአማራ ብሄራዊ ክልል ባህልና ቱሪዝም ቢሮና ከጎንደር ዩኒቨርሲቲ የተወከሉ ዓባላትን ማካተቱም ተገልጿል፡፡
በአካባቢው ነዋሪዎችና በጎ ፈቃደኞች እሳቱን ለመቆጣጠር ከፍተኛ ጥረት እየተደረገ ሲሆን÷ ፓርኩ የአንድ መንግስታዊ ተቋም ወይም ክልል ጉዳይ ብቻ ባለመሆኑ ሁሉም አካላት በሚችለው መጠን እሳቱን ለመቆጣጠር የዜግነት ግዴታውን ሊወጣ ይገባል ተብሏል።</t>
  </si>
  <si>
    <t xml:space="preserve">በቢሾፍቱ ከተማ ከ234 ሚሊየን ብር በላይ ወጪ የተገነቡ የተለያዩ ፕሮጀክቶች ተመረቁ </t>
  </si>
  <si>
    <t xml:space="preserve"> በቢሾፍቱ ከተማ ከ234 ነጥብ 4 ሚሊየን ብር በላይ ወጪ የተደረገባቸው ፕሮጀክቶች ግንባታ ተጠናቆ በዛሬው ዕለት ተመርቀዋል ።
ፕሮጀክቶቹ  የኦሮሚያ ክልል ምክትል ርዕሰ መስተዳድር ወይዘሮ ጠይባ ሀሰን፣ ሌሎች ከፍተኛ የመንግስት ባለስልጣናትና የአካባቢው ነዋሪዎች በተገኙበት ተመርቀው ተከፍተዋል ።
ተመርቀው የተከፈቱት ፕሮጀክቶቹም ከዛሬ ጀምረው አገልግሎት መስጠት የሚጀምሩ መሆኑን ከኦሮሚያ ኮሙዩኒኬሽን ፅህፈት ቤት ያገኘነው መረጃ ያመላክታል ።</t>
  </si>
  <si>
    <t xml:space="preserve">በቡራዩ ተከስቶ በነበረው ግጭት ወቅት ከተፈፀሙ ወንጀሎች ጋር ግንኙነት የሌላቸው 322 ሰዎች ስልጠና ተሰጥቷቸው ተለቀዋል </t>
  </si>
  <si>
    <t>በቡራዩ ተከስቶ በነበረው ግጭት በቁጥጥር ስር ከዋሉት 630 ሰዎች መካከል በአካባቢው ከተፈፀሙት ወንጀሎች ጋር ግንኙነት የሌላቸው 322 ወጣቶች ስልጠና ተሰጥቷቸው ተለቀዋል።
በፊንፊኔ ዙሪያ የኦሮሚያ ልዩ ዞን የቡራዩ ከተማ ፖሊስ ፅህፈት ቤት የምርመራ ሂደት አስተባባሪ ኮማንደር በቃና ሚደቅሳ ለፋና ብሮድካስቲንግ ኮርፖሬት እንደተናገሩት፥ 322 ሰዎች በአዳማ እና ቡራዩ የሁለት ቀናት ስልጠና በመውሰድ ተለቀዋል።
ቀሪዎቹ 309 ሰዎች ግን በወንጀል የተጠረጠሩ በመሆናቸው ምርመራ እየተደረገባቸው መሆኑን እና ጉዳያቸውንም በፍርድ ቤት እየተከታተሉ መሆናቸውን ጠቁመዋል።
በሂደት እየተከናወነ ባለው ምርመራ መሰረት ከወንጀሉ ጋር ግንኙነት የሌላቸው ሰዎች ተለይተው እንደሚለቀቁምነው ያስታወቁት።
በቅርቡ በቡራዩ እና አካባቢው ተከስቶ በነበረ ሁከት በሰው ህይወት እና በንብረት ላይ ጉዳት መድረሱ ይታወሳል።</t>
  </si>
  <si>
    <t xml:space="preserve">በቡሌሆራ ዩኒቨርሲቲ ተቋርጦ የቆየው የመማር ማስተማር ሂደት ጥር 1 ቀን ይጀመራል </t>
  </si>
  <si>
    <t xml:space="preserve"> የቡሌሆራ ዩኒቨርሲቲ ተቋርጦ የቆየውን የመማር ማስተማር ሂደት ጥር 1 ቀን 2011 ዓ.ም እንደሚጀምር የሳይንስ እና ከፍተኛ ትምህርት ሚኒስቴር ገለጸ።
ባለፉት አመታት የከፍተኛ ትምህርት ተቋማትን ከእውቀት እና ምርምር ማዕከልነት ወደ ግጭት ቀጠናነት የመቀየር አዝማሚያ ሲታይ ቆይቷል።
በቡሌ ሆራ ዩኒቨርሲቲ የተፈጠረ መጠነኛ የተማሪዎች ግጭትም መልኩን እየቀያየረ መጥቷል።
ችግሩን ከዩኒቨርሲቲው እና አካባቢው አመራሮች እንዲሁም ከሀገር ሽማግሌዎች ጋር ለመፍታት የተደረገው ጥረት ጊዜ በመውሰዱ፥ አሁን ላይ ዩኒቨርሲቲው ተማሪዎቹን ለእረፍት መልቀቁን የሳይንስ እና ከፍተኛ ትምህርት ሚኒስትር ዲኤታው ዶክተር ሳሙኤል ክፍሌ ተናግረዋል።
በዩኒቨርሲቲው ውስጥ በተፈጠረው ችግር ከፍተኛ ጉዳት የደረሰባቸው ተማሪዎች አሉ፤ የገቡበት የማይታወቅ ጭምር እንዳሉም ሲነገር ቆይቷል።
ሚኒስትር ዲኤታው በበኩላቸው ተፈጠረ የተባለውን ነገር በዩኒቨርሲቲው ባደረጉት ቆይታ በማስረጃ ማረጋገጥ አለመቻላቸውን ይናገራሉ።
አሁን ላይ በማህበራዊ ሚዲያ የተከፈተው ዘመቻም ተማሪዎችን ላልተፈለገ አላማ ለመጠቀም እየዋለ ነው ብለዋል።
በዩኒቨርሲቲው ለተፈጠረው ችግር መነሻ ቀላል ሊሆን ይችላል ያሉት ሚኒስትር ዲኤታው፥ ከጀርባው ግን በሀብት እና ሰው ሀይል ድጋፍ የሚያደርግ፤ የብሄር መልክ በማስያዝ ለማባላት የሚቆሰቁስ ቡድን አለ ነው ያሉት።
አያይዘውም ለግጭት መንስኤ የሚሆን፣ ተማሪን ከተማሪ የሚያጋጭ፣ ትምህርት የሚያስቆም፣ የሰውን ልጅ ህይወት አደጋ ላይ የሚጥልና ድንጋይ የሚያወራውር እንዲሁም መጠነኛ ኩርፊያ ውስጥ የሚከት ነገር በዩኒቨርሲቲዎች ውስጥ እንደሌለም አንስተዋል።
ይሁን እንጂ ከቅርብ ጊዜ ወዲህ እያንዳንዱ ጥቃቅን ችግር ወደ ግጭት እየገባ የተማሪዎች እና ወላጆች ስጋት እየሆነ መምጣቱን ጠቅሰው፥ በቡሌ ሆራ ዩኒቨርሲቲም ተማሪዎችን መጠቀሚያ እያደረጉ ያሉ አካላት መኖራቸውን ያነሳሉ።
የዩኒቨርሲቲው ሴኔት በቅርቡ ባሳለፈው ውሳኔም ተማሪዎቹ እስከ ጥር 1 ቀን ድረስ በግቢው አልያም ወደ ወላጆቻቸው በማምራት እረፍት እንዲወስዱ ወስኗል።
ለዚህም ዩኒቨርሲቲው የለያቸውን የውስጥ እና የውጭ ችግሮች ለመፍታት ጊዜ ያስፈልገኛል ማለቱን በምክንያትነት ይጠቅሳሉ ዶክተር ሳሙኤል።
ሴኔቱም የወሰነው ይህንኑ ተረድቶ እንጂ አንዳንድ ወገኖች እንደሚሉት የፀጥታ ችግሩ ከዩኒቨርሲቲው አቅም በላይ ሆኖ አይደለምም ነው ያሉት ሚኒስትር ዲኤታው።
ሚኒስትር ዲኤታው በተማሪዎቹ ጉዳት እና ወደ ወላጆቻቸው መመለስ ትርፍ ለማግኘት መሞከር ኢ- ሞራላዊ እና ወንጀል መሆኑንም አውስተዋል።
ቡሌ ሆራን ጨምሮ በተለያዩ ዩኒቨርሲቲዎች ከሚታዩ ችግሮች ጀርባ ያሉ ሀይሎች ትምህርት እንዲቋረጥ እና ተማሪዎች እንዲጎዱ ብቻ ሳይሆን፥ የህዝቦች አብሮነት፣ ተዘዋውሮ የመኖር እና የመስራት መብት አደጋ ላይ መውደቁን ለማሳየት የሚያደርጉት እንቅስቃሴ ሊቆም እንደሚገባም አሳስበዋል።
የተጀመረውን ለውጥ ለማደናቀፍ የሚደረግ አፍራሽ እንቅስቃሴን በመግታቱ ሂደትም ሚኒስቴሩ ከሚያከናውነው ስራ በበለጠ ተማሪዎች እና ወላጆች ሀላፊነታቸው የበዛ ስለመሆኑም ጠቅሰዋል።
የተማሪዎች መጠነኛ ግጭቶችን የብሄር መልክ የማስያዝ እና የመማር ማስተማሩን ሂደት የማደናቀፍ ተግባር ሊቆም እንደሚገባ ያነሳው ሚኒስቴሩ፥ ከሚመለከታቸው አካላት ጋር በመሆንም ህግ የማስከበሩን እና የተማሪዎችን ደህንነት የማስጠበቁን ስራ እንደሚያከናውን አስታውቋል።</t>
  </si>
  <si>
    <t xml:space="preserve">በበጀት አመቱ በመዲናዋ ከ1 ሺህ ኪሎ ሜትር በላይ የመንገድ ግንባታ እና የጥገና ስራ ይከናወናል   </t>
  </si>
  <si>
    <t xml:space="preserve"> በዚህ አመት ከ1 ሺህ 200 ኪሎ ሜትር በላይ የሚሸፍኑ የመንገድ ግንባታዎችን እና የጥገና ስራዎችን እንደሚያከናውን የአዲስ አበባ መንገዶች ባለስልጣን አስታወቀ።
የባለስልጣኑ ዋና ዳይሬክተር ኢንጅነር ሞገስ ጥበቡ ከጣቢያችን ጋር በነበራቸው ቆይታ፥ የከተማዋን የመንገድ ፕሮጀክቶች ግንባታ ለማከናወን የከተማዋን መሪ ፕላን ተከትሎ ዲዛይን ወጥቶ እየተሰራ መሆኑን ተናግረዋል።
የመንገዶችን ግንባታ ለማከናወን ከከተማዋ መሪ ፕላን ጋር እንዲጣጣም ማድረግ ደግሞ የዲዛይን መቀያየር እንዲሁም ለውጥ እንዳይመጣ የጊዜ እና የገንዘብ ብክነትን በመከላከል ረገድ ከፍተኛ ሚና ይኖረዋል ብለዋል ዋና ዳይሬክተሩ።
ለዚህም በአመቱ ለሚከናወኑ አዳዲስ መንገዶች ከተለያዩ ስራ ተቋራጮች ጋር የውል ስምምነት መፈረሙን ገልጸዋል።
በዚህ አመትም ከዚህ አመት ቀድመው የተጀመሩ የመንገድ ፕሮጀክቶችን ጨምሮ ከ1 ሺህ 200 ኪሎ ሜትር በላይ የመንገድ ግንባታዎች እና የጥገና ስራዎች ይከናወናሉ ተብሏል።
በአጠቃላይ በበጀት አመቱ 77 ነባር እና አዳዲስ የመንገድ ፕሮጀክቶች ስራ ይከናወናል ያለው ባለስልጣኑ ከዚህም ውስጥ 14 አዳዲስ የመንገድ ፕሮጀክቶች መሆናቸውን ገልጿል።
ዋና ዳይሬክተሩ እንዳሉትም እነዚህ አዳዲስ መንገዶች ከ25 ኪሎ ሜትር በላይ የሚሸፍኑ ናቸው።
መንገዶቹ በከተማዋ የተለያዩ አካባቢዎች የሚገነቡ እና ለከተማዋ መሰረተ ልማት እድገት ትልቅ ሚና ያላቸው መሆኑንም ኢንጅነር ሞገስ አስታውቀዋል።
በአመቱ ግንባታ ይከናወናል ተብሎ እቅድ ከተያዘው ውስጥም ከ400 ኪሎ ሜትር በላይ ርዝመት ላላቸው መንገዶች ጥገና ይደረጋል።
መንገዶቹ ከሚገነቡባቸው አካባቢዎች ውስጥም ከቦሌ ቡልቡላ እስከ ኢምፔሪያል፣ ከሽሮሜዳ ቁስቋም፣ ቦሌ አያት ኮንዶሚኒየም ይገኙበታል።
ባለስልጣኑ መንገድ የሚገነባባቸው አካባቢዎችን ከወዲሁ የወሰን ማስከበር ስራ ከሚመለከታቸው አካላት ጋር እያከናወንኩ ነው ቢልም አሁንም የወሰን ማስከበር ስራ ላይ ስጋት አለው።
ግንባታው በሚካሄድባቸው አካባቢዎች የሚገኙ ከ1 ሺህ በላይ የቴሌ ፖሎች እና ያልተነሱ በርካታ ቤቶች መኖራቸውንም ዳይሬክተሩ ጠቁመዋል።
ከዚህ አንጻርም አሁን ላይ ቀሪ ስራዎችን በማጠናቀቅ በተለይም ግንባታዎችን በተባለው ጊዜ ለማከናወን እየተሰራ መሆኑንም አስረድተዋል።
በዚህ አመት በአስፓልት ደረጃ የሚገነቡ የመንገድ ፕሮጀክቶች ከ837 ኪሎ ሜትር በላይ ርዝመትን የሚሸፍኑ ናቸው።
ለመንገድ ግንባታ እና የጥገና ስራውም ከ5 ነጥብ 9 ቢሊየን ብር በላይ በጀት የተያዘ ሲሆን፥ ከዚህ ውስጥ 4 ነጥብ 33 ቢሊየን ብር ወጪው በባለስልጣኑ የሚሸፈን ነው ተብሏል።</t>
  </si>
  <si>
    <t>በበጀት አመቱ 600 ቀበሌዎችን የጤና መድህን አገልግሎት ተጠቃሚ ለማድረግ ይሰራል – የጤና መድህን ኤጀንሲ</t>
  </si>
  <si>
    <t xml:space="preserve"> በዘንድሮው የበጀት አመት 600 ቀበሌዎችን የጤና መድህን አገልግሎት ተጠቃሚ ለማድረግ እንደሚሰራ የኢትዮጵያ የጤና መድህን ኤጀንሲ አስታወቀ።
ዜጎች ህክምና በሚያስፈልጋቸው ጊዜ እንዳይቸገሩና በህክምና እጦት ሳቢያ ለህልፈት እንዳይዳረጉ፥ በተለያዩ ሃገራት በጤና መድህን እንዲታቀፉ ይደረጋል።
በሁለት መልኩ ተፈጻሚ የሚሆነው ይህ አሰራር ማህበራዊ የጤና መድህን እና የማህበረሰብ አቀፍ የጤና መድህን በሚል ተከፍሎ፥ በኢትዮጵያም በተወሰነ መልኩ ተግባራዊ እየተደረገ ነው።
ተቀጣሪና በግል የተሰማሩ ሰራተኞች አገልግሎት የሚያገኙበት ማህበራዊ የጤና መድህን በሚፈለገው ደረጃ ተግባራዊ መሆን ባለመቻሉ ምክንያት አገልግሎቱ ላልተወሰነ ጊዜ እንዲራዘም መደረጉን፥ በኤጀንሲው የኢንሹራንስ አባላት ምዝገባ እና መዋጮ ዳይሬከተር አቶ ሙላት ተገኝ ይናገራሉ።
አርሶና አርብቶ አደሮችን፣ በተለያዩ ጥቃቅን ገቢዎች የሚተዳደሩ እና ሌሎችን የሚያቅፈው የማህበረሰብ አቀፍ የጤና መድህን አገልግሎት ግን ከሚያዚያ ወር 2003 ዓ.ም ጀምሮ በስራ ላይ ይገኛል።
በአማራ፣ ኦሮሚያ፣ ትግራይ እና ደቡብ ክልሎች 13 ወረዳዎችን በማቀፍ የተጀመረው አገልግሎት፥ አሁን ላይ 360 ቀበሌዎችን ተደራሽ አድርጓል።
እስካሁንም ከ4 ሚሊየን በላይ አባወራዎችን ስለማቀፉ ዳይሬክተሩ ከፋና ብሮድካስቲንግ ኮርፖሬት ጋር በነበራቸው ቆይታ ተናግረዋል።
በተያዘው አመትም ከ550 እስከ 600 ወረዳዎችን ለማዳረስ እየተሰራ መሆኑን የጠቀሱት ዳይሬክተሩ፥ በዚህም ከ700 ሺህ እስከ 1 ሚሊየን አባወራዎች ይመዘገባሉ ተብሎ ይጠበቃል ነው ያሉት።
ይሁን እንጅ አሰራሩ ብዙም ያልተለመደ ከመሆኑ ጋር ተያይዞ በሚፈለገው ልክ አለማደጉንና ማህበረሰቡን ማገልገል አለመቻሉን ይገልጻሉ።
ለዚህም የግንዛቤ እጥረት፣ የጤና አገልግሎት አሰጣጥ አለመሻሻል፣ በወረዳ ደረጃ የተበታተነ መሆኑ እና የገንዘብ እጥረት፣ የህዝብ ብዛት ከሀገሪቱ ኢኮኖሚ ጋር ያለመመጣጠን፣ የውጭ ምንዛሪ እጥረትና የመድሃኒት አቅርቦት ምክንያት ናቸው ብለዋል።
ከዚህ ባለፈ ግን የማህበረሰብ አቀፍ የጤና መድህን አባላት ምዝገባ በፍላጎት ላይ በመሆኑ ሳቢያ፥ ዜጎች ለህክምና አስቀድመው ገንዘብ የመቆጠብ ባህላቸው ካለመዳበሩ ጋር ተያይዞ የተፈለገውን ያክል እንዳያድግ እንዳደረገውም አንስተዋል።</t>
  </si>
  <si>
    <t xml:space="preserve">በበልግ አብቃይ ስፍራዎች የተጠናከረ ዝናብ እንደሚኖር የብሔራዊ ሚቲዮሮሎጂ ኤጀንሲ አስታወቀ </t>
  </si>
  <si>
    <t xml:space="preserve"> በቀጣይ ሁለት ወራት በበልግ አብቃይ እና ተጠቃሚ ስፍራዎች ላይ በመጠንም ሆነ በስርጭት የተጠናከረ ዝናብ ሊኖር እንደሚችል የብሔራዊ ሚቲዮሮሎጂ ኤጀንሲ ዋና ዳይሬክተር አቶ ፈጠነ ተሾመ ተናገሩ።
የበልግ ዝናብ ለደቡብ እና ለደቡብ ምስራቅ ኢትዮጵያ ክፍሎች ዋነኛ የዝናብ ወቅታቸው ነው።
እንደ ብሄራዊ ሚቲዮሮሎጂ ኤጀንሲ መረጃ በእነዚህ ስፍራዎች የሚዘንበው ዝናብ ከአጠቃላዩ በአማካይ እስከ 70 በመቶ ይደርሳል።
በርካታ የኦሮሚያ እና የደቡብ ክልል አካባቢዎችም ዋነኛዎቹ በልግ አብቃይ ናቸው።
የብሄራዊ ሚቲዮሮሎጂ ኤጀንሲ ዋና ዳይሬክተር አቶ ፈጠነ ተሾመ ዛሬ በሰጡት መግለጫ በቀጣይ ሁለት የበልግ ወራት የተሻለ ዝናብ እንደሚኖር አመላካች የሚቲዮሮሎጂ ሁኔታዎች መኖራቸውን ተናግረዋል።
የግብርና ሚኒስቴርም በዘንድሮው የበልግ ወቅት የሚሰበሰበውን ምርት ለማሳደግ እየሰራ መሆኑን ይገልፃል።
ሚኒስትር ዲኤታው አቶ ሳኒ ረዲ የኤል ኒኖ ክስተት እንደሚታይበት በሚጠበቀው በዚህ የበልግ ወቅት 60 ሚሊየን ኩንታል ምርት ለመሰብሰብ መታቀዱን ለፋና ብሮድካስቲንግ ኮርፖሬት ገልጸዋል።
ሚኒስትር ዲኤታው የግብርና ግብዓቶችን ቀድሞ ዝግጁ የማድረግ ስራ መከናወኑንም ነው የሚናገሩት።
የበልጉን ወቅት ምርታማነት ለማሳደግም ቀደም ብሎ ለአርሶ አደሮች እና የግብርና ባለሙያዎች የክህሎት ማሳደጊያ ስልጠና እና ውይይቶች መካሄዳቸውንም ጠቅሰዋል።
የብሄራዊ ሜቲዮሮሎጂ ኤጀንሲ ዋና ዳይሬክተር አቶ ፈጠነ ተሾመም በዋናነት የበልግ አብቃይ አካባቢ የሚገኙ የህብረተሰብ ክፍሎች በቀጣይ የሚጠበቀውን ዝናብ በአግባቡ መጠቀም እንዳለባቸው አሳስበዋል።
የበልግ ዝናብ ዋና ተጠቃሚ የሆኑት አርብቶ አደር እና ከፊል አርሶ አደር በሚኖሩባቸው አካባቢዎች ሲሆን፥ የዝናብ ስርጭቱ የተጠናከረ ስለሚሆን በአግባቡ ከመጠቀም ባለፈ ጥንቃቄ ማድረግ እንደሚገባም አንስተዋል።
የሀገሪቱ ዋና ምርት የሚሰበሰብበት የመኸር ወቅት ሲሆን፥ በ2011/12 የመኸር ወቅት 406 ሚሊየን ኩንታል ምርት ለመሰብሰብ ታቅዷል።
የግብርና ሚኒስቴርም ይህን እቅዱን ለማሳካት ለኩታ ገጠም እርሻ ልዩ ትኩረት እሰጣለሁ ብሏል።
በዚህ አመትም የግብርና ትራንስፎርሜሽን ኤጀንሲ 300 ወረዳዎችን ሚኒስቴሩ ደግሞ 150 ወረዳዎችን በቀጥታ እንደሚደግፉም አስታውቀዋል።</t>
  </si>
  <si>
    <t xml:space="preserve">በቅርቡ የተሾሙት የኢትዮጵያ ሶማሌ ክልል ምክትል ርእሰ መስተዳድር ከክልሉ ፖሊስ አባላት ጋር ተወያዩ </t>
  </si>
  <si>
    <t xml:space="preserve"> በቅርቡ የተሾሙት የኢትዮጵያ ሶማሌ ክልል ምክትል ርእሰ መስተዳድር አቶ ሙስጠፋ መሀመድ ከክልሉ ፖሊስ አባላት ጋር ተወያዩ።
የኢትዮጵያ ሶማሌ ክልል ምክትል ርእሰ መስተዳድር አቶ ሙስጠፋ መሀመድ ከፖሊሶቹ ጋር በነበራቸው ቆይታም በክልሉ ወቅታዊ የሰላም ሁኔታ ላይ መክረዋል።
የኢትዮጵያ ሶማሌ ክልል ምክር ቤት ባሳለፍነው ነሃሴ 20 2010 ዓ.ም ባካሄደው አስቸኳይ ስብሰባው አቶ ሙስጦፋ ሙሀመድን የክልሉ ምክትል ርእሰ መስተዳደር አድርጎ መሾሙ ይታወሳል።
ምክትል ርእሰ መስተዳድሩ አቶ ሙስጠፋ መሀመድ ማሀመድም እንደ አዲስ ያዋቀሩትን የክልሉ መንግስት ካቢኔ ባሳለፍነው እሁድ ለክልሉ ምክር ቤት አቅርበው ማፀደቃቸውም ይታወሳል።</t>
  </si>
  <si>
    <t xml:space="preserve">በቅርቡ እጣ የወጣባቸው የ40/60 የጋራ መኖሪያ ቤቶች ለባለ እድለኞች እንዳይተላለፉ በፍርድ ቤት ታገዱ </t>
  </si>
  <si>
    <t xml:space="preserve"> የፌደራሉ ከፍተኛ ፍርድ ቤት ልደታ ምድብ ችሎት 8ኛ የፍትሃብሄር ችሎት በቅርቡ እጣ የወጣባቸው የ40/60 የጋራ መኖሪያ ቤቶች ለባለእድለኞች ስመ ሀብት/ካርታ/ እንዳይተላለፍ አገደ።
የጋራ መኖሪያ ቤቱን ለማግኘት ተመዝግበው 100 በመቶ የከፈሉ 98 ዜጎች ክስ መመስረታቸውን ተከትሎ ነው ፍርድ ቤቱ በጉዳዩ ላይ የፍርድ ሂደቱ እስከሚጠናቀቅ ድረስ ለባለ እድለኞች እንዳይተላለፉ ያገደው።
ከኢትዮጵያ ንግድ ባንክ ጋር የቤቶቹን ዋጋ መቶ በመቶ በመክፈል ቅድሚያ ለማግኘት የገባነው ውል አለ ያሉ 98 ተመዝጋቢዎች ናቸው ክስ የመሰረቱት።
ተመዝጋቢዎቹም የከተማ ልማትና ኮንስትራክሽን ሚኒቴርን፣ የአዲስ አበባ ከተማ አስተዳደር ቁጠባ ቤቶች ኢንተርፕራይዝን እና የኢትዮጵያ ንግድ ባንክን ነው የከሰሱት።
በመመሪያው መሰረት የኢትዮጵያ ንግድ ባንክ ዕጣ አውጥቶ ለእድለኞች ማከፋፈል ሲገባው የከተማ አስተዳደሩ መመሪያን በመጣስ 100 በመቶ የቆጠቡ ተመዝጋቢዎች እያሉ ከ40 በመቶ ጀምሮ የቆጠቡትን በእጣው በማካተት ዕጣውን በማውጣት ከሕግና ከውል ውጪ ቤቶቹ እጣ እንዳወጣባቸው በክሳቸው ላይ ጠቅሰዋል።
ዛሬ ጉዳዩን የተመለከተው ፍርድ ቤቱ አሁን የተጀመረው የፍርድ ሂደት እስኪቋጭ ድረስ የቤቶቹን ካርታ ለባለ እድለኞች እንዳይተላለፍ አግዷል።
በዚህ ጉዳይ ላይ የተከሳሽ ተቋማትን ምላሽ ለመስማት ለግንቦት 29 ቀን 2011 ዓመተ ምህረት ቀጠሮ ሰጥቷል።
እንደዚሁም ፍርድ ቤቱ በጉዳዩ ላይ ሰኔ 10 ክርክር ለመጀመር ቀጠሮ ሰጥቷል።
ባለፈው የካቲት 27 ቀን 2011 ዓመተ መህረት የአዲስ አበባ ከተማ አስተዳደር በ18 ሺህ 576 የ40/60 የጋራ መኖሪያ ቤቶች ላይ እጣ ማውጣቱ ይታወሳል።</t>
  </si>
  <si>
    <t>በቅርቡ በተለያዩ አካባቢዎች የተከሰቱ ግጭቶች ምክንያት በማወቅ መፍትሄ የሚያሳይ ጥናት እተካሄደ ነው-የሰላም ሚኒስቴር</t>
  </si>
  <si>
    <t xml:space="preserve"> በቅርቡ በሀገሪቱ የተለያዩ ክፍሎች የተከሰቱ ግጭቶችን ምክንያትና መፍትሄዎቻቸውን ለማወቅ የሚያስችል ጥናት እየተካሄደ መሆኑን የሰላም ሚኒስቴር አስታወቀ።
ጥናቱ በተለያዩ አካባቢዎች በተከሰቱ ግጭቶች የተፈናቀሉ የህብረተሰብ ክፍሎች የተፈናቀሉበትን ምክንያትና መፍትሔ ያካትታል ተብሏል።
በሀገሪቱ በሁሉም ክልሎች የግጭቶቹን መነሻ ምክንያት በመረጃ የተደገፈ ጥናት በማድረግ ለችግሮቹ በዘላቂነት የመፍትሔ ሀሳብ የሚያቀርብ የባለሙያዎች ቡድን በማቋቋም ወደ እንቅስቃሴ እንደተገባ ሚኒስቴሩ አስታውቋል።
ቡድኑ ከሰላም ሚኒስቴርና ከአደጋ ስጋት ስራ አመራር ኮሚሽን የተውጣጣ እንደሆነ ተጠቁሟል።
ይህ ጥናት በስድስት ክልሎች በሚገኙ 19 ዞኖችና በ42 ወረዳዎች  የሚካሄድ ነው።
በዚህም ጥናት  ጥናት የችግሮቹ መነሻዎች ተለይተው እውነታውን በመተንተንና በመለየት የከፍተኛ አመራሩን በውሳኔ አሰጣጥ ሂደት የሚያግዝ ምክረ ሀሳብ ይቀርባል ተብሎ ይጠበቃል።
ከሚመጣውም ውጤት በመነሳት ለተፈናቃዮች ፈጣን መፍትሄ መስጠትና ለግጭት ምክንያት የሆኑ ጉዳዮችን በመለየት ማስተካከያ እርምጃ እንዲወሰድ ይደረጋል ነው የተባለው።</t>
  </si>
  <si>
    <t>በቀጣይነት ለውጡን መሬት በማውረድ የከተማዋን ኢኮኖሚ እንዲያንሰራራ በትጋት ይሰራል-አዲስ አበባ ከተማ አስተዳደር</t>
  </si>
  <si>
    <t xml:space="preserve">  የአዲስ አበባ ከተማ አስተዳደር  የቀጣይ  ዋነኛ የትኩረት አቅጣጫ ለውጡን መሬት በማውረድ የከተማዋን ኢኮኖሚ እንዲያንሰራራ በትጋት መስራት መሆኑን አስታወቀ፡፡
የከተማ አስተዳደሩ ከንቲባ ጽህፈት ቤት በዛሬው ዕለት መግለጨ ሰጥቷል፡፡
በዚህ ወቅት  የፅህፈት ቤቱ ሃላፊ ወይዘሪት ፌቨን ተሾመ የፐብሊክ ሰርቪሱ አደረጃጀት  አዲስ አበባ አሁን ለደረሰችበትና በቀጣይ ሊሰራበት ከታሰበው ስራ አንፃር ጉልህ ሚና አለው ብለዋል፡፡
ይህን እውን ለማድረግ የከተማዋ ነዋሪዎች እና ወጣቶች የተለመደው ትብብር እና አብሮነታቸው አጠናክረው እንዲቀጥሉ ጥሪ ቀርቧል፡፡</t>
  </si>
  <si>
    <t xml:space="preserve">በቀጣይ የበልግ ወራት የተሻለ ዝናብ እንደሚኖር ብሄራዊ ሚቲዮሮሎጂ ኤጀንሲ አስታወቀ </t>
  </si>
  <si>
    <t xml:space="preserve"> በቀጣይ ሁለት የበልግ ወራት የተሻለ ዝናብ እንደሚኖር አመላካች የሚቲዮሮሎጂ ሁኔታዎች መኖራቸውን ብሄራዊ ሚቲዮሮሎጂ ኤጀንሲ አስታወቀ፡፡
የኤጀንሲው ዋና ዳይሬክተር አቶ ፈጠነ ተሾመ በዋናነት የበልግ አብቃይ አካባቢ የሚገኙ የህብረተሰብ ክፍሎች በቀጣይ የሚጠበቀውን ዝናብ በአግባቡ መጠቀም እንዳለባቸው አሳስበዋል።
የግብርና ሚኒስትር ዲኤታው አቶ ሳኒ ረዲ በበኩላቸው የኤልኒኖ ክስተት እንደሚታይበት በሚጠበቀው በዚህ የበልግ ወቅት 60 ሚሊየን ኩንታል ምርት ለመሰብሰብ መታቀዱን ተናግረዋል፡፡
ለዚሁ አገልግሎት የሚውሉ የማዳበሪያ፣ ምርጥ ዘር፣ ፀረ አረምና ተባይ ኬሚካሎች ለማቅረብ ቅድመ ዝግጅት መደረጉንም ነው የተናገሩት።
በዚህ አመት 2 ሚሊየን ሄክታር መሬት በበልግ ሰብል ይሸፈናል ተብሎ እንደሚጠበቅ ተነግሯል።
የደቡብና ደቡብ ምስራቅ ኢትዮጵያ ክፍሎች ዋነኛ ተጠቃሚ አካባቢዎች ሲሆኑ በእነዚህ ስፍራዎች የሚዘንበው ዝናብ ከአጠቃላዩ በአማካይ እስከ 70 በመቶ ይደርሳል ተብሏል።
ከየካቲት መጨረሻ እስከ ግንቦት ወር በሚዘልቀው የበልግ ወቅት በቆሎ፣ ማሽላ፣ ቦሎቄና በአንዳንድ አካባቢዎች ደግሞ የበልግ ጤፍ ይመረታል።
በርካታ የኦሮሚያና የደቡብ ክልል አካባቢዎችም ዋነኞቹ በልግ አብቃይ አካባቢዎች ናቸው ።
ድንችን ጨምሮ የተለያዩ አትክልትና ፍራፍሬዎችም በዚህ ወቅት ፍሬ አፍርተው ለፍጆታ ዝግጁ እንደሚሆኑም ነው የተገለጸው።</t>
  </si>
  <si>
    <t xml:space="preserve">በቀጣዩ ሀገራዊ ምርጫ የሲቪክ ማህበራት ከፍተኛ ሚና ይኖራቸዋል – ብሄራዊ ምርጫ ቦርድ </t>
  </si>
  <si>
    <t>አበቀጣይ ዓመት በሚከናወነው ሀገራዊ ምርጫ የሲቪክ ማህበራት ከፍተኛ ሚና እንደሚኖራቸው የብሄራዊ ምርጫ ቦርድ ሰብሳቢ ወይዘሪት ብርቱካን ሚደቅሳ ተናገሩ።
ወይዘሪት ብርቱካን ሚደቅሳ ይህንን ያሉት በዛሬው ዕለት የሲቪክ ማህበራቱ በቀጣዩ ዓመት በሚደረገው ምርጫ ላይ ሊኖራቸው በሚገባው ሚና ዙሪያ እያደረጉት በሚገኙት ውይይት ላይ ነው።
ውይይቱ በገዢው ፓርቲና በተፎካካሪ የፖለቲካ ፓርቲዎች መካከል የነበረውን ሰፊ የግንኙነት ልዩነት ያጠባል ተብሎ ይጠበቃል፡፡
በውይይቱ ላይ ቁጥራቸው 70 የሚሆኑ የሲቪክ ማህበራት በመሳተፍ ላይ የሚገኙ ሲሆን በአውሮፓ ህብረት አጋዥነት ነው እየተካሄደ የሚገኘው።
ወይዘሪት ብርቱካን ሚደቅሳ ብሄራዊ ምርጫ ቦርድ ከዚህ ቀደም ከማህበራቱ ጋር ያለው ግንኙነት ሰፊ እንዳልነበረ በውይይቱ ላይ አንስተዋል።
በቀጣይ በሚካሄደው ምርጫ ግን የሲቪክ ማህበራቱ በስፋት እንዲሳተፉ ለማድረግ ቦርዱ እየሰራ እንደሚገኝም ገልጸዋል።
በውይይቱ ላይ ሲቪክ ማህበራቱ በቅድመ ምርጫ፣ በምርጫ እና በድህረ ምርጫ ሊኖራቸው ስለሚገባው ሚና ተነስቷል።
እንዲሁም ምርጫውን ምክንያት በማድረግ አለመግባባቶች ቢፈጠሩ ማህበራቱ ሰላማዊ በሆነ መንገድ መፍታት በሚችሉባቸው አግባቦች ላይ ውይይቶች ተካሂደዋል።
ማህበራቱ ገለልተኝነት እንዲኖራቸውም የበጀት ድጋፋቸው ከዓለም አቀፍ ድርጅቶች እንዲሆን መደረጉም በውይይቱ ተገልጿል።</t>
  </si>
  <si>
    <t>በሻሸመኔ ከተማ የሰላም ኮንፈረንስ ተካሄደ</t>
  </si>
  <si>
    <t xml:space="preserve"> በሻሸመኔ ከተማ የሰላም ኮንፈረንስ ተካሄደ።
የኦሮሚያ ክልል ርዕሰ መስተዳድር አቶ ለማ መገርሳ የልማት ጥያቄ ቢኖርም ለሰላም ቅድሚያ ሰጥቶ መስራት እንደሚገባ ተናግረዋል።
አሁን የተገኘው ለውጥ ብዙዎች ነጻነት የከፈሉበት መሆኑን ያነሱት ርዕሰ መስተዳድሩ፥ ቀጣይነት እንዲኖረው መስራት ይገባል ብለዋል።
ከውጭ ወደ ሃገር ውስጥ ከገቡ ሃይሎች ውስጥ በሰላማዊ መንገድ የሚታገሉ መኖራቸውን ጠቅሰው፥ በደቡብና ምዕራብ ኦሮሚያ በታጠቁ ሃይሎች ችግር እየተፈጠረ መሆኑንም ነው የተናገሩት።
አሁን ላይም ከታጠቁ ሃይሎች ጋር ውይይት እየተደረገ ቢሆንም በሰከነ መንፈስ መደማመጥ አለመቻሉን ጠቅሰዋል።
ህዝቡም ሰልፍ ወጥቶ ከመቀበል ባለፈ ለሰላሙ መጎልበት የድርሻቸውን ሊወጣ ይገባል ነው ያሉት።
የተገኘው የለውጥ ሂደት በኢኮኖሚ እንዲደገፍም የጋራ ሰላምን መጠበቅ እንደሚገባም አሳስበዋል።
መረጃው የኦሮሚያ ክልል መንግስት ኮሙዩኒኬሽን ጉዳዮች ፅህፈት ቤት ነው።</t>
  </si>
  <si>
    <t xml:space="preserve">በሸካ ዞን ባለፉት ወራት ተፈጥሮ በነበረው የፀጥታ መደፍረስ ምክንያት አገልግሎት አቁመው የነበሩ ተቋማት ወደ መደበኛ ስራቸው መመለሳቸው ተገለፀ </t>
  </si>
  <si>
    <t xml:space="preserve"> በደቡብ ክልል በሸካ ዞን ባለፉት ወራት ተፈጥሮ በነበረው የፀጥታ መደፍረስ ምክንያት አገልግሎት አቁመው የነበሩ ተቋማት ወደ መደበኛ ስራቸው መመለሳቸው ተገለፀ።
የአካባቢው የፀጥታ ሁኔታ  በአሁን ወቅት አንፃራዊ ሰላም የሰፈነበት መሆኑን የዞኑ ዋና አስተዳዳሪ አቶ የሺዋስ ዓለሙ አስታውቀዋል።
በፀጥታ መደፍሱ ምክንያት ተዘግተው የነበሩ የመንግስት መስሪያ ቤቶች አሁን ላይ ለማህበረሰቡ አገልግሎት መስጠት እንደጀመሩ የገለፁ ሲሆን፥ ተቋርጦ የነበረው የመማር ማስተማር ሂደቱ መጀመሩንም  አስረድተዋል፡፡
አስተዳዳሪው የሚዛን ቴፒ ዩኒቨርሲቲ ቴፒ ግቢም ተማሪዎችን ተቀብሎ የዓመቱን የትምርት መርሀ ግብር ለማስጀመር የቅድመ ዝግጅት ተግባራት እየተከናወኑ ናቸው ብለዋል።
በፀጥታ መደፍረሱ የባከነውን የትምህርት ጊዜ ለማካካስ ከመምህራን እና ከሚመለከተው ባለድርሻ አካል ጋር በመሆን ይሰራልም ተብሏል፡፡
በአካባቢው ተፈጥሮ በነበረው የፀጥታ መደፍረስ አካባውን ለቀው የነበሩ ነዋሪዎችም ወደ ቀደመው ህይወታቸው እንደተመለሱም ተጠቁሟል።
በአካባቢው ዘላቂ ሰላም እንዲሰፍን ማህበረሰቡ ከመንግስት ጋር በትብብር እንዲሰራ ጥሪ ቀርቧል።</t>
  </si>
  <si>
    <t>በርቅቡ ተግባራዊ የተደረገው የአሌክትሪክ ኃይል አገልግሎት ዋጋ ማሻሻያ ዓለም አቀፍ ዋጋን መሰረት ያደረገ መሆኑ ተገለፀ</t>
  </si>
  <si>
    <t>ከአንድ ወር በፊት ወደ ተግባር የገባው የኤሌክትሪክ
አገልግሎት ዋጋ ታሪፍ ማሻሻያ ዓለም አቀፍ ኤሌክትሪክ ዋጋን መሰረት ያደረገ መሆኑ ተገለፀ።
የኢትዮጵያ ኤሌክትሪክ  አገልግሎት የስድስት ወራት የስራ አፈፃፀሙን አስመልክቶ ዋና ስራ አስፈፃሚው አቶ ሽፈራው ተሊላ  በዛሬው ዕለት  ጋዜጣዊ መግለጫ ሰጥተዋል።
በመግለጫውም ባለፉት ስድስት ወራት የኤሌክትሪክ አገልግሎት ኔትወርክ አቅምን በማሳደግ ላይና በታህሳስ ወር ላይ በተደረገው የታሪፍ ማሻሻያ ዙሪያ ትኩረት ተሰጥቶ እየተሰራ  መሆኑን ተናግረዋል ።
በዚህ መሰረትም በአዲስ አበባ እና ሌሎች ሰባት ከተሞች የሚከሰተውን የኤሌክትሪክ መቆራረጥ ለመቀነስ የሚያስችል የኔትወርክ አቅም ማሳደግ ስራ እየተከናወነ መሆኑን ጠቁመዋል ።
በ67 ሚሊየን ዶላር ወጪ እየተከናወነ የሚገኘው ይህ የኔትወርክ አቅም ማሳደግ ፕሮጀክትም በቀጣይ ወር ላይ በከፊል ወደ ስራ እንደሚገባም ገልፀዋል።
ከዚህ ባለፈም ተቋሙ በታህሳስ ወር ያሻሻለው የኤሌክትሪክ ሃይል አገልግሎት ታሪፍ የዓለም አቀፉን ዋጋ መሰረት ያደረገ መሆኑን ነው  የተናገሩት ።
ይህ የሆነበት ምክንያትም ለኤሌክትሪክ አገልግሎት የሚውሉ መሳሪያዎች ከውጪ የሚመጡ በመሆናቸውን የሚገዙትም ከሌሎች ሀገሮች ጋር ተመሳሳይ በሆነ ዋጋ በመሆኑ ነው ብለዋል።
የታሪፍ ማሻሻያው አዲስ አበባን ጨምሮ በስምንት ከተሞች እየተከናወነ ያለውን የኤሌክትሪክ አቅም ለማሳደግም ከፍተኛ ሚና ያለው መሆኑን አቶ ሽፈራው ተናግረዋል።
በማሻሻያው ዙሪያ የሚቀርቡ አስተያየቶችና ቅሬታዎችን ለመፍታትም  ድርጅቱ ትኩረት ሰጥቶ እየሰራ መሆኑ ነው የተገለፀው።
በመጨረሻም ተቋሙ ባለፉት ስድስት ወራት ውስጥ የተለያዩ ስራዎችን በማከናወን 3 ነጥብ 23 ቢሊየን ብር ገቢ ማግኘት መቻሉን አቶ ሽፈራው ተናግረዋል ።</t>
  </si>
  <si>
    <t>በሶማሌው ክልል ግጭት የተጠረጠሩት አቶ ቴወድሮስ አዲሱ ላይ ፍርድ ቤት ተጨማሪ የ14 ቀን የምርመራ ጊዜ ፈቀደ</t>
  </si>
  <si>
    <t xml:space="preserve"> በሶማሌው ክልል ግጭት የተጠረጠሩት አቶ ቴወድሮስ አዲሱ ( ቴዲ ማንጁስ) ላይ ፍርድ ቤት ተጨማሪ የ14 ቀን የምርመራ ጊዜ ፈቅዷል።
በሶማሌ ክልል በተፈጠረው ሁከትና ብጥብጥ እጃቸው አለበት በተባሉት አቶ ቴወድሮስ አዲሱ ላይ ፖሊስ ተጨማሪ የ14 ቀን የምርመራ ጊዜ እንደሚያስፈልገው የጠየቀ ሲሆን፥ የፌደራል ከፍተኛ ፍርድ ቤት ልደታ ምድብ 4ኛ ወንጀል ችሎትም የወንጀሉን ውስብስብነትና ቀሪ ስራዎችን በማገናዘብ ፖሊስ የጠየቀውን የ14 ቀን የምርመራ ጊዜ በመፍቀድ ለህዳር 21 ቀን 20011 ዓ.ም ተለዋጭ ቀጠሮ ይዟል፡፡
ቀደም ሲል ተጠርጣሪው በሶማሌ ክልል ወጣቶችና ስፖርት ቢሮ ለሄጎ ቡድን ለወንጀሉ ተግባር ወጪ ከተደረገው በርካታ ገንዘብ ውስጥ ቴዲ ማንጁስም ተቋዳሽ መሆኑን ፖሊስ ለችሎቱ ማስረዳቱ ይታወሳል።
በክልሉ ጅግጅጋ ከተማና ዙሪያው ባሉ ዞኖችና ወረዳዎች በተፈጸሙ የወንጀል ድርጊቶች ተጠርጥረው በእስር ላይ ከሚገኙት የክልሉ የቀድሞ ፕሬዚዳንት አቶ አብዲ መሐመድ ጋር ግንኙነት እንዳለውና የወንጀሉ ተሳታፊ መሆኑንም የፖሊስ መረጃዎች ይጠቁማሉ።
ቴዲ ማንጁስ ከአቶ አብዲ መሐመድ ጋር በተመሳሳይ የወንጀል ድርጊት የተጠረጠረ ሲሆን፥ በክልሉ ከሚገኙ ባለሃብቶች ውስጥም አንዱ መሆኑን ፖሊስ አመላክቷል።
መርማሪ ፖሊስ የምስክሮችን ቃል መቀበሉን፣ በጅምላ ተቀብረው የነበሩ ሰዎች አስከሬን ምርመራ፣ የአካል ጉዳት የደረሰባቸውን ሰዎች የምርመራ ውጤት እና ከክልሉ ወጣቶችና ስፖርት ቢሮ ለሄጎ ቡድን ወጪ የተደረገን ገንዘብ ሲቀበል የሚያሳይ ሰነድ ማስረጃ ለትርጉም መስጠቱን ለችሎቱ አስረድቷል።</t>
  </si>
  <si>
    <t>በሶማሌና በአፋር ክልሎች መካከል የሚስተዋሉ ችግሮችን በዘላቂነት ለመፍታት እየተሰራ መሆኑ ተመለከተ</t>
  </si>
  <si>
    <t>በሶማሌና አፋር ክልሎች አዋሳኝ አካባቢዎች የተከሰቱ ችግሮችን በዘላቂነት ለመፍታት በቅንጅት እየተሰራ መሆኑን የሶማሌ ብሔራዊ ክልላዊ መንግስት ምክትል ርዕሰ መስተዳድር አቶ አደም ፋራህ አስታወቁ።       
በሁለቱ ወንድማማች ህዝቦች መካከል ለዘመናት የቆየውን ጠንካራ ትስስር ለመመለስ ቀደም ሲል ከፌደራል መንግስት፣ ከሁለቱ ክልሎችና ከፀጥታው ዘርፍ የተውጣጡ አካላት ያሉበት ኮሚቴ ተዋቅሮ ወደ ሥራ ገብቶ ነበር።
በዚህም በአፋርና ሶማሌ ክልሎች መካከል የሚገኙ ሁንዱፎ፣ አይዳይቱ፣ ገርበኢሤ ቀበሌዎች በአፋር ክልል እንዲተዳደሩ ከተወሰኑ ዓመታት በፊት መወሰኑን አቶ አደም አስታውሰዋል።  
ይሁንና በአሁኑ ወቅት ቀበሌዎቹ ወደ ሶማሌ ክልል እንዲካለሉ የሚፈልጉ አካላት ካነሱት ጥያቄ ጋር ተያይዞ በተከሰተ ግጭት በዜጎች ላይ የሞት፣ የመቁሰልና የመፈናቀል ጉዳት ደርሷል።
በሶማሌ ክልል ምክትል ርዕሰ መስተዳደር ሙስጠፋ ሙሐሙድ የተመራ የልዑካን ቡድን በችግሩ ከፍተኛ ጉዳት ደርሶባቸው በድል ጮራ ሆስፒታል በህክምና ላይ የሚገኙ ሰዎችን ተዘዋውረው ጎብኝተዋል።
ከጉብኝቱ በኋላም እስከ እኩለ ሌሊት ከኢሳ ባህላዊ መሪ ዑጋዝ፣ ከሀገር ሽማግሌዎችና ከሴቶችና ወጣቶች ተወካዮች ጋር በመወያየት ሁሉም ለዘላቂ ሰላምና አንድነት እንዲሰራ የጋራ መግባባት ላይ መደረሱን ነው የጠቆሙት።
የደረሰውን ጥፋት በማውገዝና የፌደራል መንግስት ዘላቂ መፍትሄ እንዲያመጣ ለመጠየቅ ከትናንት በስቲያ ረቡዕ በሶማሌ ክልል ሲቲ ዞን በሚገኙ 10 ከተሞች ነዋሪዎች ህዝባዊ ሰልፍ ማድረጋቸውንም አቶ አደም ገልጸዋል።
በሁለቱ ክልሎች አዋሳኝ አካባቢዎች ላይ በተፈጠረው ግጭት እየታየ ያለው ጥፋት በፍጥነት እንዲቆም የፌደራል መንግስት ለችግሩ ዘላቂ መፍትሄ እንዲሰጥ ሰልፈኞቹ መጠየቃቸውንም ተናግረዋል።
ጅቡቲን ከድሬዳዋ የሚያገናኘው ዋና የአስፋልት መንገድ በሰልፈኞች ተዘግቶ እንደነበረም አመልክተዋል።
አቶ አደም እንዳሉት ችግሩን ለመፍታት ከሁለቱ ክልሎችና ከፌደራል መንግስት አስቸኳይ ኮሚቴ በማቋቋም ዘላቂ መፍትሄ ለማምጣት ዕቅድ ተዘጋጅቶ ዳግም ወደሥራ ተገብቷል።
ድህነትና ኋላቀርነት፣ ጥቅማችን ይነካል የሚሉ አመራሮችና ኮትሮባንዲስቶች እንዲሁም ሀገራዊ ለውጡ ያልተዋጠላቸው አካላት ለሁለቱ ወንድማማች ህዝቦች መጋጨት ዋነኛ መንስኤዎች መሆናቸውንም አስረድተዋል።
እነዚህን አካላት በተቀናጀ መንገድ በመከላከል ሀገራዊ ለውጡን ማስቀጠልና ሰላምን ለማስጠበቅ በጋራ መስራት ይገባል ብለዋል።
ሰሞኑን ተዘግቶ የነበረውና ጅቡቲን ከድሬዳዋና ከሲቲ ዞን የሚያገናኘው የአስፋልት መንገድ ከትናንት በስቲያ ሙሉ በሙሉ መከፈቱ በኢዜአ ዘገባ ላይ ተመልክቷል።
በሲቲ ዞን የአይሻ ወረዳ አስተዳዳሪ አቶ ኑር ሐሰን ለኢዜአ በስልክ እንደገለጹት ትናንት መንገዱ ሙሉ በሙሉ ተከፍቶ ተሽከርካሪዎች ወደ ድሬዳዋና ጅቡቲ በመመላስ ጀምረዋል።
ነዋሪውና የፀጥታ አካላት ለመንገዱ አስተማማኝ ጥበቃ በማድረግ ላይ መሆናቸውንም ነው ያመለከቱት።</t>
  </si>
  <si>
    <t>በሶማሌ ክልል ዘላቂ ሰላም ለማስፈን እንደሚሰሩ የክልሉ ምክትል ርእሰ መስተዳድር አቶ ሙስጠፋ ሞሃሙድ ገለጹ</t>
  </si>
  <si>
    <t>በሶማሌ ክልል ዘላቂ ሰላም ለማስፈን እንደሚሰሩ የክልሉ ምክትል ርእሰ መስተዳድር አቶ ሙስጠፋ ሞሃሙድ ገልጸዋል።
በክልሉ በመዘዋዎር የተለያዩ አካባቢ ነዋሪዎች በሰላም፣ መልካም አስተዳድር እና ፍትህ ጉዳዮች ዙሪያ በማነጋገር ላይ ያሉት ምክትል ርዕሰ መስተዳደሩ ከባለፈው ሳምንት ጀምሮ በክልሉ ከሚገኙ 11 ዞኖች መካክል የሸበሌ፣ ቆራሂ እና የጀረረ ዞን ነዋሪዎችን አነጋርዋል።
በነገው ዕለትም ከወር በፊት በሃገር ውስጥ ሰላማዊ ትግል እንዲያደርግ ከመንግስት የቀረበለትን ጥሪ ተቀብሎ በትናንትናው ዕለት ትጥቅ ፈትቶ የገባውን የኦብነግ አባላት ያነገግራሉ ተብሎ ይጠበቃል።
በዛሬዉ እለት በጀረር ዞን  የደጋሀቡር ከተማ ነዋሪዎች ጋር በአካባቢው ዘላቂ ሰላም ዙሪያ ዉይይት ያደረጉት ምክትል ርዕሰ መስተዳደሩ የክልሉ ነዋሪ በሃይማኖቱ እና በብሄሩ ምክንያት ጉዳት ሊደርስበት አይገባም ብለዋል።
ሁሉም የክልሉ ነዋሪ የተጀመረውን ሰላምን በማስፈን ተግባር ሊተባበር እንደሚገባም ጥሪያቸውን ያስተላለፉት አቶ ሙስጠፋ የሃይማኖት መሪዎች ሰላምን በማስፈን ኢትዮጵያዊነትን እና አንድነት በማስረጽ በኩል የበኩላቸውን መወጣት መቻል እንዳለባቸውም አሳስበዋል።
የዉይይቱ ተሳታፊዎች በበኩላቸው በክልሉ የተጀመሩት የመልካም አስተዳደር ስራዎችን ለማስቀጠል ሁሉም የህብረተሰብ ክፍል የድርሻዉን ሊወጣ እንደሚገባ አንስተዋል።
ወጣቶች ከስሜታዊነት በመላቀቅ ለሰላምና ልማት ዘብ እንዲቆሙ የሀገር ሽማግሌዎች ጥሪ አቅርበዋል።</t>
  </si>
  <si>
    <t xml:space="preserve">በሶማሌ ክልል ህዝቡን ተጠቃሚ የሚያደርጉ ስራዎች ተጠናክረው ይቀጥላሉ – ምክትል ርዕስ መስተዳድር አቶ ሙስጠፋ መሐመድ </t>
  </si>
  <si>
    <t xml:space="preserve"> በሶማሌ ክልል ዘላቂ ስላምን በማስፈን ህዝቡን ተጠቃሚ የሚያደርጉ ስራዎች ተጠናክረው እንደሚቀጥሉ የክልሉ ምክትል ርዕስ መስተዳድር አቶ ሙስጠፋ መሐመድ ተናገሩ።
በሶማሌ ክልል ባለፉት ወራት በርካታ ለውጦች እንዲመጡ መሰራቱን የክልሉ ምክትል ርዕሰ መስተዳድር አቶ ሙስጠፋ መሐመድ ለፋና ብሮድካስቲንግ ኮርፖሬት ተናግረዋል።
የፈረሱ የመንግስት መዋቅሮችን የማደራጀትና ሰላምና ፀጥታን በማስከበር የህዝቡን ደንህነት ማስጠበቅ ቀዳሚ ትኩረት አግኝቶ ሲሰራበት መቆየቱንም ነው የሚናገሩት።
በዋናነትም በክልሉ ትጥቅን አማራጭ አድርገው ይንቀሳቀሱ የነበሩ ሀይሎች ወደ ሃገር ውስጥ እንዲገቡ በማድረግም ከአጎራባች ክልሎች ጋር ይስተዋሉ የነበሩ ችግሮችን ማቃለል ተችሏልም ነው ያሉት ምክትል ርዕስ መስተዳድሩ።
ለውጡን ተከትሎ የክልሉ ህዝብ ያለገደብ በነፃነት የመንቀሳቀስ መብቱን ተጠቅሞ የማህበራዊ ግንኙነቱን በክልሉ ብቻ ሳይወሰን ከጎረቤት ሃገራት ጋር ትስስሩን አጠናክሯልም ነው ያሉት።
በዚህም በተወሰኑ የክልሉ አመራሮች በበላይነት ተይዞ በቆየው የኢኮኖሚያዊ እንቅስቃሴ በርካታ የክልሉ ነዋሪዎች እንዲሳተፉ በር መክፈቱንም አንስተዋል።
የሰብዓዊ መብት ጥሰት እና ሙስና ፈፀመው ወደ ውጭ የወጡ ሰዎችን አሁን ወደ ህግ ማቅረብ ባይቻልም በግጭት ምክንያት ከአካባቢው የተፈናቀሉ ሰዎችን ወደ ቀድሞ ቀያቸው መመለስ ተችሏል ብለዋል።
በሶማሌ ክልል ዘላቂ ሰላምን በማስፈን ህዝብን ተጠቃሚ የሚያደርጉ ስራዎች ተጠናክረው እንደሚቀጥሉ የጠቀሱት ምክትል ርዕሰ መስተዳድሩ፥ ለዚህም ክልሉን የሚመራው ፓርቲ ብቃት ያላቸውን አመራሮች ወደ ፊት እንዲመጡ ማድረጉን ገልጸዋል።
ከሶስት አስርት ዓመታት በላይ በክልሉ ትግል ሲያካሂድ የቆየው የኦጋዴን ብሄራዊ ነፃ ግንባር / ኦብነግ/ በሃገሪቱ የመጣውን ለውጥ ለመደገፍ መዘጋጀቱን የግንባሩ የህዝብ ግንኙነት ሃላፊ አቶ ሁሴን መሐመድ ኡመር አስረድተዋል።
ሃላፊው ከፋና ብሮድካስቲንግ ኮርፖሬት ጋር በነበራቸው ቆይታ በሃገሪቱ በርካታ ጊዜያት ለውጥን ተከትሎ የሚታዩ የዴሞክራሲ መሰረቶች ተስፋ ይሰጡ እንደነበር አስታውሰዋል።
በዋናነትም የዴሞክራሲ ሂደትን መጀመር ብቻ ሳይሆን ወደ መጨረሻው ምዕራፍ ማሸጋገር ይገባል የሚል እምነት አላቸው።
ጠቅላይ ሚኒስትር ዶክተር አብይ አህመድም የሃገሪቱን የፖለቲካ ባህል ለመቀየር ብልሃት በተሞላበት ሁኔታ የሚያደርጉት ጥረት ከፍተኛ ተስፋ እንደሚሰጥም ጠቅሰዋል።
ኦብነግ አሁን በመጣው ለውጥ ወደ ኋላ የሚመልሰው ነገር እንደሌለ በመጥቀስም፥ ግንባሩ አሁን ላይ አስቸኳይ ባይሆንም በሂደት በርካታ ነገሮችን ለመቀየር እየሰራ ነው ብለዋል።
ግንባሩ ከስያሜው ጀምሮ በርካታ ማሻሻያዎችን ለማድረግ በቀጣይ ሳምንት የማዕከላዊ ኮሚቴ ስብሰባ በማድረግ በጠቅላላ ጉባኤው እንደሚመክርም አስረድተዋል።
ኦብነግ የፖለቲካ መርሃ ግብሩ፣ ስትራቴጂዎቹና መተዳደሪያ ደንቦቹን በመቀየር የፖለቲካ ፓርቲ ለመሆንም ያለውን እውነታ በማጤን የሃገሪቱን ህግ፣ ስርዓትና ህገ መንግስት እየፈተሸ ነውም ብለዋል በንግግራቸው።
 </t>
  </si>
  <si>
    <t>በስጦታ መርሃ ግብሩ ከ2 ነጥብ 5 ሚሊየን በላይ ብርና በ100 ሺህዎች የሚቆጠሩ የትምህር መሳሪያ ተሰበሰበ</t>
  </si>
  <si>
    <t>በአዲስ አበባ ከተማ ሚሊኒየም አዳራሽ ሲካሄድ በቆየው የስጦታ መርሃ ግብር ከ2 ነጥብ 5 ሚሊየን በላይ ብርና በ100 ሺህዎች የሚቆጠሩ የትምህር መሳሪያ መሰብሰብ ተችሏል።
የአዲስ ዓመት ስጦታ ለሀገሬ በሚል መሪ ቃል ላለፉት አራት ቀናት ሲካሄድ የነበረው የአዲስ ዓመት የስጦታ መርሃ ግብር በዛሬው እለት ተጠናቋል።
ከነሀሴ 28 አሰከ ዛሬ የቆየው ስጦታ የመስጠት መርሃ ግብር ላይም በገንዘብ እና በአይነት በርካታ ስጦታዎች መበርከታቸውም ለማወቅ ተችሏል።
እስካሁን በተደረገ ቆጠራም በጥሬ ገንዘብ ከ2 ነጥብ 5 ሚሊየን ብር በላይ በስጦታ መልክ መሰብሰብ መቻሉ ታውቋል።
እንዲሆም ከ119 ሺህ በላይ ደብተር እና በ100 ሺህዎች የሚቀጠሩ ስክሪብቶዎችም የተለገሱ ሲሆን፥ በርካታ አልባሳት፣ የቤት ቁሳቁስ እና ለምግብ ፍጆታ የሚውሉ ስጦታዎችም ተበርክተዋል።
በዝግጅቱ ላይም በርካቶች ደም የለገሱ ሲሆን፥ እስካሁንም ከ500 ዩኒት በላይ ደም ከበጎ ፍቃደኛ ለጋሾች መሰብሰብ ተችሏል ነው የተባለው።
መስጦታ መርሃ ግብሩ የተሰበሰቡ ስጦታዎች የሚበረከትላቸው ሰዎች መለየታቸው የተገለፀ ሲሆን፥ የተለገሱ የትምህረት መርጃ ቁሳ ቁሶች በከተማዋ ለተለዩ ከ30 ሺህ በላይ አቅመ ደካማ ተማሪዎች የሚከፋፈል መሆኑም ታውቋል።
ሌሎች በአይነት እና በጥሬ ገንዘብ የተለገሱ ስጦታዎችም በከተማዋ የደሃ ደሃ ተብለው ለተለዩ የህብረተሰብ ክፍሎች የሚከፋፈል መሆኑንም ነው የተገለፀው።
የአዲስ አበባ ከተማ አስተዳደር ከንቲባ ጽህፈት ቤትም ማምሻውን እንደገለፀው፥ በመርሃ ግብሩ ላይ የተበረከቱት ስጦታዎች በመዲናዋ በተለያየ ምክንያት በችግር ውስጥ ለሚኖሩ ወገኖቻችን የሚውል ይሆናል ብሏል።
መርሀ ግብር ለተሳተፉ በሙሉም የከንቲባ ጽህፈት ቤት ልባዊ ምስጋናውን እንደሚያቀርብም አስታውቋል።</t>
  </si>
  <si>
    <t xml:space="preserve">በስድስት ከተሞች የመብራት ኔትወርክ አቅምን የማሻሻል ስራ ሊሰራ ነው </t>
  </si>
  <si>
    <t>በስድስት ከተሞች የመብራት ኔትወርክ አቅምን የማሻሻል ስራ ሊሰራ መሆኑን የኢትዮጵያ ኤሌክትሪክ አገልግሎት አስታወቀ።
ኢትጵዮጵያ መካከለኛ ገቢ ካላቸው ሀገራት ተርታ ለመሰለፍ በማቀድ በርካታ የልማት ስራዎችን በማከናውን ላይ ትገኛለች።
በዚህ መሰረትም በኤሌክትሪክ ሀይል ዘርፉ አሁን ያለውን 4 ሺህ 200 ሜጋ ዋት የኤሌክትሪክ ሀይል ወደ 17 ሺህ ሜጋ ዋት ለማሳደግ እየተሰራ ነው።
ይሁን እንጂ አሁን ላይ በሀገሪቱ ያለው የኤሌክትሪክ አገልግሎት የወቅቱን ኢኮኖሚ ታሳቢ የማያደርግ በመሆኑ በበርካታ ደንበኞች ዘንድ ቅሬታ ሲነሳበት ይስተዋላል።
ይህንን ችግር መነሻ በማድረግም የኢትዮጵያ ኤሌክትሪክ አገልግሎት ነባሩን የአገልግሎት ኔትወርክ የማሻሻል እና የማዘመን ስራ እየሰራ መሆኑን የኢትዮጵያ ኤሌክትሪክ አገልግሎት አስታውቋል።
የኢትዮጵያ ኤሌክትሪክ አገልግሎት ዋና ስራ አስፈፃሚ አቶ ሽፈራው ተሊላ ከፋና ብሮድካስቲንግ ኮርፖሬት ጋር ባደረጉት ቆይታ ነባሩ የኤሌክትሪክ አቅም አሁን ያለውን የኢኮኖሚ አቅም ያገናዘበ አለመሆኑን አንስተዋል።
የተጀመረው የማሻሻል ስራም የደንበኞችን ወቅታዊ ፍላጎት በአግባቡ እንዲያስተናግድ ከማስቻሉ በተጨማሪ ለወደፊት ይኖራል ተብሎ የሚታሰበውን የሀይል ፍላጎትም ለማርካት ታሳቢ ያደረገ ነው ብለዋል።
ይህ የኔትወርክ አቅምን የማሻሻል ስራም በአዲስ አበባ እና በክልል 7 ከተሞች የተጀመረ ሲሆን፥የእነዚህ ከተሞች ላይ ያለው ስራም በመጠናቀቅ ላይ እንደሚገኝ ነው የተገለፀው።
በአሁኑ ሰዓትም በሌሎች ተጨማሪ 6 ከተሞች ይህ የአቅም ማሳደግ ስራ ሊጀመር መሆኑን አቶ ሽፈራው ጠቁመዋል።
የኔትወርክ አቅማቸው እንዲያድግ እና እንዲዘምን የተመረጡት ከተሞችም ጎንደር፣ ደብረማርቆስ፣ ሻሸመኔ፣ ወላይታ፣ አዲግራት እና ሀረር መሆናቸው ተገልጿል።
በአሁኑ ሰዓትም የከተሞቹን ስራ በአማካሪነት የሚሰራው አማካሪ ድርጅት መረጣ ተከናውኖ መጠናቀቁንና ውል የታሰረ መሆኑን ነው ዋና ስራ አስፈፃሚው የተናገሩት።
የግንባታውን እና የሚያስፈልጉ ግብአቶችን የሚያመርተው ኮንትራክተር መረጣ የግምገማ ስራ ተከናውኖ ለአለም ባንክ መላኩን የተናገሩት አቶ ሽፈራው፥የማሻሻል ስራ ግንባታውም በቀጣዮቹ ሁለት ዓመታ ውስጥ ይጠናቀቃል ተብሎ ይጠበቃል።
የአዲስ አበባ የኤሌክትሪክ አቅም የማሻሻል ስራን ጨምሮ ስራቸው የተጠናቀቁት እና በመጠናቀቅ ላይ የሚገኙት የሌሎች ከተሞች የአቅም ማሻሻል ስራ ላይ የታየው መዘግየት በድጋሜ እንዳይከሰትም እየተሰራ መሆኑን ሃላፊው ተናግረዋል።
በስራ ሂደት ላይ ለሚከሰቱ ችግሮች አፋጣኝ መፍትሄ ለመስጠትም ከሚመለከታቸው አካላት ጋር በቅንጅት እንደሚሰሩ ጠቁመዋል።
በስድስት ከተሞች ላይ የሚከናወነውን የኔትወርክ አቅም የማሻሻል ስራ ለማጠናቀቅም 80 ሚሊየን የአሜሪካ ዶላር ወጪ ይጠይቃል ተብሏል።</t>
  </si>
  <si>
    <t xml:space="preserve">በስድስት ቀናት ከ4 ሚሊየን ብር በላይ ዋጋ ያላቸው የኮንትሮባንድ እቃዎች ተያዙ </t>
  </si>
  <si>
    <t>ከግንቦት 11 እስከ 16 ቀን 2011 ዓ.ም ባሉት 6 ቀናት በተደረገ ክትትል ግምታዊ ዋጋቸው 4 ሚሊየን 351 ሺህ 710 ብር የሆኑ የኮንትሮባንድ እቃዎች መያዝ መቻሉን የገቢዎች ሚኒስቴር አስታወቀ።
ከእቃዎቹ ውስጥ አንድ ተሽከርካሪ በኮንትሮባንድ መልክ ሲገባ መያዙንም ነው ሚኒስቴሩ ያስታወቀው።
የኮንትሮባንድ እቃዎቹ በቶጎጫሌ፣ ተፈሪ በርና ጭናክሰን መቆጣጠሪያ ጣቢያ የተያዙ ናቸው ተብሏል።
እቃዎቹ የጉምሩክ ሰራተኞች፣ የመከላከያ ሰራዊት፣ ፌደራል ፖሊስ፣ የሶማሌ ክልል የአድማ ብተና ፖሊስና የአካባቢው ሚሊሻ ባደረጉት የጋራ ትብብር መያዛቸውም ነው የተገለጸው።
ከግንቦት 3 እስከ ግንቦት 6 ቀን 2011 ዓ.ም ባሉት ቀናት ብቻ ድሬዳዋ፣ ሐረርና ጅግጅጋ አካባቢዎች ከ6 ሚሊዮን ብር በላይ ግምታዊ ዋጋ ያለው የኮንትሮባንድ ዕቃ ተይዞ እንደነበር ከሚኒስቴሩ ያገኘነው መረጃ ያመላክታል።</t>
  </si>
  <si>
    <t>በስራ ማቆም አድማ ላይ የነበሩት የታላቁ ህዳሴ ግድብ ግንባታ የሲቪል ሰራተኞች በተደረሰ ስምምነት ወደ ስራ ተመለሱ</t>
  </si>
  <si>
    <t>ለቀናት በስራ ማቆም አድማ ላይ የነበሩት በታላቁ የህዳሴ ግድብ ግንባታ ፕሮጀክት የሲቪል ሰራተኞች ከግንባታ ተቋራጩ ጋር በተደረሰ ስምምነት ወደ ስራ ተመለሱ።
የኢትዮጵያ ኤሌክትሪክ ሃይል የውጭ ግንኙነት ዳይሬክተር አቶ ምስክር ነጋሽ ለፋና ብሮድካስቲንግ ኮርፖሬት እንዳሉት፥ ከጥቅማ ጥቅም ጋር በተያያዘ የስራ መቆም አድማ አድርገው የቆዩት ሰራተኞች ከትናንት ነሐሴ 27 ቀን 2010 ዓ.ም ጀምሮ ወደ ስራ ተመልሰዋል።
በግንባታ ፕሮጀክቱ በጣሊያኑ ሳሊኒ ኮንትራክተር ተቀጥረው የሚሰሩት የሲቪል ሰራተኞች፥ የደሞዝና ምግብን ጨምሮ የጥቅማ ጥቅም ጥያቄያችን ይመለስልን በማለት ለቀናት የስራ ማቆም አድማ አድርገው መቆየታቸውንም አስታውሰዋል።
የኢትዮጵያ ኤሌክትሪክ ሃይል ዋና ስራ አስፈጻሚ ዶክተር ኢንጅነር አብርሃም በላይ ወደ ስፍራው በማቅናት ከሰራተኞች ጋር ባደረጉት ውይይት ስምምነት ላይ መደረሱን ተናግረዋል።
ተቋራጩ ሳሊኒ ኮንትራክተርም የሰራተኞቹን ጥያቄ በመቀበል ምላሽ ለመስጠት መስማማቱን ጠቅሰው፥ ሰራተኞቹም ወደ ስራ ገበታቸው ተመልሰዋል ነው ያሉት።
ከሲቪል ሰራተኞች ውጭ ግን ሌሎች የኤሌክትሮ መካኒካል ሰራተኞች በመደበኛ ስራቸው ላይ መቆየታቸውንም ገልጸዋል።
በቀጣይም በመነጋገርና ክትትል በማድረግ መሰል ችግሮች እንዳይከሰቱ ይሰራል ብለዋል።</t>
  </si>
  <si>
    <t xml:space="preserve">በስልጤ ዞን ከባድ ዝናብ ባስከተለው የጎርፍ አደጋ የ6 ሰዎች ህይወት አለፈ </t>
  </si>
  <si>
    <t>በስልጤ ዞን ከባድ ዝናብ ባስከተለው የጎርፍ አደጋ በሰዎች ህይወት ህይወትና ንብረት ላይ ጉዳት አደረሰ።
የጎርፍ አደጋው በስልጤ ዞን ቅበት ከተማ እና በስልጤ ወረዳዎች በሚገኙ አምስት ቀበሌዎች ላይ መድረሱን የወረዳው አስተዳደር የህዝብ ግንኙነት ዩኒት ለፋና ብሮድካስቲንግ ኮርፖሬት ያደረሰው መረጃ ያመለክታል።
ትላንት ማሻውን በአካባቢው የጣለው ከባድ ዝናብ ባስከተለው የሶስት ወንዞት የውኃ ሙላት የ6 ሰዎች ህይወት ማለፉንም አስታውቋል።
በአደጋው ህይወታቸውን ካጡ ሰዎች መካከልም ሶስቱ የአንድ ቤተሰብ አባላት መሆናቸው የታወቀ ሲሆን፥ ህይወታቸው ካለፈ ሰዎች ውስጥ የአራቱ አስክሬን መገኘቱንና የሁለቱን ለማግኘት ፍለጋው አሁን መቀጠሉም ተገልጿል።
በአደጋው እስካሁን በቁጥር ያልታወቁ የቤት እንስሳት በተለይም ከብቶች የሞቱ ሲሆን፥ ከፍተኛ የንብረት ውድመት መድረሱም ተነግሯል።
የስልጤ ዞን አደጋ ስጋት ስራ አመራር ፅህፈት ቤት ኃላፊ ወይዘሮ ወሲላ አሰፋ  በበኩላቸው፥ በአደጋው ከ5 ሺህ 600 በላይ ቤተሰቦች ከቤት ንብረታቸው መፈናቀላቸውን ተናግረዋል።
342 ሄክታር መሬት ላይ የለማ ሰብል በውኃ መጥለቅለቁን የተናገሩት ኃላፊዋ 637 ቤቶችም በውኃ ጉዳት ደርሶባቸዋል ብለዋል።
ለተጎጂዎች የአስቸኳይ ጊዜ ድጋፍ ለማድረግ ምግብና ምግ ነክ ያልሆኑ ቁሳቁሶች ከክልል እና ከዞን ለማቅረብ ጥረት እየተደረገ መሆኑን ገልፀዋል።
መጪው ክረምት እንደመሆኑ መሰል አደጋዎች እንዳይደርሱ ከአሁኑ የቅድመ መከላከል ስራዎች እየተሰሩ መሆናቸውን አንስተዋል።</t>
  </si>
  <si>
    <t xml:space="preserve">በሴቶች ላይ የሚደርሰውን ፆታዊ ጥቃት ለማስቆም የሚረዳ የ16 ቀናት ንቅናቄ ፕሮግራም ተጀመረ </t>
  </si>
  <si>
    <t>የሴቶች፣ ሕፃናትና ወጣቶች ሚኒስቴር በሴቶችና ሴት ልጆች ላይ የሚፈፀም ጾታዊ ጥቃትን ለማስቆም የሚያስችል የ16 ቀናት ንቅናቄ ፕሮግራም በመላ ሀገሪቱ በዛሬ ዕለት ተጀምሯል።
ይህ የተባለውም የኢፌዲሪ ፕሬዚዳንት ፅህፈት ቤት በዛሬ ዕለት በመላው ዓለም የሚከበረውን ፀረ-ጾታዊ ጥቃት ቀን በማስመልከት ባስተላለፈው መልዕክት ነው ።
በዓለም አቀፍ ደረጃ ከሚፈጸሙ የሰብዓዊ መብት ጥሰቶች መካከል አንዱ የሆነው ጾታዊ ጥቃት ፥ በስፋት የተሰራጨ፣ ሥር የሰደደና በከፍተኛ ደረጃ አጥፊ የሆነ ግንባር ቀደም የሰብዓዊ መብት ጥሰት መሆኑ ተገልጿል ፡፡
ጥቃቱን በሀገር አቀፍ ደረጃ ለማስቆምም እያንዳንዱ ዜጋም ሆነ የመንግስት አካል የበኩሉን ሃላፊነት መወጣት እንዳለበት ተጠቁሟል ።
በዚህም መሰረት የሴቶች፣ ሕፃናትና ወጣቶች ሚኒስቴር በሴቶችና ሴት ልጆች ላይ የሚፈፀም ጾታዊ ጥቃትን ለማስቆም የሚያስችል የ16 ቀናት ንቅናቄ ፕሮግራም በዛሬ ዕለት ይፋ ማድረጉን ከፕሬዚዳንት ፅህፈት ቤት ያገኘነው መረጃ ያመላክታል።</t>
  </si>
  <si>
    <t xml:space="preserve">በሳዑዲ ያለ መኖሪያ ፍቃድ ሲኖሩ የነበሩ 450 ኢትዮጵያዊያን ወደ ሀገራቸው ተመለሱ </t>
  </si>
  <si>
    <t xml:space="preserve"> ያለ መኖሪያ ፍቃድ በሳዑዲ ዓረቢያ ሲኖሩ የነበሩ 450 ኢትዮጵያውን ወደ ሀገራቸው ተመለሱ።
በሳዑዲ ዓረቢያ ጄዳህ እና ጂዛን አካባቢ ያለ መኖሪያ ፍቃድ ሲኖሩ የነበሩ ኢትዮጵያውያኑ በትናንትናው ዕለት በራሳቸው ፍቃድ ወደ ሀገራቸው መመለሳቸውን የውጭ ጉዳይ ሚኒስቴር አስታውቋል።
ኢትዮጵያውያኑ ወደ ሀገራቸው የተመለሱትም የኢ.ፌ.ዴ.ሪ የውጭ ጉዳይ ሚኒስቴር ጅዳ በሚገኘው ቆንስላ ፅህፈት ቤት በኩል ከሳኡዲ ዓረቢያ መንግስትና ከዓለም አቀፉ የፍልሰተኞች ድርጅት ጋር በመተባበር በሰራው የተቀናጀ ስራ ነው ተብሏል።
የውጭ ጉዳይ ሚኒስቴር ከሳዑዲ መንግትና ከሌሎች አካላት ጋር ባደረገው የተቀናጀ ስራም ከመጋቢት 4 ቀን እስከ 8 ቀን 2011 ዓ.ም በሳዑዲ ዓረቢያ ያለመኖሪያ ፈቃድ ይኖሩ የነበሩ 1 ሺህ 800 ኢትዮጵያውያንን በአራት ዙር ወደ ሀገራቸው መመለስ መቻሉን ገልጿል።
በትናንትናው ዕለት የተመለሱት ዜጎች አዲስ አበባ ቦሌ ዓለም አቀፍ አውሮፕላን ማሪፊያ ሲደርሱ የውጭ ጉዳይ ሚኒስቴር የቆንስላ ጉዳዮች ዳይሬክተር ጄኔራል አቶ ዮሃንስ ሾዴ እና የዓለም አቀፉ የፍልሰተኞች ድርጅት ተወካዮች አቀባበል ያደረጉላቸው መሆኑን ከውጭ ጉዳይ ሚኒስቴር ቃል አቀባይ ፅህፈት ቤት ያገኘነው መረጃ ያመላክታል።</t>
  </si>
  <si>
    <t xml:space="preserve">በሳዑዲ ዓረቢያ ያለመኖሪያ ፈቃድ ይኖሩ የነበሩ 600 ኢትዮጵያዊያን ወደ ሀገራቸው ተመለሱ </t>
  </si>
  <si>
    <t>በሳዑዲ ዓረቢያ በህገ ወጥ መንገድ ይኖሩ የነበሩ 600 ኢትዮጵያውያን ወደ ሀገራቸው መመለሳቸው ተገለፀ።
በሳዑዲ ዓረቢያ ጂዛን አካባቢ ያለመኖሪያ ፈቃድ ይኖሩ የነበሩ 600 ኢትዮጵያውያን በዛሬው ዕለት ወደ ሀገራቸው መመለሳቸውን የውጭ ጉዳይ ሚኒስቴር አስታውቋል ።
ኢትጵያውያኑ ወደ ሀገራቸው የተመለሱትም የውጭ ጉዳይ ሚኒስቴር ጂዳ ከሚገኘው የኢፌዴሪ ቆንስላ ጽህፈት ቤት ፣ከሚመለከተው የሳዑዲ ዓረቢያ መንግስት እና ከዓለም አቀፍ የፍልሰተኞች ድርጅት ጋር በመተባበር ነው ተብሏል።
መንግስት በመካከለኛው ምስራቅ እና በተለያዩ ሀገሮች ችግር ያጋጠማቸውን ዜጎች ወደ ትውልድ ሀገራቸው ለመመለስ በየሀገራቱ ከሚገኙ ኤምባሲዎችና ከአይ ኦ ኤም ጋር በመተባበር መብታቸው ተጠብቆና ተከብሮ በሰላም ወደ ሀገራቸው የመመለሱን ስራ አጠናክሮ የሚቀጥል መሆኑ ነው የተገለፀው።</t>
  </si>
  <si>
    <t xml:space="preserve">በሳዑዲ ዓረቢያ ታስረው የነበሩ 368 ኢትዮጵያውያን ሀገራቸው ገቡ </t>
  </si>
  <si>
    <t xml:space="preserve"> በሳዑዲ ዓረቢያ በተለያዩ ምክንያት ታስረው የነበሩ 368 ኢትዮጵያውያን ሀገራቸው ገቡ፡፡
ኢትዮጵያውያኑ በሳዑዲ አረቢያ በተለያዩ አካባቢዎች ታስረው የነበሩ ሲሆን÷ የውጭ ጉዳይ ሚኒስቴር ጅዳ ከሚገኘው ቆንስላ ጽህፈት ቤት ጋር በመተባበር ከሳዑዲ ዓረቢያ መንግስት ጋር ባደረገው ስምምነት ዜጎቹ በምህረት ወደ ሀገራቸው እንዲመለሱ ማድረግ ተችሏል።
የውጭ ጉዳይ ሚኒስቴር የቆንስላና ዲያስፖራ ጉዳዮች ቋሚ ተጠሪ አምባሳደር ዶክተር ቦጋለ ቶሎሳ፣ የቆንሰላ ጉዳዮች ዳይሬከተር ጄነራል አቶ ዮሐንስ ሾንዴ እና የውጭ ጉዳይ ሚኒስቴር ቃል አቀባይ አቶ ነብያት ጌታቸው ለዜጎቹ አቀባበል አድርገውላቸዋል።
የዜጎችን መብትና ክብር ከማስጠበቅ አኳያ የተጀመረው ዜጋ ተኮር ዲፕሎማሲ ተጠናክሮ እንደሚቀጥልም ከውጭ ጉዳይ ሚኒስቴር ጽህፈት ቤት ያገኘነው መረጃ ያስረዳል።
መንግስት ከዚህ ቀደም ከታንዛኒያ፣ ከሱዳን፣ ከሳዑዲ ዓረቢያ ካስመለሳቸው በተጨማሪ ባለፈው ሳምንት 46 በሊቢያ በስደት ላይ የነበሩ ኢትዮጵያውያንን መመለሱ ይታወሳል።</t>
  </si>
  <si>
    <t xml:space="preserve">በሳዑዲ አረቢያ በእስር ላይ የነበሩ 450 ኢትዮጵያውያን ወደ ሀገራቸው ተመለሱ </t>
  </si>
  <si>
    <t xml:space="preserve"> የኢፌዴሪ የውጭ ጉዳይ ሚኒስቴር በሳዑዲ ዓረቢያ ውስጥ በእስር ላይ የነበሩ 450 ኢትዮጵያውያን  በዛሬው ዕለት ወደ ሀገራቸው መመለሳቸውን አስታወቀ።
አነዚህ ዜጎች የሳዑዲ አረቢያ ህግ በማይፈቅዳቸው ተግባራት ላይ ተሳትፈው በጂዛንና በተለያዩ 10 ማረሚያ ቤቶች ውስጥ በእስር የነበሩ ናቸው ተብሏል።
ኢትዮጵያውያኑ አዲስ አበባ ቦሌ አውሮፕላን ማረፊያ ሲደርሱም የውጭ ጉዳይ ሚኒስቴር ቃል አቀባይ አቶ መለስ አለም አቀባበል አድርገውላቸዋል።
ቀሪዎቹ 450 የሚሆኑት ዜጎች  ደግሞ የፊታችን ታህሳስ 5 ቀን 2011 ዓመት ምህረት ወደ ሀገራቸው እንደሚመለሱም ቃል አቀባዩ አስታውቀዋል።
ዜጎቹ ከእስር ተፈተው ወደ እናት ሀገራቸው የገቡትም ውጭ ጉዳይ ሚስቴር ከሳዑዲ መንግስት ጋር ባደረገው ስምምነት መሰረት መሆኑ ነው የተገለፀው።
ከዚህ ባለፈም ሚኒስቴር መስሪያ ቤቱ በተለያዩ ሀገራት ለእስር ተዳርገው እንዲሁም ደህንነታቸው ለአደጋ ተጋልጦ የቆዩ ኢትዮጵያውያንን  ወደ ሀገራቸው የማስመለስ ሂደቱን አጠናክሮ እንደሚቀጥል አስታውቋል።
በሌላ በኩል  ባለፈው ሳምንት በህገ ወጥ መንገድ ቀይ ባህርን አቋርጠው ሳዑዲ ዓረቢያ የገቡ 1 ሺህ 500 ኢትዮጵያውያን ወደ ሀገር ቤት ለመመለስ የውጭ ጉዳይ ሚኒስቴር ሳዑዲ ዓረቢያ በሚገኘው የኢፌዴሪ ቆንስላ ጽህፈት ቤት በኩል አስፈላጊውን ድጋፍ እያደረገ መሆኑን ከውጭ ጉዳይ ሚኒስቴር ፅህፈት ቤት ያገኘነው መረጃ ያመላክታል።</t>
  </si>
  <si>
    <t>በሳዑዲ ማረሚያ ቤት የነበሩ 451 ኢትዮጵያውያን ወደ ሀገር ተመለሱ</t>
  </si>
  <si>
    <t xml:space="preserve"> በሳዑዲ ማረሚያ ቤት ታስረው የነበሩ 451 ኢትዮጵያውያን ወደ ሀገር ቤት እንዲመለሱ ማድረጉን የውጭ ጉዳይ ሚኒስቴር አስታወቀ።
ወደ ሀገር የተመለሱት ኢትዮጵያውያኑ በጄዳ፣ በጂዛን እና አከባቢዋ በተለያዩ ጉዳዮች ተከሰው በእስር ላይ የቆዩ መሆናቸውንም የሚኒስቴሩ ጋል አቀባይ ጽህፈት ቤት ገልጿል።
በሳዑዲ አረቢያ መንግስት ምህረት ኢትዮጵያዊያኑ ወደ ሀገራቸው እንዲመለሱ የዲፕሎማሲ ማግባባት ስራ መሰራቱንም ነው ሚኒስቴሩ ያስታወቀው።
ሚኒስትር መስሪያ ቤቱ ባለፈው ሳምንትም ወደ 2 ሺህ 400 የሚሆኑ ዜጎችን ከሳዑዲ አረቢያ 231 ዜጎችን ደግሞ ከታንዛኒያ መመለሳቸው ይታወቃል።</t>
  </si>
  <si>
    <t>በሲዳማ ዞን በደረሰ የትራፊክ አደጋ የ13 ሰዎች ሕይወት አለፈ</t>
  </si>
  <si>
    <t xml:space="preserve"> በደቡብ ክልል ሲዳማ ዞን ጊርጃ ሆኮ  ወረዳ በደረሰ የትራፊክ አደጋ የ13 ሰዎች ሕይወት አለፈ፡፡
የ13 ሰዎችን ህይወትን ለቀጠፈው አደጋ መንስኤም ሰራተኞችን ጭኖ ወደ ጫት ማሳ በመጓዝ ላይ የነበር የጭነት አይሱዚ በመገልበጡ እንደሆነ ተገልጿል፡፡
በዚሁ አደጋ አራት ሰዎች ላይ ከፍተኛ የአካል ጉዳት የደረሰ ሲሆን÷ በቦና ሆስፒታል ክትትል እየተደራገላቸው ይገኛል፡፡
የሲዳማ ዞን ፓሊስ መምሪያ የትራፊክ አደጋ መቆጣጠር የስራ ሂደት ባለቤት ኢንስፔክተር ሀኃይሉ ታፈሰ እንደገለጹት÷ ተሽካርካሪውን ረዳቱ ይዞት የነበርና ከፍጥነት በላይ ሲያሸከረክር አደጋው ደርሷል፡፡
ረዳቱ መንጃ ፈቃድ እንዳልነበረውም ነው ኢንስፔክተር ሀኃይሉ የገለጹት፡፡</t>
  </si>
  <si>
    <t xml:space="preserve">በሲሚንቶ ዘርፍ ያለውን ብቁ የሰው ሀይል ችግር ለመቅረፍ በትኩረት ሊሰራ ይገባል ተባለ </t>
  </si>
  <si>
    <t xml:space="preserve"> በሲሚንቶ ኢንዱስትሪ ዘርፍ ያለውን ብቁ የሰው ሀይል ችግር ለመቅረፍ በትኩረት ሊሰራ እንደሚገባ ተገለፀ።
የኬሚካልና ኮንስራክሽን ግብዓቶች ኢንዱስትሪ ልማት ኢንስቲትዩት ከደርባ ሜድሮክ ሲሚንቶ ፋብሪካ ጋር በመተባበር በብቁ የሰው ሀይል ችግር ዙሪያ ውይይት እየተካሄደ ነው።
ውይይቱ በሰው ሀይል ልማት ላይ የተሰሩ ስራዎች እና ያጋጠሙ ችግሮች ላይ በማተኮር ነው እየተካሄደ የሚገኘው።
የሲሚንቶ ዘርፍ ያስመዘገበውን እድገት ያህል ብቁ የሰው ሀይል የማፍራት ሂደት ላይ ውስንነት እንዳለበት በውይይቱ ተነስቷል።
በሲሚንቶ ዘርፍ መሪ መዛኞችን እና ባለሙያዎችን በማስገንዘብ ስልጠናዎችን በማስጀመር ሂደት ስልጠናው እየተሰጠ የሚገኘው በበጎ ፈቃደኞች በመሆኑ ስልጠናው ወጥ እንዳይሆን አድርጎታል ተብሏል።
መንግስትና የዘርፉ ማህበራትም ተቀራርቦ በመስራት ለዘርፉ ማደግ አስተዋፅኦ ማበርከት እንደሚገባቸው ነው የተነገረው።
በተለይ የሲሚንቶ ዘርፉ እየዘመነ በመምጣቱ ለሰው ሀይሉ በኢንፎርሜሽን ቴክኖሎጂ የታገዘ ስልጠና መስጠት እንደሚገባ ተጠቁሟል።
ከ2010 ዓ.ም ጀምሮ በዘርፉ ያሉ ባለሙያዎችን በማሰልጠን ሂደት 876 ሰራተኞች ተመዝነው 458 ባለሙያዎች ማብቃት ተችሏል ነው የተባለው።</t>
  </si>
  <si>
    <t xml:space="preserve">በሱዳን የሚኖሩ ኢትጵያውያን ጥንቃቄ እንዲያደርጉ ማሳሰቢያ ተሰጠ 
</t>
  </si>
  <si>
    <t xml:space="preserve">በሱዳን የሚኖሩ ኢትጵያውያን ጥንቃቄ እንዲያደርጉ በሱዳን የኢትዮጵያ ኤምባሲ አሳሰበ።
ኤምባሲው በሱዳን ለሚኖሩ ኢትዮጵያውያን እና ትውልደ- ኢትዮጵያውያን በትናንትናው ዕለት መግለጫ አውጥቷ።
በሱዳን ለሶስት ወራት የሚቆይ የአስቸኳይ ጊዜ አዋጅ እና ከምሽቱ 4 ሰዓት በኋላ እንቅስቃሴ እንዳይደረግ የሰዓት እላፊ መደንገጉንም ኤምባሲው በመግለጫው አስታውሷል።
በመሆኑም በሱዳን የሚኖሩ ኢትዮጵያውያን በሀገሪቱ የሚስተዋሉ የጸጥታ ሁኔታዎች በአስተማማኝ ደረጃ እስከሚረጋጉ ድረስ ማንኛውም ሕዝባዊ ተቃውሞና ሰልፍ ከሚካሄድባቸው አካባቢዎች ከመሄድ እንዲቆጠቡ ኤምባሲው አሳስቧል።
ዜጎች አስፈላጊውን ጥንቃቄ እንዲያደርጉ ያሳሰበው ኤምባሲው ለሚፈጠሩ ድንገተኛ ሁኔታዎች በሚከተሉት የስልክ ቁጥሮች በመደወል እንዲያሳውቁም ጥሪውን አቅርቧል፡-
0912534834
0911646547
0900410075
0121111465
0900368617
0183471156
በትናንትናው ዕለት የሱዳን ጦር ሀገሪቱን ለ30 ዓመታት ያስተዳደሯትን ኦማር ሃሰን አል በሽር ከስልጣን በማውረድ ለሁለት አመታት የሚቆይ ወታደራዊ የሽግግር መንግስት መመስረቱ የሚታወስ ነው።
ይህንን ተከትሎም የኢፌዴሪ የውጭ ጉዳይ ሚኒስቴር ባወጣው መግለጫ ኢትዮጵያ ወዳጅና ጎረቤት በሆነችው ሱዳን እየተካሄደ ያለውን ወቅታዊ ሁኔታ በቅርበት እየተከታተለች መሆኑን አስታውቋል።
ሱዳናውያን አሁን ያሉበትን አስቸጋሪ ሁኔታ በብቃት እንደሚወጡት ኢትዮጵያ ጽኑ እምነት አላትም ብሏል ሚኒስቴሩ በመግለጫው።
</t>
  </si>
  <si>
    <t xml:space="preserve">በሱሉልታ ከተማ በደረሰ የትራፊክ አደጋ በትንሹ የ6 ሰዎች ህይወት አለፈ 
</t>
  </si>
  <si>
    <t xml:space="preserve"> በሱሉልታ ከተማ በደረሰ የትራፊክ አደጋ በትንሹ የስድስት ሰዎች ህይወት ማለፉ ተነግሯል።
የትራፊክ አደጋውም በዛሬው እለት ከማለዳው 12 ሰዓት ከ30 ደቂቃ ገደማ ላይ መድረሱን የሱሉልታ ከተማ የመንግስት ኮሙዩኒኬሽን ጉዳዮች ጽህፈት ቤት አስታውቋል።
የትራፊክ አደጋው የደረሰውም ከጫንጮ ከተማ ሰዎችን አሳፍሮ ወደ አዲስ አበባ ሲጓዝ የነበረ 88 ቁጥር አንበሳ የከተማ አውቶብስ ከአዲስ አበባ ወደ ጫንጮ ሲጓዝ ኪነበረ ተሳቢ የጭነት ተሽከርካሪ ጋር በመጋጨቱ መሆኑም ተነግሯል።
እስከአሁን ባለው መረጃ መሰረትም በትራፊክ አደጋው በትንሹ የስድስት ሰዎች ህይወት ማለፉን የሱሉልታ ከተማ ፖሊስ መምሪያ አስታውቋል።
የትራፊክ አደጋው በምን ምክንያት እንዳጋጠመ እየተጣራ መሆኑንም የከተማው ፖሊስ መምሪያ አስታውቋል።
</t>
  </si>
  <si>
    <t xml:space="preserve">በሱሉልታ ከተማ በሚገኝ አንድ የሻማ ፋብሪካ ላይ የእሳት ቃጠሎ አደጋ ደረሰ 
</t>
  </si>
  <si>
    <t xml:space="preserve">በሱሉልታ ከተማ አስተዳድር በአቢሲኒያ ሻማ ፋብሪካ ላይ በደረሰ ድንገተኛ የእሳት ቃጠሎ አደጋ በርካታ ንብረት መውደሙ ተገለፀ።
በዛሬው ዕለት በሱሉልታ ከተማ ንብረትነቱ የወጃጆ ኃላፊነቱ የተወሰነ የግል ማህበር የሆነው አቢሲኒያ ሻማ ፋብሪካ ላይ በደረሰ የእሳት አደጋ ፋብሪካውን ጨምሮ በውስጡ የሚገኙ ንብረቶች ሙሉ በሙሉ መውደማቸውን የከተማ አስተዳድሩ የፀጥታና ደህንነት ቢሮ ሀላፊ አቶ ቲጃን ናስር ተናግረዋል።
የእሳት አደጋው በአቅራቢያ ወደ ሚገኘው አሳዬ ዘይት ፋብሪካ በመዛመት መጠነኛ ጉዳት ማድረሱንም ከሱሉልታ ከተማ አስተዳድር ኮሙዩኒኬሽን ፅህፈት ቤት ያገኘነው መረጃ ያመላክታል።
የከተማ አስተዳድሩ ከአዲስ አበባ ከተማ አስተዳድር የእሳትና ድንገተኛ አደጋ መቆጣጠር ባለስላጣን እንዲሁም ከአካባቢው ነዋሪዎች ጋር ባደረገው ርብርብ አደጋው ተጨማሪ ጉዳት ሳያደርስ በቁጥጥር ስር ማዋል መቻሉን አቶ ቲጃን ተናግረዋል።
የአዲስ አበባ ከተማ አስተዳድር እሳትና ድንገተኛ አደጋዎች መከላከልና መቆጣጠር ባለስላጣን የህዝብ ግንኙነት አቶ ንጋቱ ማሞ በበኩላቸው፥ እሳቱ በአቅራቢያ በሚገኙ ፋብሪካዎች ሳይዛመት በቁጥጥር ስር መዋሉን ገልጸዋል።
የእሳት አደጋው በሰው ላይ ምንም አይነት ጉዳት አለማድረሱን የገለፁት አቶ ንጋቱ፥የአደጋው መንስኤ በመጣራት ላይ መሆኑን ጠቁመዋል።
በደረሰው የእሳት አደጋ በሻማ ፋብሪካው ላይ ከ9 ሚሊየን ብር በላይ የሚገመት ንብረት መውደሙን የፋብሪካው ሃላፊ ተናግረዋል ።
</t>
  </si>
  <si>
    <t xml:space="preserve">በሱሉልታ ከተማ በ200 ሚሊየን ብር አጠቃላይ ሆስፒታል ሊገነባ ነው 
</t>
  </si>
  <si>
    <t xml:space="preserve"> በኦሮሚያ ክልል ፊንፊኔ ዙሪያ ልዩ ዞን ሱሉልታ ከተማ በ200 ሚሊየን ብር አጠቃላይ ሆስፒታል ሊገነባ ነው።
አዲስ ለሚገነባው የአጠቃላይ ሆስፒታል በዛሬው እለት የመሰረት ድንጋይ መቀመጡን የፊንፊኔ ዙሪያ ልዩ ዞን የመንግስት ኮሙዩኒኬሽን ጉዳዮች ጽህፈት ቤት አስታውቋል።
ከዚህ በተጨማሪም በሱሉልታ ከተማ የተገነባ የጤና ጣቢያ በዛሬው እለት ተመርቆ ለአገልግሎት ክፈት መደረጉን ጽህፈት ቤቱ አስታውቋል።
በዛሬው እለት በተካሄደው የመሰረት ድንጋይ ማስቀመጥ እና የጤና ጣቢያ ምረቃ ስነ ስርዓት ላይም የኦሮሚያ ጤና ቢሮ ሀላፊ ዶክተር ደረጀ ዱጉማ፣ የፊንፊኔ ዙሪያ ልዩ ዞን አስተዳዳሪ አቶ ሙስጠፋ አባሳሚል እና የሱሉልታ ከተማ ከንቲባ ወይዘሮ ሮዛ ኡመት ተገኝተዋል።
በዛሬው እለት መሰረተ ድንጋር የተቀመጠለት ሆስፒታል ተገንብቶ ሲጠናቀቅ እስከ 1 ሚሊየን ለሚሆኑ ሰዎች አገልግሎት የመስጠት አቅም እንደሚኖረው ተገልጿል።
</t>
  </si>
  <si>
    <t xml:space="preserve">በሰኔ 16 የቦንብ ጥቃት በተጠረተሩት ላይ ፍርድ ቤቱ የመጨረሻ ክስ ለመመስረት የ10 ቀን ጊዜ ሰጠ 
</t>
  </si>
  <si>
    <t xml:space="preserve">በሰኔ 16 በጠቅላይ ሚኒስትር ዶክተር አብይ አህመድ ላይ በተቃጣው የቦንብ ፍንዳታን በማስተባበር፣በማዘዋወር እና በመምራት በተጠረጠሩት ባህሩ ቶላ፣ በየነ ቡላ፣ ጌቱ ግርማ እና ደሳለሽ ተስፋዬ ጨምሮ በስድስት ተጠርጣሪዎች ላይ ፍርድ ቤት የመጨረሻ ክስ ለመመስረት የ10 ቀን ጊዜ መስጠቱ ተገለፀ።
በፌዴራል የመጀመሪያ ደረጃ ተረኛ አንደኛ ወንጀል ችሎት ለዛሬ ይዞት በነበረው ቀጠሮ አቃቢ ህግ በድጋሜ ማስረጃ ይሟላ ብሎ ለመርማሪ ፓሊስ በድጋሜ መዝገቡን መመለሱን ተከትሎ መርማሪ ፓሊስም የተጠየቀውን ማስረጃ አማልቶ ለዛሬ እንዲቀርብ ፍርድ ቤቱ የተሰጠውን የጊዜ ቀጠሮ መነሻ በማድረግ ነው።
አቃቢ ህግ በባለፈው ቀጠሮ መርማሪ ፓሊስ በቦንቡ ጉዳት የደረሰባቸው ግለሰቦችን ተጨማሪ ቃልና የስልክ ልውውጥ፣ ተጨማሪ ማስረጃ እንዲያሟላ በጠየቀው መሰረት መርማሪ ፓሊስ በዛሬው ችሎት መዝገቡን አሟልቶ ለአቃቢ ህግ ማስረከቡን ገልጿል።
አቃቢ ህግ በበኩሉ የተሟላውን ማስረጃ አይቼ አጠቃላይ ክስ ለመመስረት ተጨማሪ ጊዜ ይሰጠኝ ሲል ፍርድ ቤቱን ጠይቋል።
ተጠርጣሪዎቹ በበኩላቸው እስከ ዛሬ ድረስ ታስረን በተደጋጋሚ ተጨማሪ ጊዜ እየተባለ ሲጠየቅ በመቆየቱ አሁንም ጊዜ ሊሰጥ አይገባም በማለት ፍርድ ቤቱን ጠይቀዋል።
አቃቢ ህግም ዋስትናውን በመቃወም ከወንጀል ድርጊቱ ከባድነትና ውስብስብነት  አንፃር ዋስትናው ሊፈቀድ አይገባም ሲል ተቃውሟል።
የሁለቱንም ጉዳይ የተመለከተው ፍርድ ቤት  አቃቢ ህግ በ10 ቀን ጊዜ ውስጥ ክስ እንዲመሰርት ፈቅዷል።
</t>
  </si>
  <si>
    <t xml:space="preserve">በሰኔ 16 የቦምብ ፍንዳታ በተከሰሱ ግለሰቦች ላይ ብይን ለመስጠት ተለዋጭ ቀጠሮ ሰጠ 
</t>
  </si>
  <si>
    <t xml:space="preserve">  ሰኔ 16 ቀን 2010 ዓ.ም ለኢፌዴሪ ጠቅላይ ሚኒስትር ዶክተር አብይ አህመድ ድጋፍ ለመስጠት በአዲስ አበባ መስቀል አደባባይ በተዘጋጀ ሰልፍ ላይ ቦምብ በማፈንዳት የተጠረጠሩት ግለሰቦች በፌዴራል ከፍተኛ ፍርድ ቤት ልደታ ምድብ 4ኛ ወንጀል ችሎት ቀርበዋል፡፡
ፍርድ ቤት ቀረቡት አንደኛ ተከሳሽ ጌቱ ግርማ ፣ሁለተኛ ብርሀኑ ጃፋር፣ ሶስተኛ ጥላሁን ጌታቸው ፣ አራተኛ ብህሩ ቶላ እና አምስተኛ ደሳለኝ ተስፋየ  ናቸው፡፡
ከአንደኛ እሰከ አራተኛ ያሉት ተከሳሾች በፀረ ሽበር አዋጅ 652/2001 አንቀጽ 3/1 ስር የተመለከተውን ድንጋጌ በመተላለፍ የፌዴራል ጠቅላይ ዐቃቤ ሕግ የሰውና የሰነድ ማስረጃዎችን በማደራጀት ክስ የመሰረተባቸው መሆኑ የታወሳል፡፡
ሆኖም ግን ጥቅምት 14  2011 ዓ.ም በነበረ ቀጠሮ ክሱ ላይ ወንጀል የተፈፀመበት ጊዜና ቦታ ግልፅ አለመሆኑ፣ ወንጅሉን አለመፈፀማቸውን እና መንግስት ያመጣውን ለውጥ ተቀባይ እንጅ ተቃዋሚ አለመሆናቸውን በመቃውሚያ ሀሳብ ለችሎቱ አስረድተዋል፡፡
የፌዴራል ጠቅላይ ዐቃቤ ሕግ ተከሳሾች ላቀረቡት የክስ መቃወሚያ ሀሳብ መልስ ለመስጠት ዛሬ ችሎት የተገኘ ቢሆንም ፍርድ ቤቱ ለህዳር 7 ቀን 2011 ዓ.ም ተለዋጭ ቀጠሮ መሰጠቱን የፌዴራል ጠቅላይ አቃቢ ህግ አስታውቋል፡፡
</t>
  </si>
  <si>
    <t xml:space="preserve">በሰብዓዊ መብት ጥሰትና በሙስና ወንጀል የተጠረጠሩ ከ60 በላይ ተጠርጣሪዎች ለ2ኛ ጊዜ ፍ/ቤት ቀረቡ 
</t>
  </si>
  <si>
    <t xml:space="preserve">በሰብዓዊ መብት ጥሰት እና የሙስና ወንጀል የተጠረጠሩ ከ60 በላይ ተጠርጣሪዎች ለ2ኛ ጊዜ በዛሬው ዕለት ፍርድ ቤት ቀረቡ።
በሰብዓዊ መብት ጥሰት በእነ ጎሃ አጽብሃ እና በሙስና ውንጀል በእነ ብርጋዴር ጀኔራል ጠና ቁርዲ መዝገብ የተካተቱ ከ60 በላይ ተጠርጣሪዎች፥ ለ2ኛ ጊዜ በፌደራሉ ከፍተኛ ፍርድ ቤት ልደታ ምድብ 10ኛ የወንጀል ችሎት ቀርበዋል።
በሙስና የተጠረጠሩት የብረታ ብረትና ኢንጂነሪንግ ኮርፖሬሽን ሰራተኞች እና በሰብዓዊ መብት ጥሰት የተጠረጠሩት የብሄራዊ መረጃና ደህንነት አገልግሎት ሰራተኞችን ፖሊስ በቁጥጥር ስር አውሎ ምርመራ እየተደረገባቸው የሚገኝ ሲሆን፥ ህዳር 4 ቀን 2011 ዓ.ም ፍርድ ቤት መቅረባቸው ይታወሳል።
ከተጠርጣሪዎቹ መካከል እነ ብርጋዴር ጀኔራል ጠና ቁርዲ፣ ብርጋዴር ጄኔራል በረኸ በየነ፣ ብርጋዴር ጄኔራል ጥጋቡ ፈትለአብ እና ብርጋዴር ጄኔራል ሀድጉ ገብረጊዮርጊስ ይገኙበታል።
በተያያዘ ዜና ሰነድ በማሸሽ ወንጀል የተጠረጠሩት አቶ ፊልሞን ግርማዬ እና ቴወድሮስ ጣምአለው፥ ፖሊስ በዋስ ይውጡ በማለት ያቀረበውን ጥያቄ ተከትሎ ፍርድ ቤቱ ተጠርጣሪዎቹ 10 ሺህ ብር ዋስ አስይዘው እንዲወጡ ፈቅዷል።
በሌላ በኩል በሰብዓዊ መብት ጥሰት ተጠርጥረው በቁጥጥር ስር የዋሉት ወይዘሮ አዳነች ተሰማ እና ጌታነህ አሰፋ ፖሊስ በዋስ እንደለቀቃቸው ለችሎቱ ገልጿል።
ወይዘሮ አዳነች የቀድሞው የብሄራዊ መረጃና ደህንነት አገልግሎት ምክትል ዋና ዳይሬክተር የነበሩት አቶ ያሬድ ዘሪሁን ባለቤት ናቸው።
ከዚህ ባለፈም ፖሊስ በሰብዓዊ መብት ጥሰት የተጠረጠሩ ግሰለቦችን ሰነድ በማሸሽ የተጠረጠሩትን ወይዘሮ ሙሉ ፍስሃ በዋስ ይውጡልኝ ሲልም ፍርድ ቤቱን ጠይቋል።
ተጠርጣሪዋ በበኩላቸው ምንም ገቢ እንደሌላቸው በመግለጽ የቤት እመቤት መሆናቸውን ለፍርድ ቤቱ አስረድተዋል።
ፍርድ ቤቱ ፖሊስ በራሱ ከእስር ሲፈታ አስቀድሞ እንዲያሳውቅ አዟል።
መርማሪ ፖሊስ ከዚህ በተጨማሪም በኢቲቪ ጋዜጠኛ ፍጹም የሽጥላ ላይ ያደረገውን ምርመራ ለፍርድ ቤቱ አስረድቷል።
መርማሪ ፖሊስ ከዚህ በተጨማሪም በኢቲቪ ጋዜጠኛ ፍጹም የሽጥላ ላይ ያደረገውን ምርመራ ለፍርድ ቤቱ አስረድቷል።
በዚህም ጋዜጠኛ ፍጹም የብረታ ብረትና ኢንጅነሪንግ ኮርፖሬሽን (ሜቴክ) አባል ነኝ በማለት ለራሷና ለሌላ አንድ ግለሰብ የአባልነት ደብዳቤ በማጻፍ ለመንግስት ስራ በሚል አሜሪካ መሄዷን ጠቅሷል።
በአጠቃላይም 23 ሺህ ዶላር ለአሜሪካ ጉዞ በመውሰድ ትዕግስት ታደሰ ከሜቴክ ሕብረት ማኑፋክቸሪንግ ኢንዱስትሪ ሐላፊ ጋር ግንኙነት በመፍጠርና ሀብት በማከማቸት፣ 3ኛ አቶ ቸርነት ዳባ፥ 1 ሺህ 80 የእርሻ ተሽከርካሪ ያለአግባብ ግዥ ከቻይና በድለላ በመፈጸም 42 ሚሊየን ዶላር ኪሳራ በማድረስና 7 ሚሊየን ብር በመጠቀም እንደጠረጠራቸው ፖሊስ ገልጿል።
ከዚህ ጋር ተያይዞም ፖሊስ ቀሪ ስራዎችን ለመጨረስ ተጨማሪ ጊዜ የጠየቀ ሲሆን፥ ፍርድ ቤቱም ተጨማሪ 10 ቀን ፈቅዷል።
ከዚህ በተጨማሪም ፖሊስ በሰብዓዊ መብት ጥሰት የተጠረጠሩ የማረሚያ ቤት 9፣ የፌደራል ፖሊስ 5 እና የአዲስ አበባ 2 የፖሊስ አባላት እንዲሁም ቀሪዎቹ የብሄራዊ መረጃና ደህንነት አገልግሎት አጠቃላይ 33 ተጠርጣሪዎች ፈጽመዋቸዋል ያለውን የሰብዓዊ መብት ጥሰት ድርጊት አቅርቧል።
በእነ ብርጋዴር ጄኔራል ጠና ቁርንዲ መዝገብ እየታየ የነበረው የ26 ተጠርጣሪዎች ጉዳይ መደበኛ ሰዓት ስላለቀ ለነገ በይደር የተቀጠረ ሲሆን፥ የሰብዓዊ መብት ጥሰት አድርሰዋል የተባሉ ተጠርጣሪዎች ጉዳይ ግን እየታየ ነው።
</t>
  </si>
  <si>
    <t>በሰብዓዊ መብት ጥሰት የተጠረጠሩ ግለሰቦች በቁጥጥር ስር ሊውሉ ሲሉ ሰነዶችን በማሸሸ የተጠረጠሩ ግለሰቦች ፍርድ ቤት ቀረቡ</t>
  </si>
  <si>
    <t xml:space="preserve">በሰብዓዊ መብት ጥሰት የተጠረጠሩ ግለሰቦች በቁጥጥር ስር ሊውሉ ሲሉ ሰነዶችን በማሸሸ የተጠረጠሩ ግለሰቦች ዛሬ ፍርድ ቤት ቀረቡ።
በሰብዓዊ መብት ጥሰት የተጠረጠሩትን ተስፋዬ ገብረፃዲቅና እና ዶክተር ሀሺም ቶፊቅን ፖሊስ በቁጥጥር ስር ሊያውላቸው ሲል የጦር መሳሪያና ሰነዶችን አሽሽተዋል የተባሉ ፊልሞን ግርማዬ፣ ቴድሮስ ያቆብ፣ ሚዳን አህመድ እና ሰሚር አህመድ ፍርድ ቤት ቀርበዋል።
የተጠርጣሪዎች ጠበቆች ከዚህ በፊት አራዳ ምድብ 10ኛ ችሎት መቅረባቸውን እና ለአምስት ቀን ጊዜ መሰጠቱን ጠቅሰው በድጋሚ ከተያዙ 13 ቀናቸው ሲሆን፥ በዚህ ችሎት መቅረባቸው ተገቢ አይደለም፤ ያሸሹት ሰነድም የለም ሲሉ ለፍርድ ቤቱ ምላሽ ሰጥተዋል።
መርማሪ ፖሊስ በበኩሉ ተጠርጣሪዎቹ ሁለት ቦንብ እና አንድ ሽጉጥ እንዲሁም ተጠርጣሪዎችንም አሽሽተው ነበር ሲል ለፍርድ ቤቱ አስረድቷል።
ይሁንና ፍርድ ቤቱ ቀደም ሲል በመጀመሪያ ደረጃ አራዳ ምድብ ችሎት የቀረቡበትን መዝገብ ቁጥር 225261 ተያይዞ እንዲቀርብና ይህን መዝገብ መርምሮ ትዕዛዝ ለመስጠት ለህዳር 17 ቀን 2011 ዓመተ ምህረት ተለዋጭ ቀጠሮ ሰጥቷል።
በሌላ በኩል ሰኞ ዕለት በሜጀር ጀኔራል ኻደጎ ሰነድ ከስራ ቀን ውጪ ቅዳሜ ፀሃፊያቸውን አዘው ሰነድ እንዲሸሽ በማድረግ የተጠረጠሩት ኮሎኔል ሰጠኝ ካህሳይ የግል ጠበቃ ለማቆም አቅም የለኝም ብለው ለዛሬ በመንግስት ተከላካይ ጠበቃ ተወክለው የቀረቡ ቢሆንም ፖሊሰ አቅም እንዳላቸው ማስረጃ አቅርቧል።
መርማሪ ፖሊስ ተጠርጣሪው የተከማቸ ሀብት አላቸው በሚል ማስረጃ አቅርቧል።
በማስረጃነትም በኢትዮጵያ ንግድ ባንክ ሜክሲኮ ቅርንጫፍ 94 ሺህ 307 ብር፣ በደብረ ዘይት ቅርንጫፍ 81 ሺህ 320 ብር፣ በቡና ቦርድ ቅርንጫፍ 50 ሺህ 437 ብር እና በአምቦ ቁጥር 1 ቅርንጫፍ 15 ሺህ 717 ብር ያላቸውን ተቀማጭ በማስረጃነት አቅርቧል።
በተጨማሪም በአምቦ ቅርንጫፍ ቁጥር 2 ህዳር 4 ቀን 2011 ዓመተ ምህረት 50 ሺህ 526 ብር ወጪ ማድረጋቸውን እና በዚያው እለት ከደብረ ዘይት ቅርንጫፍ 52 ሺህ ብር ማውጣታቸውን እና ከቡና ቦርድ ቅርንጫፍ 5 ሺህ ብር ማውጣቸወንም ፖሊስ በማስረጃነት አቅርቧል።
ተጠርጣሪው በተሰጠን እድል መሰረት ለምንሰራው የጋራ መኖሪያ ቤት ግንባታ ቅድመ ክፍያ ያወጣሁትና የላኩት ብር ነው። በአሁኑ ሰዓት የባንክ ሂሳቤ ታግዷል ሲሉ ምላሽ ሰጥተዋል።
ተጠርጣሪውም በአሁኑ ወቅት የባንክ ሂሳባቸው መታገዱን መግለፃቸውን ተከትሎ አሁን ያለው ሂሳባቸው ተጣርቶ እንዲቀርብና ተጨማሪ ማስረጃ ፖሊስ ሰብስቦ በሰባት ቀን ውስጥ ይቅረብ ሲል ፍርድ ቤቱ በማዘዝ ለህዳር 20 ቀን 2011 ተለዋጭ ጊዜ ሰጥቷል።
</t>
  </si>
  <si>
    <t xml:space="preserve">በሰብዓዊ መብት ጥሰት በተጠረጠሩ ግለሰቦች ላይ የቀረቡ ምስክሮችን ፎቶ በማንሳት በማህበራዊ ትስስር ገፆች ሲያሰራጩ የነበሩ ግለሰቦች በቁጥጥር ስር ዋሉ 
</t>
  </si>
  <si>
    <t xml:space="preserve">በፌዴራል የመጀመሪያ ደረጃ ፍርድ ቤት አራዳ ምድብ የሰብዓዊ መብት ጥሰት በመፈፀም ተጠርጥረው በቀረቡ ግለሰቦች ላይ በምስክርነት የቀረቡ ግለሰቦችን ፎቶ በማንሳት በማህበራዊ ትስስር ገፆች ሲያሰራጩ የነበሩ ሁለት ግለሰቦች በቁጥጥር ስር ዋሉ።
ፋና ብሮድካስቲንግ ኮርፖሬት ከፌደራል ፖሊስ ያገኘው መረጃ እንደሚጠቁመው ሁለቱ ግለሰቦች ዛሬ ከሰዓት በኋላ ወደ ፍርድ ቤቱ በድብቅ በመግባት ምስክሮችን ፎቶ በማንሳት በማህበራዊ ድረገጽ ላይ ሲያሰራጩ ነበር ተብለው የተጠረጠሩ ናቸው።
ተጠርጣሪዎቹ በቁጥጥር ስር ውለው በአሁን ወቅት ምርመራ እየተደረገባቸው ሲሆን፥ በነገው እለት ፍርድ ቤት ይቀርባሉ ተብሎ ይጠበቃል።
ተጠርጣሪዎቹ የሰብዓዊ መብት ጥሰት ወንጀል ፍጽመዋል ተብለው በምርመራ ላይ በሚገኙ ግለሰቦች ምስክርነት በመስጠት በፍርድ ቤት ቅድመ መርመራ ላይ እያሉ ፎቶ በማንሳት በማህበራዊ ትስስር ገፆች ላይ በማሰራጨት ስጋት ለመፍጠርና እንዲሸሹ ለማደረረግ መሞከራቸውን ከፌደራል ፖሊስ ያገኘነው መረጃ ይጠቁማል።
ፖሊስም በአሁኑ ወቅት የምስክሮችን ደህንነት ከመጠበቅ አንጻር በቂ ጥበቃ እያደረገ እንደሚገኝ ነው የተመለከተው።
</t>
  </si>
  <si>
    <t xml:space="preserve">በሰሜን ጎንደር ዞን ደባርቅ ወረዳ ህገ ወጥ የእጅ ቦምብ መነካካት ላይ የነበሩ 4 ሰዎች ህይወት አለፈ 
</t>
  </si>
  <si>
    <t xml:space="preserve">ህገ ወጥ የእጅ ቦምብ ሲነካኩ ፈንድቶ የ4 ሰዎች ህይወት ማለፉን በሰሜን ጎንደር ዞን የደባርቅ ወረዳ ፖሊስ ጽህፈት ቤት ገለፀ።
አደጋው የደረሰው በደባርቅ ወረዳ አደባባይ ጽዮን ቀበሌ ሲሆን፥ ኤፍ ዋን የተባለ ቦምብ በግለሰብ ቤት ሲነካኩ ነው አደጋው የደረሰው።
በቦምብ ፍንዳታ አደጋውም የ4 ሰዎች ወዲያውኑ ሲያልፍ፥ 2 ሰዎች ደግሞ ከባድ ጉዳት እንደደረሰባቸውም ተነግሯል።
በአደጋው ጉዳት የደረሰባቸው አቶ አወቀ ሲሳይ፥ አደጋው ከደረሰበት ቤት ድግስ ለመብላት እንደተሰባሰቡና በጨዋታ መሃል የቤቱ ባለቤት ቦምቡን በማውጣት ይሰራል አይሰራም በሚል ክርክር ሲነካኩት እንደፈነዳ ተናግረዋል።
በአደጋው ቤት ውስጥ ከነበሩት 7 ሰዎች ውስጥ የአራቱ ሰዎች ህይወት ወዲያውኑ እንዳለፈ እና ሁለቱ ደግሞ ከባድ ጉዳት እንደደረሰባቸውም ገልፀዋል።
የወረዳው ፖሊስ ጽህፈት ቤት ሃላፊ ዋና ኢንስፔክተር ቢሆነኝ እልፍ አሰገድ፥ አደጋው የደረሰው ህገ ወጥ ኤፍ ዋን ቦንብ በግለሰብ ቤት አስቀምጠው  ሲነካኩት ፈንድቶ ጉዳት እንደደረሰ ገልፀዋል።
ቦምቡ ያልተመዘገበና ህገ ወጥ የቡድን መሳሪያ መሆኑን የገለጹት ዋና ኢንስፔክተሩ፥  ህብረተሰቡ ከህገ ወጥ መሳሪያ ዝውውር መቆጠብ እንዳለበት ያረጁ መሳሪያዎችን ወድቀው ሲያገኙ ለፀጥታ አካል መናገር እንዳለባቸው አስታውቀዋል።
እንዲሁም ህገ ወጥ የመሳሪያ አዘዋዋሪዎችንም ለህግ አካል መጠቆም እንዳለባቸው ማሳሰባቸውን የደባርቅ ወረዳ የመንግስት ኮሙዩኒኬሽን ጽህፈት ቤት አስታውቋል።
</t>
  </si>
  <si>
    <t xml:space="preserve">በሰሜን ተራሮች ብሄራዊ ፓርክ የተነሳው እሳት ወደ ገደላማው ክፍል እየተዛመተ ነው –  የፓርኩ ስራ አስኪያጅ 
</t>
  </si>
  <si>
    <t xml:space="preserve"> በሰሜን ተራሮች ብሄራዊ ፓርክ የተነሳው እሳት ወደ ገደላማው የፓርኩ ክፍል እየተዛመተ መሆኑን የፓርኩ ስራ አስኪያጅ አቶ አበባው አዛናው ተናገሩ።
ስራ አስኪያጁ በስፍራው ለሚገኘው የጋዜጠኞች ቡድን በሰጡት መግለጫ፥ አሁን ላይ እሳቱ ወደ ገደሉ መስፋፋቱን ተናግረዋል።
በዚህ ሳቢያም የእሳቱን ፍጥነት መቆጣጠር አለመቻሉን ጠቅሰው፥ ለዚህም የአካባቢው ተፈጥሯዊ አቀማመጥና በአካባቢው ያለው ነፋሻማ አየር አስተዋጽኦ ማድረጉንም ነው የተናገሩት።
ከዚህ ባለፈም በየቀኑ በርካታ ቁጥር ያለው ሰው ቢሰማራም የመከላከል ስራው በባለሙያ የተደገፈ አለመሆኑ እና እሳቱን ለመከላከል ለተሰማራው ቡድን የቁሳቁስና መሰል የግብዓት አቅርቦት ከማድረስ አንጻር ያለው ክፍተትም የመቆጣጠር ሂደቱን አዳጋች አድርጎታልም ነው ያሉት።
አሁን ላይ የሚታየውን ክፍተት ለመሸፈንም ከዛሬ ጀምሮ የሚሰሩ አምስት ኮሚቴዎች ተቋቁመዋል ብለዋል።
እሳት በማጥፋት ልምድ ያላቸውና ከባህር ዳር ዩኒቨርሲቲና የተለያዩ ተቋማት የተውጣጣ የቴክኒክ ኮሚቴ የተቋቋመ ሲሆን፥ ይህ ቡድን ቦታውን በማጥናት እሳቱን በምን መልኩ መቆጣጠር ይቻላል የሚለውን አግባብ የሚያሳይ ነው ተብሏል።
ከመንግስትም ሆነ ከተለያዩ አካላት የሚመጣውን ድጋፍ በሰዓቱና በትክክለኛው ጊዜ ቦታው ላይ እንዲደርስ የሚሰራ የግብዓት አቅርቦት ቡድን፣ በፓርኩ ላይ የደረሰውን ውድመትና የደረሰውን ጉዳት በዝርዝር አጥንቶ የሚያቀርብ ቡድን።
የአደጋውን መነሻና በቀጣይ መሰል ስጋቶችን በመለየት የሚከታተልና የሚሰራ ከዞኑ ፖሊስና ከፀጥታ አካላት የተውጣጣ ቡድን እንዲሁም ከጋዜጠኞችና የኪነ ጥበብ ሰዎች የተውጣጣ የመረጃ ግብረ ሃይል ቡድን ተቋቁሟል።
ይህ የመረጃ ግብረ ሃይልም በስፍራው ያለውን አጠቃላይ ሁኔታ በመመልከትና ከፓርኩ የስራ ሃላፊዎች ጋር በመገናኘት ወቅታዊና ትክክለኛ መረጃዎችን ለህዝቡ የሚያደርስ ነው።
ስራ አስኪያጁ በመግለጫቸው በደረሰው የእሳት አደጋ ከአይጦችና ከአዕዋፍ ጎጆዎች በስተቀር በትልልቅ አጥቢ እንስሳት ላይ የደረሰ ጉዳት አለመኖሩን አስረድተዋል።
አሁን ላይም እሳቱን ለማጥፋት በየቀኑ በርካታ ቁጥር ያላቸው የጸጥታ አካላት፣ የአካባቢው ማህበረሰብና ከተለያዩ ስፍራዎች የመጡ በጎ ፈቃደኞች እየተንቀሳቀሱ መሆኑንም ጠቅሰዋል።
ይሁን እንጅ የእሳቱ የመዛመት ፍጥነት ከፍተኛ በመሆኑ ሁኔታውን በሰው ሃይል መቆጣጠር አስቸጋሪ መሆኑንም አንስተዋል።
አሁን ላይ ያለው ነፋሻማ አየርና የእሳቱ የመዛመት ፍጥነት ከሰው አቅም በላይ በመሆኑም መንግስትም ሆነ የሚመለከታቸው አካላት አስቸኳይ ድጋፍ በማድረግ ፓርኩን ከውድመት ሊታደጉት እንደሚገባም ጥሪ ቀርቧል።
በፓርኩ የሚገኘው የጋዜጠኞች ቡድንም በርካታ ቁጥር ያለው ሰው እሳቱን ለማጥፋት እየተረባረበ ቢሆንም፥ የእሳቱ የመዛመት ፍጥነት ከሰው ቁጥጥር ውጭ መሆኑን መታዘብ ችሏል።
</t>
  </si>
  <si>
    <t xml:space="preserve">በሰሜን ተራሮች ብሄራዊ ፓርክ በደረሰ ቃጠሎ 311 ሄክታር የተፈጥሮ ሀብት ወደመ 
</t>
  </si>
  <si>
    <t xml:space="preserve"> በሰሜን ተራሮች ብሄራዊ ፓርክ በደረሰ የእሳት ቃጠሎ 311 ሄክታር የሚሸፍን የተፈጥሮ ሀብት መውደሙን የፓርኩ ጽህፈት ቤት አስታወቀ፡፡
ላለፉት ሶስት ቀናት የቆየው የእሳት ቃጠሎ በህዝብ ተሳትፎ ትላንት ምሽት በቁጥጥር ስር መዋሉም ተመልክቷል።
የፓርኩ ጽህፈት ቤት ኃላፊ አቶ አበባው አዛናው እንደገለፁት በቃጠሎው በፓርኩ እሜት ጎጎ በተባለ ቦታ 311 ሄክታር የተፈጥሮ ደን ሙሉ ለሙሉ ሲወድም ሳንቃ በር በተባለ ቦታ ደግሞ 31 ሄክታሩ በከፊል ጉዳት ደርሶበታል።
በአካባቢው መጣል የጀመረው ዝናብ የተፈጠረው ቅዝቃዜ ቃጠሎውን በመቆጣጠር ሂደት የራሱን አስተዋጽኦ አድርጓል ነው  ያሉት ።
ቃጠሎው ወደ ሌላ አካባቢ እንዳይሰፋፋ የደባርቅ፣ የዳባት፣ የጃናሞራና የጎንደር ከተማ ወጣቶችና ነዋሪዎች እንዲሁም የጎንደርና የደባርቅ ዩኒቨርሲቲ ተማሪዎች ያደረጉት የመከላከል  ስራ ከፍተኛ ግምት  ተሰጥቶታል ብለዋል።
የደባርቅ የቱሪስት አስጎብኚ ማህበራት አባላትና የጸጥታ ኃይሉም አስተዋጽኦ ከፍተኛ ነበር ያሉት ኃላፊው ሆቴሎችና ምግብ ቤቶችም ቃጠሎውን ለማጥፋት ለተሰማራው ህብረተሰብ ምግብና ውሃ በማቅረብ ድጋፍ ማድረጋቸውን ተናግረዋል፡፡
ከ2ሺህ በላይ የህብረተሰብ ክፍሎች ባደረጉት ተሳትፎ ቃጠሎውን ሙሉ ለሙሉ መቆጣጠር መቻሉንም አመልክተዋል፡፡
እንደ ኃላፊው ገለጻ የቃጠሎውን መንስኤ የሚያጠና ግብር ኃይል ተቋቁሞ ወደ ስራ ገብቷል።
በአለም የተፈጥሮ ቅርስነት የተመዘገበው የሰሜን ተራሮች ብሄራዊ ፓርክ 412 ስኩየር ኪሎ ሜትር ስፋት አለው፡፡
ፓርኩ በኢትዮጵያ ብቻ የሚገኙ ዋልያ ቀይ ቀበሮና ጭላዳ ዝንጀሮን ጨምሮ የበርካታ የዱር እንስሳትና አእዋፋት መገኛ ስፍራ መሆኑ ይታወቃል፡፡
</t>
  </si>
  <si>
    <t xml:space="preserve">በሰሜን ተራሮች ብሔራዊ ፓርክ ላይ የእሳት አደጋ በድጋሚ ተቀሰቀሰ 
</t>
  </si>
  <si>
    <t xml:space="preserve">የሰሜን ተራሮች ብሔራዊ ፓርክ በድጋሚ የቃጠሎ አደጋ እየደረሰበት መሆኑ ተገለፀ።
የሰሜን ተራሮች ብሔራዊ ፓርክ ግጭ ከሚባለውና ድሮ መንደር የነበረበት አካባቢ ላይ ከትናንት ጀምሮ እሳት ተነስቷል።
አደጋው በድጋሚ የተከሰተውም ትናንት 9 ሰዓት አካባቢ ጀምሮ መሆኑን የፓርኩ ፅህፈት ቤት ሃላፊ አቶ አበባው አዛናው ተናግረዋል።
እስካ ዛሬ 9 ሰዓት ድረስ በአካባቢው ኔት ወርክ ባለመኖሩ ምክንያት ቃጠሎ መነሳቱን አለመስማታቸውንም አንስተዋል።
እንደ አቶ አበባው ገለፃ እሳቱ እንደተነሳ የአካባቢው አርሶ አደሮች ሄደው አጥፍተውት የነበረ ቢሆንም ዛሬም መልሶ አገርሽቷል።
በአሁኑ ስዓት እሳቱን ለመቆጣጠርም የአካባቢው አርሶ አደሮች፣ የፀጥታ ኃይሎች፣ ስካውቶችና ሚሊሻዎች ወደ አካባቢው ተሠማርተዋል ብለዋል።
ይሁን እንጂ ቃጠሎው በነፋስ እየታገዘ በመስፋቱ መክንያት ለመቆጣጠር አለመቻሉን ነው የገለጹት።
የሰሜን ተራሮች ብሔራዊ ፓርክ ከመጋቢት 19 ቀን 2011ዓ.ም ምሽት ጀምሮ ባጋጠመው የእሳት አደጋ በሳንቃ በር እና እሜት ጎጎ አካባቢ 342 ሄክታር ደን መውደሙ የሚታወስ ነው፡፡
እሳቱ መጋቢት 26 ቀን 2011ዓ.ም ሙሉ በሙሉ መጥፋቱንና የቁጥጥር ሥራው ተጠናክሮ ቀጥሎ የነበረ መሆኑን ከአማራ ብዙሃን መገናኛ ድርጅት ያገኘነው መረጃ ያመላክታል ።
</t>
  </si>
  <si>
    <t xml:space="preserve">በሰሜን ብሄራዊ ፓርክ ላይ የእሳት አደጋ ጉዳት አደረሰ 
</t>
  </si>
  <si>
    <t xml:space="preserve"> በሰሜን ብሄራዊ ፓርክ ትናንት ምሽት ከ1 ሰዓት ከ30 ጀምሮ በተነሳው የእሳት ቃጠሎ ከሰባት እስከ 10 ሄክታር የሚደርስ የፓርኩ ስፍራ ላይ ጉዳት መድረሱን የኢትዮጵያ የዱር እንስሳት ልማት ጥበቃ ባለስልጣን አስታወቀ።
በባለስልጣኑ የሰሜን ተራሮች ብሄራዊ ፓርክ ኃላፊ አቶ አበባው አዛናው ለፋና ብሮድካስቲንግ ኮርፖሬት እንዳስታወቁት፥ በፓርኩ ጓሳ ሳር ተብሎ በሚጠራ አካባቢ በተነሳ የእሳት ቃጠሎ እስካሁን ምንም ዓይነት የቀይ ቀበሮ አልተጎዳም ብለዋል።
የእሳት ቃጠሎው መንስኤ እየተጣራ መሆኑንም ተናግረዋል።
እሳቱን ለመቆጣጠር ከትናንት ምሽት ጀምሮ ከአካባቢው ማህበረሰብ እና ከጸጥታ አካላት ጋር ርብርብ የተደረገ ሲሆን፥ ይህን ዜና እስከተጠናቀረበት ጊዜ ድረስ እሳቱን ለመቆጣጠር የተሞከረ ቢሆንም በፓርኩ ውስጥ ለውስጥ የጭስ ምልክቶች መታየታቸውንም ነው የተናገሩት።
አካባቢው ገደላማ እና ከደባርቅ ራቅ ያለ መሆኑን ተከትሎ ፈጥኖ ለመድረስ እንዳስቸገራቸው ገልጸዋል።
በቀጣይ የፓርክ ጥበቃውን በማጠናከር መሰል ችግሮችን የመከላከል ስራ ይሰራል ብለዋል።
እሳቱን ለማጥፋት በአካባቢው የሚገኙ የአስጎብኚ ድርጅቶች ማህበረሰቡን በትራንስፖርት በማጓጓዝ በኩል ከፍ ያለ ሚና ነበራቸውም ነው ያሉት።
የአማራ ክልል የዱር እንስሳት ጥናትና ጥበቃ ባለስልጣን የዱር እንስሳት ጥናትና ጥበቃ ዳይሬክተር አቶ አብርሃም ማርዬ በበኩላቸው፥ እንደዚህ አይነት አደጋ ሲያጋጥም ክልሉ በተቻለው አቅም ማህበረሰቡን በመቀስቀስ እሳት የማጥፋቱን ስራ እንደሚሰራ ጠቅሰዋል።
በክልሉ ቀጣይ መሰል ችግሮችን የመከላከል ስራ እንደሚሰራም አስረድተዋል።
</t>
  </si>
  <si>
    <t xml:space="preserve">በሞጆ ደረቅ ወደብ ላለፉት 10 ወራት የተቀመጠ 926 ኮንቴነር የምግብ ዘይት በአሰራር ላይ ችግር ፈጥሯል 
</t>
  </si>
  <si>
    <t xml:space="preserve">አላለፉት 10 ወራት በሞጆ ደረቅ ወደብ 926 ኮንቴነር የምግብ ዘይት መቀመጡ በአሰራር ላይ እንቅፋት መፍጠሩን ቅርንጫፍ ጽህፈት ቤቱ ገለጸ፡፡
ባለቤትነቱ የብሄራዊ አደጋ ስጋት አመራር የሆነው ይህ ዘይት ከሚጠበቀው ጊዜ ገደብ በላይ መቀመጡ በሞጆ ጉሙሩክ ቅርንጫፍ ጽህፈት ቤት በኩል ቅሬታ ማስነሳቱን የቅርንጫፍ ጽህፈት ቤት ስራ አስኪያጅ አቶ አየለ ወርቁ ከፋና ብሮድካስቲንግ ኮርፖሬት ጋር ባደረጉት ቆይታ ተናግረዋል፡፡
በሞጆ ጉሙሩክ ደረቅ ወደብ የሚገቡ እቃዎች የ60 ቀናት የጊዜ ገደብ ቆይታ አላቸው።
ይሁን እንጅ ዘይቱ ላለፉት 10 ወራት ሳይነሳ መቀመጡን ነው ስራ አስኪያጁ የተናገሩት።
ዘይቱን ለማስነሳት በደብባቤ ከማሳወቅ ባለፈም ታህሳስ 24 ቀን 2011 ዓ.ም በአካል አደጋ ስጋት ስራ አመራር ኮሚሽን ተገኝተው እንደተወያዩና በ10 ቀን እንደሚነሳ ስምምነት ላይ ደርሰው እንደነበር አስታውሰዋል፡፡
ይሁን እንጅ ዘይቱ እስካሁን ሞጆ ጉሙሩክ ደረቅ ወደብ የሚገኝ ሲሆን፥ መንግስት በቀን ለአንድ ኮንቴነር 10 ዶላር ክፍያ የሚከፍል መሆኑ ኢኮኖሚያዊ ኪሳራ እንደሚያሳድርም ጠቁመዋል፡፡
የብሄራዊ አደጋ ስጋት ስራ አመራር ኮሚሽን ኮሚሽነር ምትኩ ካሳ በበኩላቸው ከህግ አኳያ ኮንቴነሩ እስካሁን ከደረቅ ወደቡ መነሳት እንደነበረበት ተናግረዋል።
ኮሚሽኩ አራት ሚሊየን ኩንታል ስንዴ ማስገባቱን የገለጹት ኮሚሽነሩ መጋዘኑ በመያዙ ምክንያት በቦታና በበጀት ችግር ዘይቱ ሳይነሳ መቆየቱንም ይናገራሉ።
በአሁኑ ወቅትም የቦታ ችግር በመፍታትና ከባንክ የብድር ዋስትና ለማስያዝ እየሰሩ መሆኑን ጠቅሰው፥ ይህን ዘይት በአንድ ሳምንት ውሥጥ ከሞጆ ጉሙሩክ ደረቅ ወደብ እንደሚያስነሱም ገልጸዋል።
የሞጆ ጉሙሩክ ደረቅ ወደብ ባሳለፍነው 6 ወራት 131 የተለያዩ ምርቶችን የያዙ ኮንቴነሮች የ60 ቀናት የጊዜ ቆይታቸውን ያጠናቀቁ ምርቶችን በጨረታ በማስወገድ 121 ነጥብ 4 ሚሊየን ብር ግብርና ቀረጥ ገቢ ማግኘቱን የቅርንጫፍ ጽህፈት ቤቱ መረጃ ያመላክታል፡፡
3 ሺህ 692 ባለንብረቶች በሞጆ ጉሙሩክ ደረቅ ወደብ ካስገቡት እቃ ግብርና ቀረጥ 1 ነጥብ 4 ቢሊየን ብር ክፍያ ፈጽመዋል።
</t>
  </si>
  <si>
    <t xml:space="preserve">በሞያሌ ከተማ ተከስቶ የነበረውን አለመረጋጋት ለመፍታት ያለመ የሰላም ኮንፈረንስ የፊታችን ሀሙስ ይካሄዳል 
</t>
  </si>
  <si>
    <t xml:space="preserve">አበሞያሌ ከተማ ተከስቶ የነበረውን አለመረጋጋት ለመፍታት ያለመ የሰላም ኮንፈረንስ የፊታችን ሀሙስ የሚካሄድ መሆኑን የሰላም ሚኒስቴር አስታወቀ።
የሰላም ሚኒስቴር ሚኒስትር ዴኤታ ዘይኑ ጀማል በዛሬው ዕለት ጉዳዩን አስመልከተው በሰጡት መግለጫ፥ የሰላም መድረኩ መንግስት የአካባቢውን ነዋሪዎች የዘመናት የአብሮነት ባህል ወደ ቀደመው ለመመለስ እያከናወነ ካለው ጥረት አንዱ መሆኑን ገልፀዋል።
ባሳለፍነው ጥቅምት ወር ላይ በአካባቢው ጥቂቶች በፈጠሩት ሁከት የኦሮሚያ እና ሶማሌ ጎሳዎች ማለትም በቦረና የሚኖሩ ኦሮሞዎች እና በበዳዋ የሚኖሩ ገሬ የሶማሌ ጎሳዎች መካከል ግጭት መፈጠሩን ሚኒስትር ዴኤታው አስታውሰዋል።
ግጭቱ የተፈጠረውም ኮንትሮባንዲስቶች እና ጥቅማችን ይነካል ያሉት የመሬት ደላሎች በፈበረኩት የሀሰት መረጃ ምክንያት መሆኑንም ጠቁመዋል።
በዚህም ለዘመናት በደስታና በሀዘን አብሮ የኖረን ማህበረሰብ ለማጋጨት የተዘጋጁት የጥፋት ሃይሎች ሴራ በሙከራ ደረጃ መክሰሙን ገልፀዋል።
ይሁን እንጂ ተከስቶ በነበረው ግጭት በሰው ህይወት፣ አካል እንዲሁም ንብረት ላይ ጉዳት ማድረሱ አይዘነጋም።
የሁለቱ ክልሎች ባለስልጣናት እና የጸጥታ ሀይሎች ከህዝቡ ጋር ባደረጉት ትልቅ ርብርብ ችግሩ የጥፋት ሃይሎች ያሰቡትን ያህል ጉዳት ሳያደርስ መቆጣጣር መቻሉንም አቶ ዘይኑ ተናግረዋል ።
ይህን ችግር በበለጠ በመቅረፍ የቀደመው የሰላም አየር እንዲመለስም የሰላም ሚኒስቴር ታህሳስ 29 እና 30 ቀን 2011 ዓ.ም የሁለቱን ክልሎች የስራ ሀላፊዎች፣ የዞንና ወረዳ አመራሮች እንዲሁም ህዝቡን ጨምሮ የአጎራባች ዞኖች የምስራቅ ጉጂ እና ሊባንን በማካተት ትልቅ የምክክር መድረክ መደረጉን አስታውሰዋል።
በቀጣይም የዳዋን እና ቦረና አካባቢ ነዋሪዎችን ያሳተፍ የሰላም ኮንፈረንስ ከሁለት ቀናት በኋላ በሞያሌ ለማድረግ ዝግጀቱ ተጠናቆ ተሳታፊዎች ወደ አካባቢው ማምራት መጀመራቸው ነው የተገለፀው።
በመጨረሻው ዕቅድ ላይም ውጫዊ የሆኑት የግጭቱ መንስኤዎች በጠለቀ ጥናት የመለየት ስራ ይሆናል ነው ያሉት።
በዚህም ከአካባቢውና አጎራባች ወረዳዎች እና ዞኖች በሚሰበሰብ መረጃ ከጎረቤት ሀገራት ጭምር የችግሩ መንስኤዎች ካሉ ከሀገራቱ ጋር እስከ ዲፕሎማሲያዊ ምክክር እንደሚደረግባቸውም ሚኒስትር ዴታው ጠቁመዋል።
በመጨረሻ አቶ ዜኑ የፊታችን ሀሙስ በሞያሌ ከተማ በሚደረገዉ የሰላም ኮንፈረንስ ህዝቡ በነቂስ ወጥቶ እንዲሳተፍና ሰላሙን በራሱ እንዲያስጠብቅ በዚሀም ረገድ መንግስት እያደረገ ያለዉን ጥረት እንዲያግዝምጥሪ አቅርበዋል።
</t>
  </si>
  <si>
    <t xml:space="preserve">በሞያሌ ከተማ ተከስቶ የነበረውን ችግር በዘላቂነት ለመፍታት የሚያስችል የሰላም ኮንፈረንስ እየተካሄደ ነው 
</t>
  </si>
  <si>
    <t xml:space="preserve">አበሞያሌ ከተማ ተከስቶ የነበረውን አለመግባባት ለመፍታት እና በዘላቂነት ሰላምን ለማረጋገጥ የሚያስችል የሰላም ኮንፈረንስ በኦሮሚያ ክልል ቦረና ዞን እና በሶማሌ ክልል ዳዋ ዞን ነዋሪዎች መካከል እየተካሄደ ነው፡፡
በዚህ ወቅት በደም የተሳሰረውን አንድነታችን የሚሸረሽሩ የትኛውንም ድርጊት በመከላከል ለሰላም በጋራ እንደሚሰሩ በኮንፈረንሱ ላይ የሚሳተፉ የሁለቱም ህዝቦች ተናግረዋል፡፡
በኮንፈረንሱ ላይ በሁለቱን ህዝቦች መካከል ያለውን አብሮነት የሚያሳይ የመነሻ ፁሁፍ ቀርቧል፡፡
በሰላም ሚኒስቴር የግጭት ቅድመ ማስጠንቀቂያ እና ዘላቂ መፍትሄ ትግበራ ዳይሬክተር አቶ ንጋቱ አብዲሳ ሁለቱ ህዝቦች በባህል፣ ቋንቋ እና በደም የተሳሰሩ መሆናቸውን ተናግረዋል፡፡
ዳይሬክተር ጄኔራሉ ፓለቲካዊና ኢኮኖሚያዊ እድገት ሊመዘገብ የሚችለው በህዝቦች አንድነት ላይ የተመሰረተ አስተማማኝና ዘላቂ ሰላም ሲኖር ነው ብለዋል፡፡
በመግስት በኩልም በዚህ ጉዳይ ቅድሚያ ትኩረት በመስጠት እየተሰራ መሆኑን አስታውቀዋል፡፡
በበቦረና እና በገሬ ሶማሌ ህዝቦች መካከል የተፈጠረው አለመግባባት በከፍተኛ ሁኔታ ቀውስ ማስከተሉንም ገልፀዋል፡፡
ይህም በሁለቱ ህዝቦች መካከል ጥርጣሬን መፍጠሩን ያስታወሱት ዳይሬክተሩ የዕለት ተዕለት እንቅሳቀሴንም አግዷል ነው ያሉት፡፡
ነገር ግን ሁለቱ ህዝቦች የጠነከረ አንድነት ያላቸው በመሆኑ ከዚህ አይነት ችግር በይቅርታ ማለፍ እንደሚኖርባቸው አስታውሰዋል፡፡
በአካባቢው የቀደመው ሰላም እንዲመለስ ሁሉም አካላት መንቀሳቀስ እንደሚገባቸው አሳስበዋል፡፡
ይህ የህዝብ ለህዝብ ውይይትም እስከ ቀበሌ ድረስ ተጠናክሮ እንደሚቀጥል ተነግሯል፡፡
በኮንፈረንሱ የተሳተፉ የሁለቱም ክልል ህዝቦች መወቃቀሱና መወነጃጀሉ ጥቅም እንደሌለው እና አለመግባባቱን በዘላቂነት መፍታት እንደሚገባ ገልፀዋል፡፡
ተሳታፊዎቹ እኛ ሰላምን እንሻለን መንግስትም ከወሰን ጋር ተያይዞ የሚነሱ ችግሮችን መፍታት ይገባዋል ብለዋል፡፡
በአካባቢዎቹ ለሚነሱ ግጭቶች አመራሮች ዋነኛ ተጠያቂ ናቸው ያሉ ሲሆን መንግስት በእነዚህ አካላት ላይ አስፈላጊውን እርምጃ ሊወስድ ይገባል በማለት አሳስበዋል፡፡
</t>
  </si>
  <si>
    <t xml:space="preserve">በምዕራብ ጎንደር ዞን ተከስቶ በነበረው ግጭት 138 ግለሰቦች በነፍስ ግድያና በተለያዩ ወንጀሎች ተጠርጥረው በቁጥጥር ስር ዋሉ 
</t>
  </si>
  <si>
    <t xml:space="preserve">በምዕራብ ጎንደር ዞን ተከስቶ በነበረው ግጭት በነፍስ ግድያ፣ በስርቆትና በሌሎች ወንጀሎች የተጠረጠሩ 138 ግለሰቦች በቁጥጥር ስር መዋላቸው ተገለፀ ።
ሰሞኑን በዞኑ ተፈጥሮ በነበረው ግጭት 37 ሰዎች በነፍስ ግድያ፣ 101 ግለሰቦች ደግሞ በስርቆትና በሌሎች ወንጀሎች ተጠርጥረው በቁጥጥር ሥር መዋላቸውን የ33ኛ ዓባይ ክፍለ ጦር አስታውቋል ።
በተጨማሪም ተከስቶ በነበረው ግጭት ጥቅም ላይ ሲውሉ የነበሩ የቡድን የጦር መሣሪያ ጥይቶች በግለሰቦች ቤት መገኘታቸውን ነው የተገለፀው።
ጥይቶቹ የተያዙቱም በመተማ ዮሐንስ ከተማ በተቃጠሉ ግለሰቦች ቤት ውስጥ መሆኑን የ33ኛ ዓባይ ክፍለ ጦር 1ኛ ብርጌድ 1ኛ ሻለቃ አዛዥ ሌተናል ኮሎኔል አንገሶም አርአያ ተናግረዋል ።
ከጦር መሳሪያ ጥይቶቹ በተጨማሪ ሀሰተኛ የብር ኖቶች፣ አደንዛዥ ዕፆች፣ የቅስቀሳ መሣሪያዎች (ድምጽ ማጉያ) እና የተለያዩ ሰነዶች በቁጥጥር ስር ውለዋል ነው ያሉት ።
ከዚህ ባለፈም የእጅ ቦንብም፣ የቅንቡላ፣ የአርፒጂ (የላውንቸር) እና የብሬንና ጥይቶችም በቁጥጥር ስር መዋላቸውን ሌተናል ኮሎኔል አንገሶም አንስተዋል።
በቁጥጥር ስር የዋሉት የጦር መሳሪያ ጥይቶችን ለታንክ እና ለከባድ ምሽግ ማጥቂያ የሚያገለግሉ ሆነው ለሀገር መከላከያ ሠራዊት እና ለተፈቀደላቸው የፀጥታ አካላት ብቻ የሚፈቀዱ እንደሆኑም ገልጸዋል፡፡
ክላሽ፣ ሽጉጦች፣ ስለታማ መሣሪያዎች፣ የፌዴራል ፖሊስና የሀገር መከላከያ የደንብ ልብሶችም በተቃጠሉ ቤቶች ውስጥ መገኘታቸንም ነው ሌተናል ኮሎኔሉ ያረጋገጡት።
አሁን የተገኙት የቡድን መሣሪያዎቹ ጥይቶቹ መሆናቸውን የገለፁት ሌተናል ኮሎኔል አንገሶም ሌሎች መሣሪያዎች አሁንም በግለሰቦቹ እጅ እንዳሉ እንደሚታመን ጠቁመዋል።
በቀጣይ የህብረተሰቡን ሰላም ለመጠበቅ ከክልሉ ፖሊስና ከአካባቢው የፀጥታ አካላት ጋር የሀገር መከላከያ ሠራዊት ተቀናጅቶ እየሠራ እንደሆነም አስታውቀዋል።
ሰላም ለማደፍረስ የሚሠሩ ተጠርጣሪ ግለሰቦች በቁጥጥር በሚውሉበት ጊዜ መንግሥት በቶሎ ለህግ አለማቅረቡን መገምገማቸውን ከአማራ ብዙሃን መገናኛ ድርጅት ያገኘነው መረጃ ያመላክታል ።
</t>
  </si>
  <si>
    <t xml:space="preserve">በምዕራብ ጉጂ ዞን በፀጥታ ችግር ምክንያት ተዘግተው የነበሩ 33 ትምህርት ቤቶች ማስተማር ጀመሩ 
</t>
  </si>
  <si>
    <t xml:space="preserve">በኦሮሚያ ክልል በምዕራብ ጉጂ ዞን በፀጥታ ችግር ተዘግተው የነበሩ 33 ትምህርት ቤቶች ማስተማር ጀምረዋል።
በአሁኑ ወቅት በአካባቢው ተፈጥሮ የነበረው የፀጥታ ችግር ተሻሽሎ  አንጻራዊ ሰላም መስፈኑን ዋና አስተዳዳሪው አቶ አበራ ቡኖ ተናግረዋል።
በዞኑ ተከስቶ የነበረው የፀጥታ ችግር በማህበራዊና ኢኮኖሚያዊ እንቅስቃሴ ላይ አሉታዊ ተፅዕኖ ፈጥሮ እንደነበርም ገልጸዋል።
በአባገዳዎች ሰብሳቢነት አስተዳደሩ ከኦሮሞ ነፃነት ግንባር (ኦነግ) አባላት ጋር በመወያየት በአሁኑ ወቅት በአካባቢው አንጻራዊ ሰላም መስፈኑን ጠቁመዋል።
በዞኑ በሚገኙ ዘጠኝ ወረዳዎችና በሁለት ከተሞች የተካሄደውን የሰላም ውይይት ተከትሎ ተዘግተው የነበሩ 33 ትምህርት ቤቶች ተከፍተው ማስተማር መጀመራቸውን ጠቅሰዋል።
በፀጥታ ችግር አገልግሎት መስጠት ያቆሙ የመሰረተ ልማት ተቋማትም በአብዛኛው ሥራ መጀመራቸውን አስታውቀዋል።
በዱግዳ ዳዋና ቡሌ ሆራ ዙሪያ ወረዳ ያልተከፈቱ አንዳንድ ትምህርት ቤቶችን ሥራ ለማስጀመር በአሁኑ ወቅት ከአካባቢው ነዋሪዎች ጋር ውይይት እየተካሄደ መሆኑንም አቶ አበራ አመልክተዋል፡፡
በጉጂ ዞን በአሁኑ ወቅት 592 ትምህርት ቤቶች የመማር ማስተማር ተግባራቸውን በአግባቡ እየተወጡ ይገኛሉ።
በትምህርት ቤቶቹ ከ300 ሺህ የሚበልጡ ተማሪዎችም መደበኛ ትምህርታቸውን እየተከታተሉ መሆኑን ከዞኑ የተገኘው መረጃ ያስረዳል።
</t>
  </si>
  <si>
    <t xml:space="preserve">በምዕራብ ወለጋ ዞን በነበረው አለመረጋጋት የተዘረፉ የጦር መሣሪያዎችና ንብረቶችን ማስመለስ እንደተቻለ ተገለፀ 
</t>
  </si>
  <si>
    <t xml:space="preserve"> በምዕራብ ወለጋ ዞን በነበረው አለመረጋጋት የተዘረፉ የጦር መሣሪያዎችና ንብረቶች መመለሳቸውን የዞኑ ኮማንድ ፖስት አስታወቀ ።
በምዕራቡ ወላጋ በዞን በአሁን ወቅት ሁሉም የመንግሥት መዋቅሮችና አገልግሎት ሰጪ ተቋማት ወደ መደበኛ ሥራቸው መመለሳቸውም ነው ኮማንድ ፓስቱ ያስታወቀው።
በዞኑ በነበረው የፀጥታ ችግር የተዘረፉ የጦር  መሣሪያዎችና ሌሎች ንብረቶች መመለሳቸውን የኮማንድ ፖስቱ ጽህፈት ቤት አስተባባሪ አቶ ደጀኔ ገብረ ማርያም ተናግረዋል፡፡
ከተመለሱት የጦር መሳሪያዎች መካከል 110 ክላሽንኮቭ ጠመንጃዎች፣ 41 ሽጉጦችና 20 የእጅ ቦምቦች ይገኙበታል ተብሏል።
እንዲሁም 326 ኋላ ቀር ጠመንጃዎችና ከ4 ሺህ በላይ ጥይቶች መመለሳቸውን አቶ ደጀኔ ገብረ ማርያም ገልፀዋል፡፡
በተጨማሪም 50 በርሜል ነዳጅ፣14 የመንግሥትና የግል ተሽከርካሪዎችና 28 የሞተር ቢስክሌቶች እንደተመለሱ አስተባባሪው ጠቁመዋል፡፡
የዞኑ ሕዝብ የተዘረፉትን የጦር መሣሪያዎችና ሌሎች ንብረቶች ለማስመለስ በተደረገው ጥረት ከፀጥታ አካላት ጋር ተቀናጅተው መንቀሳቀሱን ገልጸዋል።
</t>
  </si>
  <si>
    <t xml:space="preserve">በምዕራብ ኦሮሚያ ያጋጠመውን የፀጥታ ችግር ለመቅረፍ እየሰራ መሆኑን የኦሮሚያ ክልል መንግስት አስታወቀ 
</t>
  </si>
  <si>
    <t xml:space="preserve">በምዕራብ ኦሮሚያ ያጋጠመውን የፀጥታ ችግር ለመቅረፍ እየሰራ መሆኑን የኦሮሚያ ክልል መንግስት አስታወቀ።
የኦሮሚያ ክልል የመንግስት ኮሙዩኒኬሽን ጉዳዮች ቢሮ ሀላፊ አቶ አድማሱ ዳምጠው በዛሬው እለት በወቅታዊ ጉዳዮች ላይ መግለጫ ሰጥተዋል።
አቶ አድማሱ በመግለጫቸውም፥ የክልሉ መንግስት ህዝቡን መሰረት አድርጎ በፖለቲካ እና በኢኮኖሚው ዘርፍ እየሰራ ያለው ስራ ውጤት እያስመዘገበ ይገኛል ነው ያሉት።
ይሁን እንጂ በአሁኑ ወቅት በክልሉ በተወሰኑ አካባቢዎች ያለው የፀጥታ ሁኔታ አሳሳቢ መሆኑን እና በአፋጣኝ መፍትሄ ሊሰጠው የሚገባ መሆኑን አንስተዋል።
በተለይም በምእራብ ኦሮሚያ በሚገኙ ዞኖች ያለው የፀጥታ ሁኔታ መሻሻል ያለበት መሆኑን የክልሉ መንግስት ይገነዘባል ያሉት አቶ አድማሱ፥ በዚህ ላይም እየሰራ መሆኑን አንስተዋል።
አቶ አድማሱ አክለውም፥ የክልሉ መንግስት የኦሮሞ ህዝብ ትጥቅ መፍታት አለበት የሚል አቋም እንደሌለው እና ማንኛውንም አካል በመማረክ የማስተዳደር ፍላጎት እንደሌለውም ተናግረዋል።
በአሁኑ ወቅትም የክልሉ መንግስት በኦሮሞ ስም ተደራጅተው ከሚንሰቃቀሱ አካላት ጋር ሰለማዊ በሆነ መንገድ በመወያየት እየሰራ ይገኛል ያሉት አቶ አድማሱ፥ ወደ ፊትም ትኩረት ሰጥቶ የሚሰራበት ጉዳይ መሆኑን ገልፀዋል።
የኦሮሞ ህዝብ ጥያቄ በጠብመንጃ ሳይሆን በውይይት፣ በመደማመጥና በመከባበር የሚፈታ መሆኑን በመግለጽ፥ የክልሉ መንግስትም የኦሮሞን ህዝብ ጥያቄ በመመለስ ከፖለቲካ ፓርቲዎች ጋር የሚወያይ መሆኑንም አስታውቀዋል።
አባ ገዳዎች እና የሀገር ሽማግሌዎች አሁን እየመጣ ያለውን ለውጥ ጠብቀው በማስቀጠል የበኩላቸውን እንዲወጡም አቶ አድማሱ ጥሪ አቅርበዋል።
</t>
  </si>
  <si>
    <t xml:space="preserve">በምእራብ ኦሮሚያ መንግስት የአየር ጥቃት ፈፅሟል መባሉ ከእውነት የራቀ ነው- የክልሉ መንግስት 
</t>
  </si>
  <si>
    <t xml:space="preserve">በምእራብ ኦሮሚያ በሚገኙ ዞኖች መንግስት የአየር ጥቃት ፈፅሟል በሚል የሚናፈሰው ወሬ ከእውነት የራቀ መሆኑን የኦሮሚያ ብሄራዊ ክልላዊ መንግስት አስታወቀ።
የክልሉ መንግስት ኮሙዩኒኬሸን ጉዳዮች ቢሮ ዛሬ ባወጣው መግለጫ፥ መንግስት የህግ የበላይነትን ለማስከበር እያደረገ ባለው እንቅስቃሴ ላይ የሀሰት መረጃዎችን በማሰራጨት ህዝቡን ለማደናገር ሙከራዎች እየተደረጉ ነው ብሏል።
የመንግስት ጦር በሰላማዊ ዜጎች ላይ እርምጃ እየወሰደ ነው የሚለው እና የአየር ጥቃት በመፈፀም ሰላማዊ ዜጎች ላይ ጉዳት እያደረሰ ነው በሚል የተሰራጨው መረጃም ከእውነት የራቀ መሆኑን ቢሮው አስታውቋል።
በዚህ ዙሪያ ያለው ሀቅ መንግስት የህግ የበላይነትን ለማስከበር ስራውን በጥናት ላይ በመመስረት እና ጥንቃቄ በተሞላበት መልኩ እያከናወነ መሆኑ ነው ብሏል።
ይህ በእንዲህ እንዳለ በአካባቢው ላይ ያለው የፀጥታ ችግር ይህን ያክል የአየር ጥቃት እስከመውሰድ የሚያደርስ አይደለም ሲልም ቢሮው አስታውቋል።
መንግስት አሁንም ቢሆን የህዝቡን ደህንነት ለማስጠበቅ ያለበትን ሀላፊነት እና ግዴታ ለመወጣት የጀመረውን ስራ ከፍተኛ ጥንቃቄ በተሞላበት መልኩ የሚያስቀጥል በመሆኑ የአካባቢው ህዝብ ወንጀለኞችን አሳልፎ መስጠቱን እንዲቀጥል እና ለሰላም የሚያደርገውን ትብበር አጠናክሮ እንዲቀጥል የክልሉ መንግስት ጥሪውን አቅርቧል።
</t>
  </si>
  <si>
    <t xml:space="preserve">በምእራብ ኦሮሚያ ህዝቡን ለችግር እየዳረገ ያለ አካል በአፋጣኝ ከዚህ ተግባር ሊታቀብ ይገባል- አቶ ለማ መገርሳ 
</t>
  </si>
  <si>
    <t xml:space="preserve">መንግስት ከዚህ በኋላ የህዝቡን ደህንነትና ህገመንግስቱን የሚጥሉ አካላትን እንደማይታገስ የኦሮሚያ ክልል ርእሰ መስተዳድር አቶ ለማ መገርሳ አስታወቁ።
ርእሰ መስተዳድሩ አቶ ለማ መገርሳ ወቅታዊ ጉዳዮችን አስመልክተው በሰጡት መግለጫ ነው ይህንን ያሉት።
በመግለጫቸውም ሰሞኑን በምእራብ ኦሮሚያ ዞኖችና በቄለም ወለጋ በኦነግ ስም በመታጠቅ ህዝቡን ለችግር እየዳረገ ያለ አካል በአፋጣኝ ከዚህ ተግባር እንዲታቀብ አሳስበዋል።
መንግስት እስካሁን እንዲህ አይነቱን ተግባር በትእግስት ሲመለከት ነበር ያሉት አቶ ለማ፥ ከዚህ በኋላ ግን መንግስት የህዝቡን ደህንነት ለመጠበቅ እና ህገ መንግስቱን ለማስከበር እንደሚሰራ ለኦቢኤን ተናግረዋል።
ህብረተሰቡ እና የሀገር ሽማግሌዎች በዚህ ተግባር ላይ የተሰማሩ እና እጃቸው ያለበት ሰዎች ይህን ተግባራቸውን እንዲያቆሙ ጥሪ በማቅረብ ወደ ሰላማዊ መንገድ እንዲመጡ በማድረግ የበኩላቸውን እንዲወጡም ጠይቀዋል።
በተያያዘ ዜና በኦሮሚያ ክልል እና በቤኒሻንጉል ጉሙዝ ክልል አዋሳኝ አካባቢዎች ላይ እየተስተዋለ ያለውን የፀጥታ ችግር በአፋጣኝ ለመፍታት በሚቻልባቸው ጉዳዮች ላይ የሁለቱ ክልሎች ርእሳነ መስተዳድሮች ተወያይተዋል።
</t>
  </si>
  <si>
    <t xml:space="preserve">በምዕራብ ኢትዮጵያ ታጥቀው የአካባቢውን ሰላም ሲያውኩ የነበሩ 835 የኦነግ አባላትን በቁጥጥር ስር ማዋሉን የምዕራብ ኢትዮጵያ ኮማንድ ፖስት ገለፀ 
</t>
  </si>
  <si>
    <t xml:space="preserve">በቤኒሻንጉል ጉሙዝ ክልልና በምዕራብ ኦሮሚያ አካባቢዎች የተከሰተውን ግጭት ለመከላከል የተቋቋመው ኮማንድ ፖስት ባሳለፍነው ሳምንትም ተግባራቱን አጠናክሮ መቀጠሉን ገለፀ።
ኮማንድ ፖስቱ ዛሬ ባወጣው መግለጫ ተስተጓጉለው የነበሩ የመንግስትና የግል ተቋማትም በአብዛኛዎቹ ስራ መጀመራቸውና የተለያዩ ማህበራዊና የንግድ እንቅስቃሴዎችም ወደ መደበኛ ተግባራቸው መግባታቸውን ነው ያስታወቀው።
የህዝቡ ተሳትፎ ከዕለት ዕለት ተጠናክሮ ቀጥሏል ያለው ኮማንድ ፖስቱ፥ ፀረ-ሠላም ኃይሎችን በማጋለጥ ለመንግስት አካላትና ለኮማንድ ፖስቱ እየጠቆሙና የተዘረፉ ንብረቶችን እንዲመለስ እገዛ እያደረጉ ይገኛሉ ብሏል።
በተለያዩ ሚዲያዎች በተለይም በማህበራዊ ሚዲያዎች አንዳንድ የሚለቀቁ የተዛቡና የተጋነኑ መረጃዎች ሚዛናቸውን እንዲጠብቁ አሳስቧል።
የመከላከያና የፀጥታ ኃይሉ ባልደረሰባቸው አካባቢዎች አልፎ አልፎ የሚከሰቱ የባንክም ሆነ ሌሎች የመንግስትና የግል ተቋምት ዝርፊያና የማቃጠል ሙከራዎች ቢኖሩም፥ በማህበራዊ ሚዲያዉ ግነት በተሞላበት መልኩ ይህን ያህል ባንክ ተዘረፈ አውሮፕላን ድብደባ አደረገ የሚለው የሰሞኑ ዘገባ የተዛባ ነው ብላል።
ኮማንድ ፖስቱ መጀመሪያ የተከበረውን የሰው ልጅ ህይወት ከማትረፍ ጋር ትኩረት ሰጥቶ በመስራቱ የሰው ህይወት ያጠፉ ወንጀለኞችን በመያዝና በህይወት የመኖር ዋስትና በማረጋገጥ ሰው እንዳይፈናቀል ወደፊትም ማየት ቀርቶ መስማት የማንፈልጋቸው ግድያዎች እንዳይፈፀሙ ከህዝቡ ጋር ጠንክሮ በመስራቱ በተጨባች የሚታይ ውጤት እንደተመዘገበ አስታውቋል።
ተዘረፉ የተባሉ ባንኮች፣ የተዘረፈው የገንዘብ መጠን፣ ማን ዘረፋው ወይም አዘረፋቸው የሚለው ከደረሰው ሰብዓዊና ቁሳዊ ጉዳት ተደምሮ ወደፊት ጉዳዩ የሚመለከታቸው አካላት ተሳትፈውበት ተጣርቶ ይፋ እንደሚሆንም አመልክቷል።
የአየር ኃይሉ በሂሊኮፕተርም ሆነ በሌላ አውሮፕላን ተኩስ እንደከፈተ የሚራገበው ዘገባም ለዚህ የሚያበቃ የጠላት ኃይል ይቅርና ከመከላከያ አነስተኛ የእግረኛ ኃይል ጋር ፊት ለፊት የሚገጥም ፀረ-ሠላም ኃይል አልገጠመም ያለው መግለጫው፥ ይልቁንም በህዝብ ጉያ ውስጥ በመደበቅ የፀጥታ ኃይሉ ባልደረሰባቸው አካባቢዎች ዝርፊያና ቃጠሎ ለማስነሳት ህዝቡን በማስፈራት አለሁ ለማለት የሚደረግ ሩጫ መሆኑን አስታውቋል።
መጀመሪያ አካባቢ መለስተኛ ደፈጣዎችና አንድ ጊዜ የፈነዳና በህዝብ ላይ ጉዳት ያደረሰ ፈንጅ የቀበረበትና አንዴም ጉዳት ሳያደርስ በመከላከያ ማህንዲስ እንዲከሽፍ የተደረገ ፈንጅ ቀብሮ ነበር፡፡ ይህን እንቅስቃሴውን ህዝቡም ስለተረዳ የፀጥታ ኃይሉን እየደገፈ ይገኛል፡፡
በተለያዩ ቦታ የተሰማራዉን የሰራዊት ክፍል ለማገልገል በተለይም አመቺ ባልሆኑና ፈጣን አገልግሎት ለመስጠት የሂሊኮፕተር እንቅስቃሴው የሎጅስቲክ አቅርቦት ከመስጠት የዘለለ ለአየር ኃይል ውጊያ የሚያበቃ ነገር የለም፤ ይህም አቅም ጠላት አለኝ የሚለውንና ህዝብን ሰላም የለም የሚል ጭንቀት ለማስገባት የሚነዛው ነው ብሏል።
በኮማንድ ፖስቱ በወንጀል ተጠርጥረው የተያዙ ሰዎችን በተመለከተ ከፌደራል የተላኩ አቃቤ ህግ እና መራማሪ ባለሙያዎች ቦታው ላይ መድረሳቸውንና የስራ ዕቅድ በማውጣት ወደ ስራ ለመግባት ቅድመ ሁኔታዎች በመጨረሳቸው ወደ ስራ እንደሚገቡ ገልጿል።
በሳምንቱ የኮማንድ ፖስት እንቅስቃሴ ከአካባቢው ፖሊስ፣ ከሚሊሻና ከስቶር ተዘርፈው የነበሩና ፀረ- ሰላም ኃይሉ ከተለያዩ መንግስት ቢሮዎችና የግለሰቦች ሃብት ዘርፎ ሲገለገልባቸው የነበሩ የተመለሱና በምርኮ የገቡ አሃዛዊ መረጃዎችንም ይፋ አድርጓል።
በዚህም መሰረት አራት ብሬን፣ 61 ክላሽ፣  105 ኋላ ቀር የጦር መሳሪያዎች፣ ስምንት ሽጉጥ፣ 1005 የብሬን ጥይት፣ 71 የክላሽ ጥይት፣ 42 የሽጉጥ ጥይት፣ አንድ የሞርተር ጥይት እና 17 የአድማ ብተና መሳሪያ መመለሱንና መማረኩን አስታውቋል።
ለጠላት አገልግሎት ሲሰጡ የነበሩ ተሽከርካሪዎች፣ የተለያዩ ቁሳቁሶችና ገንዘብ በተመለከተ  ሰባት ኤፍ ኤስ አር፣ ሁለት አይሱዙ፣ ሁለት አምቡላንስ፣ አምስት ሚኒባስ፣ 26 ሞተር ሳይክል፣ 20 በርሜል፣ 6 ሺህ ሊትር ቤንዚን፣ 19 የሞባይል ቀፎ፣ 5 ሺህ 910 የሞባይል ካርድ፣ ሁለት የወገብ ትጥቅ፣ አንድ ኮምፒውተር እና አንድ ፕሪንተር ሲሆኑ፥ 835 ታጥቀው የአካባቢውን ሰላም ሲያውኩ የነበሩ የኦነግ አባላትን ኮማንድ ፖስቱ በወሰደው እርምጃ በቁጥጥር ስር ማዋሉን አስታውቋል።
</t>
  </si>
  <si>
    <t xml:space="preserve">በምዕራብ ኢትዮጵያ ተከስቶ የነበረው የጸጥታ ችግር መፈታቱ ተገለጸ 
</t>
  </si>
  <si>
    <t xml:space="preserve"> በምዕራብ ኢትዮጵያ በጸጥታ ችግር ምክንያት ሲያጋጥም የነበረው የትራንስፖርትና የንግድ እንቅስቃሴ መስተጓጎል ችግር መፈታቱን በመከላከያ ሰራዊት የምዕራብ ዕዝ ዋና አዛዥ አስታወቁ።
ዋና አዛዡ ሜጀር ጀኔራል አስራት ደኔሮ ለኢዜአ እንደገለጹት፥ በቤኒሻንጉል ጉሙዝና በኦሮሚያ ክልል አጎራባች አካባቢዎች የታጠቁ ኃይሎች የፈጠሩት የጸጥታ ችግር በህይወትና በንብረት ላይ ጉዳት አድርሷል።
ከዚህ በተጨማሪ ከአሶሳ አዲስ አበባ፣ ከነቀምት አዲስ አበባ፣ ከነቀምት አሶሳ እና ከነቀምት ቡሬ መስመር የንግድና የትራንስፖርት መስተጓጎል ሲያጋጥም መቆየቱን ተናግረዋል።
ችግሩን ያስከተሉት የታጠቁ ሃይሎች ከሃገር መከላከያ ሠራዊት አቅም በላይ ሆነው አይደለም ያሉት አዛዡ፥ የብሄራዊ ጸጥታ እና ደህንነት ምክር ቤት ባሳለፈው ውሳኔ መሠረት ሰሞኑን የምዕራብ እዝ ሃይል አካባቢውን መቆጣጠሩን አስረድተዋል።
ሠራዊቱ ከሁለቱ ክልሎች ጋር በመተባበር ባካሔደው የተጠናከረ ፍተሻ አካባቢው መረጋጋቱን ገልጸው፥ በአማራ ክልል ከቅማንት አስተዳደር ጋር ተያይዞ የተከሰተው የጸጥታ ችግርም ካለፉት ሁለት ሳምንታት ወዲህ ወደ ሰላም መመለሱን አንስተዋል።
ለተገኘው ውጤት የህብረተሰቡ ድጋፍ ከፍተኛ እንደነበር ጠቅሰው ሠራዊቱ እስከ ህይወት መስዋዕትነት እንደከፈለም አዛዡ ጠቁመዋል።
የግጭቶቹ ተጠርጣሪዎችን በቁጥጥር ሥር ለማዋል የሚደረገውን ጥረት መደገፍ የሰራዊቱ ትኩረት መሆኑን ጠቅሰው፥ ከየአካባቢው አስተዳደር ጋር በመቀናጀት ተፈናቃዮችን ወደ ቀያቸው መመለስና የደረሱ ሰብሎችን የመሰብሰብ ስራ እየተከናወነ መሆኑንም ገልጸዋል።
ከዚህ ባለፈም ሃገሪቱ ከሱዳን ጋር በምትዋሰንበት ድንበር በኩል የሚካሄደው ህገ-ወጥ የሰዎች እና የጦር መሣሪያ ዝውውር ትኩረት እንደተሰጠውም አብራርተዋል።
</t>
  </si>
  <si>
    <t xml:space="preserve">በምዕራብ በለሳ ወረዳ በደረሰ የተሽከርካሪ አደጋ የ20 ሰዎች ህይወት አለፈ 
</t>
  </si>
  <si>
    <t xml:space="preserve"> ከጎንደር ዙሪያ ወረዳ ወደ ምዕራብ በለሳ ሰዎችን አሳፍሮ ይጓጓዝ የነበረ አይሱዚ የደረቅ ጭነት ማመላላሻ ተሸከርካሪ ተገልብጦ የ20 ሰዎች ህይወት ወዲያውኑ ማለፉን ፖሊስ አስታወቀ፡፡
በማዕከላዊ ጎንደር ዞን ፖሊስ የመንገድ ደህንነት ማረጋገጫ ዋና የስራ ሂደት አስተባባሪ ኮማንደር ውህብነህ አስናቀ እንደተናገሩት ትናንት ምሽት ሁለት ሰዓት ገደማ አደጋውን ያደረሰው የሰሌዳ ቁጥሩ ኮድ 3 -01254 አዲስ አበባ የሆነ የጭነት ተሸከርካሪ ነው፡፡
የጭነት ተሸከርካሪው ከያዘው 25 ኩንታል ጭነት በላይ 40 ሰዎችን አሳፍሮ ሲጓዝ ምዕራብ በለሳ ልዩ ስሙ ወራህላ በተባለው ቦታ ሲደርስ መንገድ ስቶ በመገልበጡ አደጋው ደርሷል፡፡
በአደጋው ህይወታቸው ካለፈ 20 ሰዎች በተጨማሪም በ20 ሰዎች ላይ ከባድና ቀላል የአካል ጉዳት ደርሶባቸው ጎንደር ዩንቨርሲቲ ስፔሻላይዝድ ሆስፒታል የህክምና እርዳታ እየተደረገላቸው ይገኛል፡፡
ተሳፋሪዎቹ የትንሳኤን በዓል ለማክበር ወደ መኖሪያ አካባቢያቸው ይጓዙ የነበሩ ናቸው ብለዋል፡፡
የአደጋውን መንስኤ ፖሊስ በማጠራት ላይ ሲሆን ÷ ተሰውሮ የነበረው አሽከርካሪው በህዝቡ ጥቆማ ዛሬ በቁጥጥር ስር መዋሉም ነው የተገለጸው፡፡
ህብረተሰቡ ከዚህ መሰል አሰቃቂ አደጋ እራሱን በመጠበቅ በኩል የጭነት ተሸከርካሪን ከመጠቀም በመቆጠብ በህዝብ ማመላለሻ አውቶብስ እንዲጓጓዝ ኮማንደር ውብነህ መልዕክታቸውን አስተላልፈዋል፡፡
 ከጎንደር ዙሪያ ወረዳ ወደ ምዕራብ በለሳ ሰዎችን አሳፍሮ ይጓጓዝ የነበረ አይሱዚ የደረቅ ጭነት ማመላላሻ ተሸከርካሪ ተገልብጦ የ20 ሰዎች ህይወት ወዲያውኑ ማለፉን ፖሊስ አስታወቀ፡፡
በማዕከላዊ ጎንደር ዞን ፖሊስ የመንገድ ደህንነት ማረጋገጫ ዋና የስራ ሂደት አስተባባሪ ኮማንደር ውህብነህ አስናቀ እንደተናገሩት ትናንት ምሽት ሁለት ሰዓት ገደማ አደጋውን ያደረሰው የሰሌዳ ቁጥሩ ኮድ 3 -01254 አዲስ አበባ የሆነ የጭነት ተሸከርካሪ ነው፡፡
የጭነት ተሸከርካሪው ከያዘው 25 ኩንታል ጭነት በላይ 40 ሰዎችን አሳፍሮ ሲጓዝ ምዕራብ በለሳ ልዩ ስሙ ወራህላ በተባለው ቦታ ሲደርስ መንገድ ስቶ በመገልበጡ አደጋው ደርሷል፡፡
በአደጋው ህይወታቸው ካለፈ 20 ሰዎች በተጨማሪም በ20 ሰዎች ላይ ከባድና ቀላል የአካል ጉዳት ደርሶባቸው ጎንደር ዩንቨርሲቲ ስፔሻላይዝድ ሆስፒታል የህክምና እርዳታ እየተደረገላቸው ይገኛል፡፡
ተሳፋሪዎቹ የትንሳኤን በዓል ለማክበር ወደ መኖሪያ አካባቢያቸው ይጓዙ የነበሩ ናቸው ብለዋል፡፡
የአደጋውን መንስኤ ፖሊስ በማጠራት ላይ ሲሆን ÷ ተሰውሮ የነበረው አሽከርካሪው በህዝቡ ጥቆማ ዛሬ በቁጥጥር ስር መዋሉም ነው የተገለጸው፡፡
ህብረተሰቡ ከዚህ መሰል አሰቃቂ አደጋ እራሱን በመጠበቅ በኩል የጭነት ተሸከርካሪን ከመጠቀም በመቆጠብ በህዝብ ማመላለሻ አውቶብስ እንዲጓጓዝ ኮማንደር ውብነህ መልዕክታቸውን አስተላልፈዋል፡፡
 ከጎንደር ዙሪያ ወረዳ ወደ ምዕራብ በለሳ ሰዎችን አሳፍሮ ይጓጓዝ የነበረ አይሱዚ የደረቅ ጭነት ማመላላሻ ተሸከርካሪ ተገልብጦ የ20 ሰዎች ህይወት ወዲያውኑ ማለፉን ፖሊስ አስታወቀ፡፡
በማዕከላዊ ጎንደር ዞን ፖሊስ የመንገድ ደህንነት ማረጋገጫ ዋና የስራ ሂደት አስተባባሪ ኮማንደር ውህብነህ አስናቀ እንደተናገሩት ትናንት ምሽት ሁለት ሰዓት ገደማ አደጋውን ያደረሰው የሰሌዳ ቁጥሩ ኮድ 3 -01254 አዲስ አበባ የሆነ የጭነት ተሸከርካሪ ነው፡፡
የጭነት ተሸከርካሪው ከያዘው 25 ኩንታል ጭነት በላይ 40 ሰዎችን አሳፍሮ ሲጓዝ ምዕራብ በለሳ ልዩ ስሙ ወራህላ በተባለው ቦታ ሲደርስ መንገድ ስቶ በመገልበጡ አደጋው ደርሷል፡፡
በአደጋው ህይወታቸው ካለፈ 20 ሰዎች በተጨማሪም በ20 ሰዎች ላይ ከባድና ቀላል የአካል ጉዳት ደርሶባቸው ጎንደር ዩንቨርሲቲ ስፔሻላይዝድ ሆስፒታል የህክምና እርዳታ እየተደረገላቸው ይገኛል፡፡
ተሳፋሪዎቹ የትንሳኤን በዓል ለማክበር ወደ መኖሪያ አካባቢያቸው ይጓዙ የነበሩ ናቸው ብለዋል፡፡
የአደጋውን መንስኤ ፖሊስ በማጠራት ላይ ሲሆን ÷ ተሰውሮ የነበረው አሽከርካሪው በህዝቡ ጥቆማ ዛሬ በቁጥጥር ስር መዋሉም ነው የተገለጸው፡፡
ህብረተሰቡ ከዚህ መሰል አሰቃቂ አደጋ እራሱን በመጠበቅ በኩል የጭነት ተሸከርካሪን ከመጠቀም በመቆጠብ በህዝብ ማመላለሻ አውቶብስ እንዲጓጓዝ ኮማንደር ውብነህ መልዕክታቸውን አስተላልፈዋል፡፡
 ከጎንደር ዙሪያ ወረዳ ወደ ምዕራብ በለሳ ሰዎችን አሳፍሮ ይጓጓዝ የነበረ አይሱዚ የደረቅ ጭነት ማመላላሻ ተሸከርካሪ ተገልብጦ የ20 ሰዎች ህይወት ወዲያውኑ ማለፉን ፖሊስ አስታወቀ፡፡
በማዕከላዊ ጎንደር ዞን ፖሊስ የመንገድ ደህንነት ማረጋገጫ ዋና የስራ ሂደት አስተባባሪ ኮማንደር ውህብነህ አስናቀ እንደተናገሩት ትናንት ምሽት ሁለት ሰዓት ገደማ አደጋውን ያደረሰው የሰሌዳ ቁጥሩ ኮድ 3 -01254 አዲስ አበባ የሆነ የጭነት ተሸከርካሪ ነው፡፡
የጭነት ተሸከርካሪው ከያዘው 25 ኩንታል ጭነት በላይ 40 ሰዎችን አሳፍሮ ሲጓዝ ምዕራብ በለሳ ልዩ ስሙ ወራህላ በተባለው ቦታ ሲደርስ መንገድ ስቶ በመገልበጡ አደጋው ደርሷል፡፡
በአደጋው ህይወታቸው ካለፈ 20 ሰዎች በተጨማሪም በ20 ሰዎች ላይ ከባድና ቀላል የአካል ጉዳት ደርሶባቸው ጎንደር ዩንቨርሲቲ ስፔሻላይዝድ ሆስፒታል የህክምና እርዳታ እየተደረገላቸው ይገኛል፡፡
ተሳፋሪዎቹ የትንሳኤን በዓል ለማክበር ወደ መኖሪያ አካባቢያቸው ይጓዙ የነበሩ ናቸው ብለዋል፡፡
የአደጋውን መንስኤ ፖሊስ በማጠራት ላይ ሲሆን ÷ ተሰውሮ የነበረው አሽከርካሪው በህዝቡ ጥቆማ ዛሬ በቁጥጥር ስር መዋሉም ነው የተገለጸው፡፡
ህብረተሰቡ ከዚህ መሰል አሰቃቂ አደጋ እራሱን በመጠበቅ በኩል የጭነት ተሸከርካሪን ከመጠቀም በመቆጠብ በህዝብ ማመላለሻ አውቶብስ እንዲጓጓዝ ኮማንደር ውብነህ መልዕክታቸውን አስተላልፈዋል፡፡
 ከጎንደር ዙሪያ ወረዳ ወደ ምዕራብ በለሳ ሰዎችን አሳፍሮ ይጓጓዝ የነበረ አይሱዚ የደረቅ ጭነት ማመላላሻ ተሸከርካሪ ተገልብጦ የ20 ሰዎች ህይወት ወዲያውኑ ማለፉን ፖሊስ አስታወቀ፡፡
በማዕከላዊ ጎንደር ዞን ፖሊስ የመንገድ ደህንነት ማረጋገጫ ዋና የስራ ሂደት አስተባባሪ ኮማንደር ውህብነህ አስናቀ እንደተናገሩት ትናንት ምሽት ሁለት ሰዓት ገደማ አደጋውን ያደረሰው የሰሌዳ ቁጥሩ ኮድ 3 -01254 አዲስ አበባ የሆነ የጭነት ተሸከርካሪ ነው፡፡
የጭነት ተሸከርካሪው ከያዘው 25 ኩንታል ጭነት በላይ 40 ሰዎችን አሳፍሮ ሲጓዝ ምዕራብ በለሳ ልዩ ስሙ ወራህላ በተባለው ቦታ ሲደርስ መንገድ ስቶ በመገልበጡ አደጋው ደርሷል፡፡
በአደጋው ህይወታቸው ካለፈ 20 ሰዎች በተጨማሪም በ20 ሰዎች ላይ ከባድና ቀላል የአካል ጉዳት ደርሶባቸው ጎንደር ዩንቨርሲቲ ስፔሻላይዝድ ሆስፒታል የህክምና እርዳታ እየተደረገላቸው ይገኛል፡፡
ተሳፋሪዎቹ የትንሳኤን በዓል ለማክበር ወደ መኖሪያ አካባቢያቸው ይጓዙ የነበሩ ናቸው ብለዋል፡፡
የአደጋውን መንስኤ ፖሊስ በማጠራት ላይ ሲሆን ÷ ተሰውሮ የነበረው አሽከርካሪው በህዝቡ ጥቆማ ዛሬ በቁጥጥር ስር መዋሉም ነው የተገለጸው፡፡
ህብረተሰቡ ከዚህ መሰል አሰቃቂ አደጋ እራሱን በመጠበቅ በኩል የጭነት ተሸከርካሪን ከመጠቀም በመቆጠብ በህዝብ ማመላለሻ አውቶብስ እንዲጓጓዝ ኮማንደር ውብነህ መልዕክታቸውን አስተላልፈዋል፡፡
</t>
  </si>
  <si>
    <t xml:space="preserve">በምዕራብ ሸዋ ዞን ባኮ ቲቤ በደረሱ የተሽከርካሪ አደጋዎች የ8 ሰዎች ህይወት አለፈ 
</t>
  </si>
  <si>
    <t xml:space="preserve">በምዕራብ ሸዋ ዞን ባኮ ቲቤ ወረዳ በደረሱ ሁለት የተሽከርካሪ አደጋዎች  የስምንት ሰዎች ሕይወት ማለፉን ፖሊስ አስታወቀ።
በአደጋዎቹ በ14  ሰዎች ላይ ከባድና ቀላል የአካል ጉዳት ደርሷል።
የወረዳው ፖሊስ ጽህፈት ቤት ኃላፊ ሳጂን ረቡማ  ጉሉማ እንደገለፁት፥ ትላንት ከቀኑ 10  ሰዓት አካባቢ  17 ሰዎችን አሳፍሮ ከአምቦ ወደ ባኮ ከተማ ይጓዝ የነበረ አነስተኛ የህዝብ ማመላለሻ ተሽከርካሪ የመገልበጥ አደጋ ደርሶበታል።
በአደጋው ም የስድስት ሰዎች ህይወት ወድያው ሲያልፍ በ11 ሰዎች ላይ ከባድና ቀላል የአካል ጉዳት ደርሷል።
አደጋው በወረዳው ሰደን ቂጤ ቀበሌ ጎዳ ቡሩሳ በተባላ አካባቢ መድረሱን የገለፁት ሳጂን ረቡማ፥ አሽከርካሪው ለጊዜው በመጥፋቱ ክትትል እየተደረገበት መሆኑን ተናግረዋል ።
በተመሳሳይ ከአዲስ አበባ ወደ ጊምቢ ከተማ በመጓዝ ላይ የነበረ መለስተኛ የህዝብ ማመላለሻ በወረዳው ሲናኖ ወልቂጤ ቀበሌ ሲደርስ በመገልበጡ አሽከርካሪውን ጨምሮ የሁለት ሰዎች ህይወት ወድያው አልፏል።
በሶስት ሰዎች ላይ ደግሞ  ከባድና ቀላል የአካል ጉዳት መድረሱን ሳጂን ረቡማ ገልጸዋል።
በአደጋዎቹ ህይወታቸውን ያጡ ሰዎች አስከሬን ለየቤተሰቦቻቸው ተሰጥቷል ያሉት ሳጂኑ ከባድ የአካል ጉዳት የደረሰባቸው በባኮ ሆስፒታል የህክምና እርዳታ እየተደረገላቸው መሆኑን አስታውቀዋል።
እንደ ሳጅን ረቡማ ገለጻ የአደጋዎቹ መንስኤ እየተጣራ ነው።
</t>
  </si>
  <si>
    <t xml:space="preserve">በምስክርነት የቀረቡ ግለሰቦችን ፎቶ በማንሳት በቁጥጥር ስር ውለዋል ለተባሉ ተጠርጣሪዎች የዋስትና መብት ተፈቀደ   
</t>
  </si>
  <si>
    <t xml:space="preserve"> ፍርድ ቤቱ የሰብዓዊ መብት ጥሰት በፈጸሙ ተጠርጣሪዎች ላይ በምስክርነት የቀረቡ ግለሰቦችን ፎቶ በማንሳት በማህበራዊ ድረ ገጽ ሲለጥፉ በቁጥጥር ስር ውለዋል የተባሉ ተጠርጣሪዎች የጠየቁትን የዋስትና ጥያቄ ተቀበለ።
ተጠርጣሪዎቹ በፌደራሉ የመጀመሪያ ደረጃ ፍርድ ቤት አራዳ ምድብ ወንጀል ችሎት ለሁለተኛ ጊዜ ቀርበዋል።
መርማሪ ፖሊስ ተጠርጣሪዎቹ የሰብዓዊ መብት ጥሰት ወንጀል ፈጽመዋል ተብለው በምርመራ ላይ በሚገኙ ግለሰቦች ላይ ምስክርነት በመስጠት ፍርድ ቤት ቅድመ ምርመራ ላይ እያሉ፥ ፎቷቸውን በማንሳት በማህበራዊ ትስስር ገጽ ላይ በመለጠፍ መጠርጠራቸውን ተከትሎ ሲያደርግ የቆየውን ምርመራ ማጠናቀቁን እና የምርመራ መዝገቡን ለአቃቤ ህግ ማስረከቡን ለችሎቱ ገልጿል።
ተጠርጣሪዎቹ በበኩላቸው ፍርድ ቤቱ ዋስትና እንዲፈቅድላቸው አመልክተዋል።
ፍርድ ቤቱም የተጠርጣሪዎቹን የዋስትና ጥያቄ በመቀበል በሁለት ሺህ ብር ዋስ እንዲወጡ ፈቅዷል።
በሰብዓዊ መብት ጥሰት ወንጀል ተጠርጥረው በምርመራ ላይ ከሚገኙትና ከብሄራዊ መረጃና ደህንነት አገልግሎት ተጠርጣሪዎች ውጭ፥ ከ16 በላይ መርማሪ ፖሊሶችና የማረሚያ ቤት አስተዳደር ሰራተኞች የመብት ጥሰት ወንጀል ተጠርጣሪ ግለሰቦች ላይ ክስ መመስረቱ ይታወሳል።
</t>
  </si>
  <si>
    <t xml:space="preserve">በምስራቅ ወለጋ ጊዳ አያና በደረሰ የትራፊክ አደጋ የ16 ሰዎች ህይወት አለፈ 
</t>
  </si>
  <si>
    <t xml:space="preserve">በምስራቅ ወለጋ ዞን ጊዳ አያና በህዝብ ማመላለሻ አውቶብስ ላይ በደረሰ የትራፊክ አደጋ የ16 ሰዎች ህይወት ማለፉ ተገለፀ።
በኦሮሚያ ፖሊስ ኮሚሽን የትራፊክ ቁጥጥር ደህንነት የሥራ ሂደት ከፍተኛ ባለሙያ ኮማንደር ንጉሴ ግርማ ለፋና ብሮድካስቲንግ ኮርፖሬት እንደተናገሩት፥ አደጋው በትናነትናው እለት ነው የህዝብ ማመላለሻ ኤፍ.ኤስ.አር ተሽከርካሪ ተገልብጦ የደረሰው።
የህዝብ ማመላለሻ አውቶብሱ ላይ በደረሰው የመገልበጥ አደጋም የ16 ሰዎች ህይወት ወዲያውኑ ሲያልፍ 10 ሰዎች ላይ ከፍተኛ ጉዳት እንዲሁም 5 ሰዎች ላይ ደግሞ ቀላል ጉዳት መድረሱንም ኮማንደር ንጉሴ አስታውቀዋል።
ተሽከርካሪው ከነቀምቴ ከተማ በመነሳት ወደ ኤባንቱ ወረዳ ሂንዴ ከተማ በመጓዝ ላይ እያለ ከረፋዱ 5:00 ሰዓት ገደማ የመገልበጥ አደጋ እንደደረሰበትም አስታውቀዋል።
አደጋው ሊደርስ የቻለውም የተሽከርካሪው መሪ አልታዘዝ በማለቱ እንደሆነም ኮማንደር ግርማ ገልፀዋል።
</t>
  </si>
  <si>
    <t xml:space="preserve">በምስራቅ ወለጋ ዞን በደረሰ የትራፊክ አደጋ የ11 ሰዎች ህይወት አለፈ 
</t>
  </si>
  <si>
    <t xml:space="preserve">በኦሮሚያ ክልል በምስራቅ ወለጋ ዞን በደረሰ የትራፊክ አደጋ የ11 ሰዎች ህይወት ማለፉ ተገለፀ።
የትራፊክ አደጋው በትናንትናው እለት የደረሰ መሆኑን ከምስራቅ ወለጋ ዞን የመንግስት ኮሙዩኒኬሽን ጉዳዮች ጽህፈት ቤት ያገኘነው መረጃ ያመለክታል።
ከነቀምቴ ከተማ ወደ ሲቡ ስሬ ወረዳ 22 ሰዎችን አሳፍሮ ሲጓዝ የነበረ ሚኒባስ ተሽከርካሪ ጪንጊ በተባለች ከተማ አቅራቢያ በመገልበጡ ነው አደጋው የደረሰው።
በትራፊክ አደጋውም በሚኒባስ ተሽከርካሪው ተሳፍረው ሲጓዙ ከነበሩ 22 ሰዎች ውስጥ የ11 ሰዎች ህይወት ማለፉ ነው የተገለፀው።
በተያያዘ ዜና በአርባ ምንጭ ከተማ በዛሬው ዕለት በደረሰ የትራፊክ አደጋ የአምስት ሰዎች ህይወት አለፈ።
በከተማዋ ወዜ ቀበሌ ሲኖ ትራክና ፒካፕ መኪናዎች ተጋጭተው የአምስት ሰዎች ህይወት ማለፉን የከተማዋ ፖሊስ አዛዥ ምክትል ኢንስፔክተር አባ ሃጅ ጉጆ ተናግረዋል።
አደጋው የተፈጠረውም በፍጥነት ሲያሽከረክር የነበረው የሲኖ ትራክ ሾፌር ባለ ሶስት እግር ባጃጅን ለማትረፍ ሲል መስመሩን ስቶ ወደ ግራ በመታጠፉ ነው ተብሏል ።
</t>
  </si>
  <si>
    <t xml:space="preserve">በምስራቅ ሸዋ ዞን አዳማ ወረዳ በደረሰ የትራፊክ አደጋ የ11 ሰዎች ህይዎት አለፈ 
</t>
  </si>
  <si>
    <t xml:space="preserve">በዛሬው ዕለት ከምሽቱ 12 ስዓት በምስራቅ ሸዋ ዞን አዳማ ወረዳ በደረሰ የመኪና አደጋ የ11 ሰዎች ህይዎት ማለፉ ተገለፀ።
አደጋው የደረሰውም ከአዲስ አበባ ወደ ሀረርጌ ሲጓዝ የነበረ የህዝብ ማመላለሻ አውቶብስ ከአፋር አዋሽ ወደ አዳማ ሲጓዝ ከነበረ ሚኒባስ ጋር በመጋጨቱ ነው ተብሏል።
በተፈጠረው አደጋም የ11 ሰዎች ህይዎት ያለፈ ሲሆን፥ በ 10 ሰዎች ላይ ደግሞ  ከባድና ቀላል ጉዳት መድረሱን ከኦሮሚያ ፖሊስ ኮሚሽን ያገኘነው መረጃ ያመላክታል።
የአደጋው መንስኤም አየተጣራ መሆኑን የኦሮሚያ ፖሊስ ኮሚሽን ኮሚሽነር ኮማንደር ንጉሴ ግርማ ተናግረዋል።
</t>
  </si>
  <si>
    <t xml:space="preserve">በምህረት አዋጁ በሀገር አቀፍ ደረጃ 45 ሺህ 875 ሰዎች ተጠቃሚ መሆናቸው ተገለፀ 
</t>
  </si>
  <si>
    <t xml:space="preserve">በምህረት አዋጁ በሀገር አቀፍ ደረጃ 45 ሺህ 875 ሰዎች  ተጠቃሚ መሆናቸውን የኢፌዴሪ ጠቅላይ አቃቢ ህግ አስታወቀ፡፡
በአቃቤ  ህግ  የይቅርታ ቦርድ ጽህፈት ቤት ሀላፊ አቶ ዘለቀ ደለሎ እንደገለፁት በምህረት አዋጁ ሂደቱ የነበሩ ጠንካራ እና ደካማ ጎኖች  እንደተገመገሙ ገልፀዋል፡፡
በዚህም አዋጁ ወደ አፈፃፀም ከመግባቱ በፊት  ለፌዴራልና ለክልል ለሚመለከታቸው አካላት በሥነ ሥርዓት አዋጁ እና አዋጅ ቁጥር 1096/2010 ድንጋጌዎች ዙሪያ የግንዛቤ ማስጨበጫ ሥልጠና መሰጠቱ  በጠንካራ ጎን የሚነሳ ነው ብለዋል፡፡
በተመሳሳይ በሀገሪቱ ባሉ ማረሚያ ቤቶች የሚገኙ ታራሚዎች በአዋጁ እንዲጠቀሙ ለማድረግ በየማረሚያ ቤቶቹ በቂ የግንዛቤ ማስጨበጫ ሥራ መሰራቱን ጠቅሰዋል፡፡
በሌላ በኩል አዋጁ ተመሳሳይ ባህሪ ያላቸውን ወንጀሎች በሙሉ ያላካተተ በመሆኑ ቅሬታ ማስከተሉ በከፍተትነት የሚነሳ መሆኑን ነው የተናገሩት፡፡
ሀላፊው  በህብረተሰቡ ዘንድ ለህጉ ያለው ግንዛቤ አነስተኛ በመሆኑ በአዋጁ ባልተካተቱ ወንጀሎች የተጠረጠሩ፣ የተከሰሱ እና የተፈረደባቸው ግለሰቦች በብዛት የምህረት ጥያቄ ማቅረባቸው እና የማይመለከታቸው እንደሆነ ሲገለጽላቸው ምህረት ከተደረገላቸው ወንጀሎች ጋር በማነፃፀር አድሎኦ እንደተፈፀመባቸው መግለፃቸውና ቅሬታ ማቅረባቸው ሌላኛው  ክፍተት ነው ብለዋል፡፡
የምህረት አዋጁ ተግባራዊ መሆን  በተለያዩ ምክንያቶች ከሀገር ተሰደው የነበሩ በርካታ ዜጎች ወደ ሀገር ቤት እንዲገቡ እና በተጀመረው የሀገር ግንባታ ላይ እንዲሳተፉ  ማስቻሉ ተጠቁሟል፡፡
እንዲሁም ህገ-መንግስታዊ ስርዓቱን በኃይል የመናድ እና የሽብርተኝነት ወንጀል ፈጽማችኋል ተብለው እየተፈለጉ የነበሩ ቤትና ንብረታቸውን ጥለው በረሃ የገቡ በርካታ ግለሰቦች ወደ ቤተሰቦቻቸው እንዲመለሱ ማድረጉና በሀገር ደረጃ የነፃነት ስሜት እንዲፈጠር ያስቻለ መሆኑን ከጠቅላይ አቃቢ ህግ ያገኘነው መረጃ ያመለክታል፡፡
</t>
  </si>
  <si>
    <t xml:space="preserve">በማዕከላዊና ምዕራብ ጎንደር ዞኖች የሚገኙ ተፈናቃዮች በቂ የምግብ እና ቁሳቁስ ድጋፍ እየቀረበላቸው አለመሆኑን ተናገሩ 
</t>
  </si>
  <si>
    <t xml:space="preserve">በማዕከላዊና ምዕራብ ጎንደር ዞኖች የሚገኙ ተፈናቃዮች መንግስት በቂ የሆነ የምግብ እና ቁሳቁስ ድጋፍ እያቀረበላቸው አለመሆኑን ገለጹ።
በሁለቱ ዞኖቹ በተከሰተው የፀጥታ ችግር ምክንያት ከቀያቸው የተፈናቀሉ 39 ሺህ በላይ ዜጎች መንግስት በቂ የሆነ የምግብ ፣ውሃ ፣ጤና እና ቁሳቁስ ድጋፍ እያቀረበላቸው አለመሆኑን ተናግረዋል ።
በተለይም  በሳንጃ፣አይምባ ፣ትክል ድንጋይና ጭልጋ የሚገኙ ተፈናቃዮች መንግስት እየተደረገ ነው የሚለው ድግፍ እየደረሳቸው አለመሆኑን ተናግረዋል።
የአማራ ክልል የአደጋ መከላከል ምግብና ዋስትና ማስተባበሪያ ፅህፈት ቤት የህዝብ ግንኙነት ዋና የስራ ሂደት አቶ እያሱ መስፍን ተፈናቃዮች የሚያነሷቸውን ጥያቄዎች ለመፍታት እየተሰራ መሆኑን ተናግረዋል።
በዚህ መሰረትም በማዕከላዊ ጎንደር ዞን ተከማችቶ የነበረን 600 ኩንታል የምግብ እህል ለተጎጂዎች ለማዳረስ እየተጓጓዘ ነው ብለዋል ።
ከዚህ በፊት በአካባቢው  ተከስቶ በነበረው የፀጥታ ችግር ምክንያት  አቅርቦቱን ለተጎጂዎች በተፈለገው ጊዜ እና ስዓት ማድረስ አለመቻሉንም አንስተዋል ።
የመጠጥ ውሃንና የጤና አገልግሎትን በተመለከተም ክልሉ በሰጠው አቅጣጫ መሰረት የውሃና የጤና ተቋማት ሃላፊት ተሰጥቷቸው እየሰሩ መሆኑን ነው የገለጹት።
በቀጣይም ችግሩ እንዳይፈጠር የክልሉና የፌዴራል መንግስት በጋራ እና በቅንጅት እየሰሩ መሆኑን ተናግረዋል ።
በዚህም የፌዴራል መንግስት በክልሉ ለሚገኙ ሁሉም ተፈናቃዮች 13 ሺህ ኩንታል የምግብ እህል ድጋፍ ማድረጉን ገልፀዋል ።
በሌላ በኩል የክልሉ መንግስት ደግሞ 5 ሺህ ኩንታል የምግብ እህል ገዝቶ በማከፋፈል ላይ መሆኑን አቶ እያሱ መስፍን ተናግረዋል።
</t>
  </si>
  <si>
    <t xml:space="preserve">በማዕከላዊና ምዕራባዊ ጎንደር ዞኖች አንፃራዊ ሰላም መስፈኑን የአማራ ክልል ፖሊስ ኮሚሽን ገለፀ 
</t>
  </si>
  <si>
    <t xml:space="preserve">በማዕከላዊና ምዕራባዊ ጎንደር ዞኖች አንፃራዊ ሰላም መስፈኑን የአማራ ክልል ፖሊስ ኮሚሽን አስታወቀ፡፡
የአማራ ክልል ፖሊስ ኮሚሽን ኮሚሽነር አቶ ዘላለም ልጅዓለም ዛሬ በሰጡት ጋዜጣዊ መግለጫ፥ በማዕከላዊና ምዕራባዊ ጎንደር ዞኖች አንፃራዊ ሰላም የሰፈነው በአካባቢው የተከሰተውን አለማረጋጋት ለመቆጠጠር በመከላከያ ሰራዊትና የክልሉ የጸጥታ ሀይሎች የጋር ስምሪት ባከናወኑት ተግባር ነው፡፡
በእነዚህ አካባቢዎች ከመከላከያና ከክልሉ የፀጥታ ሃይሎች ስምሪት በኋላ የሰዎች ሕይወት ማለፍ፣ አካል መጉደል፣ መፈናቀልና ንብረት መውደም መቆሙንም ኮሚሸነሩ ተናግረዋል፡፡
ከጎንደር ከተማ-መተማና ከጎንደር ከተማ- ሁመራ መስመሮችም ያለ ስጋት የትራንስፖርት አገልግሎት እየሰጡ መሆኑንም ነው የተናገሩት፡፡
ከስምሪት በኋላ ከዚህ ቀደም በአካባቢው ከተፈጠረው ችግር ጋር በተያያዘ 11ተጠርጣሪዎች በቁጥጥር ስር ውለዋል ብለዋል፡፡
በአካባቢው አሁን ላይ ለታየው አንፃራዊ ሰላም ማህበረሰቡ ለጸጥታ ሀይሉ የሚያደርው ድጋፍና የአካባቢው የህዝብ ለህዝብ ግንኙነት እየተጠናከረ መመጣቱ አጋዥ እንደሆነም ነው ከሚሽነር ዘላለም የተናገሩት፡፡
በጥፋት እንደተሳተፉ የሚጠረጠሩ ሃይሎችን አሳልፎ በመስጠት በኩልም መሻሻሎች እየታዩ መምጣታቸውን ጠቁመዋል፡፡
በዚህ ስምሪት በጥምረት እየሰሩ በሚገኙት የመከላከያ ሰራዊትና የክልሉ ፀጥታ ኃይል መካከል ልዩነት እንዳለ ተደርጎ የሚነዛው መረጃ ከእውነት የራቀ ነው ብለዋል፡፡
በመከላከያውና የክልሉ ፀጥታ ኃይል መካከል ልዩነት እንዳለ የሚያስወሩት የአካበቢውን ሰላም የማይፈለጉና ቀጠናውን የብጥብጥ ማዕከል ለማደረግ የሚነቀሳቀሱ ናቸው ነው ያሉት፡፡
በጎንደር ከተማና አካባቢው፣ ከጎንደር ከተማ – መተማ፣ ጎንደር ከተማ – ሁመራ መስመር ግራና ቀኝ 7 ኪሎ ሜትር ከተፈቀደለት የመንግስት አካል ውጭ የጦር መሳሪያ ይዞ መንከሰቀስ መካልከሉን ኮሚሽነሩ አስታውሰዋል
ክልከላው በአካባቢው የተከሰተውን ችግር ለማረጋጋት እንጂ የጦር መሳሪያ ትጥቅ ከማስፈታት ጋር ምንም ግንኙነት እንደሌለው በመግለጫቸው አስገንዝበዋል፡፡
</t>
  </si>
  <si>
    <t xml:space="preserve">በማዕከላዊ  ጎንደር ጠገዴ  ወረዳ የእጅ ቦምብ ፈንድቶ የሁለት ህፃናት ህይወት አለፈ 
</t>
  </si>
  <si>
    <t xml:space="preserve">በማዕከላዊ ጎንደር ዞን ጠገዴ ወረዳ  ተቀብሮ የነበረ የእጅ ቦምብ ፈንድቶ የሁለት ህፃናት ህይወት  ሲያልፍ በስድስቱ ላይ የመቁሰል አደጋ መድረሱን ፓሊስ አስታወቀ።
የዞኑ ፓሊስ መመሪያ ሀላፊ ኮማንደር እንየው ዘውዴ፥ ቦምቡ በጠገዴ ወረዳ ቡሬ አንደኛ ደረጃ ትምህርት ቤት አቅራቢያ በግምት በ350 ሜትር ርቀት የተከሰተ ነው ብለዋል።
ሀላፊው ኤፍ 1 የተባለ የእጅ ቦንብ ህፃናት ተማሪዎች ዋርካ ስር ሆነው እያነበቡ በነበረበት ወቅት መፈንዳቱንና ጉዳት ማድረሱን ተናግረዋል።
በፍንዳታው ስምንት ህፃናት የመቁሰል አደጋ እንዳጋጥሟቸውና  ሁለቱ ሆስፒታል እንደደረሱ ህይወታቸው እንዳለፈ ገልፀዋል።
ፈንድቶ ጉዳት ያደረሰው ቦንቡ መሬት ውስጥ ተቀብሮ መቆየቱን ኮማንደሩ ተናግረዋል።
</t>
  </si>
  <si>
    <t>በማዕከላዊ ጎንደር ዞን ተፈናቅለው የነበሩ 45 ሺህ ዜጎች  ወደ ቀያቸው ተመለሱ</t>
  </si>
  <si>
    <t xml:space="preserve">በማዕከላዊ ጎንደር ዞን 45 ሺህ ተፈናቃዩች ወደ ቀያቸው መመለሳቸውን የዞኑ አደጋ መከለከልና ምግብ ዋስትና ተጠሪ ፅህፈት ቤት ገለፀ።
በዞኑ 59 ሺህ ተፈናቃዮች ሲኖሩ ከነዚህ ውስጥ 45 ሺህ ተፈናቃዮች ወደ ቀያቸው እንደተመለሱ የፅህፈት ቤቱ ሀላፊ አቶ መንበሩ አውደው ተናግረዋል።
የተቃጠሉ ቤቶችን መልሶ ለመገንባት በተደረገው ጥረትም 2 ሺህ 100 ቤቶች ግንባታቸው ተጠናቆ ተፈናቃዮች እየገቡባቸው ነው።
ተፈናቃዮች ወደ መደበኛ ግብርና ስራ እንደገቡም ምርጥ ዘር እና ማዳበሪያ እየተዘጋጀ መሆኑም ተመልክቷል።
ለተፈናቃዮች ብቻ በዞኑ 38 ሺህ ኩንታል ማዳበሪያ እና 1 ሺህ 93 ኩንታል ምርጥ ዘር ያስፈልጋቸዋል።
ቀሪ ተፈናቃዮችን የመመለሱም ሆነ ወደ ቀያቸው የተመለሱ ዜጎችን መልሶ የማቋቋም እና የመደገፍ ተግባር እንደቀጠለም ነው ሀላፊው የተናገሩት።
</t>
  </si>
  <si>
    <t xml:space="preserve">በማዕከላዊ ጎንደር ዞን በነበረው አለመረጋጋት ምክንያት ከባለፈው ህዳር ወር ጀምሮ ከ44ሺ በላይ ተማሪዎች በትምህርት ገበታቸው ላይ አልተገኙም 
</t>
  </si>
  <si>
    <t xml:space="preserve">በማዕከላዊ ጎንደር ዞን በነበረው አለመረጋጋት ምክንያት ከባለፈው ህዳር ወር ጀምሮ ከ44ሺ በላይ ተማሪዎች በትምህርት ገበታቸው ላይ እንዳልተገኙ የዞኑ ትምህርት መምሪያ ገለፀ።
የዞኑ ትምህርት መምሪያ ሀላፊ አቶ መስፍን እርካቤ እንደተናሩት፥ በአምስት ወረዳዎች 100 ትምህርት ቤቶች ተዘግተዋል።
በጭልጋ ቁጥር 1 ወረዳ ብቻ 5 የሁለተኛና 75 የመጀመሪያ ደረጃ ትምህርት ቤቶች ስራ ያቆሙ ሲሆን፥ በጭልጋ ቁጥር 2 ወረዳ 8 የመጀመሪያ ደረጃ ትምህርትቤቶች፣ በምስራቅና ምዕራብ ደንቢያ ደግሞ 12 የመጀመሪያ ደረጃ ትምህርትቤቶች በአለመረጋጋ ምክንያት የመማር ማስተማር ስራቸው ተቋርጧል።
በግጭት ምክንያት ተፈናቅለው በመጠለያ ጣቢያዎች የሚገኙ 2 ሺህ 200 ተማሪዎችን ጨምሮ በየቀዬው ከትምህርት ገበታ ውጪ የሆኑ 44 ሺህ 210 ተማሪዎች ከባለፈው ህዳር ወር ጀምሮ ከትምህርት ገበታ እንዳልተገኙ መምሪያው አስታውቋል።
1 ሺህ 50 መምህራን፣ ርዕሰ-መምህራንና ሱፐርቫይዘሮችም በነበረው ግጭት ምክንያት ከስራ ቦታ ተፈናቅለዋል።
ትምህርት ቤቶችን እንደገና ትምህርት ለማስጀመር በተደረገ እንቅስቃሴም እስካሁን 1 የሁለተኛ ደረጃ ትምህርት ቤትን ጨምሮ 10 ትምህርት ቤቶች መከፈታቸውን አቶ መስፍን ገልጸዋል።
አካባቢው ወደ ሰላምና መረጋጋት እየተመለሰ በመሆኑ ሌሎች ትምህርት ቤቶችን በፍጥነት ወደ መደበኛ እንቅስቃሴ እንዲመለሱ ርብርብ እየተደረገ ነው ተብሏል።
የብሄራዊ ፈተና ጊዜ እየተቃረበ በመሆኑ ወላጆችና ተማሪዎች ስጋት እንዳለባቸው የገለፁት አቶ መስፍን ፍላጎታቸውን መሰረት ያረገ ውሳኔ በክልልና በፌደራል ደረጃ እንደሚጠበቅም ሀላፊው ገልጸዋል።
</t>
  </si>
  <si>
    <t xml:space="preserve">በማዕከላዊ ጎንደር ዞን በተፈጠረ ግጭት በሰውና ንብረት ላይ ጉዳት ደረሰ 
</t>
  </si>
  <si>
    <t xml:space="preserve">በማዕከላዊ ጎንደር ዞን ምስራቅ ደንቢያ ወረዳ በተለያዩ ቀበሌዎች ውስጥ በተፈጠረ ግጭት በሰውና ንብረት ላይ ጉዳት መድረሱን የክልሉ መንግሥት ኮሙዩኒኬሽን ጉዳዮች ጽሕፈት ቤት አስታወቀ።
በአካባቢው የተከሰተውን ወቅታዊ ጉዳይ አስመልክቶ የአማራ ክልል የመንግሥት የኮሙዩኒኬሽን ጉዳዮች ጽህፈት ቤት ዋና ዳይሬክተር አቶ አሰማኸኝ አስረስ በዛሬው ዕለት መግለጫ ሰጥተዋል።
ዳይሬክተሩ በመግለጫቸውም  በማዕከላዊ ጎንደር ዞን ምስራቅ ደንቢያ ወረዳ በተለያዩ ቀበሌዎች ውስጥ በአማራ እና ቅማንት ብሄረሰቦች መካከል በተፈጠረ ግጭት በበርካታ ሰውና ንብረት ላይ ጉዳት መድረሱን ተናግረዋል።
ከዚህ ባለፈም በተፈጠረው ግጭት በርካታ መኖሪያ ቤቶች በእሳት የተቃጠሉ መሆኑንና በዚህም አያሌ ሰዎች ከመኖሪያ ቀያቸው መፈናቀላቸውን ነው የገለጹት።
ግጭቱም በሁለቱ ወንድማማች ህዝቦች መካከል ልዩነት በመፍጠር አካባቢውን የግጭት ቀጠና ለማድረግ  አቅደው በሚሰሩ ሃይሎች አማካኝነት የተፈጠረ መሆኑን ዳይሬክተሩ ተናግረዋል።
አነዚህ ሃይሎችም በሺዎች ሚቆጠሩ በርካታ ከባድ መሳሪያዎችን በህገ ወጥ መንገድ በማስገባትና ለዚሁ እኩይ አላማ ላሰለጠኗቸው አካላት በማስታጠቅ በንጹሃን ዜጎች ህይወት ላይ ጉዳት ማድረሳቸውን አንስተዋል።
ግጭቱ እንደገና ያገረሸበት ምክንያትም አካባቢውን ለማረጋጋት ተሰማርቶ የነበረው 24ኛ ክፍለ ጦር ወጥቶ 33ኛ ክፍለ ጦር ለግዳጅ ሊገባ ሲል ጥር 24 ቀን 2011 ዓ.ም በአካባቢው  የተደራጁ ቡድኖች  በጸጥታ አካላት ላይ ጥቃት በማድረሳቸው ነው ብለዋል ።
በመሆኑንም የክልሉ መንግስት በንፁጹሃን ዜጎች ላይ በደረሰው የህይወት መጥፋትና  ጉዳት የተሰማውን ጥልቅ ሀዘን በመግለፅ ፥ጉዳት ለደረሰባቸውን የህብረተሰብ ክፍሎች  አስፈላጊውን ድጋፍ እያደረገ መሆኑን  አቶ አሰማኸኝ ተናግረዋል ።
በቀጣይ በአካባቢው ያለውን አለመረጋጋት ወደ ነበረበት ለመመለስም  የክልሉ መንግስት ከሚመለከታቸው አካላት ጋር በቅንጅት  እየሰራ መሆኑን ጠቁመዋል።
በዚህ መሰረትም ከግጭቱ ጋር ቀጥተኛ ግንኙነት አላቸው በሚል የተያዙ ተጠርጣሪዎች መኖራቸውንና የእሥር ማዘዣ ወጥቶባቸው እተፈለጉ ያሉ መኖራቸውንም  ተናግረዋል፡፡
እስካሁንም በምዕራብ ጎንደርና በማዕከላዊ ጎንደር ዞኖች በሁለቱ ብሄረሰቦች መካከል በተፈጠረ ግጭት ምክንያት 39 ሺህ የሚደርሱ ዜጎች ከቀያቸው መፈናቀላቸውንም አቶ አሰማኸኝ አስረስ ተናግረዋል ።
</t>
  </si>
  <si>
    <t xml:space="preserve">በማዕከላዊ ጎንደር ዞን በመጠለያ ጣቢያ የነበሩ ተፈናቃዮች ወደቀያቸው መመለስ ጀመሩ 
</t>
  </si>
  <si>
    <t xml:space="preserve"> በማዕከላዊ ጎንደር ዞን በመጠለያ ጣቢያ የነበሩ ተፈናቃዮች ወደቀያቸው መመለስ ጀመሩ።
ባለፉት ጊዘያት በወቅታዊ ግጭትና አለመረጋጋት ምክንያት ተፈናቅለው  በአይምባ መጠለያ ጣቢያ ከነበሩት መካከል የነባሩ  ጭልጋ ወረዳ ነዋሪዎች ወደቀያቸው መመለስ ጀምረዋል።
የአካባቢውን የማጋጋት ስራ ከሚያከናውኑ የዞኑ አመራሮች መካከል አቶ ደሴ ጥላሁን በተለይ ለጎንደር ፋና ኤፍ.ኤም 98 ነጥብ 1 እንደገለጹት ከላዛ እና አንከራደዛ ቀበሌዎች ተፈናቅለው የነበሩ 400 አባዎራዎችና ከ1 ሺህ በላይ ቤተሰቦች ወደቀያቸው ተመልሰዋል።
እንደ አቶ ደሴ ተፈናቃዮች ወደቀያቸው የተመለሱት የክልልና የፌደራል የጸጥታ አካላት በወሰዱት አካባቢውን የማረጋጋትና የህግ የበላይነትን የማስከባር ተግባር ሁኔታዎች በመሻሻላቸው ነው።
የእርሻ ወቅት እየደረሰ በመሆኑም ተፈናቃይ አርሶአደሮች ወደቀያቸው የመመለስና የአካባያቸውንም ሰላም የመጠበቅ ከፍተኛ ፍላጎት እንዳላቸው አቶ ደሴ ተናረዋል።
በቀጣይም ከሌሎች ቀበሌዎችና ወረዳዎች ተፈናቅለው በየመጠለያ ጣቢያው የሚገኙ ተፈናቃዮችን ወደቀያቸው ለመመለስ በትክረት እየተሰራ ነው ተብሏል።
</t>
  </si>
  <si>
    <t xml:space="preserve">በማስተማር ስነ ዘዴ ላይ ስልጠና ያልወሰዱ መምህራንን ቀጥረው የሚያሰሩ የግል ት/ቤቶች ከድርጊታቸው እንዲቆጠቡ ማሳሰቢያ ተሰጠ 
</t>
  </si>
  <si>
    <t xml:space="preserve"> በማስተማር ስነ ዘዴ ላይ ስልጠና ያልወሰዱ መምህራንን ቀጥረው የሚያሰሩ የግል ትምህርት ቤቶች ከድርጊታቸው እንዲቆጠቡ የአዲስ አበባ ትምህርት ቢሮ አሳሰበ።
ትምህርት ቢሮው  የግል አጸደ ህፃናት ትምህርት ቤቶች ቀጥረው በሚያሰራቸው መምህራን ሙያዊ ብቃት፣በተማሪዎች ምዝገባ ሂደት እና ስርዓተ ትምህርት አተገባበር ላይ ከባለድርሻ አካላት ተወያይቷል።
በዚህ ወቅት የቢሮው ሀላፊ ዶክተር ታቦር ገብረመድህን ፥ የትምህርት አገልግሎትን ለማስፋት እየተደረገ  ያለውን እንቅስቃሴን በማገዝ ረገድ የግል ትምህርት ቤት ባለሃብቶች እያደረጉ ያሉት አሰተዋጽኦ  ከፍተኛ መሆኑን ተናግረዋልተናግረዋል።
ሆኖም ውጤታማ  ትውልድ በማፍራት ረገድ ግን የሚስተዋሉ ችግሮች ስላሉ በመምህራን ሙያዊ ብቃት፣በተማሪዎች ምዝገባ ሂደትና ስርዓተ ትምህርት አተገባበር እና ሌሎች ላይ ትምህርት ቢሮ ባስቀመጠው ስርዓት መሰረት በጋራ ሁነው መስራት እንደሚገባቸው ገልፀዋል፡፡
መደበኛ ትምህርት ቤቶች ለተማሪዎች ሁለንተናዊ ስብዕና መሰረት የሚጣልባቸው እንደመሆናቸው ህፃናቱን ብቁ በማድረግ ረገድ ወደ ስራ ከሚያሰማራቸው መምህራን ጀምረው ስርዓተ ትምህርቱን በአግባቡ እስከ መተግበር ያለው ሂደትን በጥንቃቄ ማስኬድ ይገባቸዋል ብለዋል።
ምክትል ቢሮ ሀላፊ አቶ ዳኛው ገብሩ በበኩላቸው እንደገለፁት በትምህርት ስራ ትልቁ ሀላፊ መምህር እንደመሆኑ የማስተማር ስነ ዘዴን ጠንቅቆ ሳያውቅ ወደ ሰራ ማስገባት ትልቅ ጥፋት  በመሆኑ  ይህንን ተግባር የሚፈፅሙ የግል ትምህርት ባለቤቶች ከዚህ ድርጊት እንዲቆጠቡ አሳስበዋል።
</t>
  </si>
  <si>
    <t>በማላዊ እስር ቤት ውስጥ የነበሩ 34 ኢትዮጵያውያን በዛሬው ዕለት ወደ ሀገራቸው ይገባሉ</t>
  </si>
  <si>
    <t xml:space="preserve">በማላዊ እስር ቤት ውስጥ የነበሩ 34 ኢትዮጵያውያን ዜጎች በዛሬው ዕለት ወደ ሀገራቸው እንደሚመለሱ በኬንያ የኢትዮጵያ ኤምባሲ አስታወቀ።
ኢትዮጵያውያኑ ወደ ሀገራቸው የሚመለሱትም ኤምባሲው ከሚመለከታቸው የማላዊ መንግሥት ባለሥልጣናት ጋር ባደረገው ውይይትና በተደረሰው ስምምነት መሠረት ነው።
በተያያዘ ዜና በህገ ወጥ መንገድ ወደ ኬንያ ለመግባት ሲሞክሩ በኬንያ የፀጥታና ደህንነት አካላት በቁጥጥር ሥር ውለው በኬንያ እስር ቤት ውስጥ የሚገኙ 42 ኢትዮጵያውያን በናይሮቢ የሚገኘው የኢትዮጵያ ኤምባሲ ባደረገው ጥረት በቅርቡ ወደ ሀገራቸው የሚመለሱ መሆኑ ነው የተገለፀው።
ኤምባሲው በያዝነው መጋቢት ወር መጀመሪያ ላይም በህገ ወጥ መንገድ ወደ ኬንያ በመግባታቸው በሀገሪቱ የፀጥታ አካላት በቁጥጥር ስር የነበሩ 103 ኢትዮጵያውያን ወደ ሀገራቸው እንዲመለሱ ማድረጉ ይታወሳል።
በኬንያ የሚገኘው የኢትዮጵያ ኤምባሲ ማላዊ የሚከናወነውን የዲፕሎማሲ ስራ የሚሸፍን መሆኑ ይታወቃል።
በሌላ በኩል በታንዛኒያ ሞሮጎሮ በተባለ ማረሚያ ቤት ውስጥ ለሶስት ዓመታት ታስረው የነበሩ 34 ኢትዮጵያውያን ከእስር እንዲለቀቁ መደርጉን በታንዛኒያ የኢትዮጵያ ኤምባሲ አስታውቋል።
ወደ ሀገራቸው ለመመለስ የሚደረገው ዝግጅት እስኪጠናቀቅ ድርስም በታንዛኒያ ዋና ከተማ ወደ ሚገኘው እስር ቤት መዘዋወራቸው ተገልጿል።
በቅርቡም ኤምባሲው በአጠቃላይ በታንዛኒያ እስር ቤት ውስጥ የነበሩ 288 ኢትጵያውያን ዜጎችን ወደ ሀገራቸው ለመመለስ ዝግጅት በማድረግ ላይ መሆኑን ነው ያስታወቀው።
</t>
  </si>
  <si>
    <t xml:space="preserve">በሚቀጥሉት ስድስት ወራት 150 የመንግስት አገልግሎቶች በኤሌክትሮኒክስ እንዲሰጡ ለማድረግ እየተሰራ ነው 
</t>
  </si>
  <si>
    <t xml:space="preserve">በሚቀጥሉት ስድስት ወራት 150 የመንግስት አገልግሎቶችን በኤሌክትሮኒክስ እንዲሰጡ ለማድረግ እየተሰራ መሆኑን የኢኖቬሽንና ቴክኖሎጂ ሚኒስቴር አስታወቀ፡፡
ሚኒስቴሩ የመንግስት የኤሌክትሮኒክስ አገልግሎት ትግበራ ዙሪያ ከሚመለከታቸው አካላት ጋር እተወያየ ነው፡፡
ዜጎች የተቀላጠፈ የመንግስት አገልግሎት እንዲያገኙ እና መንግስት ለዜጎች የተቀላጠፈ አገልግሎት ለማቅረብ እንዲያስችለው ሁሉንም የመንግስት አገልግሎቶች በኤሌክትሮኒክስ ለማድረግ እየሰራ መሆኑን ሚኒስቴሩ ገልጿል፡፡
ሚኒስቴሩ ባካሄደው ድጋፍ የውጭ ጉዳይ ሚኒስቴርን ጨምሮ ስድስት ተቋማት አገልግሎታቸውን በኤሌክትሮኒክስ መስጠት የጀመሩ ሲሆን፥ በሚቀጥሉት ስድስት ወራት 150 የመንግስት አገልግሎቶች በኤሌክትሮኒክስ እንዲሰጡ ይደረጋል ተብሏል፡፡
እስከ 2020 ባለው ጊዜ ውስጥም 320 የመንግስት አገልግሎቶች በኤሌክትሮኒክስ እንዲሰጡ ለማድረግ እቅድ የተያዘ ሲሆን በሚቀጥሉት 3 አመታት ደግሞ እስከ ቀበሌ ያሉ የመንግስት አገልግሎቶች በኤሌክትሮኒክስ እንዲሰጡ ለማድረግ እየተሰራ ነው ብሏል፡፡
ለትግበራው የኢንፎርሜሽን ኮሙዩኒኬሽን ቴክኖሎጅ መሰረተ ልማቱ የተሟላ አለመሆን እንደ ችግር የሚነሳ ሲሆን፥ ይህን ችግር ለመቅረፍ እና የኢንተርኔት አገልግሎትን በተሻለ ፍጥነት በሁሉም አካባቢዎች ለማዳረስ እየተሰራ ነው ተብሏል፡፡
የኢኖቬሽንና ቴክኖሎጂ ሚኒስትሩ ዶክተር ኢጅነር ጌታሁን መኩሪያ የማይቆራረጥ አገልግሎት ለዜጎች በመስጠት ‹ዜጎች ወደ አገልግሎት ሳይሆን አገልግሎት ወደ ዜጎች› እንዲደርስ ለማድረግ እየተሰራ መሆኑን ተናግረዋል፡፡
የትግበራ የምክክር መድረኩ የተቋማት አመራሮች ስርዓቱ እንዲዘረጋና ዜጎች የተቀላጠፈ የመንግስት አገልግሎት እንዲያገኙ ለማድረግ የሚጠበቅባቸውን እንዲወጡ ያግዛል መባሉን ከኢኖቬሽንና ቴክሎጅ ሚኒስቴር ያገኘነው መረጃ ያመላክታል።
</t>
  </si>
  <si>
    <t xml:space="preserve">በሚቀጥሉት 10 ቀናት የበጋው ደረቅ፣ ፀሀያማና ነፋሻማ የአየር ፀባይ አመዝኖ ይቆያል 
</t>
  </si>
  <si>
    <t xml:space="preserve">በሚቀጥሉት 10 ቀናት አብዛኛዎቹ የሀገሪቱ ክፍሎች ላይ የበጋው ደረቅ፣ ፀሀያማና ነፋሻማ የአየር ፀባይ አመዝኖ እንደሚቆይ የኢትዮጵያ ብሄራዊ ሚቲዮሮሎጂ ኤጀንሲ አስታወቀ።
ኤጀንሲው ለፋና ብሮድካስቲንግ ኮርፖሬት በላከው መግለጫ፥ በብዙ የሀገሪቱ አካባቢዎች የበጋው ደረቃማ የአየር ሁኔታ አመዝኖ እንደሚቆይና ተያይዞም የሌሊቱና የማለዳው ቅዝቃዜ በተለይም በደጋማ አካባቢዎች ጥንካሬው ጎልቶ እንደሚታይ ጠቁሟል።
ደረቃማው የአየር ሁኔታ በመከናወን ላይ ለሚገኘው የሰብል ስብሰባና ድህረ ሰብል ስብሰባ እንቅስቃሴ በጎ ጎን ይኖረዋልም ብሏል።
በአንዳንድ አካባቢዎች የሚስተዋለው ነፋሻማ የአየር ሁኔታና ቅዝቃዜ በመስኖ ለሚለሙ የፍራፍሬ ተክሎች፣ የጓሮ አትክልቶችና በእንስሳት ምርት ላይ አሉታዊ ጎን እንደሚኖረውም ኤጀንሲው ገልጿል።
በመሆኑም አርሶ አደሮች የሚኖረውን ቅዝቃዜ ለማሻሻል የሚረዱ ተግባራትን በማከናወን ቅድመ ዝግጅት እንዲያደርጉም አሳስቧል።
ይሁን እንጅ የማለዳው ቅዝቃዜ የአማካኝ የቀኑን ሙቀት ዝቅተኛ ስለሚያደርገው ለውሃ አካላት ትነት መቀነስ በጎ ጎን ይኖረዋልም ነው ያለው።
</t>
  </si>
  <si>
    <t xml:space="preserve">በሚሊኒየም አዳራሽ የአብሮነትና የምስጋና የአፍጥር ምሽት ተካሄደ 
</t>
  </si>
  <si>
    <t xml:space="preserve"> ዛሬ ምሽት በሚሊኒየም አዳራሽ የአብሮነትና የምስጋና የአፍጥር ምሽት ተካሄደ ፡፡
ይህ የአፍጥር ምሽት የኢትዮጵያውያን ሙስሊሞች የአብሮነት እና የምስጋና የአፍጥር ምሽት በሚል መሪ ቃል ነው ተካሄደ፡፡
በዚህ የአፍጥር ምሽት በርካታ የሙስሊም ማህበረሰብ አባላትና የሀይማኖት መሪዎች ተገኝተዋል፡፡
እንዲሁም ጠቅላይ ሚኒስትር ዶክተር አብይ አህመድ፣  የአዲስ አበባ ከተማ ምክትል ከንቲባ ኢንጅነር ታከለ እና ሌሎች ከፍተኛ የስራ ሀላፊዎች በዚህ የኢፍጣር ስነ ስርዓት ላይ ተሳትፈዋል፡፡
በኢፍጠር ስነ ስርዓቱ ላይ የተለያዩ ሀይማኖታዊ ስነ ስርዓቶች እየቀረቡ የሚገኙ መንዙማና ግጥሞች ቀርበዋል፡፡
የአፍጥር ምሽቱን የኢትዮጵያ እስልምና ጉዳዮች ጠቅላይ ምክር ቤት እንዳዘጋጀው ለማወቅ ተችሏል፡፡
</t>
  </si>
  <si>
    <t xml:space="preserve">በሙስና ወንጀል ተጠርጥረው እስካሁን በቁጥጥር ስር የዋሉ ግለሰቦች ዝርዝር ይፋ ሆነ 
</t>
  </si>
  <si>
    <t xml:space="preserve"> የፌደራል ጠቅላይ አቃቤ ህግ እስካሁን በቁጥጥር ስር የዋሉ ግለሰቦችን ዝርዝር በተለይም ለፋና ብሮድካስቲንግ ኮርፖሬት ይፋ አድርጓል።
በዚህም መሰረት በሙስና ወንጀል ተጠርጥረው በቁጥጥር ስር የዋሉት
1.ብርጋዴር ጄኔራል ጠና ቁርንዴ ኢጄታ – በብረታ ብረትና ኢንጂነሪንግ ኮርፖሬሽን ምክትል ዋና ዳይሬክተርና የማርኬቲንግ ኃላፊ
2.ብርጋዴር ጄኔራል ብርሃ በየነ – በብረታ ብረትና ኢንጂነሪንግ ኮርፖሬሽን የኮርፖሬት ኦዲትና ኢንስፔክሽን ኃላፊ
3.ብርጋዴር ጄኔራል ጥጋቡ ፈትላ መረሳ – በብረታ ብረትና ኢንጂነሪንግ ኮርፖሬሽን ምክትል ዋና ዳይሬክተርና የኮርፖሬት ሎጂስቲክስና ሰፕላይ ኃላፊ
4.ብርጋዴር ጀኔራል ሃድጉ ገብረጊወርጊስ ገብረስላሴ – በብረታ ብረትና ኢንጂነሪንግ ኮርፖሬሽን ምክትል ዋና ዳይሬክተርና የኮርፖሬት ኒው ቢዝነስ ዴቨሎፕመንት ኃላፊ
5.ኮሎኔል ሸጋው ሙሉጌታ ተስፋሁን – በብረታ ብረትና ኢንጂነሪንግ ኮርፖሬሽን ምክትል ዋና ዳይሬክተርና የወታደራዊ ምርቶች ኦፕሬሽን ኃላፊ
6.ኮሎኔል ሙሉ ወልደገብርዔል ገብረእግዛብሄር – በብረታ ብረትና ኢንጂነሪንግ ኮርፖሬሽን ምክትል ዋና ዳይሬክተርና የኒው ቢዝነስ ዴቨሎፕመንት ኃላፊ የነበሩ
7.ኮሎኔል ዙፋን በርሄ ይህደግላ – የመከላከያ ጤና ኮሌጅ ሰራተኛ
8.ሌተናል ኮሎኔል አስምረት ኪዳኔ አብርሃ – የጋፋት አርማመንት ኢንጂነሪንግ ኢንዱስትሪ ተወካይ ኃላፊ የነበሩ
9.ኮሎኔል አለሙ ሽመልስ ብርሃን – በብረታ ብረትና ኢንጅነሪንግ ኮርፖሬሽን በኮርፖሬት ሎጂስቲክስና ሰፕላይ የትራንስፖርት ኃላፊ
10.ኮሎኔል ያሬድ ሃይሉ – በብረታ ብረትና ኢንጂነሪንግ ኮርፖሬሽን በኮርፖሬት ኒው ቢዝነስ ዴቨሎፕመንት የፕሮጀክት ኃላፊ
11.ኮሎኔል ተከስተ ሀይለማሪያም አድሃኑ – በብረታ ብረትና ኢንጂነሪንግ ኮርፖሬሽን ምክትል ዋና ዳይሬክተርና የኒው ቢዝነስ ዴቨሎፕመንት ኃላፊ የነበሩ
12.ኮሎኔል አዜብ ታደሰ – በብረታ ብረትና ኢንጂነሪንግ ኮርፖሬሽን በኮርፖሬት ማርኬቲንግ የሽያጭ ኃላፊ
13.ሻለቃ ሰመረ ሀይሌ ሀጎስ – በብረታ ብረትና ኢንጂነሪንግ ኮርፖሬሽን በደጀን አቪዬሽን የኢንዱስትሪ ኦፕሬሽን ኃላፊ
14.ሻምበል ይኩኖአምላክ ተስፋዬ – በብረታ ብረትና ኢንጂነሪንግ ኮርፖሬሽን በኮርፖሬት ማርኬቲንግና ሽያጭ የፕሮሞሽን ኃላፊ
15.ኮሎኔል ደሴ ዘለቀ ብርሃን – በብረታ ብረትና ኢንጂነሪንግ ኮርፖሬሽን የአዳማ እርሻ ስራዎች ኢንዱስትሪ ስራ አስኪያጅ
16.ሌተናል ኮሎኔል ሰለሞን በርሄ – በብረታ ብረትና ኢንጂነሪንግ ኮርፖሬሽን በብረታ ብረት ፋብሪኬሽን ኢንዱስትሪ የፋይናንስ ኃላፊ
17.ሻለቃ ይርጋ አብርሃ – በብረታ ብረትና ኢንጂነሪንግ ኮርፖሬሽን በህብረት ማሽን ቢዩልዲንግ ኢንዱስትሪ የፋይናንስ ኃላፊ
18.ኮሎኔል ግርማይ ታረቀኝ – በብረታ ብረትና ኢንጂነሪንግ ኮርፖሬሽን በኮርፖሬት ሎጂስቲክስና ሰፕላይ የንብረት አስተዳደር ኃላፊ
19.ሻምበል ገብረስላሴ ገብረጊዮርጊስ – በብረታ ብረትና ኢንጂነሪንግ ኮርፖሬሽን የኮርፖሬት ትራንስፎርሜሽን የአቅም ግንባታ ማዕከል ኃላፊ
20.ሻምበል ሰለሞን አብርሃ – በብረታ ብረትና ኢንጂነሪንግ ኮርፖሬሽን በኮርፖሬት ትራንስፎርሜሽን የስልጠና ኃላፊ
21.ሻለቃ ጌታቸው ገብረ ስላሴ – በብረታ ብረትና ኢንጂነሪንግ ኮርፖሬሽን የደን ምንጣሮ ክትትል ኃላፊ
22.ሌተናል ኮሎኔል ይሰሃቅ ሀይለማሪያም አድሃኖም – በብረታ ብረትና ኢንጂነሪንግ ኮርፖሬሽን በኮርፖሬት ኮሜርሻልና ሲቪል ምርቶች ኦፕሬሽን የፕላኒንግና ኮንትሮል ኃላፊ
23.ሻለቃ ክንደያ ግርማይ – በብረታ ብረትና ኢንጂነሪንግ ኮርፖሬሽን የተለያዩ ኢንዱስትሪዎች የፋይናንስ ኃላፊ
24.ሌተናል ኮሎኔል አዳነ አገርነው – በብረታ ብረትና ኢንጂነሪንግ ኮርፖሬሽን በኮርፖሬት ሎጂስቲክስና ሰፕላይ የንብረት ክፍል ኃላፊ
25.ሻለቃ ጌታቸው አጽብሃ – በብረታ ብረትና ኢንጂነሪንግ ኮርፖሬሽን ኢንፍራስትራክችርና ኮርፖሬሽን ማሽነሪ ኢንጂነሪንግ ኢንዱስትሪ ኦፕሬሽን ኃላፊ
26.ቸርነት ዳና – የዋይ ቲ ኦ ኩባንያ ባለቤትና ከብረታ ብረትና ኢንጂነሪንግ ኮርፖሬሽን አመራሮች ጋር የጥቅም ትስስር የነበራቸው ደላላ
27.አያልነሽ መኮንን አራጌ – ማስረጃ ልታጠፋ ስትል በቁጥጥር ስር የዋለች
</t>
  </si>
  <si>
    <t xml:space="preserve">በመጭው ዓመት በኢትዮጵያ ለ3 ሚሊየን ዜጎች የስራ እድል መፍጠር እንደሚያስፈልግ ተገለፀ 
</t>
  </si>
  <si>
    <t xml:space="preserve">ብሔራዊ የሥራ እድል ፈጠራ ምክር ቤት መደበኛ ስብሰባውን እያካሄደ ነው።
ምክር ቤቱ ምክትል ጠቅላይ ሚኒስትር አቶ ደመቀ መኮንን በተገኙበት የበጀት ዓመቱን የዘጠኝ ወር የስራ ፈጠራ እቅድ እና አፈፃፀም ለምክር ቤቱ አባላት አቅርቧል፡፡
በዘጠኝ ወራቱ በከተሞች ለ1 ነጥብ 4 ሚሊየን ዜጎች የስራ እድል ለመፍጠር ታቅዶ ለ1 ሚሊየን ዜጎች የስራ እድል እንደተፈጠረ ገልጿል።
በተመሳሳይ በሀገሪቱ ገጠራማ አካባቢዎች ለ1 ነጥብ 7 ሚሊየን ዜጎች የስራ እል ለመፍጠር ታቅዶ ቢሰራም የስራ እድል መፍጠር የተቻለው ለ1 ነጥብ 08 ሚሊየን ዜጎች መሆኑ ተጠቁሟል፡፡
ይህም በእቅድ ደረጃ ከተያዘው አንፃር ዝቅተኛ እንደሆነ ነው የተጠቆመው፡፡
በ2012 በጀት አመት በስራ እድል ፈጠራ ዙሪያ ሊሰሩ በሚችል ጉዳዮች ዙሪያ ውይይት ተደርጓል፡፡
በውይይቱም በበጀት ዓመቱ በስራ እድል ፈጠራ ላይ ያሉ ችግሮችን በመቅረፍ ለ3 ሚሊየን ዜጎች የስራ እድል መፍጠር እንደሚገባ ኮሚቴው አስታውቋል፡፡
ችግሩን በመቅረፍ ለዜጎች የስራ እድል ለመፍጠር ብሔራዊ የሥራ እድል ፈጠራ ምክር ቤት የአደረጃጀት እና አሰራር መመሪያ አዘጋጅቷል።
</t>
  </si>
  <si>
    <t xml:space="preserve">በመዲናዋ ግብር ከፋይ የሆኑና ጉዳያቸው በፖሊስና በአቃቤ ህግ ተይዞ የነበሩ 1ሺህ 77 ነጋዴዎች ክሳቸው እንዲቋረጥ ተወሰነ 
</t>
  </si>
  <si>
    <t xml:space="preserve">በአዲስ አበባ ግብር ከፋይ የሆኑ እና ጉዳያቸው በፖሊስ እና በአቃቤ ህግ ተይዞ የነበሩ 1ሺህ 77 ነጋዴዎች ክሳቸው እንዲቋረጥ መወሰኑ ተገለፀ።
ነጋዴዎቹ ክሳቸው የተቋረጠውም የከተማ አስተዳደሩ በመዲናዋ ግብር ከፋይ የሆኑ ነጋዴዎች ክሳቸው እንዲቋረጥና ፍርድ የተሰጠባቸው በምህረት እንዲለቀቁ ለጠቅላይ አቃቤ ህግ ባቀረበው ጥያቄ መሠረት ነው ተብሏል።
በዚህ መሰረትም የከተማ አስተዳድሩ 1ሺህ 77 መዝገቦች እጅግ አነስተኛ የገንዘብ መጠን የያዙ ሆነው ያለ ደረሰኝና ከዋጋ በታች ግብይት የተከናወነባቸው፣ ደረሰኝ ሳይዙ ዲኪላራይሶን ሳይኖራቸው የተለያዩ ዕቃዎች በንግድ ሱቃቸው የተገኘባቸው እና የባለስልጣኑን ስራ በማሰናከል እና ከሽያጭ መመዝገቢያ መሳሪያ አድራሻ ጋር የተፈፀሙ ጥፋቶች መሆናቸው ተገልጿል።
ስለሆነም እነዚህ ወንጀሎች ከአፈፃፀማቸው ፣ ከያዙት የገንዘብ መጠን አነስተኛ መሆን እንዲሁም ከተያዘው የታክስ ሪፎርም እና ከግለሰቦቹ የኢኮኖሚ አቅም አንፃር በምርመራ እና በፍርድ ቤት ደረጃ ያሉ በሙሉ እንዲቋረጡ ቢደረጉ በመንግስትና በህዝብ ጥቅም ላይ የሚያደርሱት ጉዳት ዝቅተኛ በመሆኑ ክሳቸው ተቋርጦ ወደ ስራ ቢገቡ የሚያበረክቱትን አስተዋፅዖ ከግምት ውስጥ በማስገባት ክሳቸው እንዲቋረጥ ተወስኗል።
በሌላ በኩል 563 የሚሆኑ መዝገቦች ላይ ያሉ ነጋዴዎች የተጠረጠሩባቸው ወንጀሎች እጅግ ውስብስብ የሆነ የአፈፃፀም ባህሪያ ያላቸው በመሆኑ እና በሀገር ላይ ያደረሱት ጉዳት ከፍተኛ በመሆኑ እንዲሁም ክስ ቢቋረጥ የፍትህ ስርዓቱን የሚጎዳና የህግ የበላይነትን የሚያረጋግጥ ባለመሆኑ የእነዚህ ተጠርጣሪዎች ጉዳይ በተጀመረው የህግ አግባብ እንዲቀጥል መወሰኑ ተገልጿል።
ከመርካቶ የታክስ ሪፎርም አስተባባሪዎች ጋር ውይይት ያደረጉት ኢንጂር ታከለ ኡማ መንግስት የንግዱን ማህበረሰብ ችግር ለመፍታት የሚካሄደውን ርቀት ያህል ግብር ከፋይ ነጋዴውም ግብሩን በወቅቱ በመክፈል ሃላፊነቱ እንዲወጣም ማሳሰባቸውን ከከንቲባ ፅህፈት ቤት ያገኘነው መረጃ ያመላክታል።
</t>
  </si>
  <si>
    <t xml:space="preserve">በመዲናዋ ያለ ልማት ለዲፕሎማቲክ ተቋማት አገልግሎት ታጥረው የነበሩ 12 ቦታዎች አጥር ተነሳ 
</t>
  </si>
  <si>
    <t xml:space="preserve">በመዲናዋ ያለ ልማት ለዲፕሎማቲክ ተቋማት አገልግሎት በሚል ታጥረው የነበሩ 12 ቦታዎች ውላቸው ተቋርጦ አጥራቸው ተነሳ።
ቦታዎቹ በቦሌ ክፍለ ከተማ ወረዳ 6 ከቀነኒሳ ሆቴል ጀርባ የሚገኙ ሲሆን፥ እያንዳንዳቸው በአማካይ 2 ሺህ ካሬ ሜትር ያህል ስፋት እንዳላቸው ተነግሯል።
ተቋማቱ ቦታዎቹን እንዲያለሙ ወይም ንብረታቸውን እንዲያነሱ በአዲስ አበባ ከተማ ከንቲባና በኢፌዴሪ የውጭ ጉዳይ ሚኒስቴር፥ በኩል ተደጋጋሚ ውይይት ሲካሄድ መቆየቱን የአዲስ አበባ ከተማ መሬት ባንክ እና ማስተላለፍ ጽህፈት ቤት ዳይሬክተር አቶ በየነ ላምቢሶ ገልጸዋል።
ይሁን እንጅ ተቋማቱ እስካሁን ድረስ ቦታዎችን አለማልማታቸውን እና ንብረታቸውን አለማንሳታቸውን ተከትሎ ውላቸው ተቋርጦ በዛሬው ዕለት አጥራቸውን የማንሳት ስራ መሰራቱን ተናግረዋል።
በመዲናዋ ቦታዎችን ያለ ልማት አጥረው ያስቀመጡ እና ውላቸው ተቋርጦ በዛሬው ዕለት አጥራቸው ከተነሳባቸው የዲፕሎማቲክ ተቋማት መካከል ቱርክ፣ ቤኒን፣ ኮንጎ፣ ዛምቢያ እና ኒጀር ይገኙበታል ተብሏል።
መሬቶችም በአፋጣኝ ወደ ከተማ አስተዳደሩ መሬት ባንክ ገብተው ለህብረተሰቡ ማህበራዊ እና ኢኮኖሚያዊ የልማት ስራዎች ላይ ይውላሉ ነው የተባለው።
በአዲስ አበባ ከተማ ውስጥ ያለ ልማት ታጥረው የተቀመጡ እና ውላቸው የተቋረጡ ቦታዎችን አጥር የማፍረስ ስራ በሚቀጥለው ሳምንት እንደሚጠናቀቅ ተገልጿል።
</t>
  </si>
  <si>
    <t xml:space="preserve">በመዲናዋ የፊታችን ረቡዕ 51 ሺህ 229 የጋራ መኖሪያ ቤቶች እጣ ይወጣባቸዋል 
</t>
  </si>
  <si>
    <t xml:space="preserve"> በአዲስ አበባ የፊታችን ረቡዕ 51 ሺህ 229 የጋራ መኖሪያ ቤቶች እጣ እንደሚወጣባቸው የከተማዋ አስተዳደር ገለፀ።
ጉዳዩን አስመልክቶ የአዲስ አበባ ቤቶች አስተዳድር ልማት ቢሮ ሃላፊ ኢንጂነር ሰናይት ዳምጠው በዛሬው ዕለት ጋዜጣዊ መግለጫ ሰጥተዋል።
በመግለጫቸውም 52 ሺህ 229 የጋራ መኖሪያ ቤቶች የፊታችን ረቡዕ ለባለ ዕድለኞች በዕጣ የሚተላለፉ መሆኑን ነው የገለፁት ።
በዕጣ ከሚተላለፉ ቤቶች ውስጥም 32 ሺህ 653 ቤቶች የ20/80 ቤቶች ሲሆኑ፥ ቀሪዎቹ 18 ሺህ 576 ደግሞ የ40/60 ቤቶች ናቸው ብለዋል ።
በዚህ መሰረትም በዕጣ ከሚተላለፉ የ20/80 ፕሮግራም ቤቶች ውስጥ 1 ሺህ 248 ስቲዲዮ፣ 18 ሺህ 823 ባለ አንድ መኝታ ፣ 7 ሺህ 127 ባለ ሁለት መኝታ እና 5 ሺህ 455 ቤቶች ደግሞ ባለ ሶስት መኝታ ናቸው ተብሏል።
በእነዚህ የ20/80 የጋራ መኖሪያ ቤቶች ዕጣ ውስጥ የሚካተቱትም በ1997 ዓ.ም ተመዝግበው በ2005 ዓ.ም በነባር መደብ የተመዘገቡና በ2005 ዓ.ም የአዲስ ባለ ሶስት መኝታ ተመዝጋቢ ደንበኞች ብቻ መሆኑ ነው የተገለፀው።
ከዚህ ባለፈም ነባር መደብ ተመዝጋቢዎች ዕጣ ውስጥ ለመግባት 40 ተከታታይ ወራት መቆጠብ ሲጠበቅባቸው  ባለ ሶሰት መኝታ አዲስ ተመዝጋቢዎች ደግሞ ለ60 ተከታታይ ወራት መቆጠብ ይጠበቅባቸዋል ።
በ20/80 የቤቶች ፕሮግራም ውስጥ ለአካል ጉዳተኞች 5 በመቶ፣ ለመንግስት ሰራተኞች 20 በመቶ ፣ለሴቶች ደግሞ 30 በመቶ የተለየ ኮታ ተሰጥቷቸዋል።
የ20/80 የጋራ መኖሪያ ቤቶች ፕሮግራም ውስጥ የሚገኙ ቤቶች ስፋት ስቲዲዮ 30 ካሬ ሜትር፣ባለ አንድ መኝታ 55 ካሬ ሜትር ፣ባለ ሁለት መኝታ 75ካሬ ሜትርና ባለ ሶስት መኝታ ደግሞ 105 ካሬ ሜትር ስፋት አላቸው።
በ40/60 የቤቶች ፕሮግራም ለዕጣ ከከቀረቡ 18 ሺህ 576 ቤቶች ውስጥ 3 ሺህ 60 ባለ አንድ መኝታ፣ 10ሺህ 322 ባለ ሁለት መኝታ፣ 5ሺህ 194 ቤቶች ደግሞ ባለ ሶስት መኝታ መሆናቸው በመግለጫው ተጠቅሷል።
በእነዚህ የቤቶች ፕሮግራም ዕጣ ውስጥ ለመግባትም ሁሉም ደንበኞች በመጀመሪያ ምዝገባ ወቅት ከነበረው ጠቅላላ ዋጋ ውስጥ ቢያነስ 40 በመቶ መቆጠብ ይጠበቅባቸዋል።
በዚህ መሰረትም ደንበኞች ለባለ አንድ መኝታ 65 ሺህ 58 ብር፣ ለባለ ሁለት መኝታ 100 ሺህ ብር ለባለ ሶስት መኝታ ደግሞ 154 ሺህ 560 ብር መቆጠብ ይጠበቅባቸዋል።
በ40/60 የቤቶች ፕሮግራም በዕጣ ለመተላለፍ ከቀረቡ ቤቶች ውስጥም ለመንግስት ሰራተኞች 20 በመቶ ልዩ ኮታ መሰጠቱ ነው የተገለፀው።
በዚህ ፕሮግራም የሚተላለፉ ቤቶች ስፋት ባለ አንድ መኝታ 60 ካሬ ሜትር ፣ባለ ሁለት መኝታ 80 ካሬ ሜትርና ባለ ሶስት መኝታ ቤቶች ደግሞ 100 ካሬ ሜትር ስፋት አላቸው።
</t>
  </si>
  <si>
    <t xml:space="preserve">በመዲናዋ የጤና ተቋማት ግንባታ መጓተት የታሰበውን አግልግሎት ለመስጠት ተግዳሮት መሆኑ ተገለፀ 
</t>
  </si>
  <si>
    <t xml:space="preserve"> የአዲስ አበባ ከተማ  ጤና ቢሮ የሚገነቡ የጤና ተቋማት መጓተት ህብረተሰቡ የታሰበውን የጤና አገልግሎት እንዳያገኝ ተግዳሮት እንደሆነ ተነግሯል፡፡
ቢሮው የስድስት ወራት የስራ አፈፃፀሙን እየገመገመ ይገኛል፡፡
ቢሮው የሚያስገነባቸው የጤና ተቋማት ግንባታ መጓተት በዘርፉ በሚሰጡ አገልግሎቶች ጥራት እና ፍጥነት ላይ ተግዳሮት እንደሆኑ በግምገማው ተነስቷል፡፡
ከ2008 ዓመተ ምህረት ጀምሮ ሶስት ባለ ስምንት ወለል ሆስፒታሎችና 24 ባለ አምስት ወለል ጤና ጣቢያዎች በከተማዋ ለመገንባት ታቅዶ ነበር፡፡
ሆኖም በአሁን ወቅት ግንባታቸው የተጀመረው የአንድ ሆስፒታልና የሰባት ጤና ተቋማት ብቻ ሲሆኑ እነዚህም
በዝቅተኛ አፈፃፀም ላይ የሚገኙ ናቸው ተብሏል፡፡
ከወሰን ማካለል፣ ከካሳ ክፍያ ጋር የሚነሱ ችግሮች፣ በተቋራጮችና በቢሮው ያለው የግንኙነት እና የተቋራጮች የአቅም ማነስ ለግንባታው መጓተት እንዲሁም አለመጀመር ምክንያት እንደሆኑ ተጠቁሟል፡፡
የቢሮው ምክትል ሀላፊ አቶ አለማየሁ ሁዱማ በበኩላቸው ችግሩን ለመቅረፍ የፕሮጀክቶቹን ግንባታ ተግዳሮትና መፍትሄ በማጥናት እልባት የሚሰት ግብረ ሀይል  መቋቋሙን ተናግረዋል፡፡
በሀገር ደረጃ የተጀመረውን ለውጥ የሚመጥን የአደረጃጀትና አሰራር ማሻሻያዎች እየተደረጉ መሆኑንና ውጤቱም ከወዲሁ  መታየት እንደጀመረ ገልፀዋል፡፡
</t>
  </si>
  <si>
    <t xml:space="preserve">በመዲናዋ የእሳት አደጋ በሰው ህይወትና ንብረት ላይ ጉዳት አደረሰ 
</t>
  </si>
  <si>
    <t xml:space="preserve"> በአዲስ አበበ ከተማ ኡራኤል ቤተ ክርስቲያን አካባቢ በተለምዶ በፀጋ ሆስፒታል እየተባለ በሚጠራው ስፍራ በዘጠኝ የመኖሪያ ቤቶች ላይ የእሳት አደጋ ጉዳት ደረሰ።
አደጋው ባሳለፍነው ቅዳሜ መድረሱ የተገለጸ ሲሆን፥ በእሳት አደጋውም በ5 ሚሊየን ብር የሚገመት ንብረት ሲወድም፣ 63 ሺህ 500 ቤት ውስጥ የተቀመጠ ብር መቃጠሉም ነው የተገለፀው።
የአዲስ አበባ ከተማ የእሳትና ድንገተኛ አደጋዎች መከላከልና መቆጣጠር ባለስልጣን የህዝብ ግንኙነት ባለሙያ አቶ ስለሺ ተስፋዬ ለፋና ብሮድካስቲንግ ኮርፖሬት እንደተናገሩት፥ ባለስልጣኑ 8 ከባድና ቀላል ተሽከርካሪዎችን እንዲሁም 53 ሰራተኞቹ እሳቱን ለመቆጣጠር አሰማርቷል።
የእሳትና ድንገተኛ አደጋ ሰራተኞች በ4 ሰዓታት ውስጥ የእሳት አደጋውን መቆጣጠራቸውን ተናግረዋል፡፡
ለዚሁ ተግባር 76 ሺህ ሊትር ውሃ የተጠቀሙት ሰራተኞቹ 15 ሚሊየን ብር ግምት ያለው ንብረትና ቤት ውስጥ የተቀመጠ 33 ሺህ ብር ከአደጋው ማትረፍ መቻላቸውን የህዝብ ግንኙነት ባለሙያው ገልጸዋል።
በተማሳሳይ ቅዳሜ ምሸት በአዲስ አበባ ከተማ አዲስ ከተማ ክፍለ ከተማ ጴጥሮስ ቤተ ክርስቲያን አጠገብ ባሉ ቤቶች ላይ በተነሳ የእሳት አደጋ የአንድ ሰው ህይወት ሲልፍ ሁለት ሰዎች ላይ ከባድ የአካል ጉዳት ደርሷል ብለዋል።
በዚሁ አደጋ 300 ሺህ ብር የሚገመት ንብረት ሲወድም፥ የጴጥሮስ ቤተክርሰቲያን የምዕመናን ማረፊያ ላይም በከፊል የእሳት አደጋው መድረሱንም ነው አቶ ስለሺ ተስፋዬ የሚናገሩት።
እሳቱን ለማጥፋት በተደረገው ዘመቻም 10 ሚሊየን ብር የሚገመት ንብረት ማትረፍ የተቻለ ሲሆን፥ አሁን ላይ አየሩ ነፋሻማ በመሆኑ ህብረተሰቡ ለእሳት አደጋ ያለውን ተጋላጫነት ለመቀነስ ጥንቃቄ ሊያደርግ እንደሚገባም አቶ ስለሺ መልዕክታቸውን አስተላልፈዋል።
</t>
  </si>
  <si>
    <t>በመዲናዋ የትራንስፖርት ዘርፍ ያሉ ችግሮችን ለመፍታት የሚያስችል የትራንሲፕ ፕሮጀክት ወደ ስራ ገባ</t>
  </si>
  <si>
    <t xml:space="preserve">በአዲስ አበባ ከተማ የትራንስፖርት ዘርፍ ላይ የሚስተዋሉ ችግሮችን ለመፍታት የሚያስችል የትራንሲፕ ፕሮጀክት ወደ ስራ መግባቱ ተገለጸ።
የፕሮጀክቱ ትግበራ ቡድን አስተባባሪ አቶ በሀይሉ ገብረ እየሱስ ፕሮጀክቱ የከተማዋን ትራንስፖርት መሪ እቅድ ለማዘጋጀት የሚረዳ መሆኑን ተናግረዋል።
ፕሮጀክቱን ዕውን ለማድረግ 4 ነጥብ 2 ሚሊየን የአሜሪካን ዶላር በጀት መያዙን የገለጹት አስተባባሪው፥ ፕሮጀክቱ በትራንስፖርት ዘርፉ የሚስተዋሉ ችግሮችን ለመፍታት የሚያስችል መሆኑን አንስተዋል።
የአዲስ አበባ ከተማ መንገዶች ባለስልጣን ኮሙዩኒኬሽን ዳይሬክተር አቶ ጥኡማይ ወልደገብርኤል በበኩላቸው ፥የፕሮጀክቱ ትግበራ የከተማዋን የትራፊክ ማዕከል ለማቋቋም የሚያስችል መሆኑን ተናግረዋል።
ከዚህ ባለፈም በፓርኪንግ አስተዳደር ዘርፍ ያሉ ተመሳሳይ ችግሮችን ለመፍታት እንደሚያግዝ የሚታመንበት ፕሮጀክቱ፥ ዘመናዊ የትራንስፖርት ስርዓት ከመዘርጋት ረገድ ከፍተኛ ሚና ያለው መሆኑን ነው አቶ ጥኡማይ የገለጹት።
ፕሮጀክቱን በዘርፉ ልምድ ያላቸው ስድስት ዓለም አቀፍ ድርጅቶች ከሀገር ውስጥ ከሚገኙ ባለ ድርሻ አካላትጋራ በጋራ እያከናወኑት ሲሆን ፥በሁለት ምዕራፎች ተከፍሎ ተግባራዊ የሚደረግ መሆኑንም አክለዋል።
ፕሮጀክቱ በዓለም ባንክ ድጋፍ የሚከናወን ሲሆን፥ ለቀጣይ 10 አስር ዓመታት የሚያገለግል መሆኑም ተጠቁሟል።
</t>
  </si>
  <si>
    <t>በመዲናዋ የቤንዚን ዕጥረት አንዲከሰት በሚያደርጉ ነዳጅ አቅራቢዎች አከፋፋዮች ላይ ክትትል እየተደረገ ነው – የአዲስ አበባ ፖሊስ ኮሚሽን</t>
  </si>
  <si>
    <t xml:space="preserve">አዲስ አበባ፣ጥር 09፣2011(ኤፍ ቢ ሲ) በመዲናዋ  የቤንዚን ነዳጅ እጥረት እንዲከሰት እና እንዲባባስ በሚያደርጉ ነዳጅ አቅራቢዎች እና አከፋፋዮች ላይ አስፈላጊውን ክትትል እያደረገ መሆኑን የአዲስ አበባ ፖሊስ ኮሚሽን አስታወቀ፡፡
በአገር አቀፍ ደረጃ በቂ ነዳጅ እያለ ነገር ግን በመዲናዋ የተከሰተውን ተገቢ ያልሆነ  የነዳጅ እጥረት ለመፍታት የአዲስ አበባ ፖሊስ ኮሚሽንን ጨምሮ ሌሎች ባለድርሻ አካላትን ያካተተ በምክትል ከንቲባ  ኢንጂነር ታከለ ኡማ የሚመራ ግብረ ኃይል ተቋቁሞ ስራ መጀመሩ ተገልጿል።
በከተማዋ ነዳጅ ለማከፋፈል 120 ገደማ የሚሆኑ የነዳጅ ማደያዎች በህግ አግባብ ፈቃድ መውሰዳቸው እየታወቀ 106ቱ ብቻ አገልግሎት እየሰጡ መሆኑን አዲስ አበባ ፖሊስ ኮሚሽን አስታውቋል፡፡
ጥር 8 ቀን 2011 ዓ.ምበስራላይከሚገኙ 106 የነዳጅማከፋፈያዎችመካከል 100 ማደያዎችላይበተደረገውክትትል 54ቱበቂየቤንዚንእናየናፍታ፣ 5ቱየቤንዚንብቻ፣ 8ቱየናፍታክምችትያላቸውመሆኑ ተረጋግጧል።
30  የሚሆኑ ማደያዎች  ነዳጅ ማራገፍ ሲገባቸው ያላራገፉ መሆናቸው የተጠቀሰ ሲሆን ፥ ቀሪዎቹ  ደግሞሙሉ ለሙሉ ዝግ  መሆናቸውና አንዳንዶች ለእረጅም ጊዜ አገልግሎት መስጠት በማቆማቸው ጊዚያዊ የቤንዚን እጥረት መከሰቱን ኮሚሽኑ አረጋግጧል፡፡
የእጥረቱን ምክንያትም ለመለየት በተደረገው ክትትልም  አንዳንድ የማደያ ሰራተኞች ከህገ-ወጦች ጋር በመተባበር ነዳጅ በተለይ ደግሞ ቤንዚን በበርሜል በመገልበጥ ፣ በሞተር ብሰክሌትና በሌሎች ተሽከርካሪዎች ከስፍራ ወደ ስፍራ በማጓጓዝ በጥቁር ገበያ በከፍተኛ ዋጋ ሲሸጡ የተደረሰባቸው መሆኑ ነው የተገለፀው
እንዲሁም ሌሎች ሆን ብለው ነዳጅ በመደባቅ ፣ ነዳጅ እያላቸው ለምሳና ለእራት ወጥተናል በሚል ሰበብ በመፍጠር ፣ የተወሰኑ ደግሞ 24 ሰዓት አገልግሎት መስጠት ሲገባቸው ያለበቂ ምክንያት በመዘጋታቸው የማደል ስራው እንዲስተጓጎል እያደረጉ መሆኑ ተገልጿል።
የተፈጠረውን እጥረቱን ምክንያት በማድረግም በትራንስፖርት አገልግሎት ላይ ህገ-ወጥ የሆነ የዋጋ ጭማሪ እየተደረገ ነው ተብሏል።
ህጋዊ ፈቃድ ወስደው ያለበቂ ምክንያት አገልግሎት የማይሰጡ ማደያዎች በአስቸኳይ ስራቸውን እንዲጀምሩ እንዲሁም በጥቁር ገበያ ነዳጅ በህገ-ወጥ መንገድ በመሸጥ ላይ ያሉ ከህገ-ወጥ ድርጊታቸው እንዲቆጠቡ ኮሚሽኑ አሳስቧል።
ይሁን እንጂ  ማሳሰቢያውን ተግባራዊ በማያደርጉ ተቋማትና ግለሰቦች ላይ ከከተማ አስተዳደሩ ጋር በመተባበር  አስፈላጊውን እርምጃ የሚወስድ መሆኑን አስታውቋል።
መንግስት በልዩ ልዩ ምክንያት የተፈጠረውን የነዳጅ እጥረት ለማረጋጋት በቂ ነዳጅ ወደ አዲስ አበባ እያስገባ በመሆኑን የገለፀው ኮሚሽኑ ከነዳጅ ጋር ተያይዞ ለሚያጋጥሙ ህገ-ወጥ ተግባራት ህብረተሰብ  በነፃ-ስልክ መስመር 991 ወይም 01-11-11-01-11 መጠቀም ጥቆማ እንዲሰጥ ጥሪ ቀርቧል።
</t>
  </si>
  <si>
    <t xml:space="preserve">በመዲናዋ የሚገኙ የመንግስትና የግል ትምህርት ቤቶች ደረጃ ይፋ ሆነ 
</t>
  </si>
  <si>
    <t xml:space="preserve"> የአዲስ አበባ ከተማ አስተዳደር የአጠቃላይ ጥራትና አግባብነት ሬጉላቶሪ ኤጀንሲ የመንግስትና የግል ትምህርት ቤቶችን ደረጃ ይፋ አደረገ።
ኤጀንሲው የ2010 ዓመተ ምህረት የትምህርት ተቋማት የቁጥጥር እና የእውቅና ፍቃድ እድሳት ሪፖርትን በተመለከተ ጋዜጣዊ መግለጫ በዛሬው ዕለት ሰጥቷል።
በዚህ ወቅት የኤጀንሲው ዳይሬክተር ወይዘሪት ብሩክነሽ አረጋው በ2010 ዓ.ም ከቅድመ መደበኛ እስከ መሰናዶ ድረስ ባሉ የመንግስትና የግል ትምህርት ተቋማት በተካሄደ የቁጥጥርን መረጃ መሰረት ተቋማቱ ያሉበትን ደረጃ በዝርዝር አቅርበዋል።
በዚህም  በቅድመ መደበኛ ትምህርት አገልግሎት ከሚሰጡ ተቋማት መካከል 41 ተቋማቱ ደረጃ 1፣ 560 ደረጃ 2 እንዲሁም 108 ተቋማት ደረጃ 3 እና 1 ተቋም ደረጃ 4 ላይ መሆናቸው ገልፀዋል፡፡
በመጀመሪያ ደረጃ በሚገኙ የትምህርት ተቋማት በተደረገ ቁጥጥር 10 ተቋማት በደረጃ 1፣ 409 ተቋማት ደረጃ 2፣ 125 ደረጃ 3፣ እና 1 ተቋም ብቻ ደረጃ 4 ላይ እንደሚገኝ አስታውቀዋል።
እንዲሁም በሁለተኛና መሰናዶ ተቋማት ላይ በተካሄደ ቁጥጥር ደግሞ 6 ተቋማት ደረጃ 1 ፣ 80 ተቋማት ደረጃ 2፣ 66 ተቋማት ደረጃ 3 ላይ ሲገኙ በደረጃ 4 ላይ ምን ዓይነት ትምህርት ቤት አለመገኘቱን ዳይሬክተሯ መግለፃቸውን ከአዲስ አበባ ትምህርት ቢሮ የኮሚዩኒኬሽን ጉዳዮች ዳይሬክቶሬት የተገኘው መረጃ ያመለክታል።
በሌላ በኩል ኤጀንሲው ከኮተቤ ሜትሮፖሊታን ዩኒቨርሲቲ ጋር በጋራ በመሆን በአዲስ አበባ ደረጃ የ8ኛ ክፍል ክልላዊ ፈተና የተማሪዎች ውጤት ዝቅተኛ የሚሆንበትን ምክንያት በተመለከተ ጥናት ማድረጉ ተገልጿል።
የጥናቱ ውጤትም የኮተቤ ሜትፖሊታን ዩኒቨርሲቲ ምክትል ፕሬዚዳንት ዶክተር  አላዛር ታደሰ ያቀረቡ ሲሆን፥ ለ8ኛ ክፍል ውጤት ማሽቆልቆል በዋናነት ከተለዩ ምክንያቶች መካከል ተማሪዎች ለትምህርት ያላቸው አሉታዊ አመለካከት፣ የመምህራን ለደረጃው ብቁ አለመሆን እንዲሁም በየትምህርት ተቋማቱ የሚደረገው የቁጥጥርና ክትትል  አሰራር በቂ አለመሆን በምክንያትነት ጠቁመዋል፡፡
</t>
  </si>
  <si>
    <t xml:space="preserve">በመዲናዋ የሚገኙ 8ሺ 100 የኮድ ሶስት ሚኒባስ አሽከርካሪዎች ደንብን በመተላለፍ ከ3 ሚሊየን ብር በላይ መቀጣታቸው ተገለፀ 
</t>
  </si>
  <si>
    <t xml:space="preserve"> በአዲስ አበባ የሚገኙ የኮድ ሶስት ሚኒባስ 8 ሺ 100  አሽከርካሪዎች ድንበር በመተላለፍ ከሶስት ሚሊዬን ብር በላይ መቀጣታቸውን የአዲስ አበባ ትራንስፖር ባለስልጣን አስታውቋል።
የባለስልጣን መስሪያ ቤቱ የትራንስፖርት ስምሪትና ቁጥጥር ቡድን መሪ አቶ ቢኒያም ሃይሌ እንደገለፁት፥እስከ መስከረም 30 በነበሩት ሶስት ወራት ውስጥ በተደረገ የቁጥጥር ስራ ደንብን በተደጋጋሚ ተላልፈው የተገኙ አሽከርካሪዎች መቀጣታቸውን ተናግረዋል።
እነዚህ ደንብን ተላልፈው የተገኙ 8ሺ100 የኮድ ሶስት ሚኒባስ አሽከርካሪዎችም ከ3 ሚሊየን 393 ሺብር በላይ መቀጣታቸው ነው የተገለፀው።
በዘላቂነት ችግሩን ለማስወገድ የቁጠጥር ስራቸውን ከማጠናከር በተጨማሪ፥ አዳዲስ 500 ተቆጣጣሪ ባለሙያዎችን ለማሰማራት መዘጋጀታቸውን  ሃላፊው ተናግረዋል።
በተጨማሪም መስሪያ ቤቱ በመዲናዋ ያለውን የትራንስፖርት ችግር ለመቅረፍ ቁጥጥሩን ከማጠናከር ባለፈ፥700 የሸገር አውቶብሶችን በተያዘው ዓመት ወደ ስምሪት የሚያስገባ መሆኑ ተጠቁሟል።
</t>
  </si>
  <si>
    <t xml:space="preserve">በመዲናዋ ከአነስተኛ የእሳት አደጋ በስተቀር ከበዓሉ ጋር ተያይዞ የደረሰ ከባድ አደጋ እንደሌለ ተገለፀ 
</t>
  </si>
  <si>
    <t xml:space="preserve"> በአዲስ አባባ ከተማ ከሁለት አነስተኛ የእሳት አደጋ በስተቀር ከበአሉ ጋር ተያይዞ የደረሰ ከባድ አደጋና የህይወት መጥፋት እንደሌለ የአዲስ አባባ ደንገተኛ አደጋዎች መከላከልና መቆጣጠር ባለሰልጣን አስታወቀ።
የባለሰልጣኑ የህዝብ ግንኙነት ኦፊሰር አቶ ንጋቱ ማሞ ለፋና ብሮድካስትንግ ኮርፖሬት  እንደተናገሩት፥ በበዓሉ ዋዜማ ከምሽቱ 5 ከ20 ላይ በልደታ ከፍለ ከተማ ወረዳ 9 ጌጃ ሰፈር በአንድ መኖሪያ ቤት ምግብ ማብሰያ ክፍል በደረሰ እሳት ቃጠሎ 40 ሺህ በር የሚገመት ንብረት መውደሙንና ሁለት ሰዎች ላይ ጉዳት አጋጥሟል።
ትናንት ምሽት 3 ከ44 ላይ በአዲስ ከተማ ክፍለ ከተማ አዲስ ከተማ ትምህርት ቤት ጀርባ በአንድ መኖሪያ ቤት ላይ በተከሰተ እሳት ቃጠሎ 20 ሺህ በር የሚገመት ንብረት መውደሙንም ተናገረዋል ።
አቶ ንጋቱ አምና በአዲሱ ገበያ አካባቢ ለበዓሉ መንገድ የማስዋብ ስራ ላይ የነበሩ አራት ወጣቶች በኤሌትሪክ አደጋ ሂወታቸው ማለፉን አስታወሰው፤ ዘንድሮ መሰል አደጋ አለመድረሱ የተደረገው ጥንቃቄ ከፍ ማለቱን ያሳያል ብለዋል።
</t>
  </si>
  <si>
    <t xml:space="preserve">በመዲናዋ ከባለሃብቶች የተነጠቁ ቦታዎች አሁንም ያለ አገልግሎት መቀመጣቸውን ነዋሪዎች ተናግረዋል   
</t>
  </si>
  <si>
    <t xml:space="preserve">በአዲስ አበባ ከተማ ለረጅም ጊዜ ያለ ስራ ታጥረው በመቀመጣቸው ከባለሃብቶች የተነጠቁ ቦታዎች አሁንም ያለ አገልግሎት መቀመጣቸውን የመዲናዋ ነዋሪዎች ይናገራሉ።
በአዲስ አበባ ለባለሃብቶች ተሰጥተው ያለስራ ለበርካታ አመታት ታጥረው የተቀመጡ ሰፋፊ መሬቶችን የከተማ አስተዳደሩ በወሰደው እርምጃ ወደ መሬት ባንክ ማስገባቱ የሚታወስ ነው።
አስተዳደሩ አጥረው ካላለሙ ባለሃብቶች ወደ መሬት ባንክ ያስገባቸውን ባዶ ቦታዎች በድጋሚ ጥቅም ላይ ለማዋል እንቅስቃሴ መጀመሩንም ሲገልጽ ቆይቷል።
ከዚህ ጋር ተያይዞም የተወሰኑትን ለአረጓዴ ልማት ፕሮጀክት ያዘጋጀ ሲሆን ሌሎችን ደግሞ የከተማዋን ወጣቶች በማደራጀት በጊዜያዊነት ለመኪና ማቆሚያ (የፓርኪንግ) አገልግሎት እንዲውሉ ማድረግ መቻሉ ይጠቀሳል።
በዚህ መልኩ አንዳንድ ስራዎች ቢሰሩም አሁን ድረስ አገልግሎት መስጠት ያልጀመሩ ቦታዎች የከተማዋን ገጽታ በማበላሸት ለቆሻሻ ማከማቻነት እየዋሉ መሆኑን የከተማዋ ነዋሪዎች ያነሳሉ።
ፋና ብሮድካስቲንግ ኮርፖሬት በካዛንችስ፣ ፒያሳ እና አራት ኪሎ ባደረገው ቅኝት የተወሰኑ ቦታዎች ለአረንጓዴ ልማት እና ለመኪና ማቆሚያነት አገልግሎት እየሰጡ መሆኑን መታዘብ ችሏል።
ይሁን እንጅ ከዚህ በተቃራኒው የቆሻሻ መጣያና መጸዳጃ የሆኑ ስፍራዎች መኖራቸውንም ለመታዘብ ችለናል።
አስተያየት ሰጭዎችም መሬቶቹ ወደ ከተማ አስተዳደሩ መመለሳቸው ተገቢ ቢሆንም ወደ ታለመላቸው አላማ በጊዜ አለመግባታቸውና አጥራቸው መፍረሱ ይበልጥ ለቆሻሻ ማከማቻ ምቹ እንዲሆኑ እንዳደረጋቸው ተናግረዋል።
ከዚህ ባለፈም በነዋሪው ጤና ላይ የጤና እክል በማስከተል የደህንነት ስጋት መሆናቸውንም ነዋሪዎቹ አስረድተዋል።
የአዲስ አበባ ከተማ የመሬት ባንክና ማስተላለፍ ጽህፈት ቤት ምክትል ስራ አስኪያጅ አቶ ካሳሁን አለሙ መሬቶቹ ጥቅም ላይ የሚውሉበትን ጊዜያዊ እና ዘላቂ ፕሮጄክቶችን በመንደፍ እንቅስቃሴ መጀመሩን ገልጸዋል።
በቀጣይም ክፍት ቦታዎችን ለአልሚዎች በመስጠት ሂደት መሰል ችግሮች እንዳያጋጥሙ ይሰራልም ነው ያሉት።
አስተዳደሩ ከአልሚዎች የተቀሙ ክፍት ቦታዎች ወደ ልማት እንዲገቡ በቀጣይ በትኩረት እንደሚሰራም ገልጿል።
</t>
  </si>
  <si>
    <t xml:space="preserve">በመዲናዋ ከ161 ሺህ በላይ አዳዲስ የስራ እድሎችን ለወጣቶች የሚፈጥር መነሻ እቅድ ቀረበ 
</t>
  </si>
  <si>
    <t xml:space="preserve"> በአዲስ አበባ ከተማ አስተዳደር ከ161 ሺህ በላይ አዳዲስ የስራ እድሎችን ለወጣቶች የሚፈጥር መነሻ እቅድ ቀረበ።
የአዲስ አበባ ከተማ አስተዳደር የስራ ዕድል ፈጠራና የኢንተርፕራይዞች ልማት ምክር ቤት የጋራ የምክክር መድረክ ዛሬ በሂልተን ሆቴል ተካሂዷል።
በምክክሩ መድረኩ ላይ የስራ ዕድል ፈጠራና የኢንተርፕራይዞች ልማት ምክር ቤት አሰራርና አደረጃጀት መመሪያ እንዲሁም የ2011 በጀት ዓመት የባለድርሻ አካላት የስራ እድል ፈጠራ እቅድ ቀርቦ ውይይት ተደርጎበታል።
የአዲስ አበባ ከተማ አስተዳደር ምክትል ከንቲባ ኢንጂነር ታከለ ኡማ በከተማዋ አስሩም ክፍለ ከተሞች የሚገኙ ወጣቶችን ማወያየታቸው ይታወሳል።
በወቅቱም ወጣቶቹ የስራ እድል ፈጠራ አንገብጋቢ ጉዳይ መሆኑን ለምክትል ከንቲባው አንስተው ነበር።
ይህን ተከትሎም በስራ እድል ፈጠራና በኢንተርፕራይዞች ልማት ላይ የሚሰራ ምክር ቤት ተቋቁሞ ወደ ስራ ገብቷል።
የቀረበው የስራ እድል መነሻ እቅድ የዩኒቨርሲቲ ትምህርታቸውን አጠናቀውና በተለያዩ የሙያ ዘርፎች ስልጠና አጠናቀው የስራ እድል ለሚጠባበቁና በተለያየ ምክንያት ስራ አጥ ሆነው ለቆዩ ወጣቶች ነው ተብሏል።
ኢንጅነር ታከለ በዚህ ወቅት ለጊዜው የታቀደው ቁጥር ብዙ አለመሆኑን ጠቅሰው፥ የከተማ አስተዳደሩና ምክር ቤቱ ልዩ ትኩረት በመስጠት ቁጥሩን ለማሳደግ እንደሚሰሩ ገልጸዋል።
</t>
  </si>
  <si>
    <t xml:space="preserve">በመዲናዋ አዳዲስ የመንገድ ፕሮጀክቶች ግንባታ በይፋ ይጀመራሉ 
</t>
  </si>
  <si>
    <t xml:space="preserve">የአዲስ አበባ ከተማ አስተዳደር ምክትል ከንቲባ ኢንጂነር ታከለ ኡማ አራት አዳዲስ የመንገድ ፕሮጀክቶችን እሁድ በይፋ ያስጀምራሉ።
ግንባታቸው በይፋ የሚጀመሩ የመንገድ ፕሮጀክቶችም ከራስ ደስታ ሆስፒታል – ቀጨኔ መድሃኔዓለም – 8 ቁጥር ማዞሪያ፣ ከመገናኛ – ውሃ ልማት – ግብርና ሚኒስቴር መጋዘን – አዲስ አበባ ከተማ ውሃና ፍሳሽ ባለስልጣን ዋና መስሪያ ቤት – ወረዳ 17 ጤና ጣቢያ፣ ቦሌ አያት ሳይት አራት እና ቦሌ አያት 1፣ 2፣ 3፣ 4 ናቸው።
አዳዲስ የሚጀመሩት የመንገድ ፕሮጀክቶች በአጠቃላይ 15 ኪሎ ሜትር ርዝመት እና የተለያየ የጎን ስፋት ሲኖራቸው 834 ሚሊዮን ብር የሚጠጋ ገንዘብም ወጪ ይደረግባቸዋል።
ከራስ ደስታ ሆስፒታል-ቀጨኔ መድሀኔዓለም-8 ቁጥር ማዞሪያ የመንገድ ፕሮጀክት 2 ነጥብ 5 ኪ.ሜ ርዝመት እና ከ20 እስከ 40 ሜትር ስፋት ኖሮት የሚገነባ መንገድ ነው።
የመንገድ ፕሮጀክቱን የግንባታ ስራ ማርካን ትሬዲንግ ኃ/የተ/የግ/ማህበር የተባለ ሀገር በቀል ስራ ተቋራጭ ከ204 ሚሊዮን ብር በላይ የሚያከናውን ሲሆን፥ የወሰን ማስከበር ስራን ጨምሮ በሁለት ዓመት ጊዜ እንደሚጠናቀቅ የአዲስ አበባ መንገዶች ባለስልጣን ለፋና ብሮድካስቲንግ ኮርፖሬት በላከው መግለጫ ጠቁሟል።
ከመገናኛ – ውሃ ልማት – አዲስ አበባ ከተማ ውሃ እና ፍሳሽ ባለስልጣን ዋና መስሪያ ቤት – ወረዳ 17 ጤና ጣቢያ መንገድ ፕሮጀክት ደግሞ 1 ነጥብ 7 ኪሎ ሜትር ርዝመት እና የእግረኛ መንገድን ጨምሮ 20 ሜትር ስፋት እንዲኖረው ተደርጎ የሚገነባ ነው።
ሀፍኮን ኮንስትራክሽን የግንባታ ስራውን 85 ሚሊዮን ብር በሚጠጋ ዋጋ የሚያከናውን ሲሆን፥ ፕሮጀክቱ የወሰን ማስከበር ስራን ጨምሮ በአንድ ዓመት ይጠናቀቃል ተብሏል።
የቦሌ አያት ሳይት 4 የመንገድ ፕሮጀክት 4 ነጥብ 4 ኪሎ ሜትር ርዝመት እና የእግረኛ መንገድን ጨምሮ 40፣ 20፣ 16፣ 15 ሜትር ስፋት ሲኖረው ከ216 ሚሊዮን ብር በላይ በሆነ ወጪ አይ. ኤፍ. ኤች. ኢንጂነሪንግ የተባለ ስራ ተቋራጭ በአንድ ዓመት አጠናቆ ያስረክባል ተብሎ ይጠበቃል።
ሌላኛው የመንገድ ፕሮጀክት ቦሌ አያት 1፣ 2፣ 3፣ 4 የጋራ መኖሪያ ቤቶች መንገድ ግንባታ ሲሆን፥ 6 ነጥብ 3 ኪሎ ሜትር ርዝመት እና ከ10 እስከ 30 ሜትር ስፋት ያለው ነው።
የግንባታ ስራውን ፋል ጄነራል ኮንትራክተር ኃላፊነቱ የተወሰነ የግል ማህበር የተባለ ሀገር በቀል ስራ ተቋራጭ ከ328 ሚሊዮን ብር በላይ ዋጋ የግንባታ ስራውን እንዲያከናውን የተሰጠ ሲሆን፥ የወሰን ማስከበር ስራን ጨምሮ በአንድ ዓመት ጊዜ ግንባታው ይጠናቀቃል ተብሎ ይጠበቃል።
</t>
  </si>
  <si>
    <t xml:space="preserve">በመዲናዋ አንዳንድ አካባቢዎች በከባድ ነፋስ ምክንያት የተቋረጠውን የኤሌክትሪክ ሀይል ለማስጀመር እየተሰራ ነው 
</t>
  </si>
  <si>
    <t xml:space="preserve"> ዛሬ በተከሰተው ከባድ ነፋስ ምክንያት በአዲስ አበባ አንዳንድ አካባቢዎች የተቋረጠውን የኤሌክትሪክ ሀይል ለማስጀመር እየሰራ መሆኑን የኢትዮጵያ ኤሌትሪክ አገልግሎት አስታወቀ።
የአገልግሎቱ ዋና ስራ አስፈፃሚ አቶ ሽፈራው ተሊላ ለፋና ብሮድካስቲንግ ኮርፖሬት እንደገለፁት፥ የተከሰተው ከፍተኛ ነፋስ በኤሌክትሪክ መስመሮች ላይ ዛፎችን በመጣሉ የኤሌክትሪክ ሀይል በከተማዋ አንዳንድ አካባቢዎች ተቋርጧል።
በአሁኑ ሰዓትም የአገልግሎቱ ሰራተኞች ኤሌክትሪክ በተቋረጠባቸው አካባቢዎች መስመሮችን ለማገናኝት ርብርብ እያደረጉ ነው ብለዋል።
የተቋረጡ የኤሌክትሪክ ሀይል መስመሮችን በአጭር ሰዓት ውስጥ የማገናኘት ስራ የሚከናወን በመሆኑ፥ ደንበኞች በትዕግስት እንዲጠባበቁ ዋና ስራ አስፈፃሚው ጠይቀዋል።
በተያያዘ ዜና በኤሌክትሪክ ሃይል መቋረጥ ምክንያት በበርካታ የመዲናዋ አካባቢዎች ውሃ መቋረጡን የአዲስ አበባ ውሃና ፍሳሽ ባለስልጣን አስታውቋል፡፡
ዛሬ በአዲስ አበባ ከተማ የተከሰተው ንፋስ በመዲናዋ የሚገኙ 43 የውሃ መግፊያ ጣቢዎችን ሀይል አቋርጧል።
ይህን ተከትሎም በበርካታ የመዲናዋ አካባቢዎች ውሃ መቋረጡን የአዲስ አበባ ከተማ የውሃና ፍሳሽ ባለስልጣን የኮሙዩኒኬሽን ጉዳዮች የስራ ሂደት መሪ ወይዘሮ ሰርካለም ጌታቸው ለፋና ብሮድካስቲንግ ኮርፖሬት ገልጸዋል።
የውሃና ፍሳሽ ባለስልጣን በውሃ መግፊያ ጣቢያዎች ላይ የተከሰተው የኤሌክትሪክ መቋረጥ እስከሚስተካከል ድረስ ያሉትን ጀኔሬተሮች ሙሉ በሙሉ ወደ ስራ በማስገባት ችግሩን ለመቅረፍ ይሰራልም ብለዋል።
በየካ አባዶ፣ ቦሌ አራብሳ፣ አያት፣ በአቃቂ ጥልቅ ጉድጓዶች ከክፍል 1 እስከ ክፍል 4 የውሃ መግፊያ ጣቢያዎች ሃይል በመቋረጡ፥ ኮዬ ፈጨ፣ ሳሪስ ጎተራ፣ ላፍቶ፣ ጀሞ፣ ሳርቤት፣ ቤተል፣ ለቡ፣ ቄራ፣ ጎፋ፣ ስቴዲየም፣ ጦር ሃይሎች፣ ልደታ፣ መርካቶ በከፊል፣ ቦሌ አውሮፕላን ማረፊያ አካባቢ ውሃ መቋረጡን ተናግረዋል።
ከዚህ ባለፈም በተፈሪ መኮንን፣ ሽሮ ሜዳ፣ አር 1 እና አር 2 የውሃ መግፊያ ጣቢያዎች ላይ ሃይል በመቋረጡ ምክንያት፥ በሽሮ ሜዳ፣ መነንና ስድስት ኪሎ አካባቢ ውሃ መቋረጡንም ነው የተናገሩት።
በተጨማሪም አዲሱ ገበያ በላይ ዘለቀ የውሀ መግፊያ ጣቢያ በተመሳሳይ መልኩ ሃይል መቋረጡን ተከትሎ ከፒያሳ እስከ ድል በር በግራና ቀኝ አካባቢ የውሃ ስርጭት ተቋርጧልም ብለዋል።
በራስ ሀይሉ የውሃ መግፊያ ጣቢያም በተከሰተው የሀይል መቋረጥ ሳቢያ በጳውሎስ፣ ሩፋኤልና ኮልፌ ጠሮ አካባቢ ውሃ መቋረጡን ባለስልጣኑ አስታውቋል።
</t>
  </si>
  <si>
    <t xml:space="preserve">በመዲናዋ ታጥረው በቆዩ ቦታዎች ንብረታቸውን በተሰጣቸው የጊዜ ገደብ ባላነሱት ላይ እርምጃ መውሰድ ተጀመረ 
</t>
  </si>
  <si>
    <t xml:space="preserve"> በአዲስ አበባ ከተማ አስተዳደር ለረጅም ጊዜ ታጥረው በቆዩ ቦታዎች ንብረታቸውን በተሰጣቸው የጊዜ ገደብ ባላነሱት ላይ እርምጃ መውሰድ ተጀመረ።
የከተማ አስተዳደሩ የመሬት ልማት ማኔጅመንት ፅህፈት ቤት የደንብ ማስከበር ፅህፈት ቤት ከአዲስ አበባ ፖሊስ ኮሚሽን ጋር በጋራ በመሆን እርምጃ መውሰድ መጀመሩን አስታውቋል።
በዚህም ያለ ልማት ለረጅም ጊዜ ታጥረው የቆዩ ቦታዎች ላይ የሚገኙ የአጥር ቆርቆሮዎችን ማንሳት መጀመሩን ገልጿል።
</t>
  </si>
  <si>
    <t xml:space="preserve">በመዲናዋ ቦታዎችን አጥረው ንብረታቸውን በተሰጣቸው የጊዜ ገደብ ባላነሱት ላይ እርምጃ ሊወሰድ ነው           
</t>
  </si>
  <si>
    <t xml:space="preserve"> በአዲስ አበባ ከተማ አስተዳደር ለረጅም ጊዜ ታጥረው የቆዩ ቦታዎች የሊዝ ውላቸው ተቋርጦ ወደ መሬት ባንክ እንዲገቡ በተወሰነው መሰረት ንብረታቸውን በተሰጣቸው የጊዜ ገደብ ባላነሱት ላይ እርምጃ እንደሚወሰድ ተገለጸ።
የአስተዳደሩ የመሬት ባንክና ማስተላለፍ ቢሮ እንዳስታወቀው፥ ንብረታቸውን እንዲያነሱ ትዕዛዝ ከተሰጣቸው 144 አልሚዎች መካከል 14ቱ እስካሁን ንብረት አላነሱም።
በመሆኑም በአንድ ሳምንት ጊዜ ውስጥ ንብረታቸውን ካላነሱ ሕጋዊ እርምጃ ይወሰዳል ተብሏል።
ንብረታቸውን እንዲያነሱ ከተነገራቸው አልሚዎች መካከል የአስተዳደሩን ውሳኔ ወዲያውኑ በመቀበል አብዛኞቹ እንዳነሱ የተገለጸ ሲሆን የሚድሮክ ኢትዮጵያ እህት ኩባንያዎች እና መከላከያ ሚኒስቴር ይገኙበታል።
የተመለሱት መሬቶች ለግለሰቦች እየታደለ ነው የሚል የተሳሳተ መረጃም በህብረተሰቡ ዘንድ እየተሰራጨ መሆኑን የጠቀሰው ቢሮው፥ ለማንም የተሰጠ መሬት እንደሌለ አስታውቋል።
መረጃውን ያደረሰን የአዲስ አበባ ኮሙኒኬሽን ጉዳዮች ቢሮ ነው።
</t>
  </si>
  <si>
    <t xml:space="preserve">በመዲናዋ ባለፉት 3 ዓመታት ወደ ምርት የገባ መሰረታዊ የውሃ ፕሮጀክት ባለመኖሩ በውሃ ፍላጎት እና አቅርቦት መካከል ሰፊ ክፍተት ተፈጥሯል 
</t>
  </si>
  <si>
    <t xml:space="preserve"> በአዲስ አበባ ከተማ አስተዳደር ባለፉት 3 ዓመታት ወደ ምርት የገባ መሰረታዊ የውሃ ፕሮጀክት ባለመኖሩ በውሃ ፍላጎት እና አቅርቦት መካከል ያለው ክፍተት እየሰፋ መምጣቱ ተገለፀ፡፡
የአዲስ አበባ ውሃና እና ፍሳሽ ባለስልጣን ከከተማው የፎረም አባላት ጋር በዛሬው ዕለት  የውይይት መድረክ አካሂደዋል ።
በውይይት መድረኩም በመጠጥ  ውሃ አቅርቦት እና ስርጭት ረገድ በከተማው ነዋሪዎች ዘንድ ሰፊ ቅሬታ እየተነሳ መሆኑን የፎረሙ አባላት ተናግረዋል፡፡
የውሃ ከብክነት ለመታደግ እና በፍሳሽ የማስወገድ ሂደትን ህብረተሰቡ ተገቢ ግንዛቤ እንዲኖረው  ለማድረግ ሊሰራ እንደሚገባም ተጠቁሟል፡፡
በባለስልጣን መስሪያ ቤቱ የደንበኞች አገልግሎት ምክትል ዋና ስራ አስኪያጅ አቶ ሞገስ አርጋው  የችግሮቹን መሰረታዊ መነሻ በመረዳት በጊዜያዊነት እና ዘለቄታዊ መፍትሄ ለመስጠት እየሰሩ እንደሆነ ገልፀዋል፡፡
ከፍተኛ የሆነ የውሃ ፍጆታ የሚጠቀሙ ተቋማት የራሳቸው የውሃ ጉድጓድ በመቆፈር እንዲገለገሉ ለማድረግ የቴክኒክ እና የባለሙያ ድጋፍ እየተደረገ መሆኑን ስራ አስኪያጁ ተናግረዋል ፡፡
ከዚህ ባለፈም የፍሳሽ ቆሻሻ አወጋገድን ዘመናዊ ለማድረግ ስራዎች ተጠናክረው እየተሰሩ እንደሆነም በውይየቱ ተገልጿል፡፡
አሁን ላይ መንግስት በሰጠው ልዩ ትኩረት ችግሮች እየተቀረፉ ስለመጡ የአገልግሎት አሰጣጥ  ሂደቱ ላይ መሻሻሎች እየታዩ እንደሆነ ነው የተገለፀው።
</t>
  </si>
  <si>
    <t xml:space="preserve">በመዲናዋ በሶስት ቡድን ተደራጅተው ወንጀል ሲፈጽሙ የነበሩ ተጠርጣሪዎች በቁጥጥር ስር ዋሉ 
</t>
  </si>
  <si>
    <t xml:space="preserve"> በአዲስ አበባ ከተማ በሶስት ቡድን ተደራጅተው ከባድ ወንጀሎችን ሲፈጽሙ የነበሩ ተጠርጣሪዎች በቁጥጥር ስር ውለው የክስ መዝገብ እየተዘጋጀባቸው ነው።
የአዲስ አበባ ፖሊስ ኮሚሽን ዛሬ በሰጠው መግለጫ በከተማዋ የሚፈጸሙ ወንጀሎችን ለመከላከል የተለያዩ ስራዎችን ሲሰራ መቆየቱን አስታውቋል።
የኮሚሽኑ የህዝብ ግንኙነት ሃላፊ ኮማንደር ፋሲካ ፋንታ፥ ፖሊስ በከተማዋ ወንጀልን ለመከላከል ባደረገው እንቅስቃሴ ተጠርጣሪዎቹ በቁጥጥር ስር መዋላቸውን ገልጸዋል።
ተጠርጣሪዎቹ በሶስት የተለያዩ ቡድኖች የተደራጁ ሲሆን፥ በከተማዋ ሁሉም ክፍለ ከተሞች በመዘዋወር ወንጀል መፈጸማቸውንም አስረድተዋል።
እስካሁን በተሰራ ስራም 17 ግለሰቦች በቁጥጥር ስር ሲውሉ ከእነርሱ ጋርም 7 ተሽከርካሪዎችን ጨምሮ፥ 8 ሽጉጦች፣ የተለያዩ ተንቀሳቃሽ ስልኮች እና የተለያዩ ወንጀል መፈጸሚያ መሳሪያዎች ተይዘዋልም ነው ያሉት።
አሁን ላይም በተጠርጣሪዎቹ ላይ የክስ መዝገብ እየተዘጋጀ መሆኑንም ጠቅሰዋል።
ኮማንደር ፋሲካ በመግለጫቸው ፖሊስ በመዲናዋ ወንጀልን ለመከላከል ውጤታማ ስራ መስራቱን ተናግረዋል።
በዚህም በከተማዋ ይስተዋል የነበረውን ህገ ወጥ የገንዘብ ዝውውር እንዲቀዛቀዝ በማድረግ በኩል የፖሊስ አባላት ውጤታማ ስራ ማከናወናቸውንም ነው የተናገሩት።
ከዚህ ጋር ተያይዞም በሂደቱ በቁጥጥር ስር የዋሉ አካላት ጉቦ በመስጠት ለማምለጥ ያደረጉት ጥረትም የፖሊስ አባላቱ ባሳዩት የሙያ ስነ ምግባር አለመሳካቱንም አንስተዋል።
ከዚህ ባለፈም በመንገድ ትራፊክ ጥፋት የፈጸሙ 1 ሺህ 969 አሽከርካሪዎች ጉቦ ለመስጠት ሞክረው በትራፊክ ፖሊሶች ህግ አክባሪነት አልተሳካም ነው ያሉት።
ከዚህ ባለፈ ግን አንዳንድ የፖሊስ አባላት በወንጀል ድርጊት ውስጥ ሲሳተፉ መገኘታቸውን ጠቅሰዋል።
ፖሊስ ኮሚሽኑ በሶስት ወራት ጊዜ ውስጥ ከ412 በላይ ሽጉጦችና ከ22 ሺህ በላይ ጥይቶችን በቁጥጥር ስር ማዋሉንም ኮማንደር ፋሲካ አስረድተዋል።
በቀጣይም ፖሊስ ወንጀልን ለመከላከል በሚያደርገው ጥረት ውስጥ ህብረተሰቡ የሚያደርገውን ትብብር አጠናክሮ እንዲቀጥልም ጥሪያቸውን አቅርበዋል።
</t>
  </si>
  <si>
    <t xml:space="preserve">በመዲናዋ በሞተር ብስክሌት በመታገዝ የቅሚያ ወንጀል ከፈፀሙ ግለሰቦች መካከል ግማሽ ያህሉ ተይዘዋል – አዲስ አበባፖሊስ ኮሚሽን 
</t>
  </si>
  <si>
    <t xml:space="preserve">በአዲስ አበባ በሞተር ብስክሌት በመታገዝ የቅሚያ ወንጀል ከፈፀሙ ግለሰቦች መካከል ግማሽ ያህሉ መያዛቸውን የመዲናዋ ፖሊስ ኮሚሽን አስታወቀ።
የኮሚሽኑ የኢንዶክትሬሽንና ህዝብ ግንኙነት ምክትል ዳይሬክተር ኮማንደር ፋሲካ ፈንታ በበጀት ዓመቱ የመጀመሪያ አጋማሽ 61 በሞተር ሳይክል የተደገፈ ቅሚያ በከተማዋ መፈጸሙን ገልጸዋል።
ኮማንደሩ ወንጀሉ የተፈፀመው በከተማዋ በሚገኙ 8 ክፍለ ከተሞች መሆኑንም ተናግረዋል።
ከፍተኛ የቅሚያ ወንጀል የተፈፀመበት የቦሌ ክፍለ ከተማ 21 በሞተር ሳይክል የተደገፉ ወንጀሎች የተፈፀመበት ሲሆን፥ ዝቅተኛ የቅሚያ ወንጀል የተፈፀመው በልደታ ክፍለ ከተማ መሆኑን ገልጸዋል።
በአቃቂ ቃሊቲና ቂርቆስ ክፍለ ከተሞች ምንም አይነት በሞተር ብስክሌት የተደገፈ ቅሚያ አለመፈጸሙን ገልጸዋል።
ኮማንደሩ ወንጀል ፈፃሚዎቹ በራሳቸውና በተከራዩት የሞተር ብስክሌት የቅሚያ ወንጀሉን እየፈፀሙ መሆኑን ገልጸዋል።
ወንጀሉን ፈጽመው በቁጥጥር ስር የዋሉ ግለሰቦች በፍርድ ቤት ጉዳያቸው እንደተያዘና ቀሪ የወንጀል ፈጻሚዎች ለመያዝ ጥረት እየተደረገ መሆኑን አብራርተዋል።
</t>
  </si>
  <si>
    <t>በመዲናዋ በሚገኙ የግልና የመንግስት ትምህርት ቤቶች ውስጥ የመማሪያ መፅሃፍት እጥረት መኖሩ ተገለፀ</t>
  </si>
  <si>
    <t xml:space="preserve"> በአዲስ አባባ ከተማ በሚገኙ የግልና የመንግስት ትምህርት ቤቶች ውስጥ የመማሪያ መፅሃፍ እጥረት መኖሩ ተገለፀ።
በአዲስ አበባ ከተማ በአሁኑ ወቅት 225 የመጀመሪያ ደረጃ እና 72 የሁለተኛ ደረጃ  የመንግስት ትህምርት ቤቶች እንዲሁም 553 የመጀመሪያ ደረጃ እና 149 የሁለተኛ ደረጃ  የግል ትምህርት ቤቶች መኖራቸውን መረጃዎች ይጠቁማሉ ።
ለእነዚህ ትምህር ቤቶች የመማር መስተማር ሂደትም 2 ነጥብ 7 ሚሊየን የሚደርሱ መማሪያ መፅሃፍት አቅርቦት የሚያስፈልግ መሆኑን ከከተማዋ ትምህርት ቢሮ ያገኘነው መረጃ ያመላክታል።
ይሁን እንጂ በ2011 ዓ.ም የትምህረት ዘመን ላይ በመዲናዋ በሚገኙ የግልና የመንግስት ትምህርት ቤቶች የመማሪያ መፅሃፍ እጥረት ያለባቸው መሆኑ ነው የተገለፀው።
በመዲናዋ በሚገኙ ትምህርት ቤቶች  ዕጥረት ከታየባቸው የመማሪያ መፅሃፍት ውስጥም አማርኛ ፣ሂሳብ እና የተቀናጀ የሳይንስ መማሪያ መፃህፍት እንደሚገኙበት ፋና ብሮድካስቲንግ ኮርፖሬት ባደረገው ቅኝት ለማረጋገጥ ተችሏል።
ይህም  በትምህርት  ቤቶች  የሚኖረውን የመማር ማስተማር ሂደት በእጅጉ እየተፈታተነው መሆኑን  የአዲስ አበባ ከተማ የግል እና የመንግስት ትምህርት ቤቶች አስታውቀዋል።
የተማሪ ወላጆች እና አሳዳጊዎችም በትምህርት ቤቶች ውስጥ የሚስተዋለው የመጽሃፍት ውስንነት ለተጨማሪ ወጪ የዳረጋቸው መሆኑን ነው የተናገሩት ።
በተለያዩ ትምህርት  ቤቶች ያነጋገርናቸው መምህራንም የመፅሃፍት ዕጥረት መኖሩ ተማሪዎች ትምህርታቸውን በተገቢ ሁኔታ እንዳይከታተሉ እያደረገ መሆኑን ጠቁመዋል።
ከዚህ ባለፈም የተከሰተው የመፅሃፍ እጥረት የትምህርት ቤቶችን ዓመታዊ የመማር ማስተማር ዕቅድ እያተስተጓጎለ መሆኑ ነው የተገለፀው።
የአዲስ አበባ ትምህርት ቢሮ ምክትል ሃላፊ አቶ ኤልያስ ገብረየሱስ በበኩላቸው፥ በትምህርት ቤቶች የተከሰተው የመማሪያ መፅሃፍት ዕጥረት የህትመት ጨረታ በመጓተቱ ምክንያት የተከሰተ መሆኑን ተናግረዋል ።
ይህም  የመማሪያ መጽሃፍቱን  ለማሳተም ጨረታ ያሸነፉ ድርጅቶች በተገቢው ጊዜ እና ስዓት ለትምህርት ቢሮው  ማስረከብ  እንዳይችሉ ማድረጉን ሃላፊው ተናግረዋል ።
አሁን ላይ ግን በግልም ሆነ በመንግስት ትምህርት ቤቶች የሚስተዋለውን የመማሪ መጽሀፍት እጥረት በአጭር ቀናት ውስጥ ለመፍታት እተየሰራ መሆኑን አቶ ኤሊያስ ገብረየሱስ አንስተዋል።
በዚህ መሰረትም በቀጣይ አስር ቀናት ውስጥ 1 ሚሊየን የሚጠጉ የመማሪያ መፅሃፍት ለግልና ለመንግስት ትምህርት ቤቶች የሚከፋፈሉ መሆኑን ጠቁመዋል።
</t>
  </si>
  <si>
    <t xml:space="preserve">በመዲናዋ በመጭው ክረምት 1 ሚሊየን የከተማዋ ነዋሪዎች በበጎ ፈቃድ ተግባር ይሳተፋሉ 
</t>
  </si>
  <si>
    <t xml:space="preserve">በመጭው የክረምት ወራት 1 ሚሊየን የአዲስ አበባ ከተማ ነዋሪዎች የሚሳተፉበት የበጎ ፈቃድ ተግባር ይፋ ሆነ፡፡
የበጎ ፈቃድ ተግባሩ ስጦታ ለአዲስ አበባየ በሚል መሪ ቃል ከሰኔ እስከ መስከረም ወር አጋማሽ ይከናወናል ተብሏል።
በሚሊኒየም አዳራሽ የሚካሄደው የስጦታ ሳምንት መርሃ ግብር አንድ የፕሮግራሙ አካል ነው ተብሏል።
በዚህ መርሃ ግብር አልባሳት፣ የመማሪያ እና ሌሎች ቁሳቁሶችን በማሰባሰብ ዝቅተኛ ገቢ ላላቸው የህብረተሰብ ክፍሎች ይከፋፈላል ተብሏል፡፡
በዚህ የበጎ ተግባር እንቅስቃሴ አዲስ ካርኒቫል በሚል ስያሜ የጋራ የኪነ ጥበብ እና የጎዳና ላይ ትዕይንቶች እንደሚቀርቡ የከተማ አስተዳደሩ በሰጠው መግለጫ አስታውቋል፡፡
አስተዳደሩ በቀጣይ የሚከበሩ ረመዳን፣ መስቀል፣ ኢሬቻ፣ አሸንዳ/አሸንድየ እና ሌሎች ህዝባዊ እና ሀይማኖታዊ በዓላትን በድምቀት ለማክበር ዝግጅት መደረጉንም ገልጿል።
በበጎ ተግባር ዘመቻው ላይ በአዲስ አበባ ከተማ አስተዳደር 1 ሚሊየን ችግኞችን በመንገድ አካፋዮች እና አረንጓዴ ስፍራዎች ይተከላሉ ነው የተባለው፡፡
እንዲሁም የደም ልገሳ፣ ሚኒስትሮች የሚሳተፉበት የቡድን ስፖርት የሚካሄድ ሲሆን ይህ የቡድን ስፖርት በ20 ትምህርት ቤቶች እና በማረሚያ ቤቶች እንደሚካሄድ ታውቋል፡፡
ከዚህ ባለፈም የአዲስ አበባ ከተማ አስተዳደር ቆይታ ከዲፕሎማቲክ ማህበረሰብ ጋር በሚል ርዕስ የአፍሪካ ከተሞች ከንቲባዎች የሚሳተፉበት ውይይትም ተዘጋጅቷል፡፡
የውይይት መድረኩ በከተሞች እድገት ባሉ ተግዳሮቶችና የተሻሉ ልምዶች ላይ ያተኮረ ነው ተብሏል፡፡
እንዲሁም 21 አባላት ያሉት ሃሳቢያን (think tank) ወደ ተለያዩ የአለም ሀገራት በማምራት የአዲስ አበባ ከተማን የሚጠቅም ምክረ ሀሳብ ያቀርባልም ነው የተባለው።
</t>
  </si>
  <si>
    <t xml:space="preserve">በመዲናዋ በመንገድ ግንባታ ላይ የሚስተዋለው መጓተትና የጥራት ችግር በህብረተሰቡ ላይ ጫና እየፈጠረ ነው – ኢ/ር ታከለ ኡማ 
</t>
  </si>
  <si>
    <t xml:space="preserve">በአዲስ  አበባ ከተማ አስተዳድር  በመንገድ ግንባታ ፕሮጀክቶች  ላይ የሚስተዋለው መጓተትና የጥራት ችግር በህብረተሰቡ ላይ ጫና እየፈጠረ መሆኑ  ተገለፀ።
የከተማ አስተዳድሩ ምክትል ከንቲባ ኢንጂነር ታከለ ኡማ  በመዲናዋ በመንገድ  ግንባታ ላይ የሚስተዋለው ችግር በህብረተሰቡ ብሎም በሀገሪቱ ሀብት ላይ ከፍተኛ ጫና እያሳደረ መሆኑን ተናግረዋል።
ምክትል ከንቲባው በዛሬው ዕለት ከመንገድ ግንባታ ፕሮጀክት ተቋራጮችና አማካሪ ድርጅቶች ጋር    ተወያይተዋል።
በውይይቱም በከተማ አስተዳድሩ በአሁኑ ወቅት120 የሚደርሱ የመንገድ ግንባት ፕሮጀክቶች በተያዘላቸው ዕቅድ መሰረት ስራቸውን  ባለመከናወናቸው የተነሳ የህብረተሰቡን የኑሮ ደረጃ ከማቃለል ይልቅ የተለያዩ ችግሮችን እየፈጠሩ መሆኑን አንስተዋል።
ስለሆነም  የከተማ አስተዳድሩ ስራቸውን በተሰጣቸው ገዜ  እና በተወሰነው የጥራት  ልክ  በአግባቡ የማያከናውኑ ተቋራጮችና አማካሪዎች ላይ የማያዳግም እርምጃ የሚወስድ መሆኑን ነው የተገለፀው።
በዚህ መሰረትም ችግሩን በሚፈጥሩ ድርጅቶች ላይ  የተለያዩ አስተዳደራዊ እርምጃዎችን ከመወሰድ አንስቶ ውል እስከ ማቋረጥ የሚደርስ  እርምጃ  የሚወሰድ መሆኑን ከንቲባው ተናግረዋል።
የከተማ አስተዳደሩ ከዚህ በኋላ የሚገነቡ አዳዲስ ፕሮጀክቶችን ብቃት ላላቸው ተቋራጮች ብቻ የሚሰጥ መሆኑን የተናገሩት ከንቲባው፥ በአሁኑ ወቅት ግንባታ ላይ ያሉ እና የተጓተቱ ፕሮጀክቶች በተያዘላቸው  ጊዜ  ተጠናቀው ለአገልግሎት ክፍት እንዲደረጉም አሳስበዋል፡፡
በቀጣይ የመሠረተ ልማት ዘርፉን ውጤታማ ለማድረግም በከንቲባው የሚመራ የውሃ ፣ የቤቶች እና የመንገድ ዘርፉን ያካተተ ቦርድ የማዋቀር ስራ እየተሰራ ነው ብለዋል።
</t>
  </si>
  <si>
    <t xml:space="preserve">በመዲናዋ በህገወጥ መንገድ የውጭ ምንዛሬ በሚያከናውኑ ላይ በተደረገ ድንገተኛ ፍተሻ ከ2 ሚሊየን ብር በላይና የተለያዩ ሀገራት ገንዘቦች ተያዙ 
</t>
  </si>
  <si>
    <t xml:space="preserve"> በአዲስ አበባ በህገወጥ መንገድ የውጭ ሀገር ገንዘቦችን በሚመነዝሩ ላይ በተደረገ ድንገተኛ ፍተሻ ከ2 ሚሊየን የሚበልጥ የኢትዮጵያ ብር እና የተለያዩ ሀገራት ገንዘቦችን መያዙን የከተማዋ ፖሊስ ኮሚሽን ገለፀ።
ታህሳስ 26 እና 27 ቀን 2011 ዓመተ ምህረት በቂርቆስ ክፍለ ከተማ በተለምዶ ኢትዮጵያ ሆቴልና ጋንዲ አካባቢ የብሄራዊ መረጃና ደህንነት አገልግሎት እና የአዲስ አበባ ፖሊስ ኮሚሽን በጋራ ባደረጉት ድንገተኛ ፍተሻ ገንዘቦቹን መያዛቸውን ኮሚሽኑ ለፋና ብሮድካስቲንግ ኮርፖሬት በላከው መግለጫ አስታውቋል።
ከዚህ በፊት በአካባቢዎቹ በተደረገ ድንገተኛ ፍተሻ ለምንዛሪ የተዘጋጁ የተለያዩ ሀገራት ገንዘቦችና የኢትዮጵያ ብር መያዙን ኮሚሽኑ በመግለጫው አስታውሷል።
ሁለቱ ተቋማት ባደረጉት ድንገተኛ ፍተሻ ተጠርጥረው የተያዙ አምስት ግለሰቦች በፖሊስ ቁጥጥር ስር ውለው ምርመራ እየተደረገባቸው መሆኑን ነው ያስታወቀው።
የአዲስ አበባ ፖሊስ ኮሚሽን ህገወጥ የገንዘብ ዝውውርን ለመግታት ከባለድርሻ አካላት እና ከህብረተሰቡ ጋር በመሆን ተግባሩን እንደሚቀጥል በመግለፅ፥ የከተማው ነዋሪ ይህ ጥረት እንዲሳካ የበኩሉን አስተዋጽኦ እንዲወጣ ጠይቋል።
</t>
  </si>
  <si>
    <t xml:space="preserve">በመዲናዋ በ43 ሚሊየን ብር ወጪ የደህንነት ካሜራዎች እየተገጠሙ ነው 
</t>
  </si>
  <si>
    <t xml:space="preserve">በአዲስ አበባ ከተማ በ43 ሚሊየን ብር ወጪ የደህንነት ካሜራዎች እየተገጠሙ መሆኑን የኢንፎርሜሽን መረብ ደህንነት ኤጀንሲ አስታወቀ።
በኢንፎርሜሽን መረብ ደህንነት ኤጀንሲ የኮሙዩኒኬሽን ዳይሬክተር አቶ አብዱልባሲጥ አህመድ፥ በአዲስ አበባ ከተማ ከቀይሽብር ሰማዕታት እስከ ቦሌ አለም አቀፍ አውሮፕላን ማረፊያ አደባባይ ቁጥራቸው 140 የሆኑ የደንህነት ካሜራዎች መገጠማቸውን ተናግረዋል።
ይህም የመጀመሪያው ዙር የከተማዋ የደህንነት ካሜራ ገጠማ ስራ የመሰረተ ልማት ዝርጋታው 90 በመቶ መጠናቀቁን ያሳያል ብለዋል።
የመግጠም ስራው ተጠናቆ የሙከራ ስራ ላይ ይገኛሉ የተባሉት ካሜራዎችም በጥቂት ወራት ውስጥ ሙሉ በሙሉ አገልገሎት የሚጀምሩ መሆኑን ዳይሬክተሩ ተናግረዋል።
ይህ ፕሮጀክት ተጠናቆ አገልግሎት መስጠት ሲጀምርም ለፌደራል ፖሊስ ዘርፈ ብዙ አገልግሎት በመስጠት በከተማዋ የሚስተዋለውን የደህንነት ችግር ለማስወገድ ይረዳል ተብሏል።
የፌደራል ፖሊስ ኮሚሽኑ የአይሲቲ መሰረተ ልማት ዝርጋታ ዲቪዥን ሀላፊ ምክትል ኢኒስፔክተር አንድነት ሲሳይ፥ ቴክኖሎጂው ባደጉት ሀገራት በሰፊው በስራ ላይ የሚውል መሆኑን በመጥቀስ በእኛ ሀገርም ከቅርብ ጊዜ ጀምሮ ቴክኖሎጂውን ለመጠቀም ሙከራዎች መኖራቸውን እንስተዋል።
ቴክኖሎጂው በተለይም ወንጀልን ቀድሞ ከመከላከል አንጻር ያለው ፋይዳ ከፍተኛ መሆኑን ገልፀዋል።
ስለሆነም ፕሮጀክቱ ሀገሪቱ ካላት ትንሽ በጀት ተቀንሶ የሚገነባ መሆኑን ግምት ውስጥ በማስገባት ዜጎች ለራሳቸው ሀብት ትኩረት ሰጥተው መንከባከብ እንዳለባቸው ጥሪ አቅርበዋል።
በአካባቢው የሚንቀሳቀሱ አሽከርካሪዎችም መሰረተ ልማቱ ላይ ጉዳት እንዳይደረስ በጥንቃቄ ማሽከርከር እንደሚገባቸው ተጠቁሟል።
</t>
  </si>
  <si>
    <t xml:space="preserve">በመዲናዋ በ8 ቡድኖች ተደራጅተው በጦር መሳሪያ የተደገፈ ከባድ የወንጀል ድርጊቶችን ሲፈፅሙ የነበሩ 48 ተጠርጣሪዎች በቁጥጥር ስር ዋሉ 
</t>
  </si>
  <si>
    <t xml:space="preserve"> በአዲስ አበባ ከተማ በስምንት ቡድኖች ተደራጅተው በጦር መሳሪያ የደገፈ ከባድ የወንጀል ድርጊቶችን ሲፈፅሙ የነበሩ 48 ተጠርጣሪዎች በቁጥጥር ስር መዋላቸውን የከተማዋ ፓሊስ ኮሚሽን አስታወቀ፡፡
ኮሚሽኑ በአዲስ አበባ ከጊዜ ወደ ጊዜ በተለይም በኮልፌ ቀራንዮ፣ በንፋስ ስልክ ላፍቶ፣ በየካ፣ ቦሌ እንዲሁም በአዲስ አበባ ዙሪያ ኦሮሚያ ልዩ ዞን በቡራዩ፣ በሰበታና በሆለታ አካባቢ በሌሊት ዘረፋ እየተስፋፋ መምጣቱን በሰጠው ጋዜጣዊ መግለጫ ይፋ አድርጓል፡፡
በዋነኝነት በውጭ ሀገር ዜጎች፣ በባለሀብቶችና በመንግስት መሰረተ ልማቶች ላይ ያነጣጠረ ዘረፋ እና የተደራጀ የከባድ ወንጀል ድርጊቶች እንደተደጋገሙ ነው ኮሚሽኑ ያስታወቀው፡፡
ይህንንም ተከትሎ ለስምንት ሳምንታት በተደረገ ጥናትና ክትትል በስምንት የተለያዩ ቡድኖች የተደራጁ 48 ተጠርጣሪዎችና የወንጀል ፍሬ የሆኑ ኤግዚቢቶች በቁጥጥር ስር መዋላቸውን ተጠቁሟል፡፡
ተጠረጣሪዎቹ በፈፀሙት የወንጀል ደርቶች የዘርፏቸው ሽጉጦች፣ ተሽከርካሪዎች፣ በርካታ የኢትዮጵያና የውጭ ሀገር ገንዘቦች በቁጥጥር ስር እንደዋሉ በኮሚሽኑ የወንጀልና ትራፊክ አደጋ ምርመራ ምክትል ኮሚሽነር ሀሰን ነጋሽ ተናግረዋል፡፡
ተጠርጣሪዎቹን ለመያዝ ፖሊስ ያደረገውን ብርቱ ጥረት በመደገፍ ብሔራዊ መረጃና ደህንነት አገልግሎት፣ በሀገር መከላከያ ሠራዊት የደቡብ ዕዝና የመረጃ መምሪያ፣ የኢትዮጵያ ፌደራል ፖሊስና ሌሎች የፀጥታ አካላት ከፍተኛ ተሳትፎ እንደነበራቸው ነው ምክትል ኮሚሽነሩ አብራርቷል፡፡
እንዲሁም ይህን ስራ ለውጤት በማብቃት ከፍተኛ ተግባር ላከናወኑ የምርመራና ክትትል ቡድኑ አባላትና ጥቆማ በመስጠት ተሳትፎ ለነበራቸው የከተማዋ ነዋሪዎች ላቅ ያለ ምስጋናቸውን አቅርበዋል፡፡
</t>
  </si>
  <si>
    <t xml:space="preserve">በመዲናዋ ሰሞኑን በተለያዩ አካባቢዎች በእንጨትና ሸራ የተሰሩ የግብይት ስፍራዎች በሙሉ ህገወጦች ናቸው 
</t>
  </si>
  <si>
    <t xml:space="preserve"> በአዲስ አበባ ሰሞኑን በተለያዩ አካባቢዎች በእንጨትና ሸራ የተሰሩ የግብይት ስፍራዎች በሙሉ ህገወጦች በመሆናቸው እንደሚፈርሱ የመዲናዋ ንግድ ቢሮ አስታወቀ።
የቢሮው ምክትል ኃላፊ አቶ መስፍን አስፋው ከፋና ብሮድካስቲንግ ኮርፖሬት ጋር በጉዳዩ ባደረጉት ቆይታ ሰሞኑን በመዲናዋ የተገነቡት ግንባታዎች የከተማዋን ገጽታ የሚያበላሹና ህገወጥነትን የሚያበረታቱ ናቸው ብለዋል።
ምክትል ኃላፊው የግብይት ስፋራዎቹ ከንግድ ቢሮው እውቅና ውጪ የተገነቡ በመሆናቸው ነው እርምጃው ያስፈለገው ብለዋል።
በኢ-መደበኛ የንግድ እንቅስቃሴ ላይ ለነበሩና ተመዝግበው ግብር ለሚከፍሉ 12 ሺህ 400 ነጋዴዎች ብቻ በጥናት የተለየ የንግድ ቦታ ማመቻቸቱንም ተናግረዋል።
እነዚህም ቢሆኑ ምንምዓይነት ግንባታ ማካሄድ እንደማይችሉ አቶ መስፍን ገልጸዋል።
ሆኖም በአዲስ አበባ ከተማ ለትራፊክ አደጋ በተጋለጠ መልኩ እና የከተማዋን ገጽታ በሚያጎድፍ ሁኔታ ከሰሞኑ እየተሰሩ ያሉ ግንባታዎች ህገ-ወጥ ናቸው ብለዋል።
የግብይት ስፍራዎቹም በምሽትና በስውር ተሰርተው እንሚያድሩም ነው ምክትል ኃላፊው የተናገሩት።
በመሆኑም ቢሮው ግንዛቤ ከማስጨበጥ ጎንለጎን የተሰሩትን የግብይት ማዕከላት ከጸጥታ አካላት ጋር በመሆን ማፍረስ መጀመሩን ገልጸዋል። 
በተፈቀዱ ቦታዎች ላይ ለመስራትም ነጋዴው ማህበረሰብ ንግድ ፍቃድ አውጥቶ በህግ መሰረት መሄድ እንደሚጠበቅበትም አሳስበዋል።
በህገወጥ መልኩ በእንጨትና ሸራ የተሰሩ የግብይት ስፍራዎችን የማፍረስ ስራውም እንደሚቀጥል ምክትል ኃላፊው ገልጸዋል።
</t>
  </si>
  <si>
    <t xml:space="preserve">በመዲናዋ ለጎርፍ ተጋላጭ በሆኑ አካባቢወች የውሀ ማፋሰሻ ቦዮች ጥገናና ግንባታ እየተካናወነ ነው 
</t>
  </si>
  <si>
    <t xml:space="preserve">በመዲናዋ ለጎርፍ ተጋላጭ በሆኑ አካባቢዎች የውሀ ማፋሰሻ ቦዮች ጥገናና ግንባታ እየተከናወነ ነው፡፡
የአዲስ አበባ መንገዶች ባለስልጣን የኮሙዩኒኬሽን ጉዳዮች ሀላፊ አቶ ጥዑማይ ወልደገብርኤል ከፋና ብሮድካስቲንግ ኮርፖሬት ጋር በነበራቸው ቆይታ እንዳሉት÷በመዲናዋ 46 አካባቢዎች የውሀ ማፋሳሻ ቦዮች ጥገናና ግንባታ እየተከናዎነ ነው፡፡
አሁን ላይ 5 ኪሎ ሜትር የሚሸፍኑ በተለያዩ የመዲናዋ አካባቢዎች የሚገኙ የውሃ ማፋሰሻ ቦዮች ጥገና ስራዎች መከናወናቸውንም ተናግረዋል፡፡
ለዚሁ ተግባር 40 ሚሊየን ብርም ወጪ መደረጉን የተናገሩት ሃላፊው የውሃ ማፋሰሻ ቦይ ጠረጋ ስራዎችም እየተከናወነ እንደሚገኝ ገልጸዋል፡፡
ዊንጌት አደባባይ፣ አያት ቁጥር 2፣ ጣፎ፣ ሳንሱሲ፣ ሀይሌ ጋርመንት እና ጎፋ ገብርኤል አካባቢ ስራዎች እየተከናወኑባቸው የሚገኙባቸው አካባቢዎች ሲሆኑ፥ 6 ኪሎ ሜትር ርዝመት እንዳላቸውም ነው የገለጹት፡፡
ስራዎቹን ክረምት ከመግባቱ በፊት እስከ ሰኔ 30 ቀን 2011 ዓ.ም ለማጠናቀቅ እየተሰራ ይገኛልም ነው ያሉት።
ከዚህ በተጨማሪም ባለስልጣኑ ለድንገተኛ ችግሮች ምላሽ ለመስጠት መዘጋጀቱን ጠቅሰው፥ የውሃ ማፋሰሻ ስራን ጨምሮ ለመንገድ ጥገና ስራ ከ800 ሚሊየን ብር በላይ በጀት ተይዟል ብለዋል።
</t>
  </si>
  <si>
    <t xml:space="preserve">በመዲናዋ ለወጣቶች የስራ እድል ለመፍጠር የሚሰራውን ስራ አሜሪካ እንደምትደግፍ አስታወቀች 
</t>
  </si>
  <si>
    <t xml:space="preserve">የአዲስ አበባ ከተማ አስተዳደር  ለወጣቶች የስራ እድል ለመፍጠር የሚሰራውን ስራ አሜሪካ እንደምትደግፍ በኢትዮጵያ የሀገሪቱ አምባሳደር  ማይክ ሬይነር አስታወቁ።
ምክትል ከንቲባ ኢንጅነር ታከለ ኡኩማ  አምባሳደር  ማይክ ሬይነር በዛሬው ዕለት በፅህፈት ቤታቸው ተቀብለው አነጋገረዋል።
በዚህ ወቅት አምባሳደሩ  የከተማ አስተዳደሩ 161 ሺህ ወጣቶችን በዚህ አመት ወደ ስራ ለማስገባት የያዘው እቅድ የሚበረታታ መሆኑን ተናግረዋል።
በስራ እድል ፈጠራ ሂደቱም አሜሪካ  ለወጣቶቹ ስልጠና መስጠትን ጨምሮ የተለያዩ ድጋፎችን ለማድረግ ዝግጁ መሆን ለምክትል ከንቲባው አረጋግጠዋል።
ኢንጅነር ታከለ ፥ አዲስ አበባን የቱሪዝም መዳረሻ ለማድረግ አስተዳደሩ የእንጦጦ ተራራን መነሻ በማድረግ የቱሪዝም ማዕከል ለመገንባት የያዘውን እቅድ ለአንባሳደሩ ያብራሩ ሲሆን፥  ለፕሮጀክቱ ስኬታማነትም በትብብር ለመስራት ስምምነት ላይ ደርሰዋል።
</t>
  </si>
  <si>
    <t xml:space="preserve">በመዲናዋ ለመብራትና ውሃ አገልግሎት ክፍያ ለመክፈል ደንበኞች እየተጉላሉ መሆኑ ተገለፀ 
</t>
  </si>
  <si>
    <t xml:space="preserve">በአዲስ አበባ ከተማ የመብራትና ውሃ አገልግሎት ክፍያን ለመፈፀም ደንበኞች እየተጉላሉ መሆኑ ተገለፀ።
ለተገልጋዮች ለፋና ብሮድካስቲንግ ኮርፖሬት እንደተናገሩት የመብራትና የውሃ አገልግሎት ክፍያን ለመፈፀም ጣቢያዎች በሚያቀርቧቸው የተለያዩ ችግሮች ሳቢያ  እየተጉላሉ መሆኑን ተናግረዋል ።
ፋና ብሮድካስቲንግ ኮርፖሬት ከትናንት ጀምሮ በተለያዩ የክፍያ ጣቢያዎች ተግኝቶ ባደረገው ምልከታ ፥ከሶስት በላይ የክፍያ ጣቢያዎች በኔትወርክና ጄኔሬቴር መቋረጥ ምክንያት  አገልግሎት መስጠት ማቆማቸውን ለማረጋገጥ ተችሏል።
በአንዳንድ ጣቢያዎች በተከሰተው ጊዜያዊ ችግር  ምክንያት  ደንበኞች ምንም አገልግሎት ሳያገኙ እንዲመለሱ መደረጉን ነው መመልከት የተቻለው።
ከዚህ ባለፈም በመዲናዋ በሚገኙ የተወሰኑ የለሁሉ የክፍያ  ጣቢያዎች ላይ ደንበኞች ረጃጅም ሰልፎችን  ተሰልፈው ለማየት ተችሏል ።
የአዲስ አበባ ኤሌክትሪክ አገልግሎት ዋና ስራ አስፈጻሚ አቶ ብዙወርቅ ደምሴ የኤሌትሪክ አገልግሎት ከፋዮች መጉላላትን ለመቅረፍ እየሰራን ነው ያሉ ሲሆን፥ በቀጣይ ወር ተግባራዊ የሚሆን በክፍያ ጣቢያዎች በባንክና ስልክ ለመክፈል የሚያሰችል አሰራር ይዘረጋል ብለዋል።
የውሃና ፍሳሽ ባለስልጣን የደንበኞች አገልግሎት ምክትል ዋና ስራ አስኪያጅ አቶ ሞገስ  አርጋው በበኩላቸው የውሃ ደንበኞች በክፍያ አገልግሎት ችግርን ለመፍታት እየሰራን ነው ብለዋል።
የኢትዮ ቴሌኮም ኤክሲኪዩቲቭ ዳይሬክተር ጨረር አክሊሉ በየለሁሉ የሚከናወን የክፍያ ችግር በዘለቄታም ሆነ በአጭር ጊዜ እንዲፈቱ የኔትወርክ ስርዓቱን በመፈተሽ  ችግሩን ለመቅረፍ እሰተሰራ ነው ብለዋል።
</t>
  </si>
  <si>
    <t xml:space="preserve">በመዲናዋ ለ158 ሺህ የቀበሌ ቤቶች የይዞታ ማረጋገጫ ካርታ ሊሰጥ ነው 
</t>
  </si>
  <si>
    <t xml:space="preserve"> በመዲናዋ ለ158 ሺህ የቀበሌ ቤቶች የይዞታ ማረጋገጫ ካርታ እንደሚሰጥ የአዲስ አበባ ከተማ የመሬት ይዞታ፣ ምዝገባና መረጃ ኤጀንሲ አስታወቀ።
ኤጀንሲው የይዞታ የማረጋገጡን ስራ ከታህሳስ ወር ጀምሮ ለተከታታይ አምስት ወራት በአስሩም ክፍለ ከተሞች በሚገኙ የቀበሌ ቤቶች አልፎ አልፎ የማረጋገጥ ዘዴ በመጠቀም ስራውን እንደሚያከናውን አስታውቋል፡፡
የቀበሌ ቤቶቹን የሚያስተዳድረው አካል የይረጋገጥልኝ ጥያቄውን በየክፍለ ከተማ ለሚገኙ ቅርንጫፍ ጽህፈት ቤቶች ቀርቦ በሚያመለክቱበት ወቅት አገልግሎቱን ማግኘት እንደሚችሉ የኤጀንሲው የይዞታ ማረጋገጥ ፕሮጀክት ጽህፈት ቤት ስራ አስኪያጅ አቶ ለሙ ገመቹ ተናግረዋል።
ከግብዓት ፣ ከሰው ሀይል እና ጉዳዩ በሚመለከታቸው ባለድርሻ አካላት መካከል የነበረው ቅንጅታዊ አሰራር ጠንካራ ያልነበረ በመሆኑ በቀደሙት ዓመታት ወደ ስራ እንዳልተገባ ተነግሯል።
በስራው መዘግየት ምክንያትም የቀበሌ ቤቶቹ ከመንግስት ይዞታነት ወደ ግል ይዞታነት የመዘዋወር ፣ የመከፋፈል ፣ ከግል ቤቶች ጋር የመቀላቀል አጋጣሚዎች ሊኖሩ እንደሚችሉ ተጠቁሟል።
መንግስት ምን ያህል የቀበሌ ቤቶች በማን እጅ እንዳሉ ቆጥሮ በመያዝ በተደራጀ መረጃ ቤቶቹን ለማስተዳደር ብሎም ካርታ ለመስራት እና ለመስጠት ጭምር ያስችለዋል ብለዋል ስራ አስኪያጁ።
ስራውን የመሬት ይዞታ ምዝገባና መረጃ ኤጀንሲ ፣ የይዞታ አሰተዳደር የሽግግር ጊዜ ፕሮጀክት ጽ/ቤት እና የአዲስ አበባ ከተማ ቤቶች አስተዳደር ኤጀንሲ ጋር በቅንጅት እንደሚያከናውኑት ታውቋል፡፡
እንዲሁም በቀበሌ ቤቶቹ ውስጥ የሚኖሩ ሰዎችም የማረጋገጡ ሂደት ሲጀመር በቦታው በመገኘት አስፈላጊውን ትብብር የሚያደርጉ ይሆናል ተብሏል፡፡
የማረጋገጡ ስራ የባለይዞታውን የመሬት ይዞታ ተጠቃሚነት መብት በማረጋገጥ ፣ የይዞታ ማረጋገጫ ካርታ አትሞ ለመስጠት እና የቀበሌ ቤቶችን ለሚያስተዳድር አካል የባለቤትነት መብት ለመጠበቅ እንደሆነ አቶ ለሙ ተናግረዋል።
በተያያዘም የቀበሌ ቤቶቹን ሙሉ መረጃ በመስክና በሰነድ አረጋግጦ በመመዝገብ መንግስት ምን ያህል የቀበሌ ቤቶች በማን እጅ እንዳሉ ማወቁ የማረጋገጡ ግብ ነው ተብሏል፡፡
በአጠቃላይ ፕሮጀክት ጽህፈት ቤቱ የማረጋገጥ ስራውን ካተጠናቀቀ በኋላ እያንዳንዱ በቀበሌ ቤት ላይ መብት ያለው አካል /ባለይዞታ/ ይዞታውን እንዲመዘገብለት የሚያቀርበውን ጥያቄ መሰረት በማድረግና የሚቀርቡ ማረጃዎችን በማየት የምዝገባ ስራውን በማከናወን የይዞታ ማረጋገጫ ሰርተፊኬት እንደሚሰጥ ከአዲስ አበባ ከተማ  ኮሙኒኬሽን ቢሮ ያገኘነው መረጃ ያመለክታል።
</t>
  </si>
  <si>
    <t>በመዲናዋ ህግን ተከትለው ለሚሰሩ የሪል እስቴት አልሚዎች አስፈላጊው ድጋፍ እንደሚደረግ ተገለፀ</t>
  </si>
  <si>
    <t>በአዲስ አበባ ከተማ በሪል እስቴት ዘርፍ የሚታዩ የአሰራር ችግሮች የሚፈትሽ ግብረ-ሃይል መቋቋሙ ተገለጸ፡፡
ምክትል ከንቲባ ኢንጅነር ታከለ ኡማ ከሪል እስቴት አልሚዎች ጋር ባደረጉት ውይይት ዘርፉን የሚፈታተን በርካታ ችግሮች መኖራቸውን ተናግረዋል፡፡
በዘርፉ የሚታዩትን የአሰራር ችግሮች የሚፈትሽ ግብረ-ሃይል እንደተቋቋመና የሪል እስቴት ዘርፉ የቤቶች ልማት ፕሮጀክት ደጋፊ እንደመሆኑ የከተማ አስተዳደሩ ህጋዊ የሆኑትን እንደሚደግፍም አሳውቀዋል፡፡
የሚቋቋመው ግብረ ሀይል በዋናነት በሪል እስቴት ኢንዱስትሪው ላይ የሚታዩትን ችግሮች የሚፈትሽ ሲሆን ከፕላን፣ ከካርታ፣ ከሊዝ እና መሬትን በህገ-ወጥ መንገድ አጥሮ ያስቀመጡትን እንደሚፈትሽ አሳውቀዋል፡፡
በተጨማሪም በመንግስት በኩል ያሉ አስተዳደራዊ ችግሮች እንደሚፈተሹ የገለፁ ሲሆን የከተማዋን የመኖርያ ቤት ችግር በመቅረፉ ረገድ የሪል እስቴት ኢንዱስትሪ አንዱ አማራጭ መሆኑንም ገልፀዋል፡፡
የከተማ አስተዳደሩ ህግን ተከትለው ለሚሰሩ የሪል እስቴት አልሚዎች አስፈላጊውን ድጋፍ እንደሚያደርግ ማስታወቃቸውን ከከንቲባ ፅህፈት ቤት ያገኘነው መረጃ ያመለክታል፡፡</t>
  </si>
  <si>
    <t>በመዲናዋ 117 ሚሊየን ብር ወጪ የተደረገባቸው ሶስት የህዝብ መናፈሻ ፓርኮች በተያዘው ዓመት ይጠናቀቃሉ ተባለ</t>
  </si>
  <si>
    <t xml:space="preserve"> በአዲስ አበባ ከተማ 117 ሚሊየን ብር ወጭ የተደረገባቸው ሶስት የህዝብ መናፈሻ ፓርኮች በተያዘው ዓመት እንደሚጠናቀቁ ተገለፀ፡፡
አዲስ አበባ ከከተማዋ ዕድገት እና ከህዝቧ ቁጥሯ መጨመር ጋር የሚመጣጠኑ የመናፈሻ ፓርኮች እንደሌሏት መረጃዎች ያመላክታሉ።
በዚህም  ነዋሪዎች የዕረፍት ጊዜያቸውን ለማሳለፍ እንዲሁም ተማሪዎች ከመዝናኛነት ባለፈ ለጥናት አገልግሎት የሚውሉ መናፈሻ ቦታዎች ባለመኖራቸው ምክንያት የተለያዩ ቅሬታዎች ሲነሱ ቆይተዋል።
የእነዚህ መናፈሻ ፓርኮች ዕጥረት መኖም  በርካታ ወጣቶች  የእረፍት ጊዜያቸውን በተለየዩ አልባሌ እና የሱስ ማዘውተሪያ ቦታዎች  እንዲያሳለፉ ምክንያት መሆኑን የመዲናዋ ነዋሪዎች ይናገራሉ።
ጉዳዩን የሚመለከተው መስሪያ ቤትም በተለያየ ጊዜ ለሚቀርቡለት ጥያቄዎች ደረጃቸውን የጠበቁ መናፈሻ ፓርኮች እየተገነቡ መሆኑን በተደጋጋሚ ቢያሳቀውቅም ውጤቱ ግን እስካሁን ሊታይ አልቻለም ።
ግንባታቸው ከተጀመረ ከአምስት አመታት በላይ ያስቆጠሩት ሆላንድ ኤምባሳ ጀርባ ፣ ከኢሲኤ ጀርባ ያለው እና የአቃቂ መናፈሻ ፓርኮች ግንባታ እስካሁን መጠናቀቅ አለመቻላቸው የሚመለከተው የመንግስት አካል ትኩረት ሰጥቶ እየሰራ አለመሆኑን ማሳያ ናቸው።
የአዲስ አበባ የተፋሰስ እና አረንጓዴ አካባቢዎች ልማት እና አስተዳደር ኤጀንሲ የኮሙዩኒኬሽን ጉዳዮች ዳይሬክተር አቶ አደባባይ ሰንደቁ፥ መናፈሻዎቹ ከሚገባው በላይ የዘገዩት  የዲዛይን ችግር በማጋጠሙ ነው ብለዋል።
እነዚህን ችግሮች ለመቅረፍም መስሪያ ቤቱ ከሚመለከታቸው አካላት ጋር በትብብር ሲሰራ መቆየቱን አስታውሰዋል።
ስለሆነም በያዝነው ዓመት 117 ሚሊየን ብር ወጭ የተደረገባቸው ሶስት የህዝብ መናፈሻ ፓርኮች  ግንባታ የሚጠናቀቅ  መሆኑን ዳይሬክተሩ ተናግረዋል።
የእነዚህ ፓርኮች ግንባታ ከአምስት ዓመታት  በላይ የተጓተተ ሲሆን፥ በአሁኑ ሰዓት የግንባታ ሂደታቸው ከ 98 በመቶ በላይ መደረሱ ነው የተገለፀው።
ከዚህ ባለፈም ሌሎች አዳዲስ ፓርኮችን ለመገንባት ኤጀንሲው ዕቅድ ማውጣጡን የገለፁትዳይሬክተሩ ፥  ከዚህ ቀደም በስራ ሂደቱ ላይ  ያጋጠመው የዲዛይን ችግሮች በድጋሚ እንዳይከሰት ለማድረግ  አዲስ አወቃቀር በማደራጀት እየተሰራመሆኑን ገልፀዋል።</t>
  </si>
  <si>
    <t xml:space="preserve">በመዲናዋ 38 የመኪና ማቆሚያ ቦታዎች አገልግሎት መስጠት ሊጀምሩ ነው </t>
  </si>
  <si>
    <t xml:space="preserve"> በመዲናዋ 38 የመኪና ማቆሚያ ቦታዎች አገልግሎት መስጠት ሊጀምሩ ነው።
የአዲስ አበባ ከተማን የትራንስፖርት መጨናነቅ ለመቅረፍ በህገ ወጥ መንገድ ተይዘው የነበሩ መሬቶችን በመለየት በአስሩ ክፍለ ከተሞች  38 የመኪና ማቆሚያ ቦታዎች ተዘጋጅተዋል።
እነዚህ ቦታዎችም በቅርቡ ለወጣቶች ተከፋፍለው ስራ የሚጀምሩ መሆኑን የከንቲባው ፅህፈት ቤት አስታውቋል።
የመኪና ማቆሚያ ቦታዎቹ  ከ1 ሺህ  በላይ ለሚሆኑ የአዲስ አበባ ወጣቶች ቋሚ የስራ አድል የሚፈጥሩ ሲሆን፥አገልግሎቱ በአስሩም ክፍለ ከተሞች የሚታየውን የትራፊክ መጨናነቅ ለማቃለል ከፍተኛ አስተዋፅኦ ይኖረዋል ተብሏል፡፡
ቀደም ሲል ቦታዎቹን ለግንባታ የተረከቡት አካላትም ለረጅም ግዜ ቦታውን በማጠር እንዲሁም ለሦስተኛ ወገን በወር አስከ 30 ሺህ ብር በማከራየት ያልተገባ ገቢ ሲሰበስቡ እንደነበር ነው የተገለፀው።
ይህን ድርጊት ሲፈፀሙ በነበሩ አካላትም የከተማ አስተዳድሩ የተለያዩ  እርምጃዎችን የወሰደ መሆኑ ተገልጿል።
በተጨማሪም በከተማው የሚታየውን የትራፊክ መጨናነቅ ለመቀነስ፥  የከባድ መኪና ተሽከርካሪዎች ከተማ ውስጥ መንቀሳቀስ የማይችሉበትን ስዓት በመለየት በቅርቡ ወደ ስራ ይገባል ተብሏል።</t>
  </si>
  <si>
    <t>በመዲናዋ 2 ቢሊየን ብር ወጪ የተደረገባቸው 25 የመንገድ ፕሮጀክቶች ግንባታ በተያዘው አመት ይጠናቀቃል</t>
  </si>
  <si>
    <t>በአዲስ አበባ ከተማ 2 ቢሊየን ብር ወጪ የተደረገባቸው 25 የመንገድ ፕሮጀክቶች ግንባታ በተያዘው አመት እንደሚጠናቀቅ ተገለፀ፡፡
የአዲስ አበባ መንገዶች ባለስልጣን በከተማዋ ያለውን የትራንስፖርት ፍሰት የተሻለ ለማድረግ የመንገዶች ግንባታ እያከናወነ ይገኛል፡፡
በ2011 ዓ.ም ግማሽ አመት 323 ኪሎ ሜትር የሚሸፍኑ መንገዶችን እንደገነባ ከባለስልጣኑ የተገኘው መረጃ ያመላክታል።
የባለስልጣኑ ዋና ዳይሬክተር ኢንጅነር ሞገስ ጥበቡ ከፋና ብሮድካስቲንግ ኮርፖሬት ጋር ባደረጉት ቆይታ በግማሽ አመቱ የመንገድ ግንባታ ጥገና ፣ ደረጃ ማሻሻል እና የኮብልስቶን ስራ እንደሚገኝበት ተናግረዋል፡፡
ከዚህ ባለፈም ባለስልጣኑ ከዚህ ቀደም ግንባታቸው የተጀመሩ 25 የመንገድ ፕሮጀክቶችን ለማጠናቀቅ እየሰራ ነው ብለዋል፡፡
ደረጃቸው እንዲያድግ ተደርጎ እየተገነቡ የሚገኙት እነዚህ መንገዶች ስፋታቸው ካለው የትራንስፖርት ፍሰት ጋር የሚጣጣምና የትራፊክ መጨናነቁን ለመቅረፍ በሚያስችል መልኩ የሚገነባ መሆኑንም ገልጸዋል።
የመንገዶቹ የጎን ስፋት ከ20 እስከ 30 ሜትር የሚሸፍን ሲሆን የ35 ኪሎ ሜትር ርዝመት እንዳላቸው ዋና ዳይሬክተሩ አስታውቀዋል፡፡
የፕሮጀክቶቹ ግንባታ በአማካይ ከሁለት እስከ ሶስት አመት ይፈጃል ያለው ባለስልጣኑ ግንባታቸው ተጓቷል የተባሉት ደግሞ ከአራት እስከ አምስት አመት ይወስዳሉ ብሏል።
አቃቂ ቃሊቲ ቱሉ ዲሚቱ፣ ከቀራኒዮ አቦ፣ ቱሉ ዲምቱ እስከ ጥሩነሸ ቤጂንግ ሆስፒታል፣ ከልደታ ፀበል -አፍሪካ ህብረት -ቡልጋሪያ በግንባታ ላይ ከሚገኙት መካከል ይጠቀሳሉ።
ግንባታቸው ዘግይቷል ከተባሉት ውስጥ ደግሞ ከሽሮ ሜዳ ኪዳነ ምህረት፣ ከሲ ኤምሲ ካራ እና ከሮባ- ገርጅ- መብራት ሀይል ይገኙበታል።
የግንባታ መጓተት የታየባቸው ፕሮጀክቶች ከወሰን ማስከበር ችግር ጋር በተያያዘ መሆኑም ተነግሯል፡፡
በመሆኑም የወሰን ማስከበር ችግርን በመፍታት የተጓተቱት የመንገድ ፕሮጀክቶችን ለማጠናቀቅ እተሰራ ነው።
ከስድስቱ የመንገድ ፕሮጀክቶች ውጭ ባሉ ፕሮጀክቶች የወሰን ማስከበር ችግሮችን የመፍታት ስራዎችም እየተከናወኑ መሆኑን ዋና ዳይሬክተሩ አንስተዋል።
አብዛኛዎቹ አገናኝ እና አቋራጭ መንገዶች በመሆናቸው ለትራፊክ ፍሰት መሳለጥ ትልቅ ሚና ይጫወታሉ ተብሎ ይጠበቃል፡፡
በባለስልጣኑ ወጪ የሚገነቡት እነዚህ ፕሮጀክቶች ከ1 ነጥብ 9 ቢሊየን ብር በላይ በጀት ተመድቦላቸዋል፡፡</t>
  </si>
  <si>
    <t>በመንግስትና የግል አጋርነት የሚተገበሩ ስድስት የኃይል ማመንጫ ፕሮጀክቶች ለጨረታ ሊቀርቡ ነው</t>
  </si>
  <si>
    <t xml:space="preserve"> በኢትዮጵያ መንግስትና የግል ባለሃብቶች አጋርነት የሚተገበሩ ስድስት የኃይል ማመንጫ ፕሮጀክቶች የአዋጭነት ጥናታቸው ተጠናቆ ለጨረታ ሊቀርቡ መሆኑን የገንዘብ ሚኒስቴር አስታወቀ።
የኢፌዴሪ የገንዘብ ሚኒስትር ዲኤታ ዶክተር ተሾመ ታፈሰ እንደገለጹት÷ በኃይል አቅርቦት ከተለዩ 13 ፕሮጀክቶች መካከል ስድስቱ የአዋጭነት ጥናታቸው ተለይቶ ወደ ጨረታ መግባት የሚያስችል ተግባር እየተከናወነ ነው።
ፕሮጀክቶቹ 798 ሜጋ ዋት ኃይል የሚያመነጩ ሲሆን÷ ለፕሮጀክቶቹ 795 ሚሊየን ዶላር ገንዘብ እንደሚያስፈልግም ጠቁመዋል።
ፕሮጀክቶቹ በአፋር፣ ሶማሌ፣ ኦሮሚያና ትግራይ ክልሎች የሚተገበሩ ሲሆን÷ ጨረታውን የሚያሸንፈው የግል ባለሃብት ሙሉ ወጪያቸው እንደሚሸፈንም ተናግረዋል።
በአፋርና በሶማሌ ክልል የሚተገበሩት ዲቼቶና ጋድ የተሰኙ የኃይል ማመንጫ ፕሮጀክቶች፥ በአጭር ጊዜ ውስጥ ከመንግስት ጋር ለሚሰራ የግል ባለሃብት ጨረታ ይቀርባሉ ብለዋል።
መንግስት በጉዳዩ ዙሪያ ትልቅ ትኩረት መስጠቱንና የሌሎች ሃገራትን ተሞክሮ በስፋት መቃኘቱን አስታውሰው ለፕሮጀክቶቹ አፈፃፀም የህግና ተቋማዊ ማዕቀፍ መዘጋጀቱንም ገልጸዋል።
ፕሮጀክቶች ለህዝብ አስፈላጊና በመንግስት አቅም ለመተግበር ሰፊ የገንዘብ አቅም የሚጠይቁ በመሆናቸው አቅም ያላቸው የግል ባለሃብቶች ገብተው እንዲተገብሩት ፖሊሲ መውጣቱ ይታወሳል።
ባለፉት ስድስት ወራት እነዚህን ፕሮጀክቶች በበላይነት የሚቆጣጠርና በከፍተኛ የመንግስት ባለስልጣናት የሚመራ እንዲሁም መንግስትን ወክሎ የመጨረሻ ውሳኔ የሚሰጥ ዘጠኝ አባላት ያሉት ቦርድ ተቋቁሟል።
መንግስት የግል ባለሃብቱን ያሳተፈበት ዋነኛ ዓላማም የህዝብ አገልግሎትን በፍጥነትና በጥራት ለማከናወንና ኢንቨስትመንትን ለማስፋፋት እንዲሁም እያደገ የመጣውን የህዝብ ፍላጎት ለመመለስ ነው ተብሏል።
በፕሮጀክቱ ለመሳተፍ አሁን ላይ በርካታ የግል ባለሃብቶች ፍላጎት አሳይተዋል ነው የተባለው።</t>
  </si>
  <si>
    <t xml:space="preserve">በመንግስት የንግድ ቤቶች ላይ የተደረገው የዋጋ ለውጥ አተገባበር ማሻሻያ ተደረገበት </t>
  </si>
  <si>
    <t xml:space="preserve"> የፌዴራል መንግስት ቤቶች ኮርፖሬሽን በንግድ ቤቶች የኪራይ ዋጋ ላይ ያደረገው ለውጥ አተገባበር ማሻሻያ ተደረገበት።
የኮርፖሬሽኑ ዋና ስራ አስኪያጅ አቶ ረሻድ ከማል  የዋጋ ክልሳ የተደረገበትን ሂደትና የፍትሐዊነት ጥያቄዎች ላይ ዛሬ ለጋዜጠኞች ማብራሪያ ሰጥተዋል፡፡
በዚህም መሰረት ንግድ ቤቶች ጭማሪውን በሶስት አመት ጊዜ እንዲከፍሉ ማለትም በመጀመሪያው ዓመት የተተመነባቸውን 35 በመቶ ፣ በሁለተኛ አመት 70 በመቶ እና በሶስተኛ ዓመት የጭማሪውን ሙሉ በሙሉ እንዲከፍሉ መወሰኑን ተናግረዋል።
ለድርጅቶች ቢሮነት የሚያገልግሉ ማለትም ለአካል ጉዳተኞች፣ ለሀይማኖት ተቋማት፣ ለፓለቲካ ድርጅቶች እና መሰል ለትርፍ ላልተቋቋሙ ድርጅቶች ተቀምጦ የነበረውን በካሬ 339 ብር ወደ 140  ብር ዝቅ እንዲልና በተመሳሳይ በሶስት ዓመት የሚከፈል ይሆናል፡፡
በውጭ ምንዛሬ የሚከራዩ ቤቶች ላይ በካሬ ሜትር ተደርጎ የነበረው 92 ዶላር ወደ 50 ዶላር ዝቅ እንዲል በማድረግ  እንዲሁ በሶስት አመት ውስጥ የሚከፍሉ ይሆናል፡፡
በተጨማሪም ከውል አፈፃፀም ጋር ተያይዞ ለዋስትና ይያዝ የነበረው የሶስት ወር ቅድመ ክፍያና ሌሎች መሰል ክፍያዎች ለአንድ ጊዜ እንዲቀሩ በማድረግ የደንበኞች ውል የመግቢያ ጊዜ ጥር 1 ቀን 2011 የነበረው ወደ የካቲት 1 ቀን 2011 ዓመተ ምህረት እንዲሆን መወሰኑን ገልጸዋል፡፡
ባለፉት ጊዜያት ተቋሙ ከ200 በላይ በሆኑ ባለሙያዎች ከኮርፖሬሽኑ ውጭ በሆኑ የንግድና የድርጅት ቤቶች የኪራይ ዋጋ ላይ ጥናት ሲደረግ መቆየቱን ዋና ስራ አስኪያጅ አቶ ረሻድ አስታውቋል፡፡
ጥናቱ የግል፣ የቤተ ክህነት ፣ አዲስ አበባ ከተማ አስተዳደር እና የተለያዩ ተቋማት በካሬ የሚያከራዩበትን ዋጋ ተመልክቷል፡፡
በመሆኑም በጥናቱ የተካተቱ አከራዮች ከፍተኛ እና ዝቅተኛ ዋጋ በመውሰድ አማካኝ ውጤት 848 ብር መሆኑን ማረጋገጥ ተችሏል፡፡
ይሁንና ኮርፖሬሽኑ እስካአሁን ምንም ዓይነት የዋጋ ክለሳ ባለማድረጉና ከተቋቋቀሙበት አላማ አንፃር የጥናቱን ሙሉ ጭማሪ ማድረግ አልፈለገም ብለዋል አቶ ረሻድ፡፡
በዚህም በንግድ ቤቶች በጥናቱ ከተገኘው ዋጋ 40 በመቶ እና በድርጅቶች ላይ 60 በመቶ ቅናሽ እንዲኖረው አድርጓል፡፡
በተጨማሪ የቦታዎቹን ስፋትና ደረጃ መሰረት ያደረገ ቅናሽ እንዲኖረው ተደርጓል፡፡
የቦታ ስፋታቸው 30 ካሬ ሜትር ከሆኑት ውጭ በ60 ፣በ90 እና በ120 ካሬ የንግድ ቤቶች ላይ ቅናሽ እንዳልተደረገ ተናግረዋል፡፡
ለአብነትም የቦታ ስፋታቸው ከ60 እስከ 90 ካሬ ሜትር የንግድ ቦታዎች 40 በመቶ ድረስ ቅናሽ እንደተደረገባቸው ታውቋል፡፡
ከአንደኛ ደረጃ የንግድ አካባቢ ውጭ እስከ አራተኛ ደረጃ ያሉ ቦታዎችን ከ10 እስከ 30 በመቶ በጥናቱ ከተገኘው ዋጋ ቅናሽ ማድረጉን ኮርፖሬሽኑ አስታውቋል፡፡
በአጠቃላይም ኮርፖሬሽኑ ከአካሄደው የጥናት ግኝት   የ50 በመቶ ቅናሽ በማድረግ ነው የንግድ ቤቶች ኪራይ በካሬ ሜትር ከፍተኛው 509 ብር የሆነው ተብሏል፡፡
ዋና ዳይሬክተሩ አዲስ በተደረገው የኪራይ ክለሳ ዝቅተኛው ዋጋ በካሬ ሜትር 73 ብር መሆኑን አስታውቀዋል፡፡
ከደንበኞቹ የቀረቡ ቅሬታዎችን የፈተሸው የኮርፖሬሽኑ ስራ አመራር ቦርድ የተደረገው የዋጋ ክለሳ ማሻሻያ ህጋዊ መነሻ ያለው፣ ሳይንሳዊ፣ ፍትሃዊነትን ለማረጋገጥና በነፃ ውድድር ያለውን ሰፊ ልዩነት ለማጥበብ የተደረገ ነው ተብሏል፡፡
 </t>
  </si>
  <si>
    <t>በመንገድ ግንባታ ፕሮጀክቶች ላይ የሚስተዋሉ ችግሮችን በጋራ ለመፍታት የሚያስችል ውይይት ተጀመረ</t>
  </si>
  <si>
    <t xml:space="preserve"> በመንገድ ግንባታ ፕሮጀክቶች ላይ ተግዳሮት የሆኑ ችግሮችን በጋራ ለመፍታት የሚያስችል ውይይት በሸራተን ሆቴል እየተካሄደ ነው።
በመድረኩም ምክትል ጠቅላይ ሚኒስትር አቶ ደመቀ መኮንን፣ የትራንስፖርት ሚኒስትር ወይዘሮ ዳግማዊት ሞገስ፣ የክልል ርዕሳነ መስተዳድሮችና ሌሎች ከፍተኛ የፌዴራል የስራ ሃላፊዎች ተገኝተዋል።
በውይይቱ በመንገድ ግንባታ ወቅት የሚያጋጥሙ የወሰን ማስከበር እና የጸጥታ ችግሮችን መፍታት በሚቻልባቸው መንገዶች ዙሪያ ምክክር እየተደረገ መሆኑን ከትራንስፖርት ሚኒስቴር ያገኘነው መረጃ ያመላክታል።</t>
  </si>
  <si>
    <t>በመንገድ ላይ ንግድ ለተሰማሩ 3ሺህ የመዲናዋ ነዋሪዎች የመስሪያ ቦታ ማዘጋጀቱን የአዲስ አበባ ከተማ አስተዳደር ገለጸ</t>
  </si>
  <si>
    <t>በመንገድ ላይ  ንግድ ለተሰማሩ 3ሺህ የመዲናዋ ነጋዴዎች የመስሪያ ቦታ ማዘጋጀቱን የአዲስ አበባ ከተማ አስተዳደር ገልጿል።
የአዲስ አበባ ከተማ አስተዳደር ምክትል ከንቲባ ኢንጂነር ታከለ ኡማ በመንገድ ላይ  ንግድ ለተሰማሩ 3ሺህ የመዲናዋ ነጋዴዎች የተዘጋጀውን ቦታ መርቀው ሲከፍቱ ለተጠቃሚዎቹ የሽግግር ጊዜ ፍቃድ ባጅ አበርክተዋል።
በከተማዋ የተንሰራፋውን ህገወጥና መደበኛ ያልሆነ የመንገድ ላይ ንግድን ስርዓት ለማስያዝ የአዲስ አበባ ከተማ አስተዳድር ንግድ ቢሮ የተለያዩ ስራዎችን ሲያከናውን የቆየ ሲሆን፥ ለ7 ሺህ489 ነጋዴዎች የንግድ ቦታ እና የሽግግር ጊዜ ፍቃድ ባጅ መመቻቸቱ ተገልጿል።
በመዲናዋ በ10ሩም ክ ክፍለ ከተሞች 35 ሺህ 741 የጎዳና ላይ ነጋዴዎች የተመዘገቡት ሲሆን፥ ከእነዚህም መካከል ለ21 ሺህ 149 ያህል ነጋዴዎች በንግድ አስራር ዙሪያ ግንዛቤ ማስጨበጫ መሰጠቱ ተነግሯል።
በመንገድ ላይ በህገ ወጥ ንግድ ለተሰማሩ ነጋዴዎች የሚሆኑ 127 የንግድ ቦታዎች በ10ሩም ክፍለ ከተሞች መለየታቸውንም ነው የአዲስ አበባ ከተማ አስተዳደር ከንቲባ ጽ/ቤት መረጃ የሚያመላክተው።</t>
  </si>
  <si>
    <t>በመተከል ዞን የተከሰተውን ግጭት ለመፍታት ህዝባዊ ውይይት እየተካሄደ ነው</t>
  </si>
  <si>
    <t xml:space="preserve"> በቤኒሻንጉል ጉሙዘ ክልል መተከል ዞን ዳንጉር ወረዳ የተከሰተውን ግጭት ለመፍታት ህዝባዊ ውይይት እየተካሄደ መሆኑን የክልሉ መንግስት አስታወቀ፡፡
የቤኒሻንጉል ጉሙዝ ክልል ምክትል ርዕሰ መስተዳድር አቶ አድጎ አምሳያ እንደገለጹት ÷ግጭት በተከሰተበት ማምቡክና ዙሪያውን የሚገኙ ቀበሌዎች የአገር መከላከያ ሠራዊት፣ ፌዴራል ፖሊስና ሌሎችም የጸጥታ ኃይሎች ለማረጋጋት እየሰሩ ነው፡፡
ግጭቱ ከተከሰተበት ባለፈው ሐሙስ ምሽት ወዲህ ከጊዜ ወደ ጊዜ የአካባቢው ጸጥታ እየተሻሻለ መምጣቱን ምክትል ርዕሰ መስተዳዳሩ ገልጸዋል፡፡
ከዛሬ ማለዳ ጀምሮ በማምቡክ ከተማና ዙሪያውን በሚገኙ አምስት ቀበሌዎች የክልሉ ከፍተኛ አመራሮች ከአካባቢው ማህበረሰብ ጋር በመወያየት ላይ ናቸውም ነው ያሉት፡፡
በሕዝባዊ ውይይቱ የአገር ሽማግሌዎች፣ የሃይማኖት አባቶች፣ ሴቶች፣ ወጣቶችና ሌሎች የማህበረሰብ ክፍሎች እየተሳተፉ ነው ብለዋል፡፡
ከግጭቱ ጋር በተያያዘ 15 ሰዎች በቁጥጥር ስር የዋሉ ሲሆን÷የተጠርጣሪዎች ቁጥር ሊጨምር እንደሚችል በመግለጽ ምርመራው ኅብረተሰቡን ባሳተፈ እየተከናዎነ እንደሚገኝ አንስተዋል፡፡
ግጭቱን በማህበራዊ መገናኛ ብዙኃን ተጋኖ እየቀረበ መሆኑንና ህብረተሰቡ በተሳሳተ መረጃ እንዳይረበሽ ምክትል ርዕሰ መስተዳድሩ ጠይቀዋል፡፡
ሚያዚያ 17 ቀን 2011 ምሽት በክልሉ በማንዱራ ወረዳ ማምቡክ ከተማ ከተማ እቅራቢያ አይሲካ ቀበሌ በግለሰቦች መካከል በተከሰተ ግጭት 10 ሰዎች መሞታቸው መገለጹ ይታወሳል፡፡</t>
  </si>
  <si>
    <t>በመቐሌ ዩኒቨርሲቲ የአማራና ትግራይ ክልሎች የሰላም ኮንፈረስ ተካሄደ</t>
  </si>
  <si>
    <t xml:space="preserve"> በመቐሌ ዩኒቨርሲቲ የአማራና ትግራይ ክልሎች የሰላም ኮንፈረንስ ተካሄደ።
ኮንፈረንሱ የሁለቱን ህዝቦች ግንኙነት የበለጠ ለማጠናከር ያስቻለ ነው ተብሏል።
በሁለቱ ህዝቦች መካከል ግጭት ለመጫር ሙከራ እየተደረገ ነው የሚበለውን እንቅስቃሴ በሰላም ታጋይነትና ተሟጋችነት ለመታገል በሚችልበት ጉዳይ ላይ ውይይት ተደርጓል።
በደቡብ አፍሪካ ዩኒቨርሲቲ በግጭት አፈታት ምርምር ላይ ያሉትና በመቐሌ ዩኒቨርስቲ የስነ-ጽሁፍ መምህር የሆኑት ዶክተር ገብረእየሱስ ተክሉ ሁለቱ ህዝቦች ያለምንም ገደብ ለ1 ሺህ አመታት ያህል ከሌሎች የሀገሪቱ ህዝቦች ጋር የተዋህዱና ወልደው ከብደው ተቀላቅለው የኖሩ መሆኑን ገልጸዋል።
ሁለቱ ህዝቦች መጠነ ሰፊ የሚያመሳስሏቸው ነገሮች መኖራቸውን የገለጹት ዶክተር ገብረ እየሱስ በሁለቱ ህዝቦች መካከል ያሉ ልዩነቶች ለግጭትና ለመነጣጠል የማያበቁ መሆኑን ነው የተናገሩት።</t>
  </si>
  <si>
    <t>በመቐለ ከተማ የተገነባ 12 ነጥብ 5 ኪሎ ሜትር የአስፋልት ኮንክሪት መንገድ ተመረቀ</t>
  </si>
  <si>
    <t>በመቐለ ከተማ የተገነባው 12 ነጥብ 5 ኪሎ ሜትር የአስፋልት ኮንክሪት መንገድ በዛሬው ዕለት ተመረቀ።
መንገዱን የትግራይ ክልል ምክትል ርዕሰ መስተዳድር ዶክተር ደብረፅዮን ገብረሚካኤል መርቀዋል።
የምረቃ ስነ ስርዓቱ 28ኛውን የግንቦት 20 በዓልን ምክንያት በማድረግ የተከናወነ መሆኑን የገለጹት ዶክተር ደብረፅዮን፥ የአስፋልት መንገዱ የትግራይ ህዝብ የትግል ውጤት መሆኑን አውስተዋል።
የአስፋልት መንገዱን የገነባው ሱር ኮንስትራክሽን ሃላፊነቱ የተወሰነ የግል ማህበርም ፕሮጀክቱን በተሻለ ጥራትና ተመጣጣኝ ዋጋ ገንብቶ በተባለው ጊዜ ማስረከቡን ዶክተር ደብረፅዮን አስታውሰዋል።
የከተማው ምክትል ከንቲባ ኢንጂነር አርኣያ ግርማይ በበኩላቸው፥ በከተማው ከ2010 ዓ.ም ጀምሮ 65 ነጥብ 5 ኪሎ ሜትር የአስፋልት መንገድ ግንባታ እየተከናወነ መሆኑን ጠቁመዋል።
በዛሬው ዕለት የተመረቀው 12 ነጥብ 5 ኪሎ ሜትር የአስፋልት መንገድም የዚህ እቅድ አካል መሆኑ ነው የተናገሩት።
በአጠቃላይ ለግንባታው 3 ነጥብ 7 ቢሊየን ብር በጀት መያዙንም ኢንጂነር አርኣያ ገልጸዋል።
የአስፋልት መንገዱ ለተከማው ነዋሪዎች ከሚሰጠው አገልግሎት በተጨማሪ በአካባቢው እና አጎራባች የሚገኙ ወረዳዎችን ከከተማዋ ጋር ለማስተሳሰር የሚያስችል መሆኑን ተናግረዋል።
በተያያዘ ዜና ዘንድሮ የሚከበረውን 28ኛ ዓመት የግንቦት 20 ድል በዓል ምክንያት በማድረግ በትግራይ ክልል ባሉት ዞኖችና ወረዳዎች በሰላማዊ ሰልፎችና ሌሎች በዓሉን በሚመለከቱ ዝግጅቶች እየተከበረ ይገኛል።
በዚህ መሰረትም በትናንትናው ዕለት በዓሉን ምክንያት በማድረግ ግንቦት 20 የፅናታችን፣ የአይበገሬነታችንና የድላችን ዓርማ በሚል መሪ ቃል በመቐለ ከተማ የፓናል ውይይት ተካሂዷል።
በፓናል ውይይቱ ላይም ከመቐለና ሀዋሳ ዩኒቨርሲቲ የተውጣጡ ምሁራን በፌደራሊዝም ዙሪያ እና እያጋጠሙ ባሉ ችግሮች ዙሪያ ፅሁፎች አቅርበዋል።
በፓናሉ ላይ ከተለያዩ ክልሎች የተውጣጡ የተለያዩ የህብረተሰብ ክፍሎች ተሳትፈዋል።</t>
  </si>
  <si>
    <t>በመቐለ ሰላማዊ ሰልፍ ተካሄደ</t>
  </si>
  <si>
    <t xml:space="preserve"> በትግራይ ክልል መቐለ ሰላማዊ ሰልፍ ተካሄደ።
በትግራይ ስታዲየም በተካሄደው ህዝባዊ ሰልፍ ላይ የህወሃት ሊቀመንበርና የክልሉ ምክትል ርዕሰ መስተዳድር ዶክተር ደብረፅዮን ገብረሚካኤልን ጨምሮ፥ የክልሉ መንግስት ከፍተኛ የስራ ሀላፊዎች፣ ጥሪ የተደረገላቸው እንግዶች፣ የከተማዋ እና በዙሪያ የሚገኙ ነዋሪዎች ተገኝተዋል።
የትግራይ ክልል ምክትል ርእሰ መስተዳድር ዶክተር ደብረፅዮን ገብረሚካኤል፥ ዛሬ ህዳር 29 በእኩልነትና ፍትህ ላይ የተመሰረተ አንድ የፖለቲካ እና የኢኮኖሚ ማህበረሰብ ለመገንባት የሚያስችል ህገ መንግስት የፀደቀበት ቀን መሆኑን ነው በሰልፉ ላይ ባደረጉት ንግግር ያነሱት።
የትግራይ ህዝብ በደሙ እና በአጥንቱ ደማቅ ታሪክ ማስመዝገቡን እና ይህም ታሪክ ወደፊትም ደምቆ ይኖራል ብለዋል።
የክልሉ ህዝብ ፍትሃዊ ስርዓት በመገንባት ለሀገር ዋስትና የሆነው ህገመንግስታዊ ስርዓት በመገንባት አኩሪ ታሪክ እንዳለውም ነው የተናገሩት።
በተለያዩ የሀገሪቱ ክፍሎች ብሄር ተኮር በሆነ ግጭት በደረሰው ጉዳት የተሰማቸውን ሀዘን በመግለፅ፥ ይህ ተግባር እንዲቆም ሁሉም ሰው በእኩልነትና በአንድነት ጥረት እንዲያደርግ አሳስበዋል።
ዶክተር ደብረፅዮን ለወጣቶች ባስተላለፉት መልዕክትም ወጣቶቹ የመልካም ተግባር አርዓያ መሆን እንጂ በስሜት በመነሳሳት አንድነትን በሚሸረሽሩ ተግባር ላይ መሰማራት እንደሌለባቸው ነው ያሳሰቡት።
ብሄር ብሄረሰቦች አብረው ታግለው በሀገሪቱ የልማትና የዴሞክራሲ ለውጦች መታየታቸውን በማንሳት፥ ሆኖም የተጀመሩት እንቅስቃሴዎችን ወደኋላ የሚመልሱ ተግባራት እንዲቆሙ ጠይቀዋል።
በመጨረሻም በኢትዮጵያና ኤርትራ መካከል የተጀመረው መልካም ግንኙነት እንዲጠናከር እና ህዝብ የሚጎዱ ተግባራትን ለማስቀረት ክልሉ የበኩሉን አስተዋፅኦ እንደሚያደርግ ነው ያረጋገጡት።
በሁለቱ ሀገራት መካከል የተጀመረውን መልካም ግንኙነት በመጠቀም የሁለቱን ሀገራት ህዝቦች በልማት ተጠቃሚ ለማድረግ እንደሚሰራም ገልፀዋል።
ሰልፈኞቹ የህግ የበላይነት ይከበር፣ ማንነትን መሰረት ያደረገ ጥቃት ይቁም፣ ህገመንግስታችን ለማንነታችን ህልውና ነው፣ የኢትዮጵያ ብሄሮች፣ ብሄረሰቦችና ህዝቦች ለሰላምና ለአንድነት አብረው መቆም አለባቸው የሚሉና ሌሎች መፈክሮችን አሰምተዋል።</t>
  </si>
  <si>
    <t>በመስከረም ወር በአንዳንድ ቦታዎች ነጎድጋድና በረዶ የቀላቀለ ከባድ ዝናብ እንደሚጠበቅ ተገለፀ</t>
  </si>
  <si>
    <t xml:space="preserve"> በመጪው መስከረም በአንዳንድ የኢትዮጵያ ክፍሎች ነጎድጋድና በረዶ የቀላቀለ ከባድ ዝናብ ሊኖር እንደሚችል ብሔራዊ የሚቲዎሮሎጂ  ኤጀንሲ አስታወቀ።
በአብዛኛው የሀገሪቱ ክፍል ግን መጠኑ መደበኛና ከመደበኛ በላይ የሆነ ዝናብ መጣሉን ይቀጥላል።
ዝናቡ በአብዛኛው ኦሮሚያ፣ አማራ፣ ትግራይ፣ ደቡብ ብሔር ብሔረሰቦችና ህዝቦች፣ ጋምቤላና ቤንሻንጉል ጉሙዝ ብሄራዊ ክልሎች ውስጥ በጊዜው ለሚከናወኑ የግብርና እንቅስቃሴዎች ገንቢ ሚና ይኖረዋል ሲል ኤጀንሲው ገልጿል።
ሆኖም ከባድ ዝናብ በሚጠበቅባቸው አካባቢዎች እርጥበቱ ከመጠን በላይ ሊሆን ስለሚችል የአርሻ ማሳዎች ላይ ውሃ እንዳይተኛ የመከላከልና ማሳውንም በወቅቱ የማረም ተግባር ማከናወን እንደሚገባም ኤጀንሲው መክሯል።
የሚጠበቀው ከባድ ዝናብ በረባዳማ፣ ውሃ ገብና በወንዝ ዳርቻዎች ባሉ ማሳዎች ላይ ጉዳት ሊያደርስ ስሊሚችልም የመከላከል እርምጃዎች አስቀድመው እንዲወሰዱም አስጠንቅቋል።
በአብዛኛው የሰሜንና የሰሜን ምዕራብ የአገሪቱ ተፋሰሶች መደበኛና ከመደበኛ በላይ ዝናብ ሊያገኙ እንደሚችሉ የትንበያ መረጃው ጠቁሟል።
መሬቱ ውሃ የጠገበ ከመሆኑ ጋር ተያይዞ የወንዞች ሙላትና ከፍተኛ ጎርፍ በዝቅተኛ ቦታዎች ሊከሰት ስለሚችል ማህበረሰቡ ቅድመ ጥንቃቄ እንዲያደርግም አሳስቧል።
ከመጪው መስከረም ወር አጋማሽ በኋላ ደግሞ ለረጅም ጊዜ ደረቅ ሆነው የሰነበቱ ደቡባዊ የአገሪቱ ክፍሎች ላይ ዝናቡ እንደሚጠናከር የሚጠበቅ ሲሆን፥ የደቡብ ኦሮሚያና የደቡብ ምስራቅ ኢትዮጵያ ቦታዎች ዝናብ ማግኘት ይጀምራሉ።</t>
  </si>
  <si>
    <t xml:space="preserve">በመስቃን እና ማረቆ ወረዳ በተከሰተ ግጭት የተፈናቀሉ ዜጎች እርዳታ በመዘግየቱ መቸገራቸውን ተናገሩ </t>
  </si>
  <si>
    <t xml:space="preserve"> በመስቃን እና በማረቆ ወረዳዎች መካከል በተከሰተ ግጭት ተፈናቅለው በቡታጅራ ከተማ በሚገኝ የመጠለያ ጣቢያ ተጠልለው የሚገኙ ተፈናቃዮች የአስቸኳይ ጊዜ እርዳታ በመዘግየቱ መቸገራቸውን ተናገሩ።
በሀገራችን በተለያዩ ምክንያቶች የሚከሰቱ ግጭቶች ለዜጎች ሰላማዊ ኑሮ መሰናክል እየሆኑ ነው፤ በርካቶች ይፈናቀላሉ የህይዎት መጥፋትም ይከሰታል።
አሁን ላይ ኢትዮጵያ በሃገር ውስጥ ግጭት በሚፈናቀሉ ዜጎች ቁጥር ሶሪያን በመቅደም በመጀመሪያ ደረጃ ላይ ተቀምጣለች።
የእነዚህ ግጭቶች እና ብጥብጦች አስከፊነት በህዝቦች መካከል ለዘመናት የነበረውን አብሮነት እና አንድነት ጥያቄ ውስጥ በማስገባት፥ የሰላሙን ዘላቂነት እና አስተማማኝነት ፈታኝ ሁኔታ ውስጥም እየከተተው ይገኛል።
ከሰሞኑም በመስቃን እና ማረቆ ወረዳዎች መካከል በተቀሰቀሰው ግጭትም ዜጎች ለአመታት ከኖሩበት ቀየ ተፈናቅለው ኑሯቸውን በመጠለያ እንዲያደርጉም አስገድዷቸዋል።
በእምነት፣ በባህል በማህበራዊ እና በሌሎች የአብሮነት እሴቶች ተቆራኝቶ ልዩነት የማይታይበት ህብረተሰብ፥ በመካከሉ በገቡ አጥፊዎች በፈጠሩት ብጥብጥ የሰው ህይወት ጠፍቷል።
ከዚህ ባለፈም ለአመታት በልፋት የፈራ ንብረትም እንዳልነበር ሆኗል፤ ይህ ብጥብጥ እና ግጭት ያስከተለው ችግርም ተፈናቃዮቹ አሁን ላይ የሰው እጅ እየጠበቁ በመጠለያ ጣቢያዎች ውስጥ ኑሯቸውን እንዲመሩ አድርጓቸዋል።
ተፈናቃዮቹ አሁን ላይ የእለት ጉርሳቸውን እና አልባሳትን ከቡታጅራ ከተማ አስተዳደር እና ከከተማው ነዋሪ እያገኙ መሆኑን ጠቅሰው፥ ከፌደራል መንግስት ምንም አይነት ድጋፍ እንዳላገኙ ይገልጻሉ።
እንደነዚህ አይነት ሰው ሰራሽ እና የተፈጥሮ አደጋዎች በሚያጋጥሙበት ወቅት ለተጎጅዎች በ72 ሰዓታት ውስጥ የአስቸኳይ ጊዜ እርዳታ እንዲደርስ የሚደነግግ መመሪያ አለ።
ይህን ተከትሎም ፋና ብሮድካስቲንግ ኮርፖሬት የአስቸኳይ ምግብ እርዳታው ለምን ዘገየ ሲል ለመጠየቅ ወደ ብሄራዊ የአደጋ ስጋት ስራ አመራር ኮሚሸን አቅንቷል።
በኮሚሽኑ የሎጅስቲክስ ዳይሬክቶሬት ዳይሬክተር አቶ አይድሩስ ሀሰን ከክልሉ መምጣት የነበረበት የእርዳታ ጥያቄ ቆይቶ በመድረሱ ምክንያት እርዳታ መዘግየቱን ተናግረዋል።
አሁን ላይም በጉራጌ ዞን 3 መጠለያ ጣቢያዎች ከ32 ሺህ በላይ ለሚሆኑ ተፈናቃዮች የሚውል የምግብ እና ሌሎች የአስቸኳይ ጊዜ እርዳታዎች ካለፈው እሁድ ጀምሮ መጓጓዝ መጀመራቸውንም ነው የተናገሩት።
የመስቃን ወረዳ ምግብ ዋስትና እና አደጋ መከላከል ቢሮ ሀላፊ አቶ ወርቅነህ ጥላሁን በበኩላቸው፥ አሁን ላይ ከብሄራዊ አደጋ ስጋት ስራ አመራር ኮሚሽን የቀረበ ምግብ፣ አልባሳት እና የተለያዩ ቁሳቁሶችን በማከፋፈል ላይ መሆናቸውን ገልጸዋል።
በቀጣይም ተፈናቃዮቹን በዘላቂነት ለማቋቋም ከህብረተሰቡ ጋር ውይይት መጀመሩን እና በቅርቡም አስፈላጊው ጥናት ተደርጎ ተጎጅዎች ወደ ቀያቸው እንደሚመለሱም አስረድተዋል።
ተፈናቃዮቹም መንግስት በዚህ ድርጊት እጁ ያለበትን ግለሰብ በህግ ተጠያቂ በማድረግ ወደ ቀድሞው ሰላማዊ ኑሯቸው እንዲመልሳቸው ጠይቀዋል።</t>
  </si>
  <si>
    <t xml:space="preserve">በልደታ ክ/ከተማ በህገወጥ መንገድ ተይዘው የነበሩ 250 የቀበሌ ቤቶች ለችግረኛች ተላለፋ </t>
  </si>
  <si>
    <t xml:space="preserve"> በልደታ ክ/ከተማ በህገወጥ መንገድ ተይዘው የነበሩ 250 የቀበሌ ቤቶች ለችግረኛች ምክትል ከንቲባ ኢንጅነር ታለከ ኡማ በተገኙበት ተላለፉ።
የቤቶቹን ቁልፍ ምክትል ከንቲባው በዛሬው ዕለት ለችግረኞች አስረክበዋል።</t>
  </si>
  <si>
    <t>በላሊበላ  ከተማ  ግጭት ለማረጋጋት በሞከሩ ሰዎች ላይ በተተኮሰ ጥይት የስምንት ሰዎች  ህይወት አለፈ</t>
  </si>
  <si>
    <t>በሰሜን ወሎ ዞን ላሊበላ ከተማ  ግጭት ለማረጋጋት በሞከሩ ሰዎች ላይ በአንድ ግለሰብ በተተኮሰ ጥይት የስምንት ሰዎች  ህይወት አለፈ።
በላሊበላ ከተማ ቀበሌ 01 ዛሬ ጠዋት በሁለት ሰዎች መካከል በተከሰተ ግጭት ጉዳዩን ለማረጋጋት በሞከሩ ሰዎች ላይ ግለሰቡ ጥይት መተከሱን ፓሊስ አስታውቋል።
በዚህም የስምንት ሰዎች ህይወት ሲያልፍ ስድስት   ሰዎች ደግሞ የመቁሰል አደጋ እንዳጋጠማቸው ነው የተነገረው።
የቆሰሉት ሰዎች አሁን ሆስፒታል ገብተው የህክምና እርዳታ እየተደረገላቸው መሆኑን የአማራ ክልል ፖሊስ ኮሚሽን የሚዲያ አስተባበሪ ምክትል ኮማንደር መሠረት ላቀ  አስታውቀዋል፡፡
ምክትል ኮማንደሩ እንደገለጹልን ወንጀሉን የፈጸመው ግለሰብ በፖሊስ ተይዞ ምርመራ እየተደረገበት ነው፡፡</t>
  </si>
  <si>
    <t>የጠቅላይ ሚኒስትር ጽህፈት ቤት ፕሬስ ሴክሬታሪ አቶ ንጉሱ ጥላሁን እና የኦዲፒ ስራ አስፈፃሚ አባልና የገጠር ፖለቲካ ዘርፍ ኃላፊው አቶ አዲሱ አረጋን ጨምሮ ሌሎች የኦሮሚያ ክልል የስራ ሃላፊዎች በለገጣፎ ጉበኝት አድርገዋል።
ጉብኝታቸውም ከቀናት በፊት በፈረሱ የመኖሪያ ሳይቶች አካባቢ ነው እየተካሄደ የሚገኘው።
በጉብኝቱ ወቅት ለስራ ሃላፊዎቹ ማብራሪያ የሰጡት የለገጣፎ ለገዳዲ ከተማ አስተዳደር ከንቲባ ወይዘሮ ሃቢባ ሲራጅ በከተማ አስተዳደሩ ከ12 ሺህ 300 በላይ ካርታ አልባ ቤቶች መኖራቸወን ገልፀዋል።
የማፍረስ እርምጃው የተወሰደው በመንግስት ይዞታ ስር በሚገኙት ላይ ብቻ መሆኑንም ተናግረዋል።
ቀደም ሲል ከጉዳዩ ጋር ተያይዞ ተቀምጦ ስለነበረው መፍትሄና ቀጣይ አቅጣጫ ላይም ማብራሪያ ሰጥተዋል።
በከተማዋ አስተዳደር እርምጃ እየተወሰደባቸው የሚገኙ ቤቶች በመንግስት ይዞታ ላይ የሚገኙ መሆናቸውን ከንቲባዋ አስታውቀዋል።
እርምጃ በተወሰደበት የለገጣፎ አንደኛ ደረጃ ትምህርት ቤት አካባቢ 24 ቤት ገዝተው የገቡና ስድስት አርሶ አደሮች እንደሚገኙ ተነግሯል።
እነዚህ ነዋሪዎች ትምህርት ቤት ከመገንባቱ በፊት ቤት በመግዛት በአካባቢው መኖር እንደጀመሩ ቅሬታ ባቀረበቡት ወቅት መግለፃቸውን ከንቲባዋ ይናገራሉ።
ሆኖም እነዚህ ቅሬታ አቅራቢዎች የከተማ አስተዳደሩ ከመመስረቱ ሶስት አመት በፊት የከፈሉበትን የግብር ካርድ ማቅረብ እንዳልቻሉ ነው ከንቲባዋ ያስታወቁት።
አስተዳደሩ ህጋዊነታቸውን ማረጋገጥ አልቻሉም ላላቸው ለእነዚህ ዜጎች 140 ካሬ መሬት በማዘጋጀት በማህበር ተደራጅተው እንዲሰሩ  እድሉን አመቻችቶ እንደነበረና ፍቃደኛ እንዳልነበሩ ገልፀዋል።
ለዚህም የከተማ አስተዳደሩ ቤቶቹ ከመፍረሳቸው ሁለት ወር በፊት ደብዳቤ እንዳደረሳቸውም ተጠቁሟል።</t>
  </si>
  <si>
    <t xml:space="preserve">
በህፃናት ጤንነት ላይ መዋዕለ ንዋይ ማፍሰስ የልማት ብቻ ሳይሆን ሀገርን የማስቀጠል ዋስትናም ነው – ፕሬዚዳንት ሳህለወርቅ ዘውዴ</t>
  </si>
  <si>
    <t xml:space="preserve"> በህፃናት ጤንነት ላይ መዋዕለ ንዋይ ማፍሰስ የልማት ብቻ ሳይሆን ሀገርን የማስቀጠል ዋስትና መሆኑን የኢፌዴሪ ፕሬዚዳንት ሳህለወርቅ ዘውዴ ተናገሩ።
ፕሬዚዳንት ሳህለወርቅ ዘውዴ በኪዩር ኢትዮጵያ ሆስፒታል የ10ኛ ዓመት የምስረታ በዓል ላይ ተገኝተዋል።
ኪዩር ኢትዮጵያ ከረጂ ድርጅቶችና ከኢትዮጵያውያን በጎ ፈቃደኞች ጋር በመተባበር ባለፉት 10 ዓመታት ከጡንቻና ከአጥንት ችግር ጋር በተያየዘ አካል ጉዳተኛ ሆነው ለተወለዱ ህፃናት 17 ሺህ የህፃናት ቀዶ ህክምና በማድረጉ አድናቆታቸውን ገልፀዋል።
በዚህም ኪዩር ኢትዮጵያ ህፃናቱ ከእኩዮቻቸው ጋር ትምህርት ቤት እንዲውሉ በማድረግ የማህበረሰቡን አጋርነት ማሳየቱን አንስተዋል።
ከ15 ዓመት በታች ያሉ ሕፃናት 40 በመቶ በሆኑባትና የአጥንትና የጡንቻ ችግሮች በተለመዱባት ኢትዮጵያ ኪዩር ኢትዮጵያ በህፃናት ጤና ዘርፉ ቁልፍ ሚናውን እየተወጣ ነውም ብለዋል።
ተቋሙ የኢኮኖሚ ችግር ላለባቸው ህፃናት ነፃ የህክምና አገልግሎት መስጠት እንዳለበትም አሳስበዋል።
ተቋሙ ያስመረቀውን የማስፋፊያ ግንባታና እየሰጠ ያለውን አገልግሎትም ተዘዋውረው ጎብኝተዋል።
ሆስፒታሉ የተለያዩ አካል ጉዳት ላለባቸው ህፃናት የቀዶ ህክምና እና ሌሎች ሁለገብ የህክምና አገልግሎት ለመስጠት የዛሬ 10 ዓመት በአዲስ አበባ ከተማ መከፈቱ ይታወሳል፡፡</t>
  </si>
  <si>
    <t xml:space="preserve">በህገወጥ መንገድ የተያዙ የቀበሌ ቤቶች ተለይተው ለችግረኞች ይተላለፋሉ­- ኢንጅነር ታከለ ኡማ </t>
  </si>
  <si>
    <t xml:space="preserve"> በህገወጥ መንገድ የተያዙ የቀበሌ ቤቶች ተለይተው ለችግረኞች እንደሚተላለፉ ይደረጋል አሉ የአዲስ አበባ ከተማ አስተዳደር ምክትል ከንቲባ ኢንጅነር ታከለ ኡማ።
በአዲስ አበባ ከተማ በሁሉም ክፍለ ከተማ ውስጥ ህገ ወጥ መንገድ የተያዙ የቀበሌ ቤቶችን የማጥራት ዘመቻ ተጠናክሮ መቀጠሉንም አስታውቀዋል።
በቂርቆስ ክፍለ ከተማ ብቻ በአንድ ሳምንት 150 ቤቶች ተገኝተዋል መገኘታቸውን የአዲስ አበባ ከተማ አስተዳደር ከንቲባ ጽህፈት ቤት አስታውቋል።
በህገ ወጥ መንገድ ተይዘው የተገኙ ቤቶችም በዚህ ሳምንት ለተቸገሩ እና አንገት ማስገቢያ ላጡ ነዋሪዎች እንደሚተላለፉ ምክትል ከንቲባ ኢንጅነር ታከለ ኡማ ገልፀዋል።</t>
  </si>
  <si>
    <t xml:space="preserve">በህገወጥ መንገድ ወደ አዲስ አበባ በመግባት ላይ የነበረ 919 ህገ ወጥ የጦር መሳሪያ ተያዘ </t>
  </si>
  <si>
    <t>በህገወጥ መንገድ በተሸከርካሪ ወደ አዲስ አበባ በመግባት ላይ የነበረ 919 ህገ ወጥ የጦር መሳሪያ መያዙን ፖሊስ አስታወቀ፡፡
በተሸከርካሪ ሊገባ የነበረው ህገወጥ የጦር መሳሪያው ቱርክ ሰራሽ መሆኑ ተገልጿል፡፡
በአሁኑ ወቅት በየካ ክፍለ ከተማ ፖሊስ ምርመራ እያደረገበት ይገኛል ተብሏል፡፡
ህገወጥ የጦር መሳሪያው በዛሬው ዕለት መያዙን የየካ ወረዳ ሰባት ኮምዩኒኬሽን ጽህፈት ገልጿል፡፡</t>
  </si>
  <si>
    <t xml:space="preserve">በህገወጥ መንገድ አዲስ አበባ ሊገቡ የነበሩ 180 ሽጉጦች ተያዙ </t>
  </si>
  <si>
    <t>የአዲስ አበባ ፖሊስ ኮሚሸን  ከብሄራዊ መረጃና ደህንነት አገልግሎት ጋር በመቀናጀት ባደረገው ዘመቻ በህገ-ወጥ መንገድ ሲዘዋወሩ የነበሩ ሽጉጦች ተያዙ።
የአዲስ አበባ ፖሊስ ኮሚሸን ከብሄራዊ መረጃና ደህንነት አገልግሎት ጋር በጋራ ለፋና ብሮድካስቲንግ ኮርፖሬት በላኩት መግለጫ፥ በትናንትናው እለተ በተደረገ ክትትል ሽጉጦቹ በአንድ ሚኒባስ ተሽከርካሪ አካል ውስጥ ተደብቀው ወደ አዲስ አበባ ሊገቡ የነበሩ አይነታቸው ኤኮል ፒ 29 ቱርክ ሰራሽ የሆኑ ሽጉጦች ናቸው የተያዙት።
በህገ- ወጥ የጦር መሳሪያ ዝውውሩ ተሳትፎ የነበራቸውን አሽከርካሪውና ረዳቱ ተይዘው ምርመራ እየተደረገባቸው መሆኑን ነው በመግለጫው የተመለከተው።
ህብረተሰቡ በመሰል ወንጀሎች ዙሪያ እያደረገ ላለው ትብብር ምስጋና በማቅረብ ትብብሩ ተጠናክሮ እንዲቀጥልም ተቋማቱ በጋራ ጥሪ አቅርበዋል።</t>
  </si>
  <si>
    <t>በህገወጥ መንገድ ተይዞ የቆየ 38 ሺህ ካሬ የካባ ድንጋይ ማውጫ በማህበር ለተደራጁ ወጣቶች ተላልፎ ተሰጠ</t>
  </si>
  <si>
    <t>በህገወጥ መንገድ ተይዞ የቆየ 38 ሺ ካሬ የካባ ድንጋይ ማውጫ በማህበር ለተደራጁ ወጣቶች ተላልፎ ተሰጠ።
በአዲስ አበባ ከተማ አስተዳደር ንፋስ ስልክ ላፍቶ ክፍለ ከተማ ለአመታት በህገወጥ መንገድ ተይዞ የቆየ 38 ሺህ ካሬ የካባ ድንጋይ ማውጫ ቦታ በ28 ማህበራት ለተደራጁ 1 ሺህ 40 ወጣቶች በዛሬው እለት ተላልፎ መሰጠቱን የአዲስ አበባ ከተማ አስተዳደር ከንቲባ መረጃ ያስረዳል።
ምክትል ከንቲባ ኢንጂነር ታከለ ኡማ ሰሞኑን በተለያዩ ክፍለ ከተሞች ከወጣቶች ጋር ውይይት ማድረጋቸው ይታወሳል።
በዚህም የንፋስ ስልክ ላፍቶ ክፍለ ከተማ ወጣቶች በዚህ ቦታ ላይ ተደራጅተን በህጋዊ መንገድ እንስራ ማለታቸውን ተከትሎ ቦታው በ28 ማህበራት ለተደራጁ 1 ሺህ 40 ወጣቶች በዛሬው እለት ተላልፎ ተሰጥቷል።
ለወጣቶች የስራ አጥነት ጥያቄ አፋጣኝ ምላሽ ለመስጠት ተመሳሳይ ተግባር በሁሉም ክፍለ ከተሞች የሚቀጥል ሲሆን፥ ቦታዎችን የመለየት እና ተጨማሪ የስራ እድል አማራጮች ላይ ጥናት እየተደረገ ነው ተብሏል።</t>
  </si>
  <si>
    <t xml:space="preserve">በህገወጥ መንገድ ሲጓጓዝ የነበረ 11 ሺህ ሊትር ነዳጅ ተያዘ </t>
  </si>
  <si>
    <t xml:space="preserve"> ከአዲስ አበባ ወደ ነቀምት በህገ-ወጥ መንገድ ሲጓጓዝ የነበረ 11 ሺህ ሊትር ነዳጅ መያዙን የኢሉገላን ወረዳ ፖሊስ አስታወቀ።
ነዳጁ የተያዘው በኤፍኤስአር የጭነት ተሸከርካሪ ሲጓጓዝ መሆኑን የወረዳው ፖሊስ መምሪያ ፖሊስ አዛዥ ምክትል ኢንስፔክተር ዱጋሳ አሰፋ ገልጸዋል።
ነዳጁ የተያዘው አሽከርካሪው ነዳጁን ለመሸጥ ከገዢዎች ጋር ሲስማማ በነበረበት ወቅት ለፖሊስ በደረሰው ጥቆማ መሰረት ነው ተብሏል።
አሽከርካሪው በወቅቱ ለመሰወር ቢሞክርም በህብረተሰቡ ትብብርና በፖሊስ ክትትል በቁጥጥር ስር ውሏል።
ምክትል ኢንስፔክተሩ ህብረተሰቡ ህገ ወጥነትንና ወንጀልን ለመከላከል እያደረገ ያለው ጥረት የሚያበረታታ መሆኑን ጠቅሰው፥ ወደፊትም ድጋፉን አጠናክሮ እንዲቀጥል አሳስበዋል።</t>
  </si>
  <si>
    <t>በህገ-ወጥ መንገድ ሰዎችን አሳፍረው ከሀገር ለማስወጣት የሞከሩ ሁለት የህዝብ ማመላለሻ አውቶቡሶች ተያዙ</t>
  </si>
  <si>
    <t>በህገ ወጥ መንገድ 75 ሰዎችን አሳፍረው በጂቡቲ በኩል ወደ አረብ ሀገር ለማስወጣት የሞከሩ ሁለት የህዝብ ማመላለሻ አውቶቡሶች ዛሬ መያዙን የአፋር ክልል ፖሊስ ኮሚሽን አስታወቀ፡፡
በኮሚሽኑ የአቤቱታ ምርመራ ወሳኝ የስራ ሂደት ተወካይ ዋና ሳጂን ሳልህ ሲብሌሌ እንደገለጹት፥ 75 ሰዎች በማሳፍር ከመቀሌ ተነስተው ድንበር ለማሻገር ሲሞክሩ የተያዙት አውቶቡሶቹ ታታ የተባሉ ተሽከርካሪዎች ናቸው።
በአፋር ክልል ለጅቡቲ ቅርብ በሆነው ኮሪ ወረዳ ልዩ ስሙ ስልሳ በሚባል አካባቢ በክልሉ ፀጥታ ኃይል ከተያዙ ተሽከርካሪዎች መካከል አንደኛው 30 ሰዎችን አሳፍሮ የነበረ የታርጋ ቁጥሩ ኮድ 4 ኢት የሆነ ነው።
ሁለተኛው ደግሞ ቀሪዎቹን ሰዎች አስፍሮ የተገኘ የታርጋ ቁጥሩ ኮድ 3 ኢት  መሆኑን ዋና ሳጂን ሳልህ አስረድተዋል።
ከአውቶቡቹ ውስጥ ንብረትነቱ የመንግስት በሆነው የታርጋ ቁጥሩ ኮድ 4  ኢት ተሽከርካሪ ተሳፍረው ከነበሩት 30 ሰዎች እያንዳንዳቸው 700 ብር ለሾፌሩ መክፈላቸውን ለፖሊስ በሰጡ ቃል መግለጻቸውን አውስተዋል።
የሁለቱም አውቶቡሶች አሽከርካሪዎች ከነረዳቶቻቸው እንዲሁም  75ቱ ሰዎች ለፌዴራል ፖሊስ ሚሌ ዲቪዥን ተላልፈው መሰጠታቸውን ዋናሳጅን ሳልህ አስታውቀዋል።</t>
  </si>
  <si>
    <t xml:space="preserve">በህገ ወጥ ግንባታዎች ላይ እየተወሰደ ያለው እርምጃ ህግን መሰረት ያደረገ ነው – የኦሮሚያ ክልል </t>
  </si>
  <si>
    <t xml:space="preserve"> በህገ ወጥ ግንባታዎች ላይ እየተወሰደ ያለው እርምጃ ህግን መሰረት ያደረገ መሆኑን የኦሮሚያ ክልል መሬት አስተዳደርና አጠቃቀም ቢሮ ሃላፊ ዶክተር ሚልኬሳ ሚደግሳ ተናገሩ።
በጉዳዩ ዙሪያ ጋዜጣዊ መግለጫ የሰጡት የቢሮ ሃላፊው ሰሞኑን እየተወሰዱ ያሉ እርምጃዎች የሊዝ አዋጅ 721ን መሰረት ያደረጉ መሆናቸውን ተናግረዋል።
እርምጃው ከተሞች ስርዓት ባለውና ዓለም አቀፍ ደረጃውን በጠበቀ መልኩ እንዲያድጉ ለማድረግ ያለመ መሆኑንም ነው የተናገሩት።
ዶክተር ሚልኬሳ በመግለጫቸው ህገ ወጥ ግንባታ መሆኑ እየታዋቀ በወንዞች ዳርቻና አረንጓዴ ስፍራዎች አካባቢ ግንባታዎች መከናወናቸውንም ጠቁመዋል።
ከዚህ ባለፈም ግንባታዎቹ ለመኖሪያ ምቹ ባልሆኑ ስፍራዎች የሚካሄዱ በመሆናቸው መንግስት ተጠያቂ የሚሆንበትን እድል ይፈጥራልም ብለዋል።
በመግለጫቸው 2004 ዓመተ ምህረት ላይ የወጣውን የሊዝ ህግ ለማስፈፀም 2005 ዓመተ ምህረት ላይ መመሪያ መውጣቱን አስታውሰዋል።
መመሪያውም ከ2005 ዓመተ ምህረት በፊት የተገነቡ ቤቶች ከሳይት ፕላኑ ጋር የሚጣጣሙ ከሆነ ህጋዊ እንዲሆኑ፤ ከፕላኑ ጋር የማይጣጣሙ ከሆነ ደግሞ እንደሚፈርሱ ያስቀምጣል።
አሁን እየተወሰደ ያለው እርምጃም ከዚህ አንጻር መሆኑን ነው ያስረዱት።
እርምጃው ከመወሰዱ በፊትም የህገ ወጥ ግንባታዎቹ መንስኤና መፍትሄ ላይ ያተኮረ ጥናት ተደርጓልም ነው ያሉት በመግለጫቸው።
በጥናቱም በአንዳንድ አካባቢዎች መንግስት ለአርሶ አደሩ ካሳ ከፍሎ ለልማት ባዘጋጃቸው ቦታዎች ላይ ህገ ወጥ ግንባታ መካሄዱንም ጠቅሰዋል።
በተጨማሪም በቀበሌ ቤቶች ሳይቀር ግለሰቦች የፈለጉትን ዓይነት ግንባታ አከናውነው መገኘታቸውም በጥናቱ ተደርሷል።
ግንባታው ህገ ወጥ መሆኑ እየታወቀ ግንባታ መካሄዱም ትልቁ ችግር መሆኑን ጠቅሰው፥ መንግስትም ህግ የማስከበር ስራ እየሰራ መሆኑንም ገልጸዋል።
በቅርቡ በአዳማ፣ በሻሸመኔ እና መቱ ከተሞች በሺዎች የሚቆጠሩ ህገወጥ ግንባታዎች መፍረሳቸውን በማንሳትም፥ እርምጃው በፍንፊኔ ዙሪያ ብቻ እየተወሰደ አለመሆኑን ገልፀዋል።
ዶክተር ሚልኬሳ እርምጃ በተወሰደባቸው አካባቢዎች ነዋሪዎቹ ቤታቸውን እንዲያፈርሱ ከአንድ አመት ጀምሮ ማስጠንቀቂያ ሲሰጣቸው እንደቆየም አስታውሰዋል።
ከጉዳዩ ጋር በተያያዘም ቅሬታ ያላቸው አካላት ቅሬታቸውን ለቅሬታ ሰሚ ኮሚቴ በማቅረብ መስተናገድ ይችላሉም ነው ያሉት።</t>
  </si>
  <si>
    <t xml:space="preserve">በህገ ወጥ መንገድ ከሀገር ሊወጣ የነበረ ከ33 ሺህ በላይ የአሜሪካ ዶላር በቁጥጥር ስር ዋለ </t>
  </si>
  <si>
    <t xml:space="preserve"> በህገ ወጥ መንገድ ከሀገር ሊወጣ የነበረ ከ33 ሺህ በላይ የአሜሪካ ዶላር በቁጥጥር ስር መዋሉ ተገለፀ።
በቦሌ አውሮፕላን ማረፊያ በኩል ወደ ዱባይ ሊወጣ የነበረ 33 ሺህ 250 የአሜሪካ ዶላር በቁጥጥር ስር መዋሉን በገቢዎች ሚኒስቴር የጉምሩክ ኮሚሽን አስታወቀ።
ከተያዘው የአሜሪካ ዶላር በተጨማሪም 6 ሺህ 500 የሳዑዲ ሪያል በቁጥጥር ስር መዋሉ ነው የተገለፀው።
ህገ ወጥ ገንዘቡ በጉምሩክ ሰራተኞች በተደረገ ድንገተኛ ፍተሻ ሊያዝ መቻሉንም አስታውቋል።
ህገ ወጥ ገንዘቡን ይዛ ለመውጣት የሞከረችው ግለሰብም በፖሊስ ቁጥጥር ስር የዋለች ሲሆን፥ ህብረተሰቡ ይህን አይነት መሰል ህገ ወጥ ተግባር ሲመለከት ለኮሚሽኑ ጥቆማ በመስጠት ተባባሪ እንዲሆን ጥሪ ቀርቧል።</t>
  </si>
  <si>
    <t xml:space="preserve">በህገ ወጥ መንገድ ከ4ሺህ ካ/ሜ መሬት በላይ ለባለሃብቶች ያስተላለፈው ኃላፊ ለከንቲባ ፅ/ቤት በደረሰ ጥቆማ በቁጥጥር ስር ዋለ </t>
  </si>
  <si>
    <t xml:space="preserve"> በህገ ወጥ መንገድ 4ሺህ 583 ካሬ ሜትር መሬት ለባለሃብቶች ያስተላለፈው ኃላፊ ለከንቲባ ፅህፈት ቤት በደረሰ ጥቆማ በቁጥጥር ስር ዋለ።
በኮልፌ ቀራንዮ ክፍለ ከተማ ወረዳ 3 በተለምዶ አጃንባ ተብሎ በሚጠራው አከባቢ የመሬት አስተዳደር የሰነድ አልባ ዴስክ ኃላፊ ከሶስት የክፍሉ ባለሞያዎች ጋር በመተባበር መሬት ባንክ በኮድ ቁጥር 79 ገቢ የተደረገን ባዶ ቦታ የድርጅት በማድረግና መረጃ በማዛባት ለግለሰቦች ካርታ አዘጋጅቶ በመስጠት የህዝብን ውስን ሃብት ለግል ጥቅም በማዋል መንግስት ሊያገኘው የሚገባውን 12ነጥብ1 ሚሊየን ብር ማሳጣቱም ነው የተገለጸው፡፡
ተጠርጣሪው ከተጠቀሱት ባለሃብቶች ጋር በግል በፈጠረው ያልተገባ ቁርኝት ከ1ኛው ባለሃብት 600ሺህና ከ2ኛ ባለሃብት 400ሺህ ብር የሊዝ ዋጋ በማስከፈል በድርጅት ስም የመሬት ባንክ ንብረት የሆነውን 4ሺህ 583 ካሬ ሜትር አጥር የሌለው ቦታ ማስተላለፉ ነው የተገለጸው፡፡
በዚህም የከንቲባ ጽህፈት ቤት በደረሰው ጥቆማ መሰረት ከመሬት ማኔጅመንት ቢሮ ጋር በመተባበር ባደረገው የማጣራት ስራ መሬቱ ያለ አግባብ መሠጠቱንና በሰነድ አልባ ዴስክ ኃላፊው የተፈረመው ካርታም ትክክለኛ አለመሆኑን ካረጋገጠ በኃላ ተጠርጣሪዎችን በህግ ቁጥጥር ስር አውሎ ጉዳያቸውን በማጣራት ላይ ይገኛል ተብሏል።
በተያየዘ ዜና ለካርታ አገልግሎት 90ሺህ ብር ጉቦ የጠየቀው የየካ ክፍለከተማ ሰራተኛ በቁጥጥር ስር መዋሉ ይታወሳል።
ከተማ አስተዳደሩ የጀመረውን ህግ የማስከበር ተግባር በመደገፍ መሰል ተግባራት ሲያጋጥሙ ባለሞያዎችንና ግለሰቦችን በመጠቆም ለውጡን እንዲደግፉ ጥሪ ቀርቧል፡፡
ዘገባው የአዲስ አበባ ከተማ አስተዳድር ከንቲባ ጽህፈት ቤት ነው</t>
  </si>
  <si>
    <t xml:space="preserve">በህገ ወጥ መንገድ ሲዘዋወር የነበረ 105 ክላሽንኮቭ የጦር መሳሪያ በቁጥጥር ስር ዋለ </t>
  </si>
  <si>
    <t>በህገ ወጥ መንገድ ሲዘዋወር የነበረ 105 ክላሽንኮቭ የጦር መሳሪያ በቁጥጥር በቁጥጥር ስር ማዋሉን የቡራዩ ከተማ ፖሊስ አስታወቀ።
ከቡራዩ ከተማ አስተዳደር የመንግስት ኮሙዩኒኬሽን ጉዳዮች ጽህፈት ቤት ያገኘነው መረጃ እንደሚያመለክተው፥ ህገ ወጥ የጦር መሳሪያዎቹ በትናንትናው እለት ሌሊት ነው በቁጥጥር ስር የዋሉት።
ከጋምቤላ ክልል ወደ አማራ ክልል በርካታ የጦር መሳሪያዎችን ጭኖ ሲጓዝ የነበረው ተሽከርካሪም የፀጥታ አካላት በጥምረት በሰሩት ስራ ትናንት ሌሊት ላይ በቁጥጥር ስር መዋሉ ተነግሯል።
በቡራዩ ከተማ ፖሊስ መምሪያ የፀጥታ ማረጋገጥ የስራ ሂደት ባለቤት ኢንስፔክተር አንተነህ ጌታነህ እንዳስታወቁት፥ የጦር መሳሪያዎቹ ከሀብረተሰቡ በደረሰ ጥቆማ የቡራዩ ከተማ ፖሊስ፣ ልዩ ሀይል እና የብሄራዊ ደህንነት አገልግሎት በጋራ በሰሩት ስራ ትናንት በግምት ከሌሊቱ 6 ሰዓት እስከ 8 ሰዓት ገደማ መካከል ነው በቁጥጥር ስር የዋሉት።
በወቅቱ በቡራዩ ከተማ አሸዋ ሜዳ ተብሎ በሚጠራው አካባቢ በተደረገ ፍትሻ ህገ ወጥ የጦር መሳሪያውን በቁጥጥር ስር ለማዋል ሲባል ከስፍራው ተሽከርካሪውን በመሸሽ ለማምለጥ በመሞከር ላይ እያሉ በተደረገ ክትትል በአምቦ ከተማ በቁጥጥር ስር መዋላቸውንም አስታውቀዋል።
በዚሁ መሰረት ለውዝ ጭኖ በነበረ አይሱዙ ኤፍ.ኤስ.አር የጭነት ተሽከርካሪ ላይ 42 ታጣፊና 63 ባለሰደፍ በድምሩ 105 ክላሽንኮቮች፣ 95 የክላሽንኮቭ መጋዝኖች እና 5 ጥይት በቁጥጥር ስር ውሏል ብለዋል።
ከዚህ በተጨማሪም ከአይሱዙ ኤፍ.ኤስ.አር የጭነት ተሽከርካሪው ፊት በመሄድ ሁኔታዎችን ሲያመቻች የነበረ አንድ ዶልፊን ሚኒባስ ተሽከርካሪ በቁጥጥር ስር መዋሉንም አስታውቀዋል።</t>
  </si>
  <si>
    <t>በህገ ወጥ መንገድ ሲዘዋወር የነበረ 72 ሺህ 900 ዶላር በአዳማ ከተማ ተያዘ</t>
  </si>
  <si>
    <t xml:space="preserve"> በህገ ወጥ መንገድ ሲዘዋወር የነበረ 72 ሺህ 900 የአሜሪካ ዶላር መያዙን የአዳማ ከተማ ፖሊስ መምሪያ አስታወቀ።
በመምሪያው የፀጥታ ማስከበር የስራ ሂደት አስተባባሪ ምክትል ኮማንደር አለምእሸት ኃይሉ ለፋና ብሮድካስቲንግ ኮርፖሬት እንደገለፁት፥ ህገ ወጥ ገንዘቡ ትናንት ምሽት ነው የተያዘው።
ገንዘቡ በቁጥጥር የዋለውም በህዝብ ማመላለሻ ተሽከርካሪ ውስጥ እየተዘዋወረ ሳለ ከህብረተሰቡ በደረሰ ጥቆማ መሆኑንም ተናግረዋል።
በወቅቱ ከአዲስ አበባ የተነሳው ተሽከርካሪ ስምንት ሰዎችን ይዞ የነበረ ሲሆን፥ በድርጊቱ ቀጥተኛ ተሳትፎ የነበረው ግለሰብም በቁጥጥር ስር መዋሉን ጠቅሰዋል።
ተጠርጣሪው ከከተማ ሳይወጣ በቁጥጥር ስር ለመዋሉ የህብረተሰቡ ተሳትፎ ወሳኝ እንደነበር ያነሱት ምክትል ኮማንደር አለም እሸት የህብረተሰቡ ትብብር ተጠናክሮ እንዲቀጥል አሳስበዋል።</t>
  </si>
  <si>
    <t xml:space="preserve">በህገ ወጥ መንገድ ሲዘዋወሩ የነበሩ 28 ክላሽንኮቭ፣ 459 ሽጉጦችና በመቶ ሺህዎች የሚቆጠሩ ዶላር በቁጥጥር ዋሉ </t>
  </si>
  <si>
    <t>በህገ ወጥ መንገድ ሲዘዋወሩ የነበሩ 28 ክላሽንኮቭ፣ 459 ሽጉጦች እና በመቶ ሺህዎች የሚቁጠሩ የአሜሪካ ዶላር በቁጥጥር ስር መዋሉን የአዲስ አበባ ፖሊስ ኮሚሽን አስታወቀ።
ኮሚሽኑ ምክትል ኮሚሽነር ዘላለም መንግስቴ በዛሬው እለት በሰጡት መግለጫ፥ የብሄራዊ መረጃና ደህንነት አገልግሎት ባደረገው ክትትል ከሁለት ክልሎች በረቀቀ መንገድ ተደብቀው ወደ አዲስ አበባ የገቡ ህገ ወጥ የጦር መሳሪያዎች እና የውጭ ሀገራት ገንዘቦቹ በቁጥጥር ስር ውለዋል።
በዚህም መሰረት የካቲት 28 ቀን 2011 ዓ.ም በኮልፌ ቀራኒዮ ክፍለ ከተማ ወረዳ 6 በተለምዶ 18 ማዞሪያ እየተባለ በሚጠራው አካባቢ በሲኖ ትራክ ተሽከርካሪ ውስጥ ተደብቆ ወደ መሃል ከተማ የገባ 25 ታጣፊ እና 3 ባለ ሰደፍ በድምሩ 28 ክላሽንኮቭ የጦር መሳሪያዎች በተደረገ ፍተሻ በቁጥጥር ስር መዋሉን ገልጸዋል።
የሲኖ ትራክ ተሽከርካሪው ሹፌር እና ረዳትም በቁጥጥር ስር መዋላቸው ነው ምክትል ኮሚሽነሩ ያስታወቁት።
በተመሳሳይ የካቲት 28 ቀን 2011 ዓ.ም በኮልፌ ቀራኒዮ ክፍለ ከተማ ወረዳ 7 ቤቴል ሆስፒታል ጀርባ በሚገኝ የግለሰብ መኖሪያ ግቢ በኮሮላ የቤት ተሽከርካሪ ውስጥ 459 ቱርክ ሰራሽ ሽጉጥ እና 2 የዝሆን ጥረስ ከአንድ ተጠርጣሪ ጋር በቁጥጥር ስር መዋሉንም ገልፀዋል።
እንዲሁም የካቲት 29 2011 ዓ.ም በኮልፌ ቀራኒዮ ክፍለ ከተማ በተለምዶ ቤቴል ሆስፒታል እየተባለ በሚጠራው አካባቢም ከ700 ሺህ በላይ የአሜሪካ ዶላር በቁጥጥር ስር ማዋሉንም ምክትል ኮሚሽነሩ አስታውቀዋል።</t>
  </si>
  <si>
    <t>በህገ ወጥ መንገድ ሲንቀሳቀስ የነበረ ሃያ ስድስት ክላሽ፣ አንድ ብሬንና ሃያ የጥይት ካዝና በቁጥጥር ስር ዋለ</t>
  </si>
  <si>
    <t>በጋምቤላ ክልል በህገ ወጥ መንገድ ሲንቀሳቀስ የነበረ ሃያ ስድስት ክላሽ፣ አንድ ብሬንና ሃያ የጥይት ካዝና በቁጥጥር ስር መዋሉ ተገለፀ።
የጋምቤላ ክልል ፖሊስ ኮሚሽን በኑዌር ብሄረሰብ ዞን ባደረገው ክትትል ሃያ ስድስት ክላሽ፣ አንድ ብሬንና ሃያ የጥይት ካዝና በቁጥጥር ስር ማዋሉን አስታውቋል፡፡
የጦር መሳሪያውን ሲያንቀሳቅስ የተገኘው ተጠርጣሪም በፖሊስ ቁጥጥር ስር መዋሉን የክልሉ ፖሊስ ኮሚሽነር አቶ ሳይመን ቲያች ተናግረዋል፡፡
በአሁኑ ወቅት በጉዳዩ ዙሪያ ፖሊስ ምርመራ እያካሄደ ሲሆን ፥የምርመራ ሂደቱ እንደተጠናቀቀም  ውጤቱ ለፍርድ ቤት የሚላክ መሆኑ ነው የተገለፀው።
ህገ ወጥ የጦር መሳሪያዎቹና ተጠርጣሪ ግለሰቡ በቁጥጥር ስር የዋሉትም  በህብረተሰቡ ጥቆማና ፖሊስ ባደረገው የተጠናከረ የክትትልና የቁጥጥር ስራ መሆኑን ከጋምቤላ የመንግስት ኮሙኒኬሽን ጉዳዮች ቢሮ ያገኘነው መረጃ ያመላክታል።
የፀጥታ አካላት የህገ ወጥ የጦር መሳሪያ ዝውውርን ለመከላከል በሚያደርጉት ጥረት ህብረተሰቡ የተለመደ ትብብሩን አጠናክሮ እንዲቀጥል ኮሚሽነሩ ጥሪ አቅርበዋል፡፡
የጋምቤላ ክልል ከደቡብ ሱዳን ጋር ከሚጋራው ሰፊ የድንበር ወሰን ጋር ተያይዞ ህገ-ወጥ የጦር መሳሪያ ወደ ክልሉ እየገባ መሆኑም በመግለጫው ተጠቅሷል፡፡</t>
  </si>
  <si>
    <t xml:space="preserve">በህገ ወጥ መንገድ ሲንቀሳቀስ የነበረ 120 ሺህ በላይ የአሜሪካ ዶላር በቁጥጥር ስር ዋለ </t>
  </si>
  <si>
    <t>የብሄራዊ መረጃ እና ደህንነት አገልግሎት በንፋስ ስልክ ላፍቶ ክፍለ ከተማ ባደረገው ክትትል በህገ ወጥ መንገድ ሲንቀሳቀስ የነበረ 120 ሺህ በላይ የአሜሪካ ዶላር በቁጥጥር ስር ማዋሉን መስሪያ ቤቱ ለፋና ብሮድካስቲንግ ኮርፖሬት ገልጿል ።
በቁጥጥር ስር የዋለው ዶላርም በሀገሪቱ ምስራቃዊ ክፍል በቶጎ ጫሌ በኩል ከሀገር ሊወጣ የነበረ መሆኑ ነው የተገለጸው።
ከአሜሪካ ዶላር በተጨማሪም የተለያዩ ሀገር ገንዘቦች በቁጥጥር ስር መዋላቸውን መስሪያ ቤቱ አስታውቋል።
በአሁኑ ወቅት በቁጥጥር ስር የዋለው የውጭ ሀገር ገንዘብ እየተቆጠረ ሲሆን፥ ትክክለኛ መጠኑም እንደደረሰን የምናቀርብ ይሆናል።
በዚህ ህገ ወጥ የገንዘብ ዝውውርም እስካሁን አብርሃ በርሄ ተክለሀይማኖትና አባዲ ሞገስ ገብረስላሴ የተባሉ ተጠርጠሪዎች በቁጥጥር ስር መዋላቸው ተገልጿል።</t>
  </si>
  <si>
    <r>
      <t xml:space="preserve">በህገ ወጥ መንገድ ሲንቀሳቀስ የነበረ 3 መትረየስ እና በርካታ ጥይቶች በቁጥጥር ስር </t>
    </r>
    <r>
      <rPr>
        <sz val="10"/>
        <color theme="1"/>
        <rFont val="Calibri"/>
        <family val="2"/>
        <scheme val="minor"/>
      </rPr>
      <t>ዋሉ</t>
    </r>
  </si>
  <si>
    <t xml:space="preserve"> በህገ ወጥ መንገድ ሲንቀሳቀስ የነበረ 3 መትረየስ እና በርካታ ጥይቶች በቁጥጥር ስር ማዋሉን የአዲስ አበባ ፖሊስ ኮሚሽን አስታውቋል።
ህገ ወጥ የጦር መሳሪያዎቹ በቁጥጥር ስር የዋሉት ከህብረተሰቡ በደረሰ ጥቆማ መሰረት በተደረገ ክትትል መሆኑ ነው የተገለፀው።
መሳሪያዎቹ የሰሌዳ ቁጥሩ ኮድ 3 አ/አ 59022 በሆነ ቶዮታ ፒክአፕ ተሽከርካሪ ከባህርዳር ወደ አዲስ አበባ ሲጓጓዙ በቁጥጥር ስር ውለዋል ነው የተባለው።
በዚህም ሦስት መትረየስ፣ 1 ሺህ 924 የስታር እና 1 ሺህ 856 የማካሮቭ በድምሩ 3 ሺህ 780 የሽጉጥ ጥይቶች ተይዘዋል።
ከዚህ በተጨማሪም በወቅቱ 37 የጥይት መያዣ በጉለሌ ክፍለ ከተማ ወረዳ 1 ልዩ ቦታው አዲሱ ገበያ አካባቢ በቁጥጥር መዋላቸው ተገልጿል።
ማህበረሰቡ መሰል ህገወጥ የመሳሪያ ዝውውሮችን በሚመለከትበት ጊዜም ለፖሊስ በመጠቆም የሚያደርገውን ተሳትፎ አጠናክሮ እንዲቀጥል ኮሚሽኑ ጥሪ አቅርቧል።
መረጃው የአዲስ አበባ ፖሊስ ኮሚሽን ነው</t>
  </si>
  <si>
    <t>በህገ ወጥ መንገድ ለሽያጭ ሊቀርብ የነበረ 995 ሊትር ቤንዚን በቁጥጥር ስር ዋለ</t>
  </si>
  <si>
    <t xml:space="preserve"> በህገ ወጥ መንገድ ለሽያጭ ሊቀርብ የነበረ ነዳጅ እና ግምቱ ከ1ሚሊዮን ብር በላይ ኮንትሮባንድ ከህብረተሰብ በደረሰ ጥቆማ መያዙን አዲስ አበባ ፖሊስ ኮሚሽን አስታወቀ።
እንደ ኮሚሽኑ ገለጻ፥ በአዲስ ከተማ ክፍለ ከተማ ወረዳ 8 ልዩ ቦታው በተለምዶ 7ኛ ሸንኮራ በረንዳ ተብሎ ከሚጠራ አካባቢ ከሚገኘው «ትዕግስት ብሩክ ቶታል ማደያ» ውስጥ ጥር 12 2011 ዓ.ም የተቋሙ ሰራተኞች ከህገ-ወጦች ጋር በመተባበር በ44 ጀሪካን 995 ሊትር ቤንዚን ከማደያው በመቅዳት ላይ እንዳሉ ከህዝብ በደረሰው ጥቆማ መሰረት የተቀዳውን ቤንዚን እና ሌላ ሊቀዳበት የነበረ 44 ባዶ ጀሪካን በቁጥጥር ስር ውሏል።
እንዲሁም አንድ አይሱዙ ተሽከርካሪን ከአምስት ተጠርጣሪዎች ጋር በቁጥጥር ስር ማዋሉን እና በምርመራ እያጣራ መሆኑን የክፍለ ከተማው ፖሊስ መምሪያ የወንጀልና ትራፊክ አደጋ ምርመራ ዲቪዚዮን ኃላፊ ኮማንደር ጌታነህ በቀለ ገልፃዋል።
በቁጥጥር ስር የዋለው ቤንዚን ከ11 ሺህ ብር በላይ ዋጋ እንደሚያወጣ ኮማንደር ጌታነህ በቀለ አስታውቀዋል።
በልዩ ልዩ ጊዜያት ግምቱ 38 ሺህ ብር በላይ የሆነ 112 ጀሪካን ቤንዚን ተይዞ ምርመራው ተጣርቶ የምርመራ መዝገቡ ለዓቃቤ ህግ መላኩን ከኮማንደሩ አያእዘው ገልፀዋል።
ከዚህ ቀደም ታህሳስ 8 2011 ዓ.ም ልዩ ቦታው አማኑኤል ቤተ-ክርስቲያ አካባቢ በአይሱዙ ተሽከርካሪ ከላይ ሲሚንቶ በማድረግ ከስር 63 ጀሪካን ቤንዚን ጭኖ ሲንቀሳቀስ በድንገተኛ ፍተሻ መያዙን ኮማንደሩ አስረድተዋል።
በተያያዘ ዜና ጥር 13 ቀን 2011 ዓ.ም ምዕራብ ሆቴል አከባቢ ግምቱ ከ1 ሚሊየን ብር በላይ የሚያወጡ በኮንትሮባንድ እቃዎች ሲንቀሳቀስ የነበረ ተሽከርካሪን ከህብረተሰቡ በደረሰ ጥቆማ በቁጥጥር ስር ኮማንደር ጌታነህ መግለፃቸውን ከአዲስ አበባ ፖሊስ ኮሚሽን ያገኘነው መረጃ ያመለክታል።</t>
  </si>
  <si>
    <t xml:space="preserve">በመዲናዋ በኦዲት ግኝት ሪፖርት አስተያየት ላይ እርምጃ ወስደው ያላሳወቁ ተቋማት ላይ ክስ ተመሰረተ 
</t>
  </si>
  <si>
    <t xml:space="preserve">በአዲስ አበባ በኦዲት ግኝት ሪፖርት አስተያየት ላይ እርምጃ ወስደው ያላሳወቁ ተቋማት ላይ ክስ ተመሰረተ።
የአዲስ አበባ ከተማ አስተዳደር ምክር ቤት ከ2003 እስከ 2011 ግማሽ በጀት ዓመት ከመመሪያ ውጭ ግዢ የፈጸሙ ተቋማትን በመለየት ተቋማቱ በሁለት ወራት ውስጥ እርምጃ ወስደው እንዲያሳወቁ ውሳኔ ቢያሳልፍም የእርምት እርምጃ አልወሰዱም።
በዚህም በ59 ተቋማት ላይ አቃቤ ህግ ክስ እንዲመሰረትባቸው ወስኗል።
ከ2003 እስከ 2007 ዓ.ም ድረስ ኦዲት ተደርገው እርምጃ ሳይወስዱ የቀሩ 15 ተቋማት፣ ከ2008 እስከ 2010 ዓ.ም 31 ተቋማት እንዲሁም በ2011 ዓ.ም የመጀመሪያው ግማሽ ዓመት 11 ተቋማት በድምሩ 59 ተቋማት፣ ምክር ቤቱ ለዋና ኦዲት መስሪያ ቤት በሰጠው ስልጣን መሰረት የከተማ አስተዳደሩ አቃቤ ህግ ክስ እንዲመሰርትባቸው ውሳኔ አሳልፏል።
በኦዲት ሪፖርቱ እንደተገለጸው ከ2003 እስከ 2007 ዓ.ም ባሉት ጊዜያት የኦዲት ግኝት ሪፖርት ክትትል ኦዲት ከተደረገባቸው ተቋማት ውስጥ በስምንት ተቋማት ላይ ከ1 ንጥብ 1 ሚሊየን ብር በላይ በብልጫ የተከፈለ መሆኑ በሪፖርቱ ተጠቅሷል።
የአዲስ አባባ አስተዳደር ዋና ኦዲተር ወይዘሮ ጽጌወይን ካሳ ከ2003 እስከ 2007 ዓ.ም ድረስ በበጀት ዓመቱ በተሰጣቸው የኦዲት አስተያየት መሰረት ግኝት ላይ እርምጃ ወስደው ካላሳወቁ 77 ተቋማት ውስጥ 15ቱ በተቀመጠው የጊዜ ገደብ የእርምት እርምጃ ወስደው ያላሳወቁ እና ሁለት ተቋማት በሂደት ላይ መሆናቸውን አንስተዋል።
በበጀት ዓመቱ ኦዲት ከተደረጉ ተቋማት ውስጥ ስድስት ተቋማት ከ335 ሺህ ብር በላይ የጥሬ ገንዘብ ተመላሽ ያላደረጉ ይገኙበታል።
በሌላ በኩል ያለ አግባብ ለተለያዩ የህትመት አገልገሎቶች የተከፈለ ከ13 ሚሊየን ብር በላይ የአሽከርካሪ ተሽከርካሪ ፈቃድና ቁጥጥር ባለስልጣን ለፌደራል ትራንስፖርት ባለስልጣን ክፍያ ሲፈጽም በባለስልጣኑ የሚሰበሰብ ገቢ ለአዲስ አበባ ከተማ አስተዳደር ገቢዎች ፈሰስ እንደሚያደርግ እየታወቀ ከከተማ አስተዳደሩ ሂሳብ ላይ ወጪ ተደርጎ ተመላሽ ሳይደረግ የቀረ ብርም ይጠቀሳል።
የቁጠባ ቤቶች ልማት ኢንተርፕራይዝ 40/60 ቤቶች ከኢትዮጵያ ገቢዎች እና ጉሙሩክ ባለስልጣን ከጉሙሩክ ቴክኖሎጂ በተገኘ መረጃ መሰረት ከቀረጥ ነጻ ሆነው ከገቡት ብረቶች ውስጥ ከ4 ነጥብ 5 ሚሊየን ዶላር በላይ የአርማታ ብረት ከቀረጥ ነጻ በኢንተረፕራይዙ ስም ገቢ ስለመደረጉ የቀረበ ማስረጃ ባለመኖሩ እና አሁን በቀረበው ምላሽ መሰረት ዩኒቨርሲቲዎቹ ስለመረከባቸው በተደረገው የክትትል ኦዲት ከአራት ዩኒቨርሲቲዎች ማለትም ከደብረ ታቦር፣ ከወልቂጤ፣ ከአዲግራትና ከአሶሳ ዩኒቨርሲቲዎች ከ2 ሚሊየን ዶላር በላይ ገቢ ስለማድረጉ ምንም ማስረጃ ሊቀርብ እንዳልቻለም ዋና ኦዲተሯ ይገልጻሉ።
በህዳር ወር 2009 ዓ.ም በቤቶች ልማት እና አስተዳደር ለፋርማሲ አስተዳደር ጽህፈት ቤቶች ለፋርማሲ አገልገሎት የሚወሉ የጋራ ንግድ ቤቶች በተደረገ የአካል ምልከታ ቤቶቹ ሳይጀመሩ ከ11 ነጥብ 4 ሚሊየን ብር በላይ ወጪ እንደተደረገበት በሪፖርቱ ተጠቅሷል።
ሌላው ከ2005 በጀት ዓመት ጀምሮ ያልተሰበሰበ የመድሀኒት የዱቤ ሽያጭ ከ17 ነጥብ 2 ሚሊየን ብር በላይ በኦዲት የተገኘ ሲሆን ተመላሽ አልተደረገም ተብሏል።።
እንደማሳያም ተመላሽ ያልተደረገ የቅድሚያ ክፍያ ሂሳብ ከውበት እና መናፈሻ ዘላቂ ማረፊያ ኤጀንሲ፣ ከዘወዲቱ መታሰቢያ ሆስፒታል እንዲሁም ከእንጦጦ ፖሊ ቴክኒክ በድምሩ ከ25 ነጥብ 8 ሚሊየን ብር በላይ ይገኛል።
ከደንብ እና መመሪያ ውጭ የተከፈለ አበል እና የደመወዝ ክፍያ መመሪያው ከሚያዘው ውጭ የተከፈለ አበል እና ደመወዝ ከ2 ነጥብ 46 ሚሊየን ብር በላይ ከስራው በተሰናበተ ሰራተኛ ደመወዝ መከፈሉንም ዋና ኦዲተሯ ገልጸዋል።
</t>
  </si>
  <si>
    <t>በህገ ወጥ መንገድ ሀገር ውስጥ የገቡ 1 ሺህ በላይ የሞባይል ቀፎዎች በቁጥጥር ስር ዋሉ</t>
  </si>
  <si>
    <t>በህገ ወጥ መንገድ ወደ ሀገር ውስጥ የገቡ 1 ሺህ 90 የሞባይል ቀፎዎች በሻሸመኔ የጉሙሩክ መቆጣጠሪያ ጣቢያ በቁጥጥር ስር መዋላቸው ተገለፀ።
አጠቃላይ ግምታቸው 861 ሺህ ብር የሆኑ 1 ሺህ 90 የሞባይል ቀፎዎች በትናንትናው ዕለት በቁጥጥር ስር መዋላቸውን የሻሸመኔ ጉሙሩክ መቆጣጠሪያ ጣቢያ ሀላፊ ኮማንደር ጫላ ቡልጫ ተናግረዋል።
ተጠርጣሪዎቹ ህገ ወጥ የሞባይል ቀፎዎችን የቢራ ጠርሙስ በጫነ ተሽከርካሪ ላይ በመደበቅ ከሞያሌ ወደ አዲስ አበባ ለማሳለፍ ሲሞክሩ በፖሊስ በተደረገ ፍተሻ በቁጥጥር ስር መዋላቸው ተገልጿል።
ከድርጊቱ ጋር በተያያዘም ሁለት ተጠርጣሪዎች በቁጥጥር ስር መዋላቸውን የገለጹት ኮማንደሩ፥ ህገ ወጥ ነጋዴዎች ከጊዜ ወደ ጊዜ ስልታቸውን እየቀየሩ መምጣታቸውን ጠቁመዋል።
ስለሆነም የሚመለከታቸው አካላት ይህ አይነቱን ድርጊት ለመቆጣጠር የበኩላቸውን አስተዋፅኦ እንዲያበረክቱ ጥሪ አቅርበዋል።
በተያያዘ ዜና በትናንተናው ዕለት ከመተማ ተነስተው ወደ ባህር ዳር ሊገቡ የነበሩ ግምታዊ ዋጋቸው ከ 350 ሺህ በላይ የሆኑ የሺሻ ዕቃዎች በባህዳር ጉሙሩክ ቅርንጫፍ ፅህፈት ቤት ሴራባ መቆጣጠሪያ ጣቢያ ላይ በቁጥጥር ስር መዋላቸውን የገቢዎች ሚኒስቴር አስታውቋል።</t>
  </si>
  <si>
    <t xml:space="preserve">በህገ ወጥ መልኩ 8 ሺህ 500 የአሜሪካ ዶላር ይዞ ለመውጣት የሞከረ ናይጀሪያዊ በቁጥጥር ስር ዋለ </t>
  </si>
  <si>
    <t xml:space="preserve"> በቦሌ ዓለም አቀፍ አውሮፕላን ማረፊያ በህገ ወጥ መልኩ 8 ሺህ 500 የአሜሪካ ዶላር ይዞ ለመውጣት የሞከረ ናይጀሪያዊ በቁጥጥር ስር ዋለ።
ኡቼ ኢማ የተባለው ግለሰብ ታኅሣሥ 22 ቀን 2011 ዓ.ም መያዙን በገቢዎች ሚኒስቴር የጉምሩክ ኮሚሽን የቦሌ አለም አቀፍ አውሮፕላን ማረፊያ ጉምሩክ ቅርንጫፍ ጽሕፈት ቤት አስታውቋል።
ግለሰቡ በቦሌ አለም አቀፍ አውሮፕላን ማረፊያ አድርጎ ወደ ሌጎስ ሊሄድ ሲል ነበር በቁጥጥር ስር የዋለው።
ከእርሱ በፊትም ኢፋኒቸኩ አማኑኤል ኢኬዲቡ የተባለ ናይጀሪያዊ መንገደኛ፥ በህገ ወጥ መልኩ 141 ሺህ ዶላር ይዞ ሊወጣ ሲል መያዙ ይታወሳል።
ቅርንጫፍ ጽህፈት ቤቱ ህገ ወጥ የገንዘብ ዝውውር ቁጥጥርን ትኩረት ሰጥቶ እየሠራ ሲሆን ህብረተሰቡም ህገ-ወጦችን በመጠቆም እና በማጋለጥ እንዲተባበር ጥሪውን አቅርቧል።</t>
  </si>
  <si>
    <t>በህይወት ማጥፋትና አካል ማጉደል በተጠረጠረው ቴዎድሮስ አዲሱ ላይ የ12 ቀን የምርመራ ጊዜ ተፈቀደ</t>
  </si>
  <si>
    <t>በሶማሌ ክልል ሁከትና ብጥብጥ እንዲፈጠር በማድረግ የበርካታ ሰዎች ህይወት እንዲጠፋ፣ ንብረት እንዲወድምና በሺህ የሚቆጠሩ ሰዎች ከቀያቸው እንዲፈናቀሉ፣ በመምራትና በመቀስቀስ ከፍተኛ ጉዳት በማድረስ የተጠረጠረው ቴዎድሮስ አዲሱ / ቴዲ ማንጁስ/ ላይ ፍርድ ቤቱ የ12 ቀን የምርመራ ጊዜ ፈቀደ።
መርማሪ ፖሊስ ለፌደራሉ ከፍተኛ ፍርድ ቤት 4ኛ የወንጀል ችሎት አስቀድሞ በሰጠው የ14 ቀን የምርመራ ጊዜ ግለሰቡ የፈፀማቸውን ተግባራት በዝርዝር አቅርቧል።
ተጠርጣሪው ሲጠቀምባቸው የነበሩ ሞባይልና ላፕቶፖችን ለቴክኒክ ምርመራ መላኩን፣ በሶማሌ ክልል ጅግጅጋ፣ ቀብሪ ዳህርና ደጋሃቡር ከሚገኙ ምስክሮች ቃል መቀበሉን፣ ተጠርጣሪው ቀድሞ በክልሉ ከነበሩ ባልስልጣናት ጋር በነበራቸው ጥብቅ ግንኙነት ሁከትና ብጥብጡ ለማከናውን ተብሎ ወጪ የተደረገውን ገንዘብና ማስረጃ ሰነዶች ማስመጣቱን መርማሪ ፖሊስ ለፍርድ ቤቱ ገልጿል።
በቀጣይም በሶማሌ ክልል ጉዳት የደረሰባቸውን 37 ሰዎች ጉዳት የሚገልፅ ሰነድ ማምጣት፣ የምስክሮችን ቃል በክልሉ የተለያዩ አካባቢዎች በመንቀሳቀስ መቀበል፣ የጦር መሳሪያ፣ የገንዝብ መጠንና በክልሉ ጅግጅጋ ከተማ የንግድ ተቋማት ላይ የደረሰውን ጉዳት ለማስተርጎም በመዘርዝር የ28 ቀን ተጨማሪ የምርመራ ጊዜ ፍርድ ቤቱን ጠይቋል።
ተጠርጣሪው በጠበቃቸው በኩል በግልፅ ተጠርጣሪውን በተመለከተ የተሰራው ስራ አለመቀመጡን፣ ሰነዶችን ለማስተርጎም ተጠርጣሪው መብታቸው ተገድቦ በእስር መቆየት የሌለባቸውና ሌሎች የመከራከሪያ ሀሳብ አቅርቧል።
በተለይም በሶማሌ ክልል የሚገኘው ማተሚያ ቤታቸው የተዘጋ በመሆኑ የባንክና ከታዘዙት ስራ ጋር በተገናኝ 17 ሚሊየን ብር ብድር ያለባቸው የ3 ልጆች አባትና በቂ አድራሻ ያላቸው በመሆኑ በዋስትና እንዲለቀቁ ጠበቃው ጠይቀዋል።
ፍርድ ቤቱም ፖሊስ በተሰጠው ጊዜ ያከናወናቸውን ስራዎች በመመርመር በርካታዎቹ ስራዎች የተከናውኑ በመሆኑ የምስክሮችን ቃል ብቻ ለመቀበል ለመርማሪ ፖሊስ የ12 ቀን ጊዜ በመፍቀድ ለታህሳስ 2 ቀን 2011 ዓ.ም ተለዋጭ ቀጠሮ ሰጥቷል።</t>
  </si>
  <si>
    <t xml:space="preserve">በህይወት መጥፋት፣ አካል ማጉደል እና ንብረት ማውደም በተጠረጠሩ 14 ሰዎች ላይ ፍርድ ቤቱ የ10 ቀን ክስ መመስረቻ ጊዜ ሰጠ </t>
  </si>
  <si>
    <t>በአዲስ አበባ ከተማና ዙሪዋ በ2 ሰዎች ሞት፣ በ5 ሰዎች ከባድ አካል ማጉደልና ንብረት ማውደም የተጠረጠሩ 14 ሰዎች ላይ ፍርድ ቤቱ የ10 ቀን ክስ መመስረቻ ጊዜ ሰጠ።
መርማሪ ፖሊስ ጉዳዩን ለተመለከተው ለፌዴራል ከፍተኛ ፍርድቤት ልደታ ምድብ 4ኛ ወንጀል ችሎት የምርመራ መዝገቡን አጠናቆ ለአቃቤ ህግ ማስረከቡን አስታውቋል።
የምርመራ መዝገቡን ከፖሊስ መረከቡን የገለጸው የፌዴራል ጠቅላይ አቃቤ ህግ የምርመራ መዝገቡን ተመልክቶ ክስ ለመመስረት ጊዜ ይሰጠኝ ሲል ለችሎቱ አስርድቷል።
ጉዳዩን የተከታተለው ፍርድ ቤቱ አቃቤ ህግ ክሱን አጠናቆ አንዲቀርብ የ10 ቀን ጊዜ የሰጠ ሲሆን፥ ለታህሳስ 1 ቀን 2011 ዓ.ም ተለዋጭ ቀጠሮ ሰጥቷል።
ፍርድ ቤቱ የ10 ቀናት የክስ መመስረቻ ጊዜ ለአቃቤ ህግ የሰጠው መስከረም 6፣ ቀን 2011 ዓ.ም በአዲስ አባባ ከተማ ንፋስ ስልክ ላፍቶ ክፍለ ከተማ፣ የቡራዩና አካባቢው ሁከትና ብጥብጥ እንዲነሳ በማድረግ ንብረት በማውደም፣ ከባድ አካል ማጉደል ተጠርጥረው በቁጥጥር ስር ውለው ምርመራ ሲደረግባቸው በቆዩ ተጠርጣሪዎች ላይ ነው ።
ከተጠርጣሪዎቹ መካከል በ1ኛ መዝገብ አብርሃም አዲሱ ፣ ደበበ ዶልቻ፣ አበባ ኦባ፣ አስተያየት አበበ፣ ኤሊያስ አዲስ፣ ሃብቴ ኦርቆ፣ ቶማስ ቶንጆ፣ ዱባለ ደባርጌ ፣ ታሪኩ ኬዶ ይገኙበታል።
በሁለተኛ መዝገብ የተካተቱት ሞቲ ደሬሳ፣ ባጫ አበበ፣ ሃብታሙ ቶሎሳ፣ ገባና ታደሰ፣ ሄርጶ ቡሉቃ መስከረም 8 ቀን 2011ዓ.ም ከላይ በተጠቀሰው ቦታ ብጥብጥና ሁከት በማስነሳት በተፈጸመው የግድያና ከባድ አካል ማጉደል የተጠረጠሩት ናቸው።</t>
  </si>
  <si>
    <t xml:space="preserve">በህዝብና ቤት ቆጠራ የመረጃ መረብ ጥቃት እንዳይፈፀም በቂ ዝግጅት መደረጉ ተገለፀ </t>
  </si>
  <si>
    <t xml:space="preserve"> በኢትዮጵያ ለአራተኛ ጊዜ በሚካሄደው የሀገር አቀፍ የህዝብና ቤት ቆጠራ የመረጃ መረብ ጥቃት እንዳይፈፀም በቂ ዝግጅት መደረጉን የማዕከላዊ ስታትስቲክስ ኤጀንሲ አስታወቀ።።
ለአራተኛው የህዝብና ቤት ቆጠራ በቂ የሰው ሃይል እና ቴክኖሎጂ መመደቡን  በማዕከላዊ ስታትስቲክስ ኤጀንሲ የኮሙዩኒኬሽን ዳይሬክተር አቶ ሳፊ ገመዲ ተናግረዋል፡፡
መንግሥት የዘንድሮውን የህዝብና ቤት ቆጠራ ከሰው ንከኪ ነጻ በሆነ መንገድ ለማካሄድ ቁርጠኛ በመሆኑ ከቆጠራ ካርታ ጀምሮ ቅድመ ዝግጅቶች መጠናቀቃቸውን ነው የተናገሩት።
በቆጠራ ሂደቱ መሰናክሎች እንዳያጋጥሙ፣ ከተለያዩ ተቋማት ጋር በቅንጅት እየተሰራ መሆኑን ያነሱት አቶ ሳፊ የመረጃ መረብ ጥቃትን ለመከላከልም ዝግጅት ተደርጓል ብለዋል።
የኢንፎርሜሽን መረብ ደህንነት ኤጀንሲ በቆጠራ ሂደቱ የመረጃ መረብ ጥቃትን ለመከላከል ከአንድ ዓመት ተኩል ጀምሮ ከማዕከላዊ ስታትስቲክስ ኤጄንሲ ጋር እየሰራ መሆኑን ተናግረዋል።
ቆጣሪዎች መረጃቸውን ለተቆጣጣሪያቸው በብሉቱዝ ይልካሉ፤ ተቆጣጣሪው ለአስተባባሪው በብሉቱዝ ይልካል ብለዋል።
የኔትወርክና የመብራት መቆራረጥ እንዳይኖር ከቴሌ፣ መብራት ሃይል፣ ከኢንሳ፣ ከመገናኛና ኢንፎርሜሽን፣ ከሳይንስና ኢኖቬሽን ሚኒስቴር ጋር በቅንጅት እየተሰራ ነው።
የመብራት መቆራረጥ ቢያጋጥም እንኳ 126 ሺህ ተጠባባቂ የሃይል ቋቶች መገዛታቸውን ነው የነገሩን።
አስተባባሪው ለህዝብና ቤት ቆጠራ መረጃ ማስተላለፊያ በተዘጋጀውና ከሰርቨር ውጪ በሆነው በቨርቹዋል ፕራይቬት ኔትወርክ አማካይነት ወደ ማዕከል የመረጃ ቋት ይልካል ነው ያሉት።
የህዝብና የቤት ቆጠራ መረጃ ልውውጡ ከየትኛውም የሰርቨር መስመር ንክኪ እንዳይኖረው ለማድረግ ኢትዮ ቴሌኮም 37 ሺህ ካርዶችን መስጠቱን ገልጸዋል።
ለቆጠራው ዓላማ ብቻ የሚውሉ ታብሌቶች በዓለም አቀፋዊ ጨረታ ተገዝተው በሶስት ጊዜ ሙከራ አስተማማኝነታቸው መረጋገጡን አቶ ሳፊ ገልጸዋል።
የተገዙት ቴኬኖሎጂዎች በተለያየ የአየር ጸባይና መልክዓ ምድራዊ ሁኔታ ተሞክረው ዝግጁ መሆናቸውን ነው ያነሱት።</t>
  </si>
  <si>
    <t xml:space="preserve">በህዝቡ ላይ እየደረሰ ያለው የሞትና የመፈናቀል አደጋ በአፋጣኝ ቆሞ ህዝቡ ያለስጋት እንዲኖር በቁርጠኝነት እንሰራለን- የኦዲፒ ማዕከላዊ ኮሚቴ </t>
  </si>
  <si>
    <t>የኦሮሞ ዴሞክራሲያዊ ፓርቲ /ኦዲፒ/ ማዕከላዊ ኮሚቴ በዛሬው እለት ስብሰባውን አካሂዷል።
ማእከላዊ ኮሚቴው በስብሰባው አሁን ባለው ተጨባጭ ሁኔታ፣ ትግሉ ከየት ወዴት እየተጓዘ ነው፣ በእጃችን ላይ ምን አለ፣ ምን አገኘን፣ ምን ይቀረናል፣ አሁን የተገኙትን እንዴት አገኘን፤ ምን ከሆነ ከእጃችን ሊወጣ ይችላል፤ የተገኘውን ድል እንዴት መጠበቅ ይቻላል በሚሉ እና በሌሎች ወቅታዊ ጉዳዮች ላይ በመምከር ቀጣይ የትኩረት አቅጣጫዎችን ማስቀመጡን አስታውቋል።
ማእከላዊ ኮሚቴው ባወጣው መግለጫም ከመራራ እና እልህ አስጨራሽ ትግል በኋላ አሁን በሀገሪቱ መታየት የጀመረውን የተስፋ ብርሃን ስልጣን ያለአግባብ ሲጠቀሙ የነበሩ እንዲሁም የኢኮኖሚ ዝርፊያ ሲያካሂዱ የነበሩና ይህ ጥቅማቸው ከእጃቸው የወጣ አካላት ትግሉን ወደ ኋላ ለመመለስ በሁሉም ስፍራዎች ግጭቶች እንዲከሰቱ በማድረግ በሰው ልጅ ላይ መፈፀም የሌለባቸው አሰቃቂ ወንጀሎች እንዲፈፀሙ በማድረግ እና ዜጎች ከቤት ንብረታቸው እንዲፈናቀሉ በማድረግ የክልሉን ሰላም ለማደፍረስ እየሰሩ ነው ብሏል።
ይህ የመቃብር አፋፍ ላይ የደረሰው ህልማቸው ወደ መቃብር ይወርዳል እንጂ መቼም ቢሆን የኦሮሚያ ክልልን የብጥብጥ እና የጦርነት አውድማ አያደርጋትም ብሏል ፓርቲው በመግለጫው።
እርምጃችን በግልፅ የሚታወቅ ነው ያለው ፓርቲው፥ ባርነትን እና የሰብዓዊ መብት ጥሰትን እንዲሁም የተደራጀ ሌብነትን ከስሩ ነቅሎ ለመጣልና በዜጎች ላይ አሰቃቂ ተግባራትን ሲፈፅም የነበረ እጅ እንዲሰበሰብ ብቻ ሳይሆን ለሰራው ጥፋት ተጠያቂ እንዲሆን በእጃቸው ካቴና በማስገባት ህግ ፊት ማቆም ጀምረናል ብሏል።
ፓርቲው እነዚህ አካላት ለህግ እንዲቀርቡ እንቅስቃሴ እያደረገ ባለበት ወቅት እነዚህ አካላት የሰሩት ጥፋት እንዲደበቅ አሊያም ህግን ለማስከበር የተጀመረው ስራ እንዲቋረጥ ለማድረግ በአጠቃላይ ወደ ነፃነት የተጀመረው ጉዞ እንዲደናቀፍ ሌት ተቀን እየሰሩ መሆኑን አስታውቋል።
እነዚህ የተደራጁ ሌቦች በሚሸርቡት ሴራ የኦሮሞን ህዝብ ከሌሎች ብሄር ብሄረሰቦች ጋር ለማጋጨት ሲሞክሩ እቅዳቸው ሲከሽፍ ደግሞ በከፍተኛ ትምህርት ተቋማት ውስጥ ያሉ ተማሪዎችን ለማጋጨት እየሰሩ እንደሚገኙም ፓርቲው ገልጿል።
ከሰሞኑ በቤኒሻንጉል ጉሙዝ ክልል ውስጥ በሰላም የሚኖሩ ኦሮሞዎችን፣ እንዲሁም የሶማሌ ክልል ወሰን አካባቢ በሞያሌ፣ በጭናክሰን እና ባቢሌ ወረዳ በሚኖሩ ሰላማዊ ህዝቦች ላይ አሰቃቂ የሆነ ግድያ እንዲሁም ከቤት ንብረት የማፈናቀል ወንጀል እየፈፀሙ ነው ብሏል።
እንዲሁም የተደራጀ ጦርነት በመክፈት በሰላማዊ ህዝብ እንዲሁም የህዝብ ጋሻ በሆነው እና በህዝቡ ላይ የሚደርሱ አደጋዎችን ከፊት ሆኖ የሚከላከለው የኦሮሚያ ፖሊስ ላይ ጉዳት እያደረሱ መሆኑንም ፓርቲው አስታውቋል።
የዚህ የተደራጀ ወንጀል አላማም በጥቅሉ ሲታይ የኦሮሞ ልጆችን ደም በማፍሰስ ኦሮሚያን የጦር አውድማ በማድረግ አንድነታችንን በማፍረስ፤ በህዝብ እና በመንግስት መካከል ያለው ግንኙነት እንዲሻክር አድርገው ህዝብን ሀብት ለመዝረፍ እንዲሁም ህዝቡ ወደ ነፃነት የሚያደርገው ጉዞ እንዲደናቀፍ በማድረግ ለሌብነት፣ ለዝርፊያ እና የባርነት ምቹ ሁኔታን ለመፍጠር ነው ብሏል።
በክልሉ ህዝብ እና በኦሮሚያ ፖሊስ አባላት ላይ እየተፈፀመ ላለው አሰቃቂ ወንጀል የተሰማውን ሀዘን የገለፀው ማእከላዊ ኮሚቴው፥ በአሁኑ ወቅት በዘራፊዎች እና የሰብአዊ መብት ጥሰት ፈፃሚዎች ላይ መውሰድ የተጀመረው እርምጃ መቼም ቢሆን ወደ ኋላ እንደማይመልስ አስታውቋል።
አሁን የተገኘው ለውጥ በነፃ አልተገኘም፤ በደም እና በከፍተኛ መስዋእትነት ነው ያለው ፓርቲው፥ የኦሮሞ ህዝብ አሁንም ቢሆን በተለያዩ አካባቢዎች እየከፈለ ያለው መስዋእትነት ድላችንን የሚያጠናክር እንዲሁም እልህ ፈጥሮብን ወደ ነፃነት የሚደረገውን ጉዞ የሚያፋጥን እንጂ መቼም ቢሆን ወደኋላ አይመልሰንም ብሏል።
ፓርቲው አያይዞም ሰሞኑን ለተሰዉ ሰላማዊ ዜጎች እና የፀጥታ አካላት ያለውን አክብሮት በመግለጽ፤ ለተሰዉ ዜጎች ቤተሰቦች እና ወዳጆች መፅናናትን ተመኝቷል።
ምንም ያክል ችግር ውስጥ ብንሆን እና በተለያየ መንገድ ቀዳዳ በመክፈት ጥቃት እየፈፀሙ ሊያዘናጉን ቢሞክሩም፤ የህዝቡን ፍላጎትና ጥቅም ለማረጋገጥ ለመስዋእትነት የተዘጋጀን በመሆኑ ለአፍታም አንዘናጋም ብሏል ፓርቲው።
በህዝባችን ላይ ጉዳት እያደረሱ ያሉ አካላትንም የገቡበት ጉድጓድ በመግባት ለህግ በማቅረብ ተመልሰው ጉዳት ማድረስ እንዳይችሉ እንሰብራቸዋለንም ብሏል።
በህዝቡ ላይ እየደረሰ ያለው የሞት እና የመፈናቀል አደጋ በአፋጣኝ ቆሞ ህዝቡ ያለስጋት እንዲኖር ከክልሉ ህዝብ ጋር በከፍተኛ ቁርጠኝነት እንደሚሰራም ነው ፓርቲው ያስታወቀው።
ከዚህ በመነሳትም የክልሉን ሰላም በቅርብ ቀናት ውስጥ በማረጋገጥ ህዝቡን ከሰቀቀን እንደምንገላግል ምንም ጥርጥር የለንም ብሏል ፓርቲው።
አሁን የተጀመረው የዴሞክራሲ ስርዓት ግንባታ ተጠናክሮ እንዲቀጥል እንዲሁም በፖለቲካ ሀይሎች መካከል ከአፈ ሙዝ ይልቅ ሰላማዊ በሆነ መንገድ ትግል እንዲካሄድ ስራ ተጀመረ እንጂ አልተጠናቀቀም ነው ያለው ፓርቲው።
በሰላማዊ መንገድ መታገል ከሚፈልጉ ተፎካካሪ የፖለቲካ ፓርቲዎች ጋር በጋራ
ለመስራት እንዲሁም የፓርቲያቸው ፕሮግራም ከኦዲፒ ጋር ተመሳሳይ ከሆነ እና ለመዋሃድ ፍቃደኛ ከሆኑት ጋር ውህደት ለመፍጠር ፍላጎታችን ከፍተኛ ነው ብሏል።
ፕሮግራማችን እና መስመራችን ከማይቀራረብ የፖለቲካ ፓርቲዎች ጋርም የሀገሪቱን ህግ መንግስት እስካከበሩ እና ለኦሮሞ ህዝብ ጥቅም እስከሰሩ ድረስ አብሮ ለመስራት ዝግጁ መሆኑንም አስታውቋል።
በሰላማዊ መንገድ ለመታገል ከውጭ ሀገራት የገቡ ተፎካካሪ የፖለቲካ ፓርቲዎችም ስምምነታቸውን እንዲያከብሩ እና የሀገሪቱን ህገ መንግስት በማክበር ለህግ የበላይነት መከበር እንዲንቀሳቀሱም ጥሪ አቅርቧል።
የኦዲፒ ማእከላዊ ኮሚቴ በኢኮኖሚ የተደገፈ ፖለቲካን ለመፍጠር እና የህዝቡን ተጠቃሚነት ለማረጋገጥ የኦሮሚያ ክልል የኢኮኖሚ አብዮት ሙሉ በሙሉ ስራ ላይ እንዲውል አቅጣጫ አስቀምጧል።
የኦኮኖሚ ምንጮችን ማስፋፋት፣ ለፋብሪካዎች የገበያ ትስስር መፍጠር፣ ለወጣቶች በስፋት የስራ አድል መፍጠር እና በአርሶ አደሩ ምርት ላይ እሴት በመጨመር የህብረተሰቡን ትስስር ማጠናከር ላይ በትኩርት እንደሚሰራም አስታውቋል።
የመልካም አስተዳደር ችግር ከመሰረቱ ተቀርፎ የአገልግሎት አሰጣጥ እንዲሻሻል የተተበተበ አሰራርን የሚያስቀር የመንግስት መስሪያ ቤቶች ማሻሻያ ከቀበሌ ጀምሮ ተግባራዊ እንዲደረግ በሲቪል ሰርቪስ የተጀመረው ሪፎርም ተጠናክሮ የሚቀጥል መሆኑንም ገልጿል።
መደማመጥ፣ መረዳዳት እና መደጋገፍ ካለ አሁን ያደረገነው ትንሽዬ እንቀስቃሴ አንድ ታኮ ወደ ፊት እንድንራመድ በማድረግ ሁሉን አቀፍ ወደሆነው ግብ የማንደርስበት ምክንያት የለም ብሏል ፓርቲው።
ስለዚህ አሁን እየታዩ ያሉ የለውጥ ድሎች እንዲቀጥሉ የሰፊው ህብረተስብ ድጋፍ ወሳኝ ነው ያለው ፓርቲው፥ አባ ገዳዎች፣ የሀገር ሽማግሌዎች፣ የሀይማኖት አባቶች፣ ባለሀብቶች እና የኦሮሞ ወጣቶች አሁን የተደረሰበት የትግል ምእራፍ በግማሽ መንገድ ላይ ስለሚገኝ አንድነታችንን ካጠናከርን ወደኋላ መመለስ ወደማይችል እድገት እና ለውጥ እንሸጋገራለን ብሏል።
ስለዚህ ለውጥ ለማምጣት በችግር ወቅት አብረን እንደቆምን ሁሉ በዚህ በሽግግር ወቅት አብሮ በመቆም ወደ ሙሉ የነፃነት ብርሃን በጋራ እንሸጋገር ሲል ጥሪውን አቅርቧል።</t>
  </si>
  <si>
    <t xml:space="preserve">በሁሉም የፌዴራል መስሪያ ቤቶች የህጻናት ማቆያ ማዕከላት እንዲቋቋሙ የወጣው መመሪያ አተገባበር ላይ ክፍተት መኖሩ ተገለፀ </t>
  </si>
  <si>
    <t>በሁሉም የፌዴራል መስሪያ ቤቶች የህጻናት ማቆያ ማዕከላት እንዲቋቋሙ የወጣው መመሪያ አተገባበር ላይ ክፍተት መኖሩን የሴቶች፣ ወጣቶችና ህጻናት ጉዳይ ሚኒስቴር አስታወቀ።
የተሻሻለው የመንግስት ሰራተኞች አዋጅ ቁጥር 1064/2010 ካካተታቸው ጉዳዮች አንዱ ማንኛውም የመንግስት መስርያ ቤት ሴት የመንግስት ሰራተኞች ልጆቻቸውን የሚያጠቡበትና የሚንከባከቡበት የህጻናት ማቆያ ማቋቋም ያለበት መሆኑን ይገልፃል።
በተቋማቱ የህጻናት ማቆያ ማዕከላት መዘጋጀታቸው ሴቶች ከሚፈልጉበት ከመድረስ እንዳይታቀቡ፣ የስ ተነሳሽነታቸው እንዲጨምርና ህጻናቱም የእናታቸውን ጡትና አስፈላጊውን እንክብካቤ አግኝተው እንዲያድጉ ያስችላል።
ይሁን እንጂ መመሪያውም ፀድቆ ይፋ ከተደረገበት ከባለፈው ሃምሌ ወር ወዲህ ማዕከላቱን በማቋቋም ወደ ተግባር የገቡ ተቋማት ቁጥር በጣም አነስተኛ መሆኑን የሴቶች፣ ህጻናትና ወጣቶች ጉዳይ ሚኒስቴር አስታውቋል።
በሚኒስቴሩ የሴቶች አቅም ማጎልበት ባለሙያ የሆኑት ወይዘሪት ኤቨሪና ወልደ መስቀል ስራው በታሰበው ልክ እየተሰራ አለመሆኑን ተናግረዋል።
በመመሪያው በሁሉም የመንግስት መስሪያ ቤቶች የህጻናት ማቆያ ማዕከላት ተቋቁመው ከ3 ዓመት በታች የሆኑ ህጻናት ያላቸው እናቶች በስራ፣ በስልጠናም ይሁን በስብሰባ ምክንያት ወደ ተቋማቱ ሲቀላቀሉ ልጆቻቸውን ይዘው በመምጣት መስተጓጎል ሳይገጥማቸው ለልጅቻቸው እንክብካቤ መስጠት እንዲችሉ መመቻቸት አለበት ይላል።
ይሁን እንጂ ካሉት የሚኒስቴር መስሪያ ቤቶች ውስጥ መመሪያውን በመተግበር የህጻናት ማቆያ ማዕከላቱን ያቋቋሙት እስካሁን ሁለት ብቻ መሆናቸው ነው የተገለፀው።
ማዕከላቱ እንዲቋቋሙ የታሰቡት ከተቋማቱ በጀት ላይ በመሆኑ የበጀት ጥያቄ የሚያቀርቡት ተቋማቱ፥አንዳንድ ተቋማት በተለያየ ቦታዎች ላይ የተለያየ ቢሮ ያላቸው መሆኑም ለስራው ፈተና እነደሆነባቸው አንስተዋል።
ሚኒስቴሩ ተቋማቱ ችግሮቻቸውን በመፍታት ማዕከላቱን በማቋቋም ወደ ተግባር የሚያስገቡበትን ሁኔታዎች ለማመቻቸትም እየሰራ መሆኑ ተገልጿል።
በዚህ መሰረትም የቴክኒክና ሙያ ስልጠና ማዕከላት ለተቋማቱ የሰው ሃይል ማሰልጠን እንዲችሉ ከቴክኒክና ሙያ ትምህርትና ስልጠና ኤጀንሲ ጋር፤ የበጀት ችግርን ለመፍታት ደግሞ ከገንዘብ ሚኒስቴር ጋር ለመወያየት እቅድ መያዙን ወይዘሪት ኤቨሪና ተናግረዋል።
ከዚህ ባለፈም የተቋማቱን  የቦታ ችግር ለመፍታት ተጎራባች የመንግስት ተቋማት በጋራ ማቆያዎቹን የሚገነቡበትና የግብረ-ሰናይ ድርጅቶችን ድጋፍ የሚያገኙበትን ሁኔታዎች ለማመቻቸት እየተሰራ ነው ብለዋል።
በአጠቀላይም ይህ ዓመት ከመጠናቀቁ አስቀድሞ በመላ ሀገሪቱ 32 የህጻናት ማቆያ መቋቋም አለባቸው ተብሎ እቅድ ተይዟል።</t>
  </si>
  <si>
    <t xml:space="preserve">በሁሉም የሀገሪቱ ክፍሎች በሚገኙ የግል ከፍተኛ የትምህርት ተቋማት ላይ ፍተሻ ተጀመረ </t>
  </si>
  <si>
    <t xml:space="preserve"> በሁሉም የሀገሪቱ ክፍሎች በሚገኙ የግል ከፍተኛ የትምህርት ተቋማት ላይ ፍተሻ መጀመሩን የከፍተኛ ትምህርት አግባብነት እና ጥራት ኤጀንሲ አስታወቀ።
የኤጀንሲው ዋና ዳይሬክተር ዶክተር አንዱአለም አድማሴ ለፋና ብሮድካስቲንግ ኮርፖሬት እንደተናገሩት፥ከኤጀንሲው እውቅና ውጭ ተሰማርተው የሚገኙ ተቋማት ላይ እስከ መዝጋት የሚደርስ እርምጃ ለመውሰድ የሚያስችሉ እንቅስቃሴዎች ተጀምረዋል።
 በኢትዮጵያ የሚገኙ የግል ከፍተኛ የትምህርት ተቋማት ከመንግስት ከፍተኛ ትምህርት ተቋማት ጋር ሲነጻጸሩ ከ2 እጥፍ በላይ የሚሆኑት የግል ከፍተኛ ትምህርት ተቋማት ናቸው።
እነዚህ ተቋማትም ላለፉት 20 ዓመታት የትምህርት ኢንዱስትሪውን በመደገፍ በኩል ትልቅ ድርሻን እየተወጡ ይገኛሉ።
ነገር ግን ተቋማቱ ላይ የትምህርት ጥራት፣ የግብዓት እጥረቶች እና ሌሎች ችግሮች ጎልተው እንደሚታዩባቸው ተደጋግመው ሲነሱ ይስተዋላል።
እነዚህ የግል ከፍተኛ የትምህርት ተቋማት ካላቸው ተልዕኮ አንፃር የሚጠበቅባቸውን ግብ እንዲያሳኩ መሟላት የሚገባቸውን ነጥቦች አስተያየት ሰጭዎቹ ያነሳሉ።
ተቋማቱ ያሉባቸውን ችግሮች እንዲቀርፉም መንግስት ያለው ትኩረትን ከማጠናከር ጀምሮ የራሱ የሆነ አሰራር መዘርጋት አስፈላጊ እንደሆነም ያብራራሉ።
የከፍተኛ ትምህርት አግባብነት እና ጥራት ኤጀንሲ መረጃ እንደሚያመለክተው በሀገር አቀፍ ደረጃ ከ 174 በላይ የሚሆኑ እውቅና የተሰጣቸው የግል ከፍተኛ የትምህርት ተቋማት አሉ።
እነዚህ ተቋማትም በ 10 ሺዎች የሚቆጠሩ ተማሪዎችን በየ አመቱ በተለያዩ የትምህርት ዘርፎች ያስመርቃሉ።
ኤጀንሲውም እነዚህን ተቋማት የስራ ፈቃዳቸውን በየ ሶስት አመቱ እንደሚያድስ እና ከህዝብ በሚደርሰው ጥቆማ ተቋማቱ ላይ ፍተሻ እና ቁጥጥር ሲያደርግ ቆይቷል።
በዚህ ዓመትም በአዲስ አበባ እና ዙሪያ በሚገኙ ተቋማት ላይ ባደረገው ድንገተኛ ፍተሻ በርካታ ግድፈቶችን አግኝቷል።
የኤጀንሲው ዋና ዳይሬክተር ዶክተር አንዱአለም አድማሴ ከፋና ብሮድካስቲንግ ኮርፖሬት ጋር በነበራቸው ቆይታ ከ 1 መቶ በላይ በሚሆኑ ተቋማት ላይ በተደረገው ድንገተኛ ፍተሻ 46 አይነት ግድፈቶች ተገኝተዋል።
ከእነዚህም ወስጥ 27 ኮሌጆች እራሳቸውን ዩኒቨርሲቲ ኮሌጅ ብለው መሰየማቸው ታውቋል።
በዚህም ለሁለት አመት ትምህርት እንዳይሰጡ ማደድረግና ከነጭራሹ እንዲዘጉ እስከማድረግ የሚዘልቅ ቅጣት ተጥሎባዋቸዋል ብለዋል ዶክተር አንዱአለም።
እርምጃ እንዲወሰድባቸው ካደረጉት የፍተሻ መስፈርቶች ውስጥ ህጋዊ ሰነድ አለማሟላት፣ ስለሚሰጧቸው የትምህርት ዘርፎች እውቅና እንዲሁም የሚያስተምሩበት ካምፓስ እውቅና የሌለው መሆን ዋና ዋናዎቹ ናቸው ብለዋል።
ከእነዚህ ተቋማት ወስጥም 13ቱ የትምህርት ዘርፍ ባልሆነ በድለላ፣በጽህፈት መሳሪያና የማሽን ኪራይ ፍቃድ ሲሰሩ የተደረሰባቸው ናቸው።
ከሁለት ዓመት እገዳ እስከ ካምፓስ መዝጋት እረምጃ ከተወሰደባቸው ተቋማት ውስጥም ኪያሜድ ኮሌጅ፣ ሪፍት ቫሊ ዩኒቨርሲቲ እና ሀራምቤ ኮሌጆች ይገኙበታል።
ከኤጀንሲው እርምጃ በተጨማሪ በህግ እንዲጠየቁ ለማድረግ ተማሪዎቻቸውንም በ15 ቀናት ውስጥ እንዲያሳውቁ ውሳኔ አሳልፈናለም ነው ያሉት።
በአጠቃላይ በሀገር አቀፍ ደረጃ የሚገኙትን ተቋማትም የመፈተሽ ስራ መጀመሩን ነው ዶክተር አንዱአለም የነገሩን።
ፍተሻው አሁን የተፈተሹትንና እርምጃ የተወሰደባቸውነም የሚያካትት ሲሆን፥በመስፈርቱ መሰረት የተማሪ መቀበያ ነጥብ፣የትምህርት አይነቶች፣ የመምህራን ብቃት፣ የግብአት ሁኔታና አጠቃላይ ሬጅስተራቸው የሚፈተሽ ይሆናል።
ከዚህ በኋላ ፍተሻው በተከታታይነት የሚካሄድ መሆኑን ያለሱት ዳይረሬክተሩ፥ቀጣይነቱም ተቋማቱን በማጥራት የትምህርት ጥራቱ እንዲጠበቅ ከማድረግ በተጨማሪ ተማሪዎች ላይም የሚደርሰውን ኪሳራ እና የስነ-ልቦና ጫና ለመቆጣጣር ያስችላል።
ለዚህም ባለሙያዎች ሰልጥነው ስራ ጀምረዋል ነው ያሉት ዶክተር አንዱአለም።
ኤጀንሲወ በቀጣይ ችግሩን ለመቅረፍ የሚያስችል የዳታ ቤዝ  ወይም የመረጃ ቋት ስርዓት እየዘረጋ መሆኑንም ዋና ዳይሬክተሩ ገልፀዋል።
የመረጃ ቋቱም ተቋማቱ የሚያስተምሯቸውን ተማሪዎች እና መስፈርቶቻቸውን መከታተል፣ስራ ቀጣሪ ተቋትም መስፈርቱን ያሟሉ ተማሪዎችን እና ተቋማትን ለማወቅ የሚቻበት ነው።
አዲስ አሰራሮችን በመዘርጋት እና ክትትሎችን በማድረግም አሁን ባሉትና አዲስ በሚከፈቱ የግል ከፍተኛ ትምህርት ተቋማትን ከሚታዩ ስህተቶች ነጻ በማድረግ፥የትምህርት ጥራትን ለማስጠበቅ ታስቦ እየተሰራ መሆኑን ኤጀንሲው ገልጿል።</t>
  </si>
  <si>
    <t xml:space="preserve">በሀገር አቀፍ ደረጃ ለ4ኛ ጊዜ ለሚካሄደው የህዝብና ቤት ቆጠራ አስፈላጊው ቅድመ ዝግጅት ተደርጓል-የኦሮሚያ ክልል </t>
  </si>
  <si>
    <t xml:space="preserve"> የኦሮሚያ ክልል በቅርቡ በሀገር አቀፍ ደረጃ ለሚካሄደው የህዝብና ቤት ቆጠራ አስፈላጊውን ቅድመ ዝግጅት ማድረጉን አስታወቀ።
የኦሮሚያ ክልልዊ መንግስት የኮሙዩኒኬሽን ቢሮ ሀላፊ አቶ አድማሱ ዳምጠው ጉዳዩን አስመልክቶ በዛሬው ዕለት ጋዜጣዊ መግለጫ ሰጥተዋል።
አቶ አድማሱ በመግለጫቸው በኢትዮጵያ የፊታችን መጋቢት 29 ቀን 2011 ዓ.ም  ለአራተኛ ጊዜ ለሚደረገው ሀገር አቀፍ የህዝብና ቤት ቆጠራ መርሃ ግብር ክልሉ አፈላጊውን ቅድመ ዝግጅት ማድረጉን ተናግረዋል።
በዚህ መሰረትም ቆጠራውን በሚገባ ለማከናወን የሚያስችል በክልሉ ምክትል ርዕሰ መስተዳድር የሚመራ የህዝብና ቤት ቆጠራ ኮሚሽን መቋቋሙን ነው የገለፁት ።
ከዚህ በተጨማሪም ለዚህ የቆጠራ መርሃ ግብር ከመረጃ እና ግንዛቤ ጋር በተያያዘ ክልሉ ከፍተኛ ትኩረት ሰጥቶ እየሰራበት  መሆኑን አንስተዋል ።
በቆጠራው ወቅት ስለቆጠራው እና ተያያዥ ጉዳዮች አስፈላጊውን መረጃ ማድረስ እና ግንዛቤ ማስጨበጥ ወሳኝ መሆኑን የጠቀሱት ሃላፊው፥ይህንን ስራ የሚመሩ ባለሞያዎች መመረጣቸውንም አክለዋል።
በዚህ ላይ ለሚሰሩት 30 የሚሆኑ አሰልጣኞች የአሰልጣኞች ስልጠና የተሰጠ ሲሆን፥
እነሱም በዞን እና ወረዳ ደረጃ ለሚገኙ ሰልጣኞች በሶስት ማዕከላት ማለትም በአዳማ ነቀምት እና ጅማ ስልጠና ሰጥተዋል ብለዋል።
በአሁኑ ወቅት በስነ ምግባራቸው እና በስራዎቻቸው ውጤታማነት ተመዝነው ለተመረጡ ተቆጣጣሪዎች ስልጠና የተሰጠ መሆኑንም አክለዋል።
በሌላ በኩል ቆጠራው በቴክኖሎጂ ተደግፎ የሚከናወን በመሆኑ የቴክኖሎጂ አጠቃቀም ስልጠናው ደግሞ ከመጋቢት12 ቀን 2011 ዓ.ም ጀምሮ የሚሰጥ መሆኑን ገልፀዋል።
በክልሉ ለሚደረግ የካርታ ስራ ዝግጅትም 54 ሺህ የቆጠራ ቦታዎች መዘጋጀታቸውን ተናግረዋል።
በክልሉ የህዝብና ቤት ቆጠራ  ጽህፈት ቤት ሃላፊ አቶ ሼኮ ጉሩ የካርታ ዝግጅት ስራው መጠናቀቅ በቆጠራው ወቅት የሚያስፈልገውን የሰው ሃይል እና የሎጂስቲክስና ቁሳቁሶች መጠን ለማወቅ ያስችላል ብለዋል።
በቆጠራው ወቅት ህብረተሰቡ በተለያየ አስተሳሰብ ትክክለኛ መረጃ ላይሰጥ የችላል ያሉት አቶ ሼኮ፥ ህብረተሰቡ ቆጠራው የሚካሄደው ትክክለኛውን የህዝብ ቁጥር ለማወቅና መንግስት በትክክለኛው ቀጥር መሰረት እቅዶቸን ለማውጣትና ለመተግበር የሚያስችለው በመሆኑ ህብረተሰቡ ትከክለኛውን መረጃ በመስጠት ተባባሪ ሊሆን ይገባል ብለዋል።
በሀገሪቱ የሚገኙ መገናኛ ብዙሃንም ስለ ቆጠራው አስፈላጊነት መረጃ እና ግንዛቤ በመስጠት እንዲተባበሩ ጥሪ አቅርበዋል።</t>
  </si>
  <si>
    <t xml:space="preserve">በሀገሪቱ የኤሌክትሮኒክስ የክፍያ ዘዴን ለማሳደግ ጠንካራ ስራ ሊሰራ እንደሚገባ ተገለፀ </t>
  </si>
  <si>
    <t>በሀገሪቱ የኤሌክትሮኒክስ የክፍያ ዘዴን ለማሳደግ ጠንካራ ስራ ሊሰራ እንደሚገባ የኢኖቬሽን እና ቴክኖሎጂ ሚኒስትር ዶክተር ኢንጂነር ጌታሁን መኩሪያ ተናገሩ።
የኢኖቬሽን እና ቴክኖሎጂ ሚኒስቴር ከተለያዩ የገንዘብ ተቋማት ጋር በመሆን  ባዘጋጀዉ የውይይት መድረክ ላይ  የኤሌክትሮኒክስ የክፍያ ዘዴ ዝቅተኛ መሆኑ ነው የተገለፀው።
የኢኖቬሽን እና ቴክኖሎጂ ሚኒስትር ዶክተር ኢንጂነር ጌታሁን መኩሪያ እንደተናገሩት፥ በኢትዮጵያ ከ90 በመቶ በላይ የክፍያ ግብይት የሚፈጸመው ቴክኖሎጂን ሳይጠቀሙ በመሆኑ አለም ከደረሰበት የራቀ የክፍያ ዘዴ ዉስጥ እንገኛለን ብልዋል።
ሚኒስትሩ  ዶክተር ኢንጂነር ጌታሁን መኩሪያ፥ የውይይት መድረኩ የኤሌክትሮኒክስ የክፍታ ስርዓቱ በኢትዮጵያ በምን ደረጃ ላይ ይገኛል የሚለው ተመልክቷል ብለዋል።
በተለይም እንዴት እየመራ ነው፣ ምን ያክል ሀብት እያፈራ ነው እንዲሁም ምን ያክል የስራ አድል እየፈጠረ ነው የሚለው ላይ ውይይት መደረጉን አስታውቀዋል።
በዘርፉ የተሻለ መስራት እንደሚቻል  መለየቱንም ነው ዶክተር ኢንጂነር ጌታሁን መኩሪያ ለፋና ብሮድካስቲንግ የተናገሩት።
ከመድረኩ ላይ የተነሱ ሀሳቦች እንደ ግብአት በመሰብሰብ ለብሄራዊ ባንክ ይቀርባሉ ያሉት ኢንጂነር ጌታሁን መኩሪያ፥  በቀጣይ የኢኖቬሽን እና ቴክኖሎጂ ሚኒስቴርና ብሄራዊ ባንክ በጋራ እንደሚሰሩ ገልፀዋል።
በቅርቡም የአለም ባንክ ያደረገዉ ጥናት እንደሚያሳየዉ የኤሌክትሮኒክስ የክፍያ ዘዴ ከሰሃራ በታች ባሉት ሀገራት ለወጣቱ የስራ እድል ያለዉ ድርሻ ከፍኛ ነዉ።
እንደ አውሮፓውያኑ አቆጣጠር ከ2011 እስከ 2015 በ70 ሀገራት በተደረገ ጥናት የኤሌክትሮኒክስ ክፍያ ስርዓት ለ206 ሚሊየን ዜጎች የስራ እድል ፈጥሯል።</t>
  </si>
  <si>
    <t xml:space="preserve">በሀገሪቱ የታየውን ለውጥ ሊሸከም የሚችል ጠንካራ ተቋም መገንባት እንደሚያስፈልግ ምሁራን ተናገሩ </t>
  </si>
  <si>
    <t xml:space="preserve"> በሀገሪቱ የታየውን ለውጥ ሊሸከም የሚችል ጠንካራ ተቋም መገንባት እንደሚያስፈልግ ምሁራን ተናገሩ፡፡
ዛሬ በሸራተን አዲስ ምሁራን የተለያዩ ባለድርሻ አካላት ባለፈው አንድ አመት በታየውን ለውጥ ቀጣይነት ላይ ግምገማ አካሂደዋል።
በመድረኩ ላይ ለውጡን ተከትሎ የመጡ ክስተቶችን ለማስተናገድና የለውጡን ወደፊት ቀጣይነት ለማረጋገጥ ምን መደረግ አለበት በሚሉ ጉዳዮች ዙሪያ ውይይት ተደርጓል።
የታሪክ ምሁሩና ተመራማሪው ረዳት ፕሮፌሰር አበባው አያሌው እንደተናገሩት ኢትዮጵያ ባለፉት 160 አመታት ዘመናዊ ስርዓት ለመዘርጋት ስትሰራ ቆይታለች።
የመንግስታት ለውጦችም ጥሩ አጋጣሚዎችን ይፈጥራሉ ሲባል አንዳንዶቹ ሲመክኑ አንዳንዶቹ ደግሞ ወደኋላ ሲመለሱ እንጅ ወደፊት ለመጓዝ ያስቻሉ እንዳልሆኑም በንግግራቸው አንስተዋል።
በተለይም ባሳለፍነው ዓመት መጋቢት ወር በሀገሪቱ የተከሰተው የመንግስት ለውጥ ከዚህ ቀደሞቹ በእጅጉ የተለየ መሆኑን በመግለጽ ለውጡ አሸናፊነትና ተሸናፊነት የሌለበት መሆኑንም ተናግረዋል።
አሳሪ ታሳሪ ጎጅ ተጎጅ ሳይኖር የፖለቲካ ምህዳሩን በማስፋት የተበለሹ ነገሮችን ለማስተካከል ማስቻሉን ጠቅሰው፥ ለውጡን ሊሸከም የሚችል ጠንካራ ተቋም አለመኖሩ ግን ተግዳሮት መሆኑን ነው የገለጹት፡፡
ከውጭ ሀገር የገቡና ሀገር ውስጥ የነበሩ ተፎካካሪ የፖቲካ ፓርቲዎች ለለውጡ ቀጣይነት ያላቸው አበርክቶ ውስን መሆኑንም ጠቁመዋል፡፡
የፖለቲካ ኢኮኖሚ ተመራማሪው ዶክተር ዲማ ነገዎ በበኩላቸው፥ ቀደም ሲል በሀገሪቱ የታዩ የመንግስትና የስርዓት ለውጦች ከዓለም አቀፍ ሁኔታዎች ጋር በቀጥታም ይሁን በተዘዋዋሪ ግንኙነት እንዳላቸው ገልጸዋል።
በሀገሪቱ የታዩ ለውጦች ፍሬያማ ለማድረግ የዴሞክራሲያ ስርዓት ግንባታ ላይ ትኩረት ተደርጎ ሊሰራ እንደሚገባው አውስተዋል።
ህዝባዊ ተቋማትን መገንባትና ማጠናከር እንዲሁም ጠንካራ የፖለቲካ ፓርቲዎች ሊኖር ይገባል ያሉት ዶክተር ዲማ፥ ለረጀም ጊዜ ሳይፈቱ የቆዩ ጥያቄዎችን መፍታትና ህዝብ የሚተማመንበትን ስርዓት መገንባት እንደሚያስፈልግም ጠቁመዋል።
የለውጡን ቀጣይነት ለማረጋገጥም የኢኮኖሚ ችግሮችንና የደህንነት ስጋቶችን መቅረፍ ያስፈልጋል ነው ያሉት፡፡
የፖለቲካ ሳይንስ ተመራመሪና ምሁር ዶክተር ሰሚር የሱፍም የዴሞክራሲ ስርዓት ለመገንባት ጠንካራ ተገዳዳሪ ሃይል መኖር እንዳለበት ሃሳብ ሰንዝረዋል፡፡</t>
  </si>
  <si>
    <t xml:space="preserve">በሀገሪቱ የታየው የለውጥ ተስፋ እንዳይጨልም የህግ የበላይነት ሊከበር እንደሚገባ ተገለፀ </t>
  </si>
  <si>
    <t xml:space="preserve"> በሀገሪቱ የታየው የለውጥ ተስፋ እንዳይጨልም የህግ የበላይነት ሊከበር እንደሚገባ ምሁራንና ፖለቲከኞች ተናገሩ።
በሀገሪቱ የታየው የለውጥ ተስፋ እንዳይጨልም የህግ የበላይነት መከበር ይገባዋል ሲሉ ፋና ብሮድካስቲንግ ኮርፖሬት ያነጋገራቸው ምሁራንና ፖለቲከኞች ተናግረዋል።
የፖለቲካል ሳይንስ ምሁሩ ዶክተር ሰሚር የሱፍ  የህግ የበላይነት የሚጣሰው የከአምባገነን ስርዓት እየወጣ ያለው መንግስት በህግ የበላይነት ማስከበርና በአምባገነንነት መካከል ያስቀመጠው መስመር ባለመኖሩ ነው ብለዋል።
የመንግስት የወጥነት ችግርና ደካማ መስሎ መታየትና የፖለቲካ ፓርቲዎች አጋጣሚውን በመጠቀም የበላይነታቸውን ለማሳየት መፈለግም ለህግ የበላይነት መጣስ መነሻ መሆናቸውን ምሁሩ ጠቁመዋል።
በአሁኑ ወቅት የህግ የበላይነትን ማስከበር ላይ ክፍተት የሚታይበት የኢህአዴግ መንግስትም ክፍተቱን ማረም እንዳለበት የአዲስ አበባ ዩኒቨርስቲ የህግ መምህሩ አቶ ሙሉጌታ አረጋዊ ጠቁመዋል።
የፖለቲካል ኢኮኖሚ ምሁሩ ዶክተር ዲማ ነገዎ በበኩላቸው ሀገሪቱ አሁን ላይ ተስፋ ሰጪ በሆኑ እንቅስቃሴዎች የታጀቡ ስራዎችን እያከናወነች መሆኗን አንስተዋል።
ይሁን እንጂ በተለያዩ አካባቢዎች የሚታዩ ችግሮች እልባት ካልተሰጠባቸውና የተጠያቂነትና የህግ የበላይነት መረጋገጥ ካልቻለ ለውጡ የመቀልበስ አደጋ ሊያጋጥመው ይችላል ነው ያሉት።
ምሁራኑ በአስተያየታቸው የህግ የበላይነት እንዲከበርም መላው ህብረተሰብ ከመንግስት ጎን ሊቆም ይገባል ብለዋል።</t>
  </si>
  <si>
    <t>በሀገሪቱ የሚስተዋለውን የኢኮኖሚ መቀዛቀዝ ለማነቃቃት በወጪ ንግድ ላይ ሊሰራ ይገባል -ምሁራን</t>
  </si>
  <si>
    <t xml:space="preserve"> በሀገሪቱ የሚስተዋለውን የኢኮኖሚ መቀዛቀዝ ለማነቃቃት በወጪ ንግድ ላይ ትኩረት በመስጠት ሊሰራ እንደሚገባ የምጣኔ ሃብት ምሁራን ተናገሩ፡፡
በኢኮኖሚው ላይ አሉታዊ አስተዋጽኦ ያለው የሰላም እና ጸጥታ ጉዳይ ሊጤን ይገባል የሚሉት ምሁራኑ፥ መንግስት የግል ሴክተሩን የሚያበረታቱ ተጨባጭ ስራዎችን ሊያከናውን ይገባልም ብለዋል፡፡
በኢኮኖሚው ዘርፍ መንግስት ውጤታማ የሆነ ጣልቃ ገብነትን ገቢራዊ በማድረግ የተጀመሩ ስራዎችን ማስቀጠል እንዳለበትም የምጣኔ ሃብት ምሁራኑ ፋና ብሮድካስቲንግ ኮርፖሬት ባነጋገራቸው ወቅት ገልጸዋል፡፡
የምጣኔ ሃብት ምሁራኑ  የኢትዮጵያ የኢኮኖሚ እድገት ከባለፉት ሦስት እና አራት ዓመታት በኋላ በነበረበት መቀጠል እንዳልቻለ ገልጸዋል፡፡
አጠቃላይ የኢኮኖሚ ጉዳይን አስመልክቶ የብሄራዊ ባንክ ይፋ እንዳደረገውም ከ2008 ዓ.ም በኋላ ሃገራዊ የእድገት ምጣኔ መዋዥቅ ተስተውሏል፡፡
ሃገራዊ የወጪ ንግድ መቀዛቀዝ ደግሞ ለዚህ እንደ አንድ ምክንያት ሆኖ ይነሳል፡፡
በረዳት ፕሮፌሰር ማዕረግ የምጣኔ ሃብት ምሁር የሆኑት ዶክተር ተሾመ አዱኛ፥ በባለፉት ዓመታት የኢኮኖሚው መረጋጋት ላይ ትኩረት ተሰጥቶ አለመሰራቱ የሚፈለገው የኢኮኖሚ እድገት  እንዳይመጣ ማድረጉን አንስተዋል፡፡
የውጪ ቀጥተኛ ኢንቨስትመንት መሳብ ላይ ካሉ ክፍተቶች ባሻገር  ሃገር በቀል እና የግል ኢንቨስትመንት አለመጠናከራቸው በሃገሪቱ የኢኮኖሚ እድገት ላይ አሉታዊ ተፅዕኖ አሳድረዋል፡፡
በተለያየ መንገድ የሃገር ውስጥ ገበያ የተስተዋለበት መዋዥቅ፣ የህገወጥ ንግድ መጠናከር እና ተያያዥ ችግሮች በተመሳሳይ ሊነሱ ይችላሉ፡፡
በኢኮኖሚው ዘርፍ የመንግስት ውጤታማ የሆነ ጣልቃ ገብነት አለመኖር አሁን ላይ ለሚስተዋለው ሃገራዊ የኢኮኖሚ መዳከም እንደ ምክንያት ሊነሳ እንደሚችልም የምጣኔ ሃብት ምሁሩ ዶክተር ተሾመ አብራርተዋል፡፡
የግብርና፣ የማምረቻ እና የማእድን ዘርፎች ላይ ያለው የወጪ ምርቶች በመጠንና በጥራት በበቂ ሁኔታ መቅረብ አለመቻላቸውም ይነገራል፡፡
በአዲስ አበባ ዩኒቨርሲቲ የምጣኔ ሃብት መምህርና ተመራማሪ ዶክተር ንጉሴ ስሜ በበኩላቸው፥  ለሀገሪቱ አሁናዊ የኢኮኖሚ አለመረጋጋት የሰላምና ጸጥታ ጉዳይን በምክንያተነት አንስተዋል፡፡
ሀገሪቱ ልታዳብረው ያልቻለችው ከፍተኛ የሆነ የቴክኖሎጂ አጠቃቀም ወደ ውጭ በምትልካቸው ምርቶች ላይ እሴትን እንዳትጨምር አድርጓል፡፡
ይህ ደግሞ በአለም አቀፍ ገበያ ተወዳዳሪ እንዳትሆን ማድረጉንም ነው ምሁራኑ የሚስማሙት፡፡
በወጪ ንግድ ላይ የሚስተዋሉ ችግሮችን ለመፍታት ተጨባጭ ስራዎችን ማከናወን ይገባል የሚል ሃሳብ ያላቸው ምሁሩ፥ መንግስት ሀገራዊ የኢኮኖሚ እድገት ላይ ትኩረት ሊሰጥ እንደሚገባም ይገልጿሉ፡፡
የምጣኔ ሃብት ምሁራኑ ሃገሪቱ ወደ ውጭ የምትልካቸው ምርቶች በጥራት እና በቁጥር ከፍ ማድረግ እንደሚገባም ሃሳባቸውን ይሰነዝራሉ፡፡
ያለቀላቸው የጨርቃ ጨርቅ፣ ፍራፍሬና ሌሎች የግብርና ምርቶችን ከዘልማዳዊ አሰራር በዘለለ መላክ እንደሚገባም ያብራራሉ፡፡</t>
  </si>
  <si>
    <t>በሀገሪቱ የመጀመሪያ የሆነ የሩዝ ምርምር እና ስልጠና ማዕከል ተመረቀ</t>
  </si>
  <si>
    <t xml:space="preserve"> በሀገሪቱ የመጀመሪያ የሆነ የሩዝ ምርምር እና ስልጠና ማዕከል በዛሬው ዕለት በአማራ ክልል ደቡብ ጎንደር ዞን ወረታ ከተማ ተመርቋል።
በስልጠና እና የምርምር ማዕከሉ የምርቃ ስነስርዓት ላይም የአማራ ክልል ርዕሰ መስተዳድር እና የጃፓኑ አምባሳደር ዲያስኬ ማቲንጋ ተገኝተዋል።
የአማራ ክልል ርዕሰ መስተደዳር አቶ ገዱ አንድዳርጋቸው በምርቃ ስነ ስርዓቱ ላይ ባደረጉት ንግግር እንደገለጹት ማዕከሉ ክልሉ ያለውን ሩዝ የማምረት እምቅ አቅም የበለጠ ለማሻሻል እና ለማሳደግ ያስችላል ብለዋል።
በንግግራቸው ሀገሪቱ የሩዝ ምርትን ከውጭ ለማስገባት የምታወጣውን የውጭ ምንዛሪ ለመቀነስ የሚያስችል መሆኑንም አስረድተዋል።
በግብርና ሚኒስቴር ሚኒስትር ዴኤታ የሆኑት ዶክተር ካባ ኡርጌሳ በበኩላቸው በዛሬው ዕለት በአማራ ክልል ወረታ ከተማ የተመረቀው የሩዝ ምርምር እና ስልጠና ማዕከል በሀገሪቱ እያደገ የመጣውን ፍላጎት የሚመጥን ምርት ለማምረት የሚረዳ መሆኑን ተናግረዋል።
ሀገሪቱ በየዓመቱ ከውጭ ሀገር ሩዝ ለማስገባት 200 ሚሊየን የአሜሪካ ዶላር ለማስቀረት የሚደረገውን ጥረት የሚያገዝ መሆኑንም አስገንዝበዋል።
የምርምር እና ስልጠና ማዕከሉ በአማራ ክልል መንግስት እና በጃፓን መንግስት ትብብር የተገነባ ሲሆን 200 ሚሊየን ያህል ብር ወጭ የተደረገበት መሆኑም ተገልጿል።</t>
  </si>
  <si>
    <t xml:space="preserve">በሀገሪቱ እየተገነቡ ያሉ ኢንዱስትሪ ፓርኮች ከ3 ወር በኋላ ተጠናቀው ወደ ስራ ይገባሉ </t>
  </si>
  <si>
    <t>በሀገሪቱ የተለያዩ አካባቢዎች እየተገነቡ ያሉ 6 ኢንዱስትሪ ፓርኮች ከ3 ወር በኋላ ተጠናቀው ወደ ስራ ይገባሉ።
በመጀመሪያው ዙር ከተያዙት 11 የኢንዱስትሪ ፓርኮች መካከል አምስቱ ተጠናቀው ስራ የጀመሩ ሲሆን፥ ስድስቱ ደግሞ በያዝነው አመት አጋማሽ ላይ ግምባታቸው ተጠናቆ ወደ አገልግሎት እንደሚገቡ የኢንዱስትሪ ፓርኮች ልማት ኮርፖሬሽን መረጃ ያስረዳል።
የኢንዱስትሪ ፓርኮች ልማት ዳይሬክተር ወይዘሪት ሌሊሴ ነሜ ለፋና ብሮድካስቲንግ ኮርፖሬት እንደገለጹት፥ ከሶስት ወር በኋላ ወደ ስራ ይገባሉ ተብለው ከሚጠበቁት የኢንዱስትሪ ፓርኮች መካከል ድሬዳዋ፣ ቦሌ ለሚ፣ ባህር ዳር፣ ጂማ፣ ደብረ ብርሃን እና አረርቲ ይገኙበታል።
እነዚህ ፓርኮች በየአመቱ ከፍተኛ ትምህርት እና ቴክኒክና ሙያ ተቋማት እስከ 600 መቶ ሺህ የሚጠጉ ወጣቶች ተመርቀው ለስራ ዝግጁ እንደሚሆኑ ለሚነገርላት ኢትዮጵያ ለበርካታ ስራ አጥ ወጣቶች ሰፊ የስራ እድል እንደሚፈጥሩም ዳይሬክተሯ ተናግረዋል።
ፓርኮቹ የሚገነቡባቸው አካባቢ ነዋሪዎችን የስራ እድሉ ተጠቃሚ ለማድረግ እና የኑሮ ደረጃቸውን ለማሻሻል እየተሰራ መሆኑንም ነው ዳይሬክተሯ የተናገሩት።
አብዛኛዎቹ ፓርኮች የጨርቃጨርቅ እና አልባሳት ውጤቶችን ታሳቢ በማድረግ እየተገነቡ መሆኑን ያነሱት ዳይሬክተሯ፥ ከአካባቢው አርሶ አደሮች የሚቀርቡ ጥሬ እቃዎች የጥራት ጉዳይ አጠቃቀማቸውን ውስን አድርጎታል ብለዋል።
የግብርና ውጤቶች ማቀነባበሪያ ኢንዱስትሪ ፓርኮች በክልል የሚመሩ ሲሆን፥ ለወደፊቱ ከአካባቢው አርሶ አደሮች ጋር በቅርበት በመስራት በአካባቢው የሚቀርቡ የግብዓት አቅርቦቶችን ለማሻሻል እንደሚያስችልም ገልጸዋል።
አካባቢያዊ የገበያ ትስስሩን ለማጠናከርም ከ55 የተለያዩ ባለድርሻ አካላት ጋር እየተሰራ ሲሆን፥ ከላይ ከተጠቀሱት ሼዶች ውስጥ ሀገር በቀል ባለሀብቶችም እንዲሳተፉ እየተሰራ መሆኑን አስረድተዋል።
እየተገነቡ ያሉት ሼዶች ከ3 ሺህ እስከ 11 ሺህ ሜትር ስኩዌር ስፋት ሲኖራቸው፥ የሀገር ውስጥ ባለሀብቶችን በማሳተፍ ረገድ በሀዋሳ እና አዳማ በጅምር ደረጃ የሚታዩ ስራዎችን ማጠናከር እንደሚያስፈልግ ዳይሬክተሯ አንስተዋል።
ኢትዮጵያን በ2025 መካከለኛ ገቢ ካላቸው ሀገራት ተርታ ለማሰለፍ በሚደረገው ጥረት ውስጥ እስከ 30 ኢንዱስትሪ ፓርኮች እንደሚገነቡ ይጠበቃል።
ይህም ከ5 እስከ 20 በመቶ የምጣኔ ሀብት ድርሻ እንደሚኖረው ይጠበቃል ተብሏል።</t>
  </si>
  <si>
    <t xml:space="preserve">በሀገሪቱ ተስፋ ሰጪ ለውጥ እየታየ መሆኑን የኢትዮጵያ ፌዴራላዊ ዴሞክራሲ አንድነት መድረክ ገለጸ </t>
  </si>
  <si>
    <t>በሀገሪቱ ተስፋ ሰጪ ለውጥ እየታየ መሆኑን የኢትዮጵያ ፌዴራላዊ ዴሞክራሲ አንድነት መድረክ ገለጸ።
የኢትዮጵያ ፌዴራላዊ ዴሞክራሲ አንድነት መድረክ ዛሬ 15ኛ መደበኛ ጠቅላላ ጉባኤውን ያካሄደ ሲሆን ፥ የተጀመረው ሃገራዊ ለውጥ የህብረተሰቡን ጥያቄ በመመለስ ረገድ የሚቀሩት ነገሮች ቢኖሩም ተስፋ ሰጪ መሆኑን ገልጿል፡፡
በአሁኑ ወቅትተፎካካሪ ፓርቲዎችን ጋብዞ ተቀራርበን እንወያይ የሚል መንግስት መኖሩም የለውጥ ሂደቱ የተሻለ መሆኑን የሚያሳይ ነው ተብሏል።
በጉባኤው ቀጣይነት ያለው ዴሞክራሲያዊ ስርዓትን ለማስፈን መድረክ የበኩሉን አስተዋጽኦ አንደሚያደረግም አስታውቋል።</t>
  </si>
  <si>
    <t>በሐዋሳ የድንገተኛ አደጋዎችና የቀዶ ጥገና ስፔሻላይዝድ ህክምና ማዕከል ተመረቀ</t>
  </si>
  <si>
    <t xml:space="preserve"> በሐዋሳ ከተማ የድንገተኛ አደጋዎችና የቀዶ ጥገና ስፔሻላይዝድ ህክምና ማዕከል ትናንት ተመረቀ።
የደቡብ ክልል ርዕሰ መስተዳድር አቶ ሚሊዮን ማቲዎስ በስነ ስርዓቱ ላይ ባደረጉት ንግግር የክልሉ መንግሥት የኅብረተሰቡን የጤና ፍላጎት ለማሟላት ለባለሀብቶች ድጋፍ እንደሚያደርግ አረጋግጠዋል።
የግል ባለሀብቶች በዘርፍ ለተገኙ ውጤቶች ድርሻቸው ከፍተኛ ሲሆን÷ ወደፊትም ለዚሁ ተግባር ኢንቨስትመንት የሚውል መሬት እንደሚመቻችላቸውም ነው የተናገሩት።
ባለፉት ዓመታት 4ሺህ 670 የጤና ተቋማትን መገንባታቸውን የገለጹት ርዕሰ መስተዳደሩ÷ የሰው ኃይልና ቁሳቁስን በማሟላት በጤና አገልግሎት አሰጣጥ ላይ ዕድገት ተምዝግቧል ብለዋል።
የክልሉ ጤና ቢሮ ኃላፊ አቶ አቅናው ካውዛ በበኩላቸው ማዕከሉ በድንገተኛ አደጋዎች የሚከሰተውን ሞትና የአካል ጉዳት ለመቀነስ እንደሚያስችል ተናግረዋል።
የያኔት የድንገተኛ አደጋዎችና የቀዶ ጥገና ስፔሻላይዝድ ህክምና ማዕከል ባለቤት ዶክተር ግርማ አቢ እንዳሉት÷ ማዕከሉ በኢትዮጵያ ብሎም በዓለም አቀፍ ደረጃ በሶስተኛ ደረጃ በገዳይነቱ የሚታወቀውን በትራፊክ እና ሌሎች አደጋ ጉዳተኞችን እንደሚስተናግድ ተናግረዋል፡፡
ማዕከሉ ባለ 11 ወለል ህንጻ የህክምና አገልግሎት ለሚሰጥበት ሆስፒታል ግንባታ የመሠረት ድንጋይ ተጥሏል።</t>
  </si>
  <si>
    <t xml:space="preserve">በሃዋሳ ከተማ የዝርፊያና ስርቆት ወንጀል በመፈፀም የተጠረጠሩ 194 ግለሰቦች በቁጥጥር ስር ዋሉ </t>
  </si>
  <si>
    <t>በሀዋሳ ከተማ በተለያዩ የዝርፊያና ስርቆት ወንጀሎች ላይ ሲሳተፉ የነበሩ 194 ተጠርጠሪዎች በቁጥጥር ስር ውለዋል።
በትናትናው ዕለት በከተማዋ በሚገኙ ስምንት ክፍለ ከተሞች የፀጥታ አካላት ከማህበረሰቡ ጋር በሰሩት የተቀናጀ ስራ የተለያዩ የስርቆት ወንጀሎችን ሲፈፅሙ የነበሩ 194 ተጠርጣሪዎች መያዛቸውን የደቡብ ክልል ፖሊስ ኮሚሽን አስታውቋል።
የክልሉ ፖሊስ ኮሚሽን ኮሚሽነር ቴዎድሮስ ወልደገብርኤል ለፋና ብሮድካስቲንግ ኮርፖሬት እንደገለጹት በቁጥጥር ስር የዋሉት ተጠርጣሪዎች ሞተር ሳይክሎችን በመጠቀም በከተማዋ የተለያዩ የስርቆትን ዝርፊያ ወንጀሎችን ሲፈፅሙ የነበሩ ናቸው።
ከዚህ ጋር በተያያዘም ወንጀሉን ለመፈፀም ሲጠቀሙባቸው የነበሩ 122 ታርጋ የሌላቸው ባለ ሁለት እግር ተሽከርካሪዎች በቁጥጥር ስር ውለዋል ነው ያሉት ኮሚሽነሩ።
ከዚህ ባለፈም በከተማዋ ነዋሪዎች በተደረገ ጥቆማ 4 መኪና የኮንትሮባንድ ዕቃ በቁጥጥር ስር መዋሉን ገልፀዋል።
ማህበረሰቡ ተጠርጣሪዎችና ህገ ወጥ ነጋዴዎች በቁጥጥር ስር እንዲውሉ ያደረገውን አስተዋፅኦ ያደነቁት ኮሚሽነሩ፥በቀጣይም መሰል ተግባራትን ለመከላከል ከፖሊስ ጋር በቅንጅት መስራት እንደሚገባ አሳስበዋል።</t>
  </si>
  <si>
    <t>በሀዋሳ ከተማ አሮጌ ገበያ በተከሰተ የእሳት ቃጠሎ ወቅት ተዘርፈው የነበሩ የተለያዩ ዕቃዎች በቁጥጥር ስር ዋሉ</t>
  </si>
  <si>
    <t>በሀዋሳ ከተማ አሮጌ ገበያ ሰሞኑን በተከሰተ የእሳት ቃጠሎ ወቅት እንደተዘረፉ የጠረጠራቸውን የተለያዩ ዕቃዎች በቁጥጥር ስር ማዋሉን በሲዳማ ዞን የቦርቻ ወረዳ ፖሊስ ጽህፈት ቤት አስታወቀ፡፡
ከንብረቶቹ በተጨማሪ 19 ተጠርጣሪዎችን ጭነው ያጓጉዙ የነበሩ አንድ አይሱዙ የጭነት መኪናና ሁለት ሚኒባስ ተሽከርካሪዎች በቁጥጥር ስር እንዲውሉ ተደርጓል፡፡
በሲዳማ ዞን የቦርቻ ወረዳ ፖሊስ ጽህፈት ቤት አዛዥ ዋና ሳጅን አለማየሁ አሰፋ እንደገለፁት ፥ ዕቃዎቹ የተያዙት በሃዋሳ ከተማ አሮጌው ገበያ ባለፈው ማክሰኞ የእሳት ቃጠሎ በተነሳበት ወቅት ተዘርፈው ይሆናል በሚል ጥርጣሬ ነው።
በጥርጣሬ ንብረቶቹን በወረዳው ለማስተላለፍ ሲሞከር ንብረቶቹን ከተጠርጣሪዎች ጋር በቁጥጥር ስር እንዲውሉ መደረጉን ተናግረዋል፡፡
ከሃዋሳ ከተማ ተነስተው መድረሻቸውን ሶዶ ከተማ ያደረጉት ተጠርጣሪዎች ላሌ እና ይርባ በሚባሉ ቦታዎች ላይ በተደረገ ድንገተኛ የኬላ ፍተሻ ከነዕቃው መያዛቸውን ገልጸዋል፡፡
ዋና ሳጅን አለማየሁ እንዳሉት፥ በቁጥጥር ስር ከዋሉ ዕቃዎች መካከል ጫማዎች፣ ሞባይል ስልኮች፣ የተለያዩ የወንድና የሴት ልብሶች፣ የሞተር ሳይክል መለዋወጫዎችና ጌጣጌጦች ይገኙበታል፡፡
በተሽከርካሪዎቹ ሲጓጓዝ የነበረው ዕቃ የተለያየ መሆኑ፣ የተያዙት ግለሰቦች ለንብረቱ የተገዛበትን ደረሰኝ አለማቅረባቸው፣ ከየት እንደገዙና የንብረቱን ባለቤት መናገር አለመቻላቸው ጥርጣሬያቸውን ይበልጥ እንዳሳደገው ተናግረዋል።
በወረዳው ፖሊስ የተያዘው ዕቃ የተዘረፈ ስለመሆኑ እርግጠኛ ባይኮንም፥ሰሞኑን የሃዋሳ ከተማ አሮጌ ገበያ ከደረሰው ቃጠሎ ጋር በተያያዘ ቅኝትና ክትትል ሲያደርግ ዕቃዎቹን በጥርጣሬ መያዙንም ተናግረዋል፡፡
ተጠርጣሪዎች የዕቃዎቹን ባለቤትነት የሚያሳይ መረጃ እንዲያቀርቡ በማድረግ ጭምር ፖሊስ ምርመራ እያከናወነ ሲሆን ምርመራው እንዳለቀ ውጤቱን ለህዝብ እንደሚገለጽ አመልክተዋል፡፡</t>
  </si>
  <si>
    <t>በሀረሪ ክልል ህገ ወጥነትና ስርአት አልበኝነት እንዲስፋፋ እያደረጉ ያሉ ሃይሎች እጃቸውን እንዲሰበስቡ ሃብሊ አሳሰበ</t>
  </si>
  <si>
    <t>በሀረሪ ክልል ህገወጥነትና ስርአት አልበኝነት እንዲስፋፋ እያደረጉ ያሉ ሃይሎች እጃቸውን እንዲሰበስቡ የሀረሪ ብሄራዊ ሊግ  አሳሰበ።
ለዴሞክራሲያዊ ግንባታ የህግ የበላይነት መረጋገጥ ወሳኝ መሆኑን የገለፀው ሊጉ በክልሉ የተጀመረው የለውጥ ስራ  በሚፈለገው ፍጥነት ለማራመድ  የህግ የበላይነት አለመከበር አዳጋች አድርጎታል ብሏል ባወጣው መግለጫ።
በክልሉ እየተስተዋለ ያለው ችግር የመቻቻል፣ የአብሮነት፣ በፍቅርና በሰላም የመኖር ክልላዊ እሴቶችን የሚፃረር ተግባር መሆኑን አመልክቷል።
የህዝቡ የሰላም፣ የዴሞክራሲና የልማት ህልም እውን የሚሆነው የህግ የበላይነት ሲረጋገጥ  እንደሆነ ነው መግለጫው ያመለከተው።
ሊጉ በመግለጫው  በክልሉ ህገ ወጥነትና ስርአት አልበኝነት በይዘቱና መጠኑ እየተስፋፋ መምጣቱን ጠቁሟል።
በተለይም ካለፈው አመት ወዲህ  የከተማ ነዋሪዎችን ከመኖሪያ ቤታቸውና ከይዞታቸው በጉልበት የማፈናቀል፣ አርሶ አደሮች ከማሳቸውና ከይዞታቸው ማፈናቀል፣ ህገወጥ የመንግስትና የህዝብ መሬት ወረራ እና ህገወጥ ግንባታና ንግድ እየተስፋፉ ነው ብሏል።
እንዲሁም የመንግስት መስሪያ ቤቶችና ይዞታዎችን በሃይል የመውረር፣ የደቦ ፍትህ፣ አስከፊ የሰብአዊ መብት ጥሰት፣ የዜጎች የመንቀሳቀስ ፣ በሰላም የመኖርና የመስራት መብቶች መገደብ የዜጎችን ድህንነትንና የክልሉን ሰላም በከፍተኛ ሁኔታ እየተፈታተኑት  መሆኑን ጠቅሷል።
በተለይም ሰሞኑን በክልሉ በጥቂት ህገ ወጦችና ስርዓት አልበኞች የመንግስት መስሪያ ቤቶች ንብረት የማውደም እና የመንግስት ሃላፊ መኖሪያ ቤት ድረስ በመሄድ ጥቃት የመፈፀም እጅግ አሳዛኝ ተግባር መፈፀሙን ነው መግለጫው ያመለከተው።
በመሆኑም ህግን በሁሉም ላይ እኩል ተፈፃሚ በማድረግና ህግን ተላልፈው የሚገኙ አካላትን ለህግ በማቅረብ የህግ የበላይነት እንዲከበርና እንዲረጋገጥ የማድረግ ሀላፊነቱን እንደሚወጣ ፓርቲው ባወጣው መግለጫ አረጋግጧል።
የህግ የበላይነት በማስፈን የህዝብና የክልሉን ፀጥታና ደህንነት ለማረጋገጥ በሚያደርገው እንቅስቃሴ ህዝቡ ከሀብሊ ጎን በመቆም በክልሉ የተጀመረውን ለውጥ እውን ለማድረግ የማይተካ ሚናውን እንዲጫወት ጥሪ አቅርቧል።</t>
  </si>
  <si>
    <t xml:space="preserve">በሃረማያ ዩንቨርሲቲ ለተመደቡ አዲስ ገቢ ተማሪዎች በአካባቢውና በዩንቨረሲቲው ማህበረሰብ አቀባበል ተደረገላቸው </t>
  </si>
  <si>
    <t>በ2011 የትምህርት ዘመን በሃረማያ ዩነቨርሲቲ ለተመደቡ አዲስ ገቢ ተማሪዎች በአካባቢው እና በዩንቨረሲቲው ማህበረሰብ አባላት አቀባበል ተደረጎላቸዋል።
ከጥቅምት 13 እስከ 15 ቀን 2011 ዓ.ም ነባር ተማሪዎችን የተቀበለው ዩንቨርሲቲው በዛሬው እለትም አዲስ ገቢ ተማሪዎችን መቀበል ጀምሯል።
ተማሪዎቹ ወደ ዩነቨርሲቲው ሲገቡ እንግድነት እንዳይሰማቸው እና አካባቢው ሰለማዊ መሆኑን ለማሳየት የአካባቢው ማህበረሰብ አባላትና ወጣቶች ለዩንቨርስቲው አዲስ ገቢ ተማሪዎች አቀባባል ያደረጉላቸው መሆኑን ፋና ብሮድካስቲንግ ኮርፖሬት ያናገራቸው የአካባቢው ወጣቶች እና ማህበረሰብ አባላት ተናግረዋል።
ለተማሪዎቹ መሰል አቀባበል መዘጋጀቱም ለስነ ልቦና ቅድመ ዝግጅት ጠቃሚ መሆኑን የዩንቨርሲቲው ተወካይ ፕሬዚዳንት ጀማል የሱፍ ተናግረዋል።
በአዲስ አበባ እና አዳማ ከተማዎችም የዩንቨርስቲውን አርማ በመያዝ ለተማተሪዎቹ አቀባበል ሲደረግ መቆየቱንም ተወካዩ ገልጸዋል።
የአካባቢው ማህበረሰብ ከዩንቭርስቲው 30 ኪሎ ሜትር ርቀት ላይ ደንገጎ የተባለው ቦታ ድረስ በመሄድም ለተማሪዎቹ አቀባበል መደረጉንም ዶክተር ጀማል አንስተዋል።
ከተለያዩ የሀገሪቱ ክፍሎች ወደ ዩነቨርሲቲው የመጡት አዲስ ገቢ ተማሪዎችም በተደረገላቸው አቀባበል እጅግ መደሰታቸውን ገልጸው የተደረገላቸው አቀባበል ትምህርታቸው ላይ ብቻ ትኩረት እንዲያደርጉ ለቅድመ የስነ ልቦና ዝግጅት እንደሚያግዛቸውም ተናግረዋል።
ሀረማያ ዩንቨርሲቲ በ2011 የትምህርት ዘመን 4 ሺህ 622 አዲስ ገቢ ተማሪዎችን አንደሚቀበልም የዩንቨርሲቲው መረጃ ያመለክታል።</t>
  </si>
  <si>
    <t>በሀሰተኛ ሰነዶች ከ219 ሚሊየን ብር በላይ የሚገመቱ የተለያዩ ቁሳቁሶች ወደ ሀገር ውስጥ ሊገቡ ሲሉ ተያዙ</t>
  </si>
  <si>
    <t xml:space="preserve"> ሀሰተኛ ሰነዶችን በመጠቀም ከ219 ሚሊየን ብር በላይ የሚገመቱ የተለያዩ ቁሳቁሶች በቦሌ ዓለም አቀፍ አውሮፕላን ማረፊያ በኩል ወደ ሀገር ውስጥ ሊገቡ ሲሉ ተያዙ።
የኢትዮጵያ ጉምሩክ ኮሚሽነር አቶ ደበሌ ቃበታ ዛሬ በጉዳዩ ላይ በሰጡት መግለጫ፥ የጀርመን ተራድኦ ድርጅት /ጂ አይ ዜድ/ ያለውን ዓለም አቀፍ የዲፕሎማቲክ መብት በመጠቀም በድርጅቱ ስም እቃዎችን በሀሰተኛ ሰነድ ወደ ሀገር ውስጥ ሊያስገቡ ሲሉ መያዛቸውን ተናግረዋል።
አጠቃላይ ከዚህ ወንጀል ጋር ተያይዞ አምስት ግለሰቦች በቁጥጥር ስር የዋሉ ሲሆን ሶስቱ  ተጠርጣሪዎች የጀርመን ተራድኦ ድርጅት /ጂ አይ ዜድ/  ሰራተኞች ሲሆኑ ሁለቱ ደግሞ ከራይድ ትራይንዚተር መሆናቸው ታውቋል፡፡
ተጠርጣሪዎቹ የውጭ ጉዳይ ሚኒስቴር እና የኢንተርናሽናል ካርጎ አገልግሎት ተቋማት የወጡ ሰነዶችን አስመስሎ የሀሰት ዘነድ በማዘጋጀት ተጠቅመዋል።
ከዚህ ቀደም ጂ አይ ዜድ 410 ኪሎ ግራም እቃን የዲፕሎማቲክ መብትን በመጠቀም ከቀረጥ ነፃ እንዲያስገባ የተሰጠውን ሰነድ መነሻ በማድረግ 4 ሺህ 100 ኪሎ ግራም እቃ ከቀረጥ ነፃ እንዲገባ እንደተፈቀደለት በማስመሰል ወደ ሀገር ውስጥ እቃው መግባቱን ነው ያመለከቱት።
ግምታቸው 52 ነጥብ 3 ሚሊየን ብር የሚሆን 349 ሺህ 84 የተለያዩ የሞባይል ስክሪኖች፣ ግምታቸው 118 ነጥብ 4 ሚሊየን ብር የሚሆን 687 ካነን ካሜራዎች እና 20 ነጥብ 2 ሚሊየን ብር የሚገመቱ 6 ሺህ 734 የተለያዩ የመኪና መለዋወጫዎች ከተያዙት እቃዎች መካከል ይገኛሉ።
በተጨማሪም ፕሮጀክተሮች፣ መድሃኒቶች፣ የብር ጌጣጌጦች እና ልዩ ልዩ ኬብሎች በሀሰተኛ ሰነድ ወደ ሀገር ውስጥ ሊገቡ ሲሉ ከተያዙት መካከል የሚገኙ እቃዎች ናቸው።</t>
  </si>
  <si>
    <t xml:space="preserve">በ2025 ዓለም አቀፍ ተወዳዳሪ የሆነ የኮንስትራክሽን ኢንዱስትሪ ለመፍጠር እየተሠራ መሆኑ ተገለፀ </t>
  </si>
  <si>
    <t>በ2025 ዓለም አቀፍ ተወዳዳሪ የሆነ የኮንስትራክሽን ኢንዱስትሪ ለመፍጠር እየተሠራ መሆኑን የከተማ ልማትና ኮንስትራክሽን ሚኒስትር ዴኤታ አቶ ካሊድ አብዱራህማን አስታወቁ፡፡
የኢትዮጵያ ኮንስትራክሽን ቴክኖሎጂ እና ማኔጅመንት ባለሙያዎች ማኅበር ከተማ ልማትና ኮንስትራክሽን ሚኒስቴር ጋር በመተባበር ከዓለም አቀፍ እና ሀገር አቀፍ የኮንስትራክሽን ዘርፎች ተሞክሮዎችን ለመቅሰም ለ7ኛ ጊዜ ዓለም አቀፍ ወርክሾፕ አዘጋጅቷል፡፡
በዚህ ወቅት የከተማ ልማትና ኮንስትራክሽን  ሚኒስትር ዴኤታ አቶ ካሊድ አብዱራህማን ፥  በኢትዮጵያ የኮንስትራክሽን ኢንዱስትሪ እየተስፋፋ እንደሚገኝ የገለፁ ሲሆን፥   ከባለድርሻ አካላት፣ ከዘርፉ ባለሙያዎችና በዓለም አቅፍ ደረጃ  ተሞክሮዎችን  በመውሰድ እየተሰራ እንደሚገኝ ገልፀዋል።
የኢትዮጵያ ኮንስትራክሽን ቴክኖሎጂና ማኔጅመንት ባለሙያዎች ማኅበር ፕሬዚዳንት እና የአዲስ አበባ መንገዶች ባለሥልጣን ዋና ዳይሬክተር ኢንጂነር ሞገስ ጥበቡ በበኩላቸው፥ የኢትዮጵያ ኮንስትራክሽን ኢንዱስትሪ ባለፉት 10 ዓመታት ውስጥ ከፍተኛ እምርታ ማሳየቱን ገልፀዋል።
የሥራ እድል ከመፍጠር ረገድም ከግብርና ቀጥሎ በሁለተኛ ደረጃ የሚገኝና ለሁሉም ኢንዱስትሪዎች ምቹ ሁኔታዎችን የፈጠረ  መሆኑን ተናግረዋል፡፡
ኢንጂነር ሞገስ ጥበቡ  የኮንስትራክሽን ኢንዱስትሪውን እድገት ወደ ኋላ የሚጎትቱ ነገሮች እንዳሉ በመግለፅ ስጋቶችን ለመቀነስ የጥራት ቁጥጥር ማድረግ፣እስከታች ድረስ የተጠያቂነት አሠራር መዘርጋት እና ዘመናዊና ዲጂታላይዝ አሠራር መከተል ያስፈልጋል ማለታቸውን ከአዲስ አበባ ኮሙኒኬሽን ጉዳዮች ቢሮ ያገኘነው መረጃ ያመላክታል።
በተባበሩት መንግሥታት የአፍሪካ ኢኮኖሚ ኮሚሽን አዳራሽ ኢሲኤ  በተካሄደው ዓለም አቀፍ ወርክሾፕ ላይ ከእንግሊዝ፣ደቡብ አፍሪካ፣ሲንጋፖርና ሕንድ የመጡ ተወካዮች ተሞክሮዎቻቸውንና ልምዶቻቸውን አቅርበዋል።</t>
  </si>
  <si>
    <t>በ2011 የትምህርት ዘመን መመዝገብ ከሚገባቸው ህፃናትና ወጣቶች 17 በመቶዎቹ ወደ ትምህርት ቤት አልገቡም- የትምህርት ሚኒስቴር</t>
  </si>
  <si>
    <t xml:space="preserve"> እስከ 2ኛ ደረጃ ባሉ የትምህርት እርከኖች በ2011 የትምህርት ዘመን መመዝገብ ከሚገባቸው ህፃናትና ወጣቶች ውስጥ 17 በመቶው ወደ ትምህርት ቤት አልገቡም አለ የትምህርት ሚኒስቴር።
የትምህርት ሚኒስቴር የ2011 በጀት ዓመት የ6 ወራት የእቅድ አፈጻጸም ሪፖርትን ለኢፌዴሪ የሕዝብ ተወካዮች ምክር ቤት በዛሬው እለት ባቀረበበት ወቅት ነው ይህንን ያስታወቀው።
ሚኒስቴሩ በሪፖርቱ፥ እስከ 2ኛ ደረጃ ባሉ የትምህርት እርከኖች በ2011 የትምህርት ዘመን መመዝገብ ከሚገባቸው ህፃናትና ወጣቶች ውስጥ 17 በመቶው ወደ ትምህርት ቤት አለመግባታቸውን አመልክቷል።
በሀገሪቱ ተከስቶ በነበረው የፀጥታ ችግር ምክንያት በአንዳንድ አካባቢዎች ትምህርት ቤቶች በወቅቱ ተከፍተው ትምህርት አለመጀመራቸው፣ በተጀመረባቸውም መቆራረጥ መከሰቱን እንዲሁም በግጭቶች ምክንያት ወላጆች እና ተማሪዎች በመፈናቀላቸው ለችግሩ መንስኤ ሆኗል ብሏል።
ህብረተሰቡ የሚያነሳቸው የመዋቅር እና የመልካም አስተዳደር ችግሮች ጋር ተያይዞ ተማሪዎችን እንደ መያዣ በመጠቀም ወደ ትምህት ቤቶች አለመላክም ችግሩን አባብሶታል ብሏል ሚኒስቴሩ።
በትምህርት ዘመኑ በኦሮሚያ፣ በአማራ፣ በቤኒሻንጉል ጉሙዝ እና በደቡብ ክልሎች በነበረው የፀጥታ ችግር ምክንያት 1 ሺህ 233 ትምህርት ቤቶች በተቀመጠው የጊዜ ሰሌዳ መሰረት ወደ ስራ አለመግባታቸውም ሚኒስቴሩ ተግልጿል።
የትምህርት ሚኒስትሩ ዶክተር ጥላዬ ጌቴ እነዚህን ችግሮች ለመቀነስ የተለያዩ ስራዎች ተሰርተዋል ያሉ ሲሆን፥ በዚህም እስከ ህዳር ወር የተማሪዎችን ምዝገባ የማራዘም ስራ መሰራቱንም ለአብነት ጠቅሰዋል።
ለችግር ለተጋለጡ ተማሪዎች ድጋፍ መደረጉንም ያስታወቁት ሚኒስትሩ፥ በግጭት ምክንያት ጉዳት የደረሰባቸውን ትምህረት ቤቶች ለመጠገንም ከለጋሽ ድርጅቶች እና ከባለሀብቶች ጋር በመነጋገር ድጋፍ የማሰባሰብ ስራ እየተሰራ ነው ብለዋል።
የትምህርትና ስልጠና ፍኖተ ካርታን ዝግጅትን በተመለከተም ከሚመለከታቸው አካላት ጋር ውይይት እየተደረገበት መሆኑንም ሚኒስትሩ ዶክተር ጥላዬ ጌቴ አስታውቀዋል።
ውይይት ባለመጠናቀቁ ምክንያት ወደ ፍኖተ ካርታው የእቅድ ዝግጅት ባይገባም ግልፅ በሆኑ ጉዳዮች ላይ ግን የትግበራ ስራ መጀመሩንም ገልፀዋል።
በአሁኑ ወቅትም የኢፌዴሪ የህዝብ ተወካዮች ምክር ቤት የትምህርት ሚኒስቴር ባቀረበው የ2011 በጀት ዓመት የ6 ወራት የእቅድ አፈጻጸም ሪፖርት ላይ ጥያቄና አስተያየት በማቅረብ ውይይት እየተደረገበት ይገኛል።</t>
  </si>
  <si>
    <t xml:space="preserve">በ2006 ዓ.ም ዕቅድ የተያዘለት የሀሙሲት- እስቴ መንገድ ግንባታ አለመጀመር ነዋሪዎችን ለከፍተኛ ችግር እየዳረገ ነው ተባለ </t>
  </si>
  <si>
    <t xml:space="preserve"> በ2006 ዓመተ ምህረት ይጀመራል የተባለው የሀሙሲት-እስቴ የመንገድ ግንባታ ፕሮጀክት እስካሁን ባለመጀመሩ ምክንያት የአካባቢው ነዋሪዎች ለተለያዩ ችግሮች መጋለጣቸውን አስታወቁ።
የ75 ኪሎ ሜትር ርዝመት ያለው ከሀሙሲት- አንበሳሜ-እስቴ -መካነ የሱስ የሚደርሰው ይህ መንገድ የተለያዩ ወረዳዎችን የሚያስተሳስር መሆኑ ይታወቃል።
ይሁን እንጂ መንገዱ ደረጃውን የጠበቀ ባለመሆኑ ምክንያት በርካታ ኢኮኖሚያዊና ማህበራዊ ችግሮች እያስተናገዱ መሆኑን የአካባቢው ነዋሪዎች ተናግረዋል።
እንደ ነዋሪዎቹ ገለፃ መንገዱ ደረጃውን በጠበቆ  መልኩ እንደሚሰራ ቢገለፅም ፥እስካሁን ግን የመንገዱ ግንባታ ዕውን አለመደረጉን ገልፀዋል።
በዚህ ምክንያትም አርሶ አደሮች የሚያመርቱትን ምርት በተገቢው ጊዜና ስዓት ወደ ገበያ በማቅረብ ተጠቃሚ መሆን አለመቻላቸው ነው የተገለፀው።
በተጨማሪም እናቶችና ህፃናት የጤና አገልግሎት ለማግኘት በሚያደርጉት ጥረት ላይ ከፍተኛ መስተጓጎል እየፈጠረ ነው ተብሏል።
ከዚህ ባለፈም በንግዱ ማህበረሰብ ላይ እያደረሰ ያለው ተፅዕኖ ከፍተኛ መሆኑን ነዋሪዎቹ አንስተዋል።
የአካባቢው ማህበረሰብ ችግሩ እንዲፈታ ለሚመለከታቸው አካላት በተደጋጋሚ ቢያቀርብም፥ ችግሩን በዘላቂነት ለመፍታት የሚያስችል የተግባር ስራ ግን ሊገኝ አለመቻሉን ነው የተገለፀው ።
የኢትዮጵያ መንገዶች ባለስልጣን በበኩሉ ፥መንገዱን ለመገንባት የታቀደው ከአመስት ዓመት በፊት  መሆኑን በማስታወስ ፥ግንባታው በተለያዩ ችግሮች ምክንያት እስካሁን ዕውን ሊሆን አለመቻሉን አስታውቋል።
መንገዱን በተያዘለት ጊዜ ውስጥ መገንባት ያልተቻለውም በአካባቢው ካለው ማህበራዊና ኢኮኖሚያዊ ፋይዳ አንፃር የዲዛይን ማሻሻያዎች ማድረግ በማስፈለጉ መሆኑን የባለስልጣኑ የኮሙዩኒኬሽን ዳይሬክተር አቶ ሳምሶን ወንድሙ ገልፀዋል።
ከዲዛይን ማሻሻያው በኋላም የዲዛይን ስራውን የሚያከናውነውን ድርጅት ለመምረጥ የአራት ወራት ጊዜ የፈጀ የጨረታ ሂደትን መከናወኑን  ዳይሬክተሩ አንስተዋል።
ከጥቂት ሳምንታት በኋላም የመንገዱን ግንባታ የሚያከናውነውን ድርጅት በጨረታ በመለየት የቅድመ ግንባታው የመጀመሪያ ተግባራት የሚከናወኑ መሆኑን አቶ ሳምሶን ወንድሙ አስታውቀዋል።</t>
  </si>
  <si>
    <t xml:space="preserve">በ525 ሚሊየን ብር የምርምር ማዕከል ለማስገንባት የግንባታ ውል ተፈረመ </t>
  </si>
  <si>
    <t>ተጠሪነቱ ለጤና ሚኒስቴር ለሆነው አርማውር ሐንሰን የምርምር ኢንስቲትዩት በ525 ሚሊየን ብር የምርምር ማዕከል ለማስገንባት የግንባታ ውል ተፈረመ፡፡
ይህ የምርምር ማዕከል ደረጃውን የጠበቀ እንደሚሆን የተነገረ ሲሆን በርካታ ውጤታማ ምርምሮችን ያወጣል ተብሎ ይጠበቃል፡፡
የግንባታ ውሉን የኢፌዴሪ ጤና ሚኒስትር ዶክተር አሚር አማን ናቸው በዛሬው ዕለት የተፈራረሙት፡፡
የጤና ሚኒስትሩ ውሉ በተፈረመበት ወቅት የምርምር ተቋሙ ለሀገርቱ የጤናው ዘርፍ እድገት የሚያበረክተው አስተዋጽኦ ከፍተኛ በመሆኑ ልዩ ትኩረት ይሰጠዋል ብለዋል፡፡
የግንባታው ተቋራጭም ይህንን ከግንዛቤ በማስገባት ህንጻውን በተያዘው ጊዜ በጥራት ሰርተው እንደሚያስረክቡ እምነቴ ነው ብለዋል ሚኒስትሩ፡፡
የምርምር ማዕከሉ ግንባታ በቀጣይ ሳምንት የሚጀምር ሲሆን በሶስት አመታት ውስጥ ይጠናቀቃል ተብሎ ይጠበቃል፡፡</t>
  </si>
  <si>
    <t xml:space="preserve">በ363 ሚሊየን የአሜሪካ ዶላር የተከናወነው የቦሌ ዓለም አቀፍ አውሮፕላን ማረፊያ የመንገደኞቸ ማስተናገጃ ተርሚናል የማስፋፊያ ግንባታ ተመረቀ </t>
  </si>
  <si>
    <t xml:space="preserve"> በ363 ሚሊየን የአሜሪካ ዶላር በአዲስ አበባ ቦሌ ዓለም አቀፍ አውሮፕላን ማረፊያ የተከናወንው የመንገደኞቸ ማስተናገጃ ተርሚናል የማስፋፊያ ግንባታ ተጠናቆ ዛሬ ተመረቀ።
ተርሚናሉን የኢፌዴሪ ጠቅላይ ሚኒስትር ዶክተር አብይ አህመድ እና የአፍሪካ ህብረት ኮሚሽን ሊቀመንበር ሙሳ ፋቂ ማሃማት በጋራ መርቀዋል።
በምረቃው ላይ ጠቅላይ ሚኒስትር ዶክተር አብይ አህመድ የኢትዮጵያ ኩራት የሆነው ዓየር መንገዱ በመደመር ፍልስፍና እንደሚመሰል አንስተዋል። የዓየር መንገዱ ስኬትና ታላቅነት የሁሉም ሰራተኞቹ የጋራ ጥረት ውጤት መሆኑን በመግለፅ።
ሰራተኞቹ ባለቤትነታቸውን የዓየር መንገዱን ድርሻ እስከመግዛት በመሄድ ሊያረጋግጡ እንደሚገባም ነው የገለፁት።
ዓየር መንገዱን የበለጠ ለማጠናከርም መንግስት ድጋፉን እንደሚያደርግም አረጋግጠዋል።
የመንገደኛ ማስተናገጃ ተርሚናሉ በዓመት ከ25 ሚሊዮን በላይ ተጓዦችን የማስተናገድ አቅም እንደሚኖረው የኢትዮጵያ ዓየር መንገድ ግሩፕ ዋና ስራ አስፈጻሚ አቶ ተወልደ ገብረማርያም በምረቃ ስነ ስርዓቱ ላይ ተናግረዋል።
ነባሩ የመንገደኞች ማስተናገጃ ያለው አቅም በዓመት 5 ሚሊዮን መንገደኞችን ማስተናገድ ቢሆንም እየሰጠ ያለው ግን  ከ12 ሚሊዮን ለሚልቅ ተገልጋይ እንደነበር ነው የገለፁት።
ይህም ከፍተኛ መጨናነቅን ከመፍጠር ባሻገር በመንገደኞች ላይ እንግልት በመፍጠር ላይ ነበር ብለዋል።
ማስፋፊያው የመንገደኞችን መጨናነቅና እንግልት የሚያስቀር ነው።
74 ሺህ ካሬ ሜትር ላይ ያረፈው ማስተናገጃው፥ በውስጡ ዘመናዊነትን የተላበሱ 83 የቼክ ኢን አገልግሎት መስጫዎች አሉት።
በተጨማሪም አለም አቀፍ ደረጃውን የጠበቀ የገበያ፣ የመዝናኛና ምግብ ቤቶችና ሌሎች መሰረታዊ አገልግሎት መስጫዎች አካቷል።</t>
  </si>
  <si>
    <t xml:space="preserve">በ190 ሚሊየን ብር ወጪ ሲካሄድ የቆየው የጎንደር ኤሌክትሪክ ማስፋፊያ ፕሮጀክት ተጠናቀቀ </t>
  </si>
  <si>
    <t xml:space="preserve"> በ190 ሚሊየን ብር ወጪ ሲካሄድ የቆየው የጎንደር ኤሌክትሪክ ማስፋፊያ ፕሮጀክት ተጠናቀቀ፡፡
በኢትዮጵያ ኤሌክትሪክ ኃይል የሰሜን ምዕራብ ሪጅን ማስተላለፊያና ማከፋፈያ ኦፕሬሽንና ጥገና ኃላፊ አቶ ውበት አቤ እንደገለጹት የጎንደር ከተማና አካባቢውን የኤሌክትሪክ ኃይል አቅርቦት ችግር ለመፍታት በ190 ሚሊዮን ብር ወጪ ነባር የማከፋፈያ ጣቢያ አቅም የማሳደግ ሥራ ተጠናቅቆ አገልግሎት መስጠት ጀምሯል፡፡
የማስፋፊያ ፕሮጀክቱ ቀደም ሲል ከ40 ሜጋ ዋት አቅም የነበነረውን ሃይል ወደ 126 ሜጋ ዋት ከፍ ማድረጉ አቶ ውበት ተናግረዋል፡፡
በዚህም 15 ሺህ ቮልት የሚሸከሙ የሁለት አዳዲስ ትራንስፎርመሮች ተከላ ጨምሮ የነባሩን ኃይል ማከፋፈያ ጣቢያ አቅም የማሳደግ ሥራ መከናዎኑን ኃላፊው አስግንዝበዋል፡፡
የማስፋፊያ ፕሮጀክቱ ተጠናቆ አገልግሎት መስጠት በመጀመሩ ቀደም ሲል በአካባቢው ይስተዋል የነበረውን የሃይል መጨናነቅና የፈረቃ ስራ እንዲቆም አድርጓል ብለዋል፡፡
ለጎንደር ከተማና አካባቢዋ ከሚሰጠው አገልግሎት በተጨማሪ የዳባት፣የደባርቅ፣የትክል ድንጋይ፣የሳንጃ የጭልጋና የቆላድባ ከተሞችን የኤሌትሪክ ኃይል ችግር ለመቅረፍ እንዳስቻለ አቶ ውበት የተናገሩት፡፡
የሃል ማስፋፊውን ፕሮጅክት ተከትሎ በጎንደር ከተማ አዳዲስ የኃይል ተሸካሚ የኤሌትሪክ መስመሮችን ለመዘርጋት ቅድመ ዝግጅት በመካሄድ ላይ እንደሚገኝም አስረድተዋል፡፡</t>
  </si>
  <si>
    <t>በ110 ሚሊየን ብር የተገነባው የሻሸመኔ ሪፈራል ሆስፒታል ተመረቀ</t>
  </si>
  <si>
    <t xml:space="preserve"> በ110 ሚሊየን ብር የተገነባው የሻሸመኔ ሪፈራል ሆስፒታል በዛሬው እለት በይፋ ተመርቆ ስራ ጀምሯል።
የሻሸመኔ ሪፈራል ሆስፒታል የኦሮሚያ ክልል ምክትል ርእሰ መስተዳድር ወይዘሮ ጠይባ ሀሰን፣ የጤና ሚኒስትር ዶክተር አሚር አማን እና በኢትዮጵያ የአሜሪካ አምባሳደር ማይክል ሬይነር ጨምሮ ከፍተኛ የፌደራል እና የክልል የስራ ሀላፊዎች በተገኙበት ነው የተመረቀው።
በዛሬው እለት በይፋ የተመረቀው የሻሸመኔ ሪፈራል ሆስፒታል ህንፃ ከአሜሪካ መንግስት በተገኘ የ110 ሚሊየን ብር ድጋፍ የተሰራ መሆኑም ተነግሯል።
ሆስፒታሉ በአሁኑ ወቅትም አስፈላጊ የህክምና መሳሪያዎች ተሟልተውለት ለአካባቢው ማህበረሰብ አገልግሎት በመስጠት ላይ ይገኛል።</t>
  </si>
  <si>
    <t xml:space="preserve">በ40 ሚሊየን ዩሮ ለሚገነባው የልብ ህክምና ማዕከል የመሰረት ድንጋይ ተቀመጠ </t>
  </si>
  <si>
    <t>በኢትዮጵያና በኔዘርላንድስ መንግስት በ40 ሚሊየን ዩሮ ለሚገነባው ብሄራዊ የልብ ህክምና ማዕከል የመሰረት ድንጋይ ተቀመጠ።
የልብ ህክምና ማዕከሉ በጥቁር አንበሳ ስፔሻላይዝድ ሆስፒታል የሚገነባ ሲሆን፥ ግንባታው በሁለት አመት ጊዜ ውስጥ ይጠናቀቃል ተብሏል።
በኢትዮጵያ መንግስትና በኔዘርላንድስ መንግስት በእኩል ትብብር የሚሰራው ማዕከል፥ ሃገሪቱ በምስራቅ አፍሪካ ታላላቅ የህክምና ማዕከላትን እውን ለማድረግና ለጤና ሜዲካል ቱሪዝሙ አመች ሁኔታ የመፍጠር ራዕይ የጐላ ድርሻ ይኖረዋል ነው የተባለው።
የጤና ሚኒስትሩ ዶክተር አሚር አማን በሀገሪቱ ከፍተኛ የጤና ቀውስ የሆኑትን ተላላፊ ያልሆኑ በሽታዎች ለመከላከል የሚያስችሉ ኘሮጀክቶችን ለማከናወን ከተያዙት እቅዶች መካከል ይህ ኘሮጀክት ዋናው መሆኑን ተናግረዋል።
ከማዕከሉ በተጨማሪም ለካንሰር ህክምና፣ ለጨረር ህክምና እና ለኩላሊት ንቅለ ተከላ እና ተያያዥ ህክምናዎች የሚያገለግሉ ኘሮጀክቶች በጥቁር አንበሳ ግቢ ውስጥ እውን እንዲሆኑ እየተሰራ መሆኑ ተገልጿል።
የልብ ህክምና ማዕከሉ በሃገሪቱ የሚስተዋለውን የልብ ህክምና ማዕከል ቁጥር ለመቅረፍ የሚያስችል ነው ተብሏል።
ባለ ሰባት ወለል ህንጻ የሚኖረው ማእከሉ ሙሉ የህክምና ቁሳቁስ የሚሟላላትና የባለሙያዎችን ስልጠና ጨምሮ ለህክምና የሚውሉ ቁሳቁሶች ጥገናን ለ5 ተከታታይ አመታት የሚሰጥ ስምምነትን የያዘ መሆኑ ተጠቅሷል።
ማዕከሉ 35 በመቶ የሚሆኑ የድሃ ድሃ ለሆኑ የህብረተሰብ ክፍሎች ነጻ የህክምና አገልግሎት የሚሰጥ መሆኑም ተገልጿል።
ከዚህ ባለፈም 20 በመቶ ለሚሆኑና በልዩ ሁኔታ ለሚስተናገዱ ታካሚዎች አገልግሎት ይሰጣልም ነው የተባለው።</t>
  </si>
  <si>
    <t xml:space="preserve">በ11ኛው የኢህአዴግ ድርጅታዊ ጉባኤ ላይ የተገኙ የውጭ ሀገራት አቻ ፓርቲዎች ግንኙነታቸውን አጠናክረው እንደሚቀጥሉ ገለጹ </t>
  </si>
  <si>
    <t>በሀዋሳ ዛሬ በተጀመረው 11ኛው የኢህአዴግ ድርጅታዊ ጉባኤ ላይ የተገኙ የተለያዩ ሀገራት ፓርቲ ተወካዮች ከኢህአዴግ ጋር ያላቸውን ግንኙነት አጠናክረው እንደሚቀጥሉ ገለጹ።
የፓርቲዎቹ ተወካዮች ጉባኤው የሚያሳልፋቸው ውሳኔዎች የኢትዮዽያን ማህብረ ኢኮኖሚ ወደ ተሻለ ደረጃ የሚያደርስ እንደሚሆን ያላቸውን እምነት ተናግርዋል።
በ11ኛው የኢህዴግ ጉባኤ ላይ የታደሙት የጅብቲው ገዥ ፓርቲ አር ፒፒ ስራ አስፈፃሚ ኮሚቴ ዲን ፤አሊ አብዲ ፋራህ ፓርቲያቸው እና መንግስታቸው ከኢህዴግ ጋር በቀጣይም የተሻለ ስራ ይሰራል ነው ያሉት።
የሁለቱ ሀገራት ህዝቦች የጋራ ህልም ብቻ ሳይሆን በታሪክና በባህልም እጅግ የተሳሰሩ ናቸው ብለዋል፡፡
እንዲሁም በአሁኑ ወቅት የምጣኔ ሃብት ውህደት ለመፍጠር ስራዎች እየተሰሩ መሆኑን ጠቅሰው ቀጠናዊ ብቻ ሳይሆን ለመላው አፍሪካም ምሳሌ እንደሚሆንም አንስተዋል፡፡
የቻይናው ኮሚኒስት ፓርቲ ሲፒሲ ዓለም አቀፍ ጉዳይ ምክትል ፕሬዚዳንት በሀዋሳው ጉባዔ ላይ ከተገኙት መካከል ናቸው፡፡
ምክትል ፕሬዚዳንቱ ኢህአዴግ እና ሲፒሲ ባለፉት 27 ዓመታት ውስጥ ሁለቱን ሀገራት ተጠቃሚ ያደረገ ግንኙነት መስርተው መጓዛቸውን አብራርተዋል።
በተጨማሪም ባለፈው ዓመት አዲስ አበባ እና ቤጂንግ ስትራቴጅክ አጋርነት ተፈራርመው እየተጓዙ ሲሆን በቅርቡ በአፍሪካ ቻይና ፎረም ላይ ቤጂንግ ያቀኑት ጠቅላይ ሚኒስትር ዶክተር አብይ አህመድ ደግሞ ይህንን ግንኙነት ወደ ተሻለ ደረጃ የሚያሸጋግር ስምምንት አድርገው መመለሳቸውን አስታውሰዋል።
በመሆኑም ይህ አብነት የሆነው የግንኙነት መስመር ተጠናክሮ እንዲቀጥል ሲፒሲ ለኢህዴግ ድጋፉን እንደሚሰጥ ጠቅሰዋል፡፡
የኬንያው ገዥው ፓርቲ ጁብሊ አካባቢያው ዳይሬክተር አብርሃም ሊሞ ደግሞ የሀገሪቱ ፕሬዚዳንት አሁሩ ኬንያታ ለጉባኤው ያስትላለፉትን መልዕክት አቅርበዋል።
አብርሃም ሊሞ ጉባኤው የኢትዮጵያን ፖለቲካ እና ምጣኔ ሀብታዊ እምርታ ጉዞዎችን የሚያሳምሩ ውሳኔዎች ታሳልፋለችሁ ብዬ አምናለው ብለዋል፡፡
በሩዋንዳው በዚያ ቀውጢ ቀን የደረሱ የቁርጥ ቀን ልጆች ኢትዮዽያዊያን ናቸው በማለት ምስጋና ያቀረቡት የሩዋንዳው ገዥ ፓርቲ አርፒኤፍ ተወካይ እና ሴናተር ቲቶ ራታ ሜራ ናቸው።
ኢህአዴግ እና አርፒኤፍ ባለፉት ዓመታት ተደጋግፈው በመስራታቸው ብዙ ለውጦች መመዝገባቸውን ጠቅሰዋል፡፡
ሴናተር ቲቶ ራታ ሜራ ይህ ሊሆን የቻለው ደግሞ የምንጓዝባቸው መስመሮች ተመሳሳይ በመሆናቸው ነው ብለዋል።
የእኛ ፖሊሲ ህዝባዊ ነው ወጣቶችንም በስፋት እያሳተፈ ነው ዛሬም ከጠቅላይ ሚኒስትሩ ንግግር እንደሰማሁት የእናንተም ተመሳሳይ ነው ብለዋል፡፡
ከጀርመን የሶሻል ዲሞክራት ፓርቲ ተወካይ አቶ ኮንስታቲን ግራንደ የሀዋሳው ጉባኤ ላይ ከተገኙት መካከል አንዱ ናቸው፡፡
ኮንስታቲን ፓርቲያቸው የኢትዮጵያ ህዝብ የረዥም ጊዜ ወዳጅ መሆኑን ጠቅሰው በቀጣይም ይህ ተጠናክሮ ይቀጥላል ነው ያሉት።
በኢትዮጵያ የሚደረጉ እንቅስቃሴዎችን በቅርበት እንከታተላለን ባለፉት ጥቂት ወራት የተመዘገቡ ለውጦችንም እናደቃለን ብለዋል ተወካዩ፡፡
ከእነዚህ የፖለቲካ ፓርቲዎች በተጨማሪም የደቡብ አፍሪካ፣ የቬትናም፣ የሱዳን እና የታንዛንያ ተወካዮችም ድጋፋቸውን በሃዋሳ አሰምተዋል።</t>
  </si>
  <si>
    <t>በ11ኛው የኢህአዴግ ድርጅታዊ ጉባኤ ለሚተላለፉ ውሳኔዎች ተግባራዊነት ድጋፍ እንደሚያደርጉ አጋር ድርጅቶች ገለጹ</t>
  </si>
  <si>
    <t>በ11ኛው የኢህአዴግ ድርጅታዊ ጉባኤ ለሚተላለፉ ውሳኔዎች ተግባራዊነት ድጋፍ እንደሚያደርጉ የኢህአዴግ አጋር ድርጅቶች ገለጹ።
11ኛው የኢህአዴግ ድርጅታዊ ጉባኤ በዛሬው እለት በሃዋሳ ከተማ በይፋ ተከፍቷል።
በመክፈቻው ላይ ንግግር ያደረጉት የአጋር ድርጅት ተወካዮች በጉባኤው ላይ ለሚተላለፉ ውሳኔዎች እና ለሚቀመጡ አቅጣጫዎች ተፈጻሚነት የበኩላቸውን ድርሻ እንደሚወጡ ገልጸዋል።
የቤንሻንጉል ጉሙዝ ዴሞክራሲያዊ ፓርቲ ተወካይ ባስተላለፉት መልዕክት ኢህአዴግ ለህዝቦች ነጻነትና እኩልነት ከፍተኛ መስዋዕትነት መክፈሉን አንስተዋል።
ኢህአዴግ ባለፉት አመታት በርካታ ስኬትና ድል አስመዝግቧል ያሉት ተወካዩ፥ ከዚህ ባሻገር ግን ያልተመለሱ ጥያቄዎች መኖራቸውን ጠቅሰዋል።
በቀጣይም የህዝቦችን ሰብዓዊ መብት ማስከበር፣ ያልተመሰሉ ጥያቄዎችን መመለስና የሚስተዋሉ ግጭቶችን ማስወገድ ይገባል ብለዋል።
የአፋር ብሄራዊ ዴሞክራሲያዊ ፓርቲ ተወካይ በበኩላቸው ኢህአዴግ መሰረታዊ ለውጥ በማምጣት የህዝቦችን እና የብሄር ብሄረሰቦችን መብት ማስከበር መቻሉን ተናግረዋል።
የኢትዮጵያ ሶማሌ ህዝቦች ዴሞክራሲያዊ ፓርቲ ተወካይ ባስተላለፉት መልዕክት፥ ኢህአዴግ በኢትዮጵያ ሶማሌ ክልል ለተመዘገቡ ለውጦችና ስኬቶች የላቀ ድርሻ እንዳለው ጠቁመዋል።
በ11ኛው ጉባኤ ላይም ሃገሪቱን ወደ ፊት የሚያራምዱና የህዝቡን ጥያቄ የሚመልሱ ውሳኔዎች ይተላለፋል ብለው እንደሚጠብቁም ጠቅሰዋል።
ኢህአዴግ ህዝባዊ ድርጅት መሆኑን ያነሱት ደግሞ የሃረሪ ብሄራዊ ሊግ ተወካይ ናቸው።
ተወካዩ በጉባኤው ለውጥ አደናቃፊ ሂደቶችን በመቀልበስ አሁን የታየውን ሃገራዊ ለውጥ በህዝቡ ባለቤትነት ወደማይቀለበስበት ደረጃ ማድረስ የሚያስችል ውሳኔ እንደሚተላለፍ እምነታቸው መሆኑንም አንስተዋል።
የጋምቤላ ህዝቦች ዴሞክራሲያዊ ንቅናቄ ተወካይ በበኩላቸው ኢህአዴግ ብሄሮች ማንነታቸውን እንዲያስከብሩና በራሳቸው ጉዳይ ራሳቸው እንዲወስኑ ያስቻለ ድርጅት መሆኑን ነው የተናገሩት።
በተለይም ደግሞ በጋምቤላ ክልል ለተመዘገቡ ለውጦች ኢህአዴግ ከፍ ያለ ሚና ተወጥቷልም ነው ያሉት።
አጋር ድርጅቶቹ በዚህ ጉባኤ ላይ የታየውን ጅምር ለውጥ የሚያረጋግጡ ውሳኔዎች እንደሚተላለፍ እምነታቸው መሆኑንም ገልጸዋል።
ከዚህ ባለፈም ሃገሪቱን እና ለውጡን ወደ ተሻለ ምዕራፍ የሚያሸጋግሩ አቅጣጫዎች ይቀመጣሉ ብለው እንደሚያምኑም አስረድተዋል።
ፓርቲዎቻቸውም ከአጋርነት አልፈው በሃገራዊ ጉዳይ ላይ ቀጥተኛ ተሳታፊ የሚሆኑበት ውሳኔ በዚህ ጉባኤ ላይ ይተላለፋል ብለው እንደሚያምኑም አንስተዋል።</t>
  </si>
  <si>
    <t xml:space="preserve">በ11 ቢሊየን ብር ወጪ እየተገነባ ያለው የኦሞ ኩራዝ የመስኖ ፕሮጀክት ግንባታ በቅርቡ ይጠናቀቃል </t>
  </si>
  <si>
    <t xml:space="preserve"> በ11 ቢሊየን ብር ወጪ እየተገነባ ያለው የኦሞ ኩራዝ ስኳር የመስኖ ፕሮጀክት ግንባታ በቅርቡ ተጠናቆ ለአገልግሎት ይበቃል ተባለ።
የኦሞ ወንዝ የሚገኝበት የአየር ንብረት ለሸንኮራ አገዳ ተስማሚ ከመሆኑ አንጻር አካባቢው ላይ በርከት ያሉ የስኳር ፋብሪካዎች ተገንብተዋል እየተገነቡም ይገኛሉ።
እነዚህ ፋብሪካዎች የሸንኮራ አገዳ እጥረት እንዳይገጥማቸው ደግሞ በኦሞ ወንዝ ግራና ቀኝ ትልልቅ የመስኖ ግንባታዎች እየተገነቡ ይገኛል።
አሁን በመገንባት ላይ ያለው እና 70 ከመቶ አፈፃጸም ላይ የደረሰው የዋና ግድብ መፋሰሻ በአጠቃላይ ይዘቱ ከእስካሁኖቹ የመስኖ ስራዎች ግዙፉ ሲሆን፥ ግንባታው በ11 ነጥብ 4 ቢሊየን ብር የሚከናወን ነው።
የግንባታው ባለቤት የኢትዮጵያ ኮንስትራክሽን ስራዎች ኮርፖሬሽን የሳይት ተወካይ አቶ አቤል ታደሰ አሁን ላይ ግንባታው በጥሩ ሁኔታ እየሄደ መሆኑን ጠቅሰው፥ በስራው ላይ የተሰማሩት ተቋራጮችም ስራቸውን በተባለው ጊዜ ለማጠናቀቅ እየተጉ መሆናቸውን ተናግረዋል።
ግንባታውን በተያዘለት የጊዜ ገደብ ለማጠናቀቅ ርብርብ እየተደረገ መሆኑን ያነሱት አቶ አቤል፥ የመስኖ ግንባታው በቅርቡ ተመርቆ ስራ ለጀመረው የኦሞ ኩራዝ የስኳር ፋብሪካ አገዳ እያለማ መሆኑን አንስተዋል።
የዚህ ግዙፍ የመስኖ ግንባታ አሁን ላይ ያለበት አፈፃፀም 70 ከመቶ የደረሰ ሲሆን፥ ቀሪዎቹን ስራዎች በአግባቡ በማከወን ከአራት ወራት በኋላ ሙሉ በሙሉ ለማጠናቀቅ ሁሉም ርብርብ እያደረጉ ነው ብለዋል።
የመስኖ ፕሮጀክቱ 133 ኪሎ ሜትር ርዝመት ሲኖረው፥ ሙሉ በሙሉ ሲጠናቀቅ 125 ሺህ ሄክታር መሬትን የማልማት አቅም አለው ተብሏል።</t>
  </si>
  <si>
    <t xml:space="preserve">በ10ኛው የኢቦላ ስርጭት ወቅት ወደ ኢትዮጵያ ለገቡ 4 ነጥብ 5 ሚሊየን ተጓዦች ምርመራ ተደርጓል </t>
  </si>
  <si>
    <t xml:space="preserve"> በ10ኛው የኢቦላ ስርጭት ወቅት ወደ ኢትዮጵያ ለገቡ 4 ነጥብ 5 ሚሊየን ተጓዦች የኢቦላ ምርመራ መደረጉን የጤና ጥበቃ ሚኒስቴር አስታወቀ።
የኢፌዴሪ የጤና ጥበቃ ሚኒስትር ዶክተር አሚር አማን በትዊተር ገፃቸው እንደገለጹት፥ የኢቦላ ቫይረስ መከላከልና ዝግጁነት ግብረ ሀይል ከውጭ ወደ ኢትዮጵያ የሚገቡ ተጓዦች ላይ በተለያዩ መግቢያ ጣቢያዎች በቫይረሱ ያለመያዛቸውን የማረጋገጥ ስራ እየሰራ ነው።
ግብረ ሀይሉ ይህንን ሥራውን በቦሌ ዓለም አቀፍ አውሮፕላን ማረፊያ አራት ቦታዎች፣ በ21 የኢትዮጵያ ወሰን አካቢዎች፣ በድሬዳዋ፣ መቐለ እና ባህር ዳር አውሮፕላን ማረፊያዎች እየሰራ መሆኑን ጠቅሰዋል።
በሁሉም የኢቦላ ቫይረስ መቆጣጠሪያ ጣቢያዎች በቀን በአማካይ 30 ሺህ ተጓዦች ላይ ምርመራ መደረጉንም ሚኒስትሩ አስታውቀዋል።</t>
  </si>
  <si>
    <t xml:space="preserve">በ7 ቢሊየን የአሜሪካ ዶላር የሚገመቱ 17 የአጋርነት ፕሮጀክቶች ይፋ ሆኑ </t>
  </si>
  <si>
    <t>በ7 ቢሊየን የአሜሪካ ዶላር የሚገመቱ በትራንስፖርትና ሀይል አቅርቦት ዘርፎች  ያተከሩ 17 የመንግስትና የግል አጋርነት ፕሮጀክቶች ይፋ ሆኑ።
የኢትዮጵያ የመንግስትና የግል አጋርነት ዳይሬክቶሬት ጀነራል ጽህፈት ቤት ካፀደቃቸው 17 ፕሮጀክቶች መካከል 14ቱ በሀይል አቅርቦት ዘርፍ ሲሆኑ፥ ሶስቱ የትራንስፖርት ፕሮጀክቶች እንደሆኑ ተጠቁሟል።
የሀይል አቅርቦት ፕሮጀክቶችም
ገናሌ ዳዋ 5 የሀይል ማመንጫ      469 ሜጋ ዋት   በ793 ሚሊየን የአሜሪካ ዶላር፣
ገናሌ ዳዋ 6የሀይል ማመንጫ       100 ሜጋ ዋት    በ387 ሚሊየን የአሜሪካ ዶላር ፣
ጨሞጋ የዳ 1ና 2 የሀይል ማመንጫ 280 ሜጋ ዋት   በ729 ሚሊየን የአሜሪካ ዶላር፣
ሀሌሌ ዋራቤሳ የሀይል ማመንጫ   424 ሜጋ ዋት    በ1 ነጥብ 2 ቢሊየን የአሜሪካ ዶላር፣
ዳቡስ የሀይል ማመንጫ            798 ሜጋ ዋት    በ984 ሚሊየን የአሜሪካ ዶላር፣
ጋድ የፀሀይ ሀይል ማመንጫ        125 ሜጋ ዋት      በ150 ሚሊየን የአሜሪካ ዶላር፣
ዲቻቶ የፀሀይ ሀይል ማመንጫ     125 ሜጋ ዋት     በ150 ሚሊየን የአሜሪካ ዶላር፣
መቐለ የፀሃይ ሀይል ማመንጫ      100 ሜጋ ዋት  በ120 ሚሊየን የአሜሪካ ዶላር፣
ሁመራ የፀሃይ ሀይል ማመንጫ     100 ሜጋ ዋት     በ120 ሚሊየን የአሜሪካ ዶላር፣
ወለንጪቲ የፀሀይ ሀይል ማመንጫ ፕሮጀክት 150 ሜጋ ዋት በ165 ሚሊየን የአሜሪካ ዶላር፣
ዌራንሶ የሀይል ማመንጫ ፕሮጀክት           150 ሜጋ ዋት በ165 ሚሊየን የአሜሪካ ዶላር፣
መተማ የፀሀይ ሀይል ማመንጫ ፕሮጀክት    125 ሜጋ ዋት በ150 ሚሊየን የአሜሪካ ዶላር፣
ሁርሶ የፀሃይ ሀይል ማንጫ ፕሮጀክት         125 ሜጋ ዋት  በ150 ሚሊየን የአሜሪካ ዶላር፣
እንዲሁም በዚህ ዘርፍ የሀይል ማስተላለፊያና ጣቢያ ፕሮጀክት መካተቱ ተነግሯል።
ይፋ በሆነው የአጋርነት ፕሮጀክት በትራንስፖርት ዘርፉ የአዳማ አዋሽ 125 ኪሎ ሜትር የፍጥነት  መንገድ በ440 ሚሊየን ዶላር፣ አዋሽ ሚኤሶ 72 ኪሎ ሜትር የፍጥነት መንገድ በ230 ሚሊየን ዶላር እና ከሚኤሶ ድሬደዋ 160 ኪሎ ሜትር የፍጥነት መንገድ  በ445 ሚሊየን ዶላር የሚገነቡ  ሲሆን በዚህ ጨረታ ወጥቶላቸው ወደ ስራ ይገባሉ ተብሏል።
በተለዩት ፕሮጀክቶች ዙሪያ ከሚመለከታቸው የመንግስት አካላት ጋር ስምምነት ላይ የተደረሰ ሲሆን፥  በዚህ ዓመት ጨረታ ወጥቶባቸው  ወደ ግንባታ እንደሚገቡ የኢትዮጵያ የመንግስትና የግል አጋርነት ዳይሬክቶሬት ጀነራል ጽህፈት ቤት ዋና ዳይሬክተር ዶክተር ተሾመ ታፈሰ ለፋና ብሮድካስቲንግ ኮርፖሬት አስታውቀዋል።
ዳይሬክተሩ በቀጣይም የኢትዮጵያ ኤሌክትሪክ ሀይልና የመንገዶች ባለስልጣን የአዋጭነት ጥናት ሲያቀርብ  የኢትዮጵያ የመንግስትና የግል አጋርነት ዳይሬክቶሬት ጀነራል ጽህፈት ቤት ቦርድ ከፈቀደ በኋላ ጨረታ ወጥቶ የግል ባለሃብቱ እንዲሳተፍ ይደረጋል ብለዋል።</t>
  </si>
  <si>
    <t xml:space="preserve">በ5 ሚሊየን ብር ለመቄዶንያ የአረጋውያንና የአዕምሮ ህሙማን መርጃ ማዕከል የውስጥ ለውስጥ የመንገድ ግንባታ ሊከናወን ነው </t>
  </si>
  <si>
    <t xml:space="preserve"> የአዲስ አበባ ከተማ አስተዳደር በ5 ሚሊየን ብር ወጪ ለመቄዶንያ የአረጋውያንና የአዕምሮ ህሙማን መርጃ ማዕከል የውስጥ ለውስጥ የመንገድ ግንባታ ሊያከናውን ነው፡፡
የአዲስ አበባ ከተማ አስተዳደር ምክትል ከንቲባ ኢንጅነር ታከለ ኡማ ከኢፌዴሪ ፕሬዚዳንት ወይዘሮ ሳህለወርቅ ዘውዴ ጋር በመሆን ማዕከሉን እየጎበኙ ሲሆን÷የውስጥ ለውስጥ የአስፓልት ግንባታው በዛሬው እለት በይፋ ተጀምሯል፡፡
መረጃው የአዲስ አበባ ከተማ አስተዳደር ከንቲባ ፅህፈት ቤት ነው።</t>
  </si>
  <si>
    <t xml:space="preserve">በ2 ነጥብ 4 ቢሊየን ብር ወጪ የሚገነባው የኢትዮጵያ ኤሌክትሪክ ኃይል ዋና መስሪያ ቤት ግንባታ ተጀመረ </t>
  </si>
  <si>
    <t xml:space="preserve"> በ2 ነጥብ 4 ቢሊየን ብር ወጪ የሚገነባው የኢትዮጵያ ኤሌክትሪክ ኃይል ዋና መስሪያ ቤት ግንባታ ተጀመረ።
ህንፃው ከመሬት ሥር የሚገነቡትን ወለሎች ጨምሮ 38 ፎቅ እንደሚኖረው የተገለጸ ሲሆን፥ 47 ሺህ 881 ሜትር ስኩዌር መሬት ላይ እንደሚርፍም ነው የተገለጸው።
የግንባታው  ሙሉ የፋይናንስ ወጪ በኢትዮጵያ ኤሌክትሪክ ኃይል እንደሚሸፈንም ተገልጿል።
በግንባታው ማስጀመር ስነ ስርዓት ላይ የኢትዮጵያ ኤሌክትሪክ ኃይል ዋና ሥራ አስፈፃሚ ዶክተር አብርሃም እንደገለጹት፥ ተቋሙ እንደ አዲስ ከተደራጀ በኃላ የኃይል ዘርፉን ለማሳደግ እየሰራ ነው።
ይሁን እንጂ የራሱ የሆነ ቋሚ ቢሮ ስለሌለው ለከፍተኛ ወጪ ሲዳረግ መቆየቱን ነው የተናገሩት።
የህንፃው መገንባት ተቋሙ የተሰጠውን ሃገራዊ ተልዕኮና ኃላፊነት በአግባቡ እንዲወጣ ከማገዙም ባሻገር አገልግሎት አሰጣጡን ፈጣንና ውጤታማ እንደሚያደርገው ዶክተር እብርሃም ተናግረዋል።
ህንፃው በተያዘለት ጊዜ፣ በጀትና በሚፈለገው ጥራት ተገንብቶ አገልግሎቱን እንደሚጀምር ያለቸውን ተስፋ ገልጸዋል።
ግንባታው ሲ.ጂ.ሲ.ኦ.ሲ በተባለው የቻይና ኩባንያ የሚካናወን ሲሆን፥ በተለያዩ ምክንያቶች የዘገየው የተቋሙ ህንፃ ግንባታ ሥራ መጀመሩ እንዳስደሰታቸው የተቋራጭ ኩባንያው ዋና ሥራ አስኪያጅ ሚስተር ጋኦ ሊገልጸዋል።
ኩባንያቸው ከኢትዮጵያ ኤሌክትሪክ ኃይል ጋር የቀደመ መልካም የሥራ ግንኙነት እንደነበረው ጠቅሰው፥ ግንባታውን በጥራትና በተያዘለት የጊዜ ሰሌዳ መሠረት አጠናቀው እንደሚያስረክቡ ቃል መግባታቸውን ነው ከኢትዮጵያ ኤሌክትሪክ ኃይል ያገኘነው መረጃ የሚያመለክተው።</t>
  </si>
  <si>
    <t>በ1ሺህ 34 ህገ-ወጥ ኤጀንሲዎች ላይ እርምጃ መወሰዱ ተገለፀ</t>
  </si>
  <si>
    <t>በ1ሺህ 34 ህገ-ወጥ ኤጀንሲዎች ላይ እርምጃ መወሰዱን የህዝብ ተወካዮች ምክር ቤት የሴቶች፣ወጣቶችና ማህበራዊ ጉዳይ ቋሚ ኮሚቴ ገለፀ።
ቋሚ ኮሚቴው በአሰሪና ሰራተኞች መካከል ያለውን ግንኙነት አስመልክቶ በአዲስ አበባ ከተማ የመስክ ምልክታ አድርጓል።
ቋሚ ኮሚቴው በምልከታው የተገኙ ግኝቶችንም የኢፌዲሪ ሰራተኛና ማህበራዊ ጉዳይ ሚኒስትር ዶክተር ኤርጎጌ ተስፋዬን ጨምሮ የተለያዩ ባለድርሻ አካላት በተገኙበት አቅርቧል።
በዚህም የውጭ ሀገራት የስራ ስምሪት አዋጅ በተለያዩ ምክንያቶች ለአራት አመታት ወደ ስራ መግባት አለመቻሉን ፣ የሀገር ውስጥ ስራና ሰራተኛ በማገናኘት አገልግሎት ላይ የተሰማሩ ኤጀንሲዎች የህገ-ወጥነት መስፋፋት ፣ የፌደራል የአሰሪና ሰራተኞች አማካሪ ቦርድ ተጠናክሮ ወደ ስራ አለመግባት ቋሚ ኮሚቴው በምልከታው ካገኛቸው ግንቶች ተጠቃሾች መሆናቸውን ገልጿል።
ቋሚ ኮሚቴው ባደረገው ክትትል ያለ ፈቃድ ሲሰሩ ባገኛቸው 1ሺህ 34 ህገ-ወጥ ኤጀንሲች ላይ እርምጃ መውሰዱም ተነግሯል።
ኤጀንሲዎች የውሸት ክፍት የስራ ቦታ በማውጣት ከስራ ፈላጊዎች በተለይም ከዲግሪ ምሩቃን ከብር 400 እስከ 8ሺህ እንደሚቀበሉ ተደርሶበት ፈቃድ የመሰረዝ ስራ መሰራቱም ተገልጿል።
ከስራ ፈላጊዎች ብር የተቀበሉት ኤጀንሲዎች ከፈቃድ ስረዛው ባሻገር ወደ ህግ ቀርበው እንዲጠየቁ የማድረግ ስራ ሊሰራ እንደሚገባም ነው ቋሚ ኮሚቴው ያብራራው።
ሰራተኞቹ በሀገር ውስጥ አሰሪ ኤጀንሲዎች የሚፈጸምባቸውን ዘመናዊ ባርነት ለመሸሽ ለህገ-ወጥ ስደት እየተዳረጉ መሆኑንም ቋሚ ኮሚቴው አንስቷል።
ለሰራተኞቹ የሚከፈለው ደመወዝ አነስተኛ የሚሆነው አሰሪ ኤጀንሲዎች ቫትን ጨምሮ የተለያዩ ክፍያዎችን ከሰራተኞቹ ደመወዝ ቀናንሰን ለመንግስት ስለምንከፍል ነው ሲሉ መናገራቸውም ተጠቁሟል።
በሰራተኞች ላይ ዘመናዊ ባርነት አንፈጽምም፤ ጉዳዩ በማን እተፈጸመ እንደሆነ ቋሚ ኮሚቴው ክትትል ቢያደረግ እውነታው ላይ መድረስ እንደሚችልም ተጠቁሟል።
ሰራተኞች የመደራጀት መብት ተነፍጎናል ሲሉ በተለያየ ጊዜ ቅሬታ እንደሚያነሱ የሴቶች ፣ ወጣቶችና ማህበራዊ ጉዳይ ቋሚ ኮሚቴ ወይዘሮ አበባ ዮሴፍ ተናግረዋል።
ሁሉም አሰሪ ኤጀንሲ መደራጀት መብት መሆኑን አውቀው በመንቀሳቀስ የኢንዱስትሪ ሰላምን ለማስፈን የበኩላቸውን ድርሻ እንዲወጡ ማሳሰባቸውን ከምክር ቤቱ ያገኘነው መረጃ ያመላክታል።
የውጭ ሀገር ስራ ስምሪት አገልግሎት ሰጪ ኤጀንሲዎች የውጭ ሀገራት የስራ ስምሪት ከመስከረም 30 ቀን 2011 ዓ.ም ጀምሮ ተከፍቷል በሚል በምክትል ጠቅላይ ሚኒስትሩ በይፋ ከተነገረ በኋላ እስከ ዛሬ ድረስ የአለመጀመሩና ለስራ ወደ ውጭ ሀገር የሚሄዱ ሰራተኞች ቢያንስ የ8ኛ ክፍልን ያጠናቀቁ መሆን ይገባል በሚል መገደቡ ትክክል እንዳልሆነ ቋሚ ኮሚቴው በመስክ ምልከታው ማረጋገጡን ጠቅሷል።
ከሰራተኛ ተቀባይ ሀገራት ጋር የሚደረገው ውይይት በታሰበው መልኩ መቀጠል አለመቻሉ ለስምሪቱ መዘግየት መንስኤ መሆኑን የሰራተኛና ማህበራዊ ጉዳይ ሚኒስትር ዶክተር ኤርጎጌ ተስፋዬ ተናግረዋል።
ከስምንተኛ ክፍል ጋር ተያይዞ ለተነሳላቸው ጥያቄም ሰራተኞቹ ማንበብና መጻፍ ችለው መብትና ግዴታዎቻቸውን አውቀው እንዲንቀሳቀሱ ታስቦ የተሰራ መሆኑንም ሚኒስትሯ አክለዋል።
የውጭ ሀገራት የስራ ስምሪት አዋጅ በፍጥነት ወደ ተግባር እንዲገባ የሰራተኛና ማህበረዊ ጉዳይ ሚኒስቴር ከሚመለከታቸው ባለድርሻ አካላት ጋር በመሆን መስራት እንደሚገባው ወይዘሮ አበባ አሳስበዋል።</t>
  </si>
  <si>
    <t>በ 270 ሚሊየን ብር የተገነባው የሃዋሳ ከተማ ውሃና ፍሳሽ ማስፋፊያ ፕሮጀክት ተጠናቀቀ</t>
  </si>
  <si>
    <t>በ270 ሚሊየን ብር ወጪ የተገነባው የሃዋሳ ከተማ የውሃና ፍሳሽ ማስፋፊያ ፕሮጀክት መጠናቀቁ ተገለፀ።
ፕሮጀክቱ የሃዋሳ ከተማ ፈጣን ዕድገትና የመጠጥ ውሃ አቅርቦት ፍላጎትን ለማመጠጠን ሲባል ከዓለም ባንክ ጋር በተደረገ የብድር ስምምነት የተገነባው መሆኑ ነው የተገለፀው።
በከተማዋ የሚስተዋለውን የንፁህ መጠጥ ውሃ አቅርቦት ችግር በዘላቂነት ለመፍታት ያስችላል የተባለው ይህ ፕሮጀክት ፥ የፊታችን ታህሳስ 13 ቀን 2011 ዓ.ም የሚመረቅ መሆኑን ከውሃ፣መስኖ እና ኢነርጂ ሚኒስቴር ያገኘነው መረጃ ያመላክታል።
በሌላ በኩል  በአካባቢው በሚገኘው አምቦ ምንጭ ላይ በተከናወነ የማጎልበት ስራ በሃዋሳ ከተማ የሚገኙ የአዲስ ከተማና የምስራቅ ክፍለ ከተማ ነዋሪዎችን ንፁህ የመጠጥ ውሃ አቅርቦት ችግር መፍታት መቻሉ ተገልጿል።
ከምጭ ማጎልበቱ ስራ በተጨማሪም  11 ኪሎ ሜትር ውሃ ማስተላለፊያ ቧንቧ ፣1 ሺህ ሜትር ኩብ ውሃ የሚይዝ ተገጣጣሚ  የውሃ ማጠራቀሚያ እና 2 ነጥብ 5 ኪሎ ሜትር የውሃ ማሰራጫ ዋና መስመር ዝርጋት ስራ መከናወኑ ተገልጿል ።
በአጠቃላይ ከአምቦ ውሃ ፕሮጀክት በቀን ተጨማሪ 4 ነጥብ 8 ሚሊዬን ሊትር ውሃ የተገኘ ሲሆን ፥ይህም የአዲስ ከተማ ክፍለ ከተማ ነዋሪዎችን ችግር ከመቅረፍ ባሻገር በከተማዋ ውሃ በፈረቃ የሚከፋፈልበትን ሂፈደት ያስቀራል ተብሏል።
የአምቦ ምንጭ ፕሮጀክት በ2002 ዓ.ም ተጀምሮ በ2003 ዓ.ም ቢጠናቀቅም፥ በአካባቢው በነበረው ማህበራዊ ችግር ምክንያት ውሃው ጥቅም ላይ የዋለው በ2004 ዓ.ም መሆኑ ይታወሳል።
ከዚህ ባለፈም የሃዋሳ ከተማን ውሃ ችግር በዘላቂነት ለመፍታት በተጨማሪ የፋይናስ ስምምነት 9 ጥልቅ የውሃ ጉድጓዶች በመቆፈር በቀን ተጨማሪ 25 ሚሊየን ሊትር ውሃ ለከተማዋ ተጠቃሚዎች ማዳረስ ተችሏል።
ይህንስራ  ለማሳካት ከተከናወኑ ስራዎች ወሰስጥም 5ሺህ 596 ሜትር የማስተላላፊያ ቧንቧ መስመር ዝርጋታ ፣4 ሺህ ሜትር ኩብ ኮንክሪት ውሃ ማጠራቀሚያ ፣2 ሺህ 660 ሜትር ኩብ ተገጣጣሚ ውሃ ማጠራቀሚያ እና ለውሃ ግፊት የሚያገለግሉ የተለያዩ  ጄኔሬተሮችና የውሃ ፍሳሽ አገልግሎት ባለ አራት  ፎቅ ህንፃ ቢሮ ግንባታ ተከናውኗል።</t>
  </si>
  <si>
    <t xml:space="preserve">ቅዱስ ጳውሎስ ሆስፒታል በ200 ሚሊየን ብር ያስገነባው የሜዲካል ጋዝ ማምረቻ ተመረቀ </t>
  </si>
  <si>
    <t>በ200 ሚሊየን ብር ወጪ በቅዱስ ጳውሎስ ሆስፒታል ሚሊኒየም ሜዲካል ኮሌጅ የተገነባው የኦክስጅን፣ የቫኪዩምና የሜዲካል አየር ማምረቻና ማከፋፈያ ተመረቀ።
በኢፌዴሪ የጤና ሚኒስትር ዶክተር አሚር አማን የተመረቀው ይህ ማምረቻ፥ ለ500 አልጋዎች ከአንድ ቦታ የኦክስጅን፣ የቫኪዩምና የሜዲካል አየር አግልግሎት የሚሰጥ እንዲሁም በየቀኑ 100 ሲሊንደሮችን የመሙላት ዓቅም ያለው ነው።
በሆስፒታሉ በህሙማን መኝታ ክፍል እስከ አልጋቸው ራስጌ ድረስ የሚያደርሱ መስመሮች የተዘረጉ ሲሆን፥ ይህም ትላልቅ የጋዝ ሲሊንደሮች በህሙማንና በቀዶ ህክምና ክፍሎች ማስቀመጥን ያስቀራል።
ኮሌጁ የሜዲካል ጋዝ ማምረቻ ማዕከል ለሌሎች የጤና ተቋማት በሲሊንደር እየሞላ ለሽያጭ ማቅረብ ያስችለዋል።
በሃይል መቆራረጥ ምክንያት ምርቱ እንዳይስተጓጎል ማምራቸው ሁለት ጄኔረተሮችም የተገጠሙለት ሲሆን፥ የሜዲካል ጋዝ ማምረቻና ማከፋፈያ መስመሮች ቢበላሹ የሚጠግኑ የኮሌጁ ባለሙያዎችም መዘጋጀታቸውን የቅዱስ ጳውሎስ ሆስፒታል ሚሊኒየም የህክምና ኮሌጅ አስታውቋል።
ኮሌጁ ዘመናዊ የሕክምና ቴክኖሎጂ መሳሪያዎችን በመጠቀም ጥራት ያለው የህክምና ተቋም ለመሆንና የህክምና መንደርን ለመመስረት ካቀዳቸው እቅዶች መካከል ይህ ማዕከል አንዱ መሆኑንም አመላክቷል።</t>
  </si>
  <si>
    <t xml:space="preserve">ቅቡልነት ያለው ዴሞክራሲያዊ መንግስትና ስርዓት ለመገንባት የምርጫ ስነ ምግባራትን መከተል እንደሚገባ ተገለፀ </t>
  </si>
  <si>
    <t>ቅቡልነት ያለው ዴሞክራሲያዊ መንግስትና ስርዓት ለመገንባት የሀገሪቱን የምርጫ ህግና ስርዓቶች መከተል እንደሚገባ ተገለፀ።
በሃገሪቱ  ከዚህ ቀደም  የተደረጉ ሃገራዊ እና ክልላዊ  ምርጫዎች ውጤት ተዓማኒነት ላይ በርካታ የፖለቲካ ፓርቲዎች ቅሬታቸውን ሲያሰሙ ቆይተዋል፡፡
አሁን ላይም በሃገሪቱ ባለፉት ጊዜያት የተስተዋለው የምርጫ ተአማኒነት ችግርን ሊፈቱ ይችላሉ በተባሉ ሃሳቦች ዙሪያ ተፎካካሪ የፖለቲካ ፓርቲዎች  ምክክር ማድረጋቸውን ቀጥለዋል፡፡
ዛሬ በተካሄደው የምክክር መድረክ ላይም የፖለቲካ  ፓርቲዎች የምዝገባ ስርዓትን አስመልክቶ ጥናታቸውን ያቀረቡት በአዲስ አበባ ዩኒቨርሲቲ የህግ መምህሩ ዶክተር ጌታቸው አሰፋ የፖለቲካ ፓርቲዎችን በሚመለከት የሚወጡ ህጎች በትክክል ሊተገበሩ ይገባል ብለዋል።
ጥናት አድራጊው የፖለቲካ ፓርቲዎች ምዝገባን አስመልክቶ የዓለም አቀፍ ተሞክሮዎችን ያመላከቱ ሲሆን፥ ህጋዊ ቅቡል እና የተመጣጣኝነት መርህን መከተል የሚገቡ መርሆችን በጥናታቸው አመላክተዋል።
በሃገሪቱ ከዚህ ቀደም የወጣው የፖለቲካ ፓርቲዎች ምዝገባ አዋጅ በያዛቸዉ ጉዳዮች እና አፈጻጸም ላይ ክፍተቶች ያሉበት በመሆኑም ለምዝገባ አዋጁ ማሻሻያ የሚሆኑ ሃሳቦችን አቅርበዋል።
ዶክተር ጌታቸው ባቀረቡት ጥናት የፖለቲካ ድርጅቶችን የሚመለከቱ ህጎችና አሰራሮች ከመድሎ የፀዱና የፖለቲካ  ፓርቲዎችንም ተጠያቂ የሚያደርጉ መርሆች ሊኖሩ እንደሚገባ አንስተዋል።
ከዚህ ባለፈም የፖለቲካ ፓርቲዎች የምዝገባ ሂደት እና የፖለቲካ ፓርቲዎችን ስለመሰረዝ እንዲሁም የከፋ የህግ ጥሰት የታየባቸውን እስከ ማፍረስ የደረሰ እርምጃ እንደሚወሰድባቸው የሚያመላክቱ ነጥቦች በረቂቅ ጥናቱ ላይ ተብራርተው ቀርበዋል፡፡
ጥናቱ ተከታታይ ውይይቶች ከተደረጉበትና የብዙሃኑን ይሁንታ የሚያገኝ ከሆነም በቅርቡ ይፀድቃል ተብሎ ይጠበቃል፡፡
በመድረኩ የምርጫ ስነምግባርን አስመልክቶ ጥናት ያቀረቡት የኦፌኮ ሊቀመንበር ዶክተር መረራ ጉዲና በበኩላቸው፥ በቀጣይ ሃገሪቱ በዳበረ ዴሞክራሲ፣ ነጻ፣ ፍትሃዊና ተአማኒ ምርጫ ለማካሄድ፣ ከዚህ ቀደም የነበረውን የምርጫ ስነ ምግባር መከለስ አስፈላጊ መሆኑን ጠቁመዋል።
በሌላ በኩል በውይይት መድረኩ ላይ በመድብለ ፓርቲ ላይ የሚሰራው የኔዘርላንድስ ተቋም በኔዘርላንድ ፓርቲዎች በፖለቲካ ውስጥ ያላቸውን ሚና በተመለከተ በሴናተር ቢን ናፕን አማካይነት አቅርቧል።
ሴናተሩ በሀገራቸው ያለውን የፖለቲካ ባህል ለተፎካካሪ ፓርቲዎች ያስረዱ ሲሆን፥ በሀገሪቱ ያለውን የመድብለ ፓርቲ ስርዓት ያስገኘውን ዘርፈ ብዙ ፋይዳም አብራርተዋል።
ፋና ብሮድካስቲንግ ኮርፖሬት ያነጋገራቸው የምክክሩ ተሳታፊ ተፎካካሪ የፖለቲካ ፓርቲዎች አሁን ላይ የተጀመሩ ውይይቶች በሃገሪቱ እየተካሄደ ባለው ለውጥ ምክንያት የተከሰቱ ችግሮች ላይ ተወያይቶ የመፍትሄ ሃሳቦችን ለማስቀመጥ የሚረዱ መሆኑን ተናግረዋል።
በውይይት መድረኩ ላይ የቀረቡ ጥናታዊ ጽሁፎች በቀጣይ የሚተገበሩ ከሆነ በሃገሪቱ የዴሚክራሲያዊ ስርዓት ላይ የራሳቸውን አሻራ ማሳረፍ እንደሚችሉም ነው የተናገሩት፡፡</t>
  </si>
  <si>
    <t xml:space="preserve">ቃሊቲ ማረሚያ ቤት ታራሚዎች የፍትህ ስርዓቱ ጉድለት እንደሚስተዋልበት ተናገሩ </t>
  </si>
  <si>
    <t xml:space="preserve"> የቃሊቲ ማረሚያ ቤት ታራሚዎች የፍትህ ስርዓቱ ጉድለት እንደሚስተዋልበት ተናገሩ።
የጠቅላይ ፍርድ ቤት ፕሬዚዳንት ወይዘሮ መዓዛ አሸናፊን ጨምሮ የፌደራልና የአዲስ አበባ ፖሊስ ኮሚሽን ከፍተኛ የስራ ሃላፊዎች ዛሬ በማረሚያ ቤቱ ጉብኝት በማድረግ ከታራሚወቹ ጋር ውይይት አድርገዋል።
በውይይቱ ወቅትም ታራሚዎቹ በፍትህ ስርዓቱ፣ በማረሚያ ቤት አገልግሎት አሰጣጥ እና የሰብዓዊ መብት ጥሰት ችግሮች እንደሚስተዋሉ ተናግረዋል።
ታራሚዎቹ ከፍትህ ስርዓቱ ጋር ተያይዞ ወንጀለኛ ያልሆነን ግለሰብ ለፍርድ የማቅረብና አላግባብ የማሰር እንዲሁም ትክክለኛና አግባብ የሆነ ፍትህ ከመስጠት አንጻር ችግሮች መኖራቸውንም ነው የተናገሩት።
ከዚህ ባለፈም ይቅርታ ተደርጎላቸው በማይታወቅ ምክንያት በድጋሚ ወደ ማረሚያ ቤት የገቡ ታራሚዎች መኖራቸውንም ጠቅሰዋል።
እንዲሁም በተመሳሳይ ወንጀል የተለያየ የፍርድ ውሳኔ እንደሚሰጥም በውይይታቸው ወቅት ጠቁመዋል።
ታራሚዎች ላይ የሚደርሰው የሰብዓዊ መብት ጥሰት ጉዳይም ለሚዲያ ፍጆታ ከመዋል ባለፈ አለመስተካከሉን ጠቅሰው፥ ችግሩ እልባት እንዲያገኝ ጠይቀዋል።
በተጨማሪም በማረሚያ ቤቱ ውስጥ በአገልግሎት አሰጣጥ ላይ ችግሮች ይስተዋላሉም ነው ያሉት።
እንደ ታራሚዎቹ ገለጻ በተለይም ከጤና አገልግሎት አሰጣጥ እና ከወላጆቻቸው ጋር ማረሚያ ቤት ለገቡ ህጻናት የትምህርት እድልን ከማመቻቸት አንጻር ችግሮች ይስተዋላሉ።
ከዚህ አንጻርም ለእነዚህ ችግሮች መፍትሄ እንዲሰጣቸውም ነው የጠየቁት።
ከታራሚዎቹ ጋር እየደተረገ ያለው ውይይት እንደቀጠለ ሲሆን፥ ለቀረቡ ጥያቄዎች ምላሽ ይሰጣል ተብሎ ይጠበቃል።</t>
  </si>
  <si>
    <t xml:space="preserve">ቀዳማዊት እመቤት ዝናሽ ታያቸው እና ጠ/ሚ ዶክተር አብይ የጉዲፈቻ ልጃቸውን ህጋዊ አደረጉ </t>
  </si>
  <si>
    <t>ቀዳማዊት እመቤት ወይዘሮ ዝናሽ ታያቸው እና ጠቅላይ ሚኒስትር ዶክተር አብይ አህመድ ህጻን ሚሊዮንን በጉዲፈቻ ለማሳደግ ያቀረቡት ጥያቄ በፍርድ ቤቱ ተቀባይነት አገኘ።
ቀዳማዊ ቤተሰቡ ህጻን ሚሊዮንን ከክበበ ፀሃይ ህጻናት ማሳደጊያ ተቀብሎ ለማሳደግ ጥር 14 ቀን 2011 ዓ.ም ለፌደራሉ የመጀመሪያ ደረጃ ፍርድ ቤት 7ኛ የወንጀል ችሎት የህጻናትና ሴቶች ጉዳይ በፅሁፍ ማመልከቻ አቅርቦ ነበር።
በማመልከቻቸው አመልካቾች የተፈራረሙበት የጉዲፈቻ ውል እንዲጸድቅላቸው ጠይቀዋል።
ቀዳማዊ ቤተሰቡ ለህጻኑ መልካም አስተዳደግ እንደሚሰጥና ህጻኑን ለማሳደግ በቂ ኢኮኖሚያዊ አቅም እንዳለው ጠቅሷል።
ፍርድ ቤቱም ህጻን ሚሊዮን ከሁለት አመት እድሜ በታች በመሆኑ ችሎት ፊት ቀርቦ አስተያየት መስጠት ስለማይችል ችሎቱ የተለያዩ ማስረጃዎችን መርምሮ፥ አመልካቾች ህጻኑን በጉዲፈቻ ቢያሳድጉት ችግር የለውም ወይም መልካም ነው ብሎ በመወሰን ጥር 14 ቀን 2011 ዓ.ም የተፈራረሙትን ውል ተሻሽሎ በወጣው የቤተሰብ ህግ 213/92 አንቀጽ 93 ንዑስ አንቀጽ 1 መሰረት አጽድቆላቸዋል።</t>
  </si>
  <si>
    <t xml:space="preserve">ቀዳማዊት እመቤት ዝናሽ ታያቸው በጅግጅጋ ከተማ ለሚገነባው የ2ኛ ደረጃ ትምህርት ቤት የመሰረተ ድንጋይ አስቀመጡ </t>
  </si>
  <si>
    <t xml:space="preserve"> ቀዳማዊት እመቤት ዝናሽ ታያቸው በጅግጅጋ ከተማ ለሚገነባው የ2ኛ ደረጃ ትምህርት ቤት የመሰረተ ድንጋይ አስቀመጡ።
ቀዳማዊት እመቤት ወይዘሮ ዝናሽ ታያቸው በመሰረተ ድንጋይ ማስቀመጡ ሥነ ስርዓት ላይ እንደገለጹት፥ ትምህርት ቤቱ በአንድ ዓመት ውስጥ ግንባታው ተጠናቀቆ ለአገልግሎት ክፍት ይሆናል።
20 ሚሊየን ብር የሚገነባው የሁለተኛ ደረጃ ትምህርት ቤቱ የግንባታው ወጪም በኢ.ፌ.ዴ.ሪ ቀዳማዊት እመቤት ጽህፈት ቤት እንደሚሸፈን ተናግረዋል።
የሶማሌ ክልል ምክትል ርዕሰ መስተዳደር አቶ ሙስጠፋ ሙሃመድ በበኩላቸው ቀዳማዊት እመቤቷ በሀገሪቱ የተለያዩ አካባቢዎች የትምህርት ቤት ግንባታዎች ላይ ትኩረት ሰጥተው እየሰሩ መሆኑን ተናግረዋል።
የቀዳማዊት እመቤቷ ለትምህርት ዘርፉ ትኩረት ሰጥተው እያደረጉት ያለው እንቅስቃሴ ለትምህርት ተደራሽነት ከፍተኛ አስተዋጽኦ እንዳለውም ገልጸዋል።
በሶማሌ ክልል ጅግጅጋ ከተማ የመሰረተ ድንጋዩ በቀዳማዊት እመቤቷ የተቀመጠው ትምህርት ቤቱ መገንባቱ ለአካባቢው የትምህርት ሽፋንና ተደራሽነት ጠቀሜታው የጎላ መሆኑም ነው የተገለጸው።
ቀዳማዊት እመቤቷ ቀደምሲልም በአማራ፣ ኦሮሚያና ትግራይ ክልሎች በተመሳሳይ መልኩ የትምህርት ቤቶች ግንባታ የመሰረተ ድናጋይ ማስቀመጣቸው የሚታወስ ነው።</t>
  </si>
  <si>
    <t xml:space="preserve">ቀዳማዊት እመቤት ዝናሽ ታያቸው በ40 ሚሊየን ብር በቤኒሻንጉል ጉሙዝና ጋምቤላ ክልሎች ለሚገነቡ ት/ቤቶች የመግባቢያ ስምምነት ተፈራረሙ </t>
  </si>
  <si>
    <t>ቀዳማዊት እመቤት ዝናሽ ታያቸው እያንዳንዳቸው 20 ሚሊየን ብር የሚያወጡ ትምህርት ቤቶችን በቤኒሻንጉል ጉሙዝና ጋምቤላ ክልሎች ለመገንባት የሚያስችል መግባቢያ ስምምነት ተፈራረሙ።
የመግባቢያ ስምምነቶቹን ከክልሎቹ ትምህርት ቢሮዎች ጋር መፈራረማቸውን በጠቅላይ ሚኒስትር ፅህፈት ቤት የፕሬስ ሴክሬታሪያት ለፋና ብሮድካስቲንግ ኮርፖሬት በላከው መግለጫ አስታውቋል።
የትምህርት ጥራትና ተደራሽነትን ለማስፋፋት የቀዳማዊት እመቤት ጽህፈት ቤት ትኩረት አድርጎ ከሚሰራባቸው የሥራ አቅጣጫዎች መካከል አንዱ መሆኑም ተነግሯል።
ቀዳማዊት እመቤት ዝናሽ ታያቸው ለዜጎች ጥራት ያለው ትምህርት ፍትሃዊ በሆነ ሁኔታ ተደራሽ ማድረግ የሀገሪቱን የወደፊት ትውልድ ለማነጽ እና ለማዘጋጀት ቁልፍ ተግባር ነው ብለዋል።
በመሆኑም ጽህፈት ቤቱ በተለይም በገጠር አካባቢ በትምህርት ቤቶች ርቀት ምክንያት ትምህርት የሚያቋርጡ ተማሪዎችን ችግር ለመቅረፍ ትምህርት ቤቶቹን በአቅራቢያቸው በመገንባት ችግሩን ለመቅረፍ ይሰራል ተብሏል።
ከቤኒሻንጉል ጉሙዝ ብሄራዊ ክልላዊ መንግስትና ከጋምቤላ ህዝቦች ብሄራዊ ክልላዊ መንግስት ትምህርት ቢሮዎች ጋር የተፈረሙት ስምምነቶችም የዚህ ማሳያ መሆናቸው ተጠቅሷል፡፡
ከዚህ ባለፈም ቀዳማዊት እመቤት ዝናሽ ታያቸው የተለያዩ የውጭ ሀገር ተቋማትን በማስተባበር ያሰባሰቧቸውን የህክምና መገልገያ ቁሳቁሶች ለደቡብ ብሄር ብሄረሰቦችና ሕዝቦች ክልላዊ መንግስት ሃዲያ ዞን ሾኔ ከተማ አስተዳደር ለሚገኘው የሾኔ የመጀመሪያ ደረጃ ሆስፒታል አስረክበዋል።
ቁሳቁሶቹ የህፃናት አልጋዎች፣ የደም ማስቀመጫ ማቀዝቀዣዎች፣ ተሽከርካሪ የሆስፒታል ወንበሮችና ሌሎች መመርመሪያ መሳሪያዎችን ያካተቱ ናቸው።</t>
  </si>
  <si>
    <t xml:space="preserve">ቀዳማዊት እመቤት ዝናሽ ታያቸው በ20 ሚሊየን ብር ለሚገነባው ትምህርት ቤት የመሠረት ድንጋይ አስቀመጡ </t>
  </si>
  <si>
    <t>ቀዳማዊት እመቤት ዝናሽ ታያቸው በደቡብ ወሎ ዞን አልብኮ ወረዳ በ20 ሚሊየን ብር ለሚገነባው ትምህርት ቤት የመሠረት ድንጋይ አስቀመጡ።
ቀዳማዊት እመቤት ዝናሽ ታያቸው በደቡብ ወሎ ዞን አልብኮ ወረዳ ለሚገነባው ጦሳ ፈላና ሁለተኛ ደረጃ ትምህርት ቤት ግንባታ ነው በትናንትናው እለት መሰረተ ድንጋይ ያስቀመጡት።
በስነ ስርዓቱ ላይም የአማራ ክልል ትምህርት ቢሮ ኃላፊ ዶክተር ይልቃል ከፍያለው እና የደቡብ ወሎ ዞን አስተዳዳሪ አቶ እጅጉ መላኬን ጨምሮ ሌሎች የመንግስት ባለስልጣናት እና የአካባቢው ነዋሪዎች ተገኝተዋል።
ወይዘሮ ዝናሽ በዚሁ ወቅት፥ የቀዳማዊት እመቤት ጽህፈት ቤት የሁለተኛ ደረጃ ትምህርት ተደራሽነት ችግር ባለባቸው አካባቢዎች ትምህርት ቤቶችን ለማስፋፋት እንደሚሰራ አስታውቀዋል።
በትናንትናው እለት መሰረተ ድንጋይ የተቀመጠለት ጦሳ ፈላና ሁለተኛ ደረጃ ትምህርት ቤትን በሁለት ዓመት ጊዜ ውስጥ ለማጠናቀቅ መታቀዱንም ገልጸዋል።
ለትምህርት ቤቱ ግንባታም ኅብረተሰቡ በገንዘቡ፣ በጉልበቱና በእውቀቱ ድጋፍ እንዲያደርግም ጥሪ አቅርበዋል።
የአማራ ክልል ትምህርት ቢሮ ኃላፊ ዶክተር ይልቃል ከፍአለ በበኩላቸው በክልሉ አሁን ያለውን ህዝብ ቁጥር የሚያስተናግዱ 900 ትምህርት ቤቶች እንደሚያስፈልጉ ገልጸዋል።
የቀዳማዊት እመቤት ጽህፈት ቤትም ችግሩን በመረዳት ትምህርት ቤት ለመገንባት ለወሰዱት ተነሳሽነቱን አመስግነዋል።
ትምህርት ቤቱ 20 የሚሆኑ የመማሪያ ክፍሎች፣ የመምህራን ቢሮ፣ የአስተዳደር ህንጻ፣ ቤተ መጻህፍትና ቤተ ሙከራዎችን ያካተተ ሲሆን፥ 3 ሺህ 452 ተማሪዎች ተቀብሎ የማስተማር አቅም አለው።</t>
  </si>
  <si>
    <t>ቀዳማዊት እመቤት ዝናሽ ታያቸው ለጎንደሩ ጻዲቁ ዮሐንስ 1ኛ ደረጃ ሙሉ ሳይክል ትምህርት ቤት ድጋፍ አደረጉ</t>
  </si>
  <si>
    <t xml:space="preserve"> ቀዳማዊት እመቤት ወይዘሮ ዝናሽ ታያቸው በጎንደር ከተማ የሚገኘው የጻዲቁ ዮሃንስ የልዩ ፍላጎት ትምህርት ቤትና በአዘዞ ከተማ የሚገኘው የአይነ ስውራን አዳሪ ትምህርት ቤት ድጋፍ አድርገዋል።
ለሁለቱ ትምህርት ቤቶች በእርዳታ ከተሰጡት የትምህርት ቁሳቁሶች መካከል አካል ጉዳተኛ ተማሪዎችን በኢንፎርሜሽን ኮሚኒኬሽን ቴክኖሎጂ የታገዘ ትምህርት ለመስጠት የሚያስችሉ አራት ኮምፒውተሮች ይገኙበታል።
እንዲሁም አራት የብሬል መጻፊያ ታይፕራይተሮችና 30 በብሬል የተዘጋጁ የማስተማሪያና የማጣቀሻ መጻህፍቶች በቀዳማዊት እመቤት ዝናሽ ለትምህርት ቤቶቹ ተበርክቶላቸዋል።
ለጎንደር ዩኒቨርሲቲ ስፔሻላይዝድ ሆስፒታልም ለአእምሮ ታማሚዎች ህክምና አገልግሎት የሚውል የአእምሮ ነርቭ ስርአት መለኪያ መሳሪያ በእርዳታ ተሰጥቷል።
በአጠቃለይ ቀዳማዊት እመቤት ወይዘሮ ዝናሽ ታያቸው ከሁለት ሚሊዮን ብር በላይ የሚያወጡ የህክምናና የኢንፎርሜሸን ቴክኖሎጂ መሳሪያዎችን ለጎንደር ዩኒቨርሲቲ ስፔሻላይዝድ ሆስፒታልና ለሁለት ትምህርት ቤቶች ድጋፍ ማድረጋቸው ነው የተገለፀው።
ባለፈው መስከረም ወር ላይ በዚሁ ትምህርት ቤት የተገኙት ቀዳማዊ እመቤት ዝናሽ ታያቸው ከ60 በላይ የዓይነ ስውራን መፃፊያ መሳሪያ (ብሬይል)፣የብሬይል ወረቀት፣ የዓይነ ስውራን መምሪያ ዱላ፣ ልዩ ልዩ እስክሪብቶዎች፣ ደብተሮችንና ቦርሳዎችን ማበርከታቸው ይታወሳል።
በተጨማሪም በጎንደር ከተማ ሎዛ ማሪያም አካባቢ የ2ኛ ደረጃ ትምህርት ቤት ማስገንባት መጀመራቸን ከአማራ ብዙሃን መገናኛ ድርጅት ያገኘነው መረጃ ያመላክታል።</t>
  </si>
  <si>
    <t>ቀዳማዊት እመቤት ወይዘሮ ዝናሽ ታያቸው በምዕራብ ጉጂ ዞን ለሚገነባ ትምህርት ቤት የመሰረተ ድጋይ አስቀመጡ</t>
  </si>
  <si>
    <t>ቀዳማዊት እመቤት ወይዘሮ ዝናሽ ታያቸው በምዕራብ ጉጂ ዞን ሱሮ በርጉዳ ወረዳ ለሚገነባ የሁለተኛ ደረጃና መሰናዶ ትምህርት ቤት የመሰረተ ድጋይ አስቀመጡ፡፡
የሚገነባው የሁለተኛ ድርጅት ትምህርት ቤት ሲጠናቀቀ ተማሪዎች ትምህርታቸውን በአካባቢያቸው መከታተል እንደሚያስችላቸው ተነግሯል፡፡</t>
  </si>
  <si>
    <t>ቀዳማዊት እመቤት ወ/ሮ ዝናሽ የአደራ ቤተሰብ በመሆን አንድ ልጅ በአደራ ተረከቡ</t>
  </si>
  <si>
    <t>ቀዳማዊት እመቤት ወይዘሮ ዝናሽ ታያቸው የአደራ ቤተሰብ በመሆን ሚሊዮንን ለማሳደግ መቀበላቸው ተነገረ፡፡
ሚሊዮንን የአደራ ቤተሰብ በመሆን የተቀበሉት በዛሬው ዕለት በቀጨኔ ህጻናት ማቆያ ማዕከል ነው ተብሏል፡፡
በፍቅር ተደምረን መጪውን ዘመን ለህጻናት ብሩህ እናድርግ በሚል መሪ ቃል በቀጨኔ ህጻናት ማቆያ ሲከበር ምክትል ከንቲባ ወይዘሮ ዳግማዊት ሞገስን ጨምሮ ሌሎች ኃላፊዎቸችም በቦታው ተገኝተዋል፡፡
ወይዘሮ ዳግማዊት ህጻናት በወላጆች እና በማህበረሰብ ውስጥ ፍቅር አግኝተው ማደግ ስላለባቸው በመዲናዋ የሚያስፈልገው የህጻናት ማሳደጊያ ተቋም ብቻ ሳይሆን ለልጆች ክፍት የሆነ ልብና ቤትም ጭምር መሆኑንም ገልጸዋል፡፡</t>
  </si>
  <si>
    <t xml:space="preserve">ቀዳማዊት እመቤት ወ/ሮ ዝናሽ ታያቸው የሰበታ ዓይነ ስውራን ትምህርት ቤትን ገበኙ </t>
  </si>
  <si>
    <t>ቀዳማዊት እመቤት ወይዘሮ ዝናሽ ታያቸው በሰበታ የሚገኘውን የሰበታ ዓይነ ስውራን ትምህርት ቤት ጎብኝተዋል።
ቀዳማዊት እመቤት ወይዘሮ ዝናሽ ታያቸው በጉብኝቱ ወቅትም ከባለደርሻ አካላት ጋር በትምህርት ቤቱ ዙሪያ ውይይት አደርገዋል።
በቆይታቸውም በትምህርት ቤቱ አሉ በተባሉ ችግሮች ዙሪያ እና በመፍትሄዎቻቸው ላይ ምክክር ተደርጓል።
በውይይቱ ላይ የተማሪዎች ማደሪያ ክፍል (ዶርሚተሪ) እጥረት እንዳለ የተገለፀ ሲሆን፥ በተለይም ከ8ኛ እስከ 12ኛ ክፍል ያሉ ተማሪዎች ከዶርሚተሪ ውጭ ለመኖር መገደዳቸው ተጠቅሷል።
ከዶርሚተሪ ውጭ ለሚኖሩ ተማሪዎች በወር የሚከፈለው ገንዘብም 400 ብር መሆኑን እና ይህም በቂ እንዳልሆነ በውይይቱ ወቅት ተነስቷል።
የትምህርት ቁሳቁስ፣ የተማሪዎች ወንበር እና የቤተ ሙከራ መሳሪያዎች በቂ አለመሆኑም ነው በውይይቱ ላይ የተጠቀሰው።
በተጨማሪም ተማሪዎች በሚታመሙበት ወቅት ወደ ህክምና ተቋም የሚወሰዱበት ተሽከርካሪ አለመኖር እንዲሁም የመማሪያ ክፍሎች በወቅቱ አለመታደስም በችግርነት ተነስተዋል።
ቀዳማዊት እመቤት ወይዘሮ ዝናሽ ታያቸው በበኩላቸው፥ በውይይቱ ወቅት የተነሱ ችግሮች ዙሪያ ከሚመለከታቸው አካላት ጋር በመወያየት መፍትሄ እንዲሰጠው እንደሚያደርጉ ተናግረዋል።
የሰበታ ዓይነ ስውራን ትምህርት ቤት በ1956 ዓ.ም የተቋቋመ ሲሆን፥ በአሁኑ ወቅትም 256 ዓይነ ስውራን ተማሪዎችን በማስተማር ላይ ይገኛል።</t>
  </si>
  <si>
    <t>ቀዳማዊት እመቤት ወ/ሮ ዝናሽ ታያቸው በሽረ እንዳስላሴ በ20 ሚሊየን ብር የሚገነባ የ2ኛ ደ/ት ቤት መሰረተ ድንጋይ አስቀመጡ</t>
  </si>
  <si>
    <t>ቀዳማዊት እመቤት ወይዘሮ ዝናሽ ታያቸው በሽረ እንዳስላሴ ከተማ በ20 ሚሊየን ብር የሚገነባ የ2ኛ ደረጃት ቤት መሰረተ ድንጋይ አስቀመጡ፡፡
የ2ኛ ደረጃ የትምህርት ቤቱ የግንባታ ወጪ በቀዳማዊ እመቤት ጽህፈት ቤት እንደሚሸፈን ታውቋል፡፡
ቀዳማዊት እመቤት ወይዘሮ ዝናሽ ታያቸው ዛሬ ረፋዱ ላይ ሽረ ከተማ ሲደርሱ የክልሉ ምክትል ርእሰ መስተዳድር
ዶክተር ደብረፅዮን ገብረሚካኤልን ጨምሮ የከተማው ነዋሪ ደማቅ አቀባበል አድርጎላቸዋል።
ቀዳማዊት እመቤት ወይዘሮ ዝናሽ በሽረ እንዳስላሴ ከተማ የተለያዩ የልማት ስራዎችን ተዘዋውረው ጎብኝተዋል፡፡</t>
  </si>
  <si>
    <t xml:space="preserve">ቀዳማዊት እመቤት ወ/ሮ ዝናሽ ታያቸው ቁስቋም አካባቢ ለሚገነባ የህፃናት ማሳደጊያ ማዕከል የመሰረተ ድንጋይ አስቀመጡ </t>
  </si>
  <si>
    <t xml:space="preserve"> ቀዳማዊት እመቤት ወይዘሮ ዝናሽ ታያቸው በቁስቋም አካባቢ ለሚገነባ የህፃናት ማሳደጊያ ማዕከል የመሰረተ ድንጋይ አስቀመጡ።
በዚህ ወቅት ቀዳማዊት እመቤት ዝናሽ ነገን የተሻለ ለማድረግ ዛሬ ታዳጊዎች ላይ ተገቢው ስራ መስራት እንደሚገባ ተናግረዋል።
ይህ የህፃናት ማሳደጊያ በእሳት አደጋ ጉዳት የደረሰበትን የወይዘሮ ዘውዲቱ መሻሻ የህፃናት ማቆያ ማዕከልን የሚተካ ነው ተብሏል።
ማዕከሉን በገና ዋዜማ ጠቅላይ ሚኒስትር ዶክተር አብይ አህመድ እና ቀዳማዊት እመቤት ዝናሽ ታየቸው መጎብኘታቸው የሚታወስ ነው።
በዘላቂነት ታዳጊዎች የሚያድጉበት ማዕከሉ ቤተ መፅሀፍት፣ ትምህርት ቤት፣ የመመገቢያ አዳራሽ፣ የስልጠና ማዕከላት እና የመጫዎቻ ስፍራ ያካተተ ነው ተብሏል።
የህፃናት ማሳደጊያው በስድስት ወራት ውስጥ ይጠናቀቃል የተባለ ሲሆን፥ የግንባታው ወጪ በቀዳማዊት እመቤት ፅህፈት ቤት እና በአፍሮ ፂዮን ኮንሽትራክሽን ይሸፈናል ተብሏል።
ለዚህ የህፃናት ማዕከል ግንባታ እስከ 20 ሚሊየን ብር ወጪ እንደሚደረግበት ተነግሯል።</t>
  </si>
  <si>
    <t>ቀዳማዊት እመቤት በተለያዩ ክልሎች ለሚገነቡ ትምህርት ቤቶች የግንባታ የማስጀመሪያ ስምምነት ፈረሙ</t>
  </si>
  <si>
    <t>ቀዳማዊት እመቤት ዝናሽ ታያቸው በኦሮሚያና ደቡብ ክልሎች ለሚገነቡ ሁለተኛ ደረጃ ትምህርት ቤቶች የግንባታ ማስጀመሪያ ስምምነት ፈረሙ።
ቀዳማዊት እመቤቷ የግንባታ ማስጀመሪያ የመግባቢያ ስምምነቱን ከክልሎቹ ትምህርት ቢሮ ኃላፊዎች ጋር በትናንትናው ዕለት መፈራረማቸው ተገልጿል፡፡
የትምህርት ቤቶቹ ግንባታ የሚከናወነው በደቡብ ክልል ሸካ፣ጌዲዮና ደቡብ ኦሞ ዞኖች እንዲሁም በኦሮሚያ ክልል በምስራቅ ሸዋ አድሀ ሊበን ወረዳና በጉጂ ዞን ነው ተብሏል።
የትምህርት ተቋማት ግንባታ የሚከናወንባቸው አካባቢዎች ከዚህ ቀደም የሁለተኛ ደረጃ ትምህርት እጥረት ውስጥ ነበሩ መሆኑ ተነግሮዋል፡፡
ቀዳማዊት እመቤቷ በሀገር ውስጥና በውጭ ሀገር የሚኖሩ ባለሃብቶች ትምህርት ቤቶች ባልተዳረሰባቸው አካባቢዎች የትምህርት ተቋማትነ በመገንባት የተሻለ ዜጋ ለመፍጠር የሚደረገውን ጥረት እንዲደግፉ ጥሪ አቅርበዋል።
የክልሉ የስራ ኃላፊዎች የትምህርት ቤቶቹ ግንባታ በፍጥነት ተጠናቆ ወደ ስራ መግባት እንዲቻል ከፍተኛ ኃላፊነት እንዳለባቸውም አሳስበዋል።
የደቡብ ክልል ትምህርት ቢሮ ኃላፊ ዶክተር እሸቱ ከበደና የኦሮሚያ ክልል ትምህርት ቢሮ ኃላፊ ዶክተር ቶላ በበኩላቸው የትምህርት ቤቶቹ ግንባታ በክልሎቹ ያለውን የሁለተኛ ደረጃ ትምህርት ቤት እጥረት የሚያቃልል መሆኑንም ተናግረዋል።
ትምህርት ቤቶቹ በፍጥነትና በጥራት ተገንብተው ወደ ስራ እንዲገቡ የአካባቢው ህብረተሰብ በማስተባበር እንደሚሰሩም ኃላፊው ቃል ገብተዋል።</t>
  </si>
  <si>
    <t>ቀዳማዊ እመቤት ወ/ሮ ዝናሽ ታያቸው በጎንደር ከተማ የ2ኛ ደረጃ ት/ቤት የመሰረተ ድንጋይ አስቀመጡ</t>
  </si>
  <si>
    <t xml:space="preserve"> ቀዳማዊ እመቤት ወ/ሮ ዝናሽ ታያቸው በጎንደር ከተማ የ2ኛ ደረጃ ት/ቤት የመሰረተ ድንጋይ አስቀመጡ።
ትምህርት ቤቱ በዚህ ዓመት ግንባታው እንደሚጠናቀቅ የተገለጸ ሲሆን፥ በቀዳማዊ እመቤት ጽ/ቤት 20 ሚሊየን ብር ወጭ የሚገነባ መሆኑ ተገልጿል።
ት/ቤቱ  ከተገነባ በኋላ በጎንደር ከተማ ዙሪያ ከሚገኙ 5 የመጀመሪያ ደረጃ ትምህርት ቤቶች 4ሺህ 840 ያህል ተማሪዎችን ተቀብሎ ያስተናግዳል ተብሎ ይጠበቃል።
በጎንደር ከተማ 81 ያህል የግል እና የመንግስት 1ኛ እና 2ኛ ደረጃ ትምህርት ቤቶች መኖራቸውን የተናገሩት የጎንደር ከተማ አስተዳደር ምክትል ከንቲባ ዶክተር ሙሉቀን አዳነ ከ81 ት/ቤቶች መካከል 2ቱ ብቻ ደረጃቸውን የጠበቁ ናቸው ብለዋል።
ሎዛ ማሪያም 2ኛ ደረጃ ት/ቤት በሚል ስያሜ በቀዳማዊ እምቤቷ በዛሬው ዕለት የመሰረተ ድንጋይ የተቀመጠለት ት/ቤት ግንባታ ሲጠናቀቅ በከተማዋ ያለውን የትምህርት ጥራት ችግር ለመቅረፍ ከፍተኛ ድርሻ እንደሚኖረው ገልጸዋል።
የመሰረተ ድንጋዩን በማስቀመጥ ስነ ስርዓት ላይ የአማራ ክልል ትምህረት ቢሮ ኃላፊ ዶክተር ይልቃል ከፋለን ጨምሮ ሌሎች የክልሉ መንግስት እና የጎንደር ከተማ አስተዳደር የስራ ኃላፊዎች ተገኝተዋል።
በተያያዘ ዜና ቀዳማዊ እመቤት ወ/ሮ ዝናሽ ታያቸው በጎንደር ከተማ በሚገኘውን ቅዱስ ሩፋኤል የአይነ ስውራን ትምህርት ቤት ጉብኝት ማድረጋቸውም ተገልጿል።</t>
  </si>
  <si>
    <t>ሼህ መሃመድ ሁሴን አሊ አላሙዲ ከእስር ተፈቱ</t>
  </si>
  <si>
    <t>ትውልደ ኢትዮጵያዊው ቢሊየነር ሼህ መሃመድ ሁሴን አሊ አላሙዲ ከእስር መፈታታቸው ተሰማ።
ፋና ብሮድካስቲንግ ኮርፖሬት ሼክ መሃመድ መፈታታቸውን ከህግ አማካሪያቸው ተካ አስፋው አረጋግጧል፡፡
ሼክ መሃመድን ከእስር ለማስፈታት የኢፌዴሪ ጠቅላይ ሚኒስትር ዶክተር ዐብይ አህመድ ተደጋጋሚ ጥረት ሲያደርጉ መቆየታቸው የሚታወስ ነው፡፡
ከእስር መፈታታቸው ተከትሎም ጠቅላይ ሚኒስትሩ በሰላም እንዲመለሱ መልካም ምኞት መግለጻቸውን ከጠቅላይ ሚኒስትር ጽህፈት ቤት ያገኘነው መረጃ ያመለክታል።
ጠቅላይ ሚኒስትሩ ወደ ሳዑዲ አረቢያ በተጓዙበት ወቅት ከአልጋ ወራሽ ቢን ሳልማን ጋር ከተወያዩባቸው ጉዳዬች መካከል የመሀመድ አል አሙዲ መለቀቅ አንዱ ጉዳይ እንደነበር የሚታወስ ነው።</t>
  </si>
  <si>
    <t xml:space="preserve">ሮታሪ ኢንተርናሽናል ለኢትዮጵያ የእውቅና ሰርተፊኬት ሰጠ </t>
  </si>
  <si>
    <t>ሮታሪ ኢንተርናሽናል ለኢትዮጵያ የእውቅና ሰርተፊኬት ሰጠ፡፡
ሮታሪ ኢንተርናሽናል ኢትዮጵያ ፖሊዮን ለማጥፋት ላደረገችው ጥረትና ከፖሊዮ ነፃ የሆነችበትን ደረጃ ጠብቃ ለማቆየት ለምታከናውነው ተግባር አድናቆት የቸረ ሰርተፊኬት ሰጥቷል፡፡
የእውቅና ሰርተፊኬቱን ከሮታሪ ኢንተርናሽናል የተረከቡት ፕሬዚዳንት ሣህለወርቅ ዘውዴ ከድርጅቱ ፕሬዚዳንት ሚስተር ቤሪ ራሲን ጋር ድርጅቱ በኢትዮጵያ የሚያከናውናቸውን ተግባራትና በተገኙ ውጤቶች ዙሪያ ተወያይተዋል።
የኢፌዴሪ ፕሬዚዳንት ጽህፈት ቤት መረጃ እንደሚያመላክተው በሮታሪ ኢንተርናሽናልና በኢትዮጵያ መንግስት መካከል የተዘረጋው ጠንካራ አጋርነት ውጤታማ ተግባራትን ለማከናወን ያገዘ መሆኑን ቤሪ ራሲን ተናግረዋል፡፡
ኢትዮጵያ ከፖሊዮ ነፃ የሆነ ማህበረሰብ ለመፍጠር ያደረገችውን ስኬታማ ጥረት ለማስጠበቅ የምታከናውናቸውን ተግባራት አድንቀዋል፡፡
በቀጣይም ሮታሪ ኢንተርናሽናል በተለያዩ መስኮች ከኢትዮጵያ ጋር መስራቱን እንደሚቀጥልም ገልጸዋል፡፡
ፕሬዚዳንት ሳህለወርቅ ዘውዴ በበኩላችው ሮታሪ ኢንተርናሽናል ባከናወናቸው ሥራዎቹ በኢትዮጵያ በአግባቡ የሚታወቅ መሆኑን ጠቅሰዋል፡፡
መንግስት ለድርጅቱ ተገቢውን ሁሉ ድጋፍ መስጠቱን እንደሚቀጥል በመጥቀስም ብዙ ወጪ ከሚጠይቀው ከዘመቻ ወደ መደበኛ ክትባት እንዲሸጋገር፣ ከጎረቤት ሀገራት በሚመጣ ችግር የተነሳ የተገኘው ውጤት ወደ ኋላ እንደይመለስ ድንበር ተሻጋሪ ፕሮጀክቶች አስፈላጊ መሆናቸውን አብራርተዋል፡፡
መንግስታዊ ላልሆኑ ድርጅቶች አመቺ ሁኔታ ለመፍጠርም አዲስ የሲቪክ ማህበረሰብ ህግ በቅርቡ በፓርላማ መፅደቁንም አስታውሰዋል፡፡</t>
  </si>
  <si>
    <t xml:space="preserve">ርዕሰ መስተዳድር ዶ/ር አምባቸው ከአጣዬ ከተማ ነዋሪዎች ጋር ተወያዩ </t>
  </si>
  <si>
    <t xml:space="preserve"> የአማራ ክልል ርዕሰ መስተዳድር ዶክተር አምባቸው መኮንን በሰሜን ሸዋ ዞን በኤፍራታና ግድም ወረዳ ከአጣዬ ከተማ ነዋሪዎች ጋር ተወያዩ፡፡
በአካባቢው በያዝነው ወር መጀመሪያ ላይ በተፈጠረው የፀጥታ ችግር ምክንያት የሰው ህይወት መጥፋቱ እና ሀብትና ንብረት ላይ ጉዳት መድረሱ የሚታወስ ነው፡፡
የከተማዋ ነዋሪዎች ከርዕሰ መስተዳድሩ ጋር በነበራቸው ውይይት ተፈጥሮ በነበረው የፀጥታ ችግር አሳሳቢነት፣ ስጋቶችና ዘላቂ መፍትሔዎች ላይ ጥያቄዎችን አንስተዋል፡፡
የተፈፀመው ድርጊት ለዘማናት አብሮ የኖረውን የአማራና የኦሮሞ ሕዝብ ግንኙነት ለማጠልሸት ታስቦና ታቅዶ የተፈፀመ እኩይ ተግባር መሆኑን ነዋሪዎች ተናግረዋል፡፡
ነዋሪዎቹ የመንግሥትን ለዘብተኛ አቋም፣ የቅድመ መከላከል አቅም ውስንነትና የደኅንነት መዋቅሩን መላላት ተችተዋል፡፡
ርዕሰ መስተዳድር ዶክተር አምባቸው መኮንን መንግሥት ችግሩን በዘላቂነት መፍታት እንዲችል ሕዝቡ ስሜቱን ተቆጣጥሮ በአስተዋይነትና በብልጠት የመንግሥትን አቅጣጫዎችን ብቻ እንዲያስፈፅም ጠይቀዋል፡፡
ችግሩን በዘላቂነት ለመፍታት እንደሚሠሩም ርዕሰ መስተዳድሩ ለነዋሪዎቹ ማረጋገጣቸውን የአማራ መገናኛ ብዙሃን ዘገባ ያመለክታል፡፡
ከዚህ በኋላ በክልሉ ግጭት እንዳይፈጠር እና የሰው ህይወት እንዳይጠፋ እንሠራለን ያሉት ርዕሰ መስተዳድሩ ዶክተር አምባቸው ባለፉት ጊዜያት የዘር ልዩነት ከልክ በላይ በመሰበኩና በሰፊው በመሠራቱ ውጥረቶች እንዳሉ ነው ያነሱት፡፡
የሰሜን ሽዋ ዞን ዋና አስተዳዳሪ አቶ ተፈራ ወንድማገኝ በበኩላቸው የተፈናቀሉትን ለማቋቋም፣ ጉዳት የደረሰባቸውን ወደ ነበሩበት ሕይወት ለመመለስ፣ አጥፊዎችን ለሕግ ለማቅረብ እና የአካባቢውን ሰላም በአስተማማኝ ሁኔታ ለማረጋገጥ እየተሠራ መሆኑን ጠቁመዋል፡፡</t>
  </si>
  <si>
    <t xml:space="preserve">ርዕሰ መስተዳድር አቶ ለማ መገርሳና አቶ ገዱ አንዳርጋቸው በኔዘርላንድ የሚገኙ ኩባንያዎችን ጎበኙ </t>
  </si>
  <si>
    <t xml:space="preserve"> የኦሮሚያ ክልል ርዕሰ መስተዳድር አቶ ለማ መገርሳ እና የአማራ ክልል ርዕሰ መስተዳደር አቶ ገዱ አንዳርጋቸው በኔዘርላንድ የሚገኙ ኩባንያዎችን ጎበኙ፡፡
የሁለቱ ርዕሳነ መስተዳድሮች የጉብኝቱ አላማ በኢትዮጵያ እየተንቀሳቀሱ ከሚገኙ የኔዘርላንድ ኩባንያዎች ጋር ለማስተዋወቅ ነው ተብሏል፡፡
በዚህም በአለም አቀፍ ደረጃ የኢንቨስትመንት ተግዳሮት በሆኑ ጉዳች ዙሪያ ውይይት እንዳካሄዱ ተጠቁሟል፡፡
ኔዘርላንድ በምስራቅ አፍሪካ በተለይ ከኢትዮጰያ ጋር ለረጅም ጊዜ የዘለቀ የኢኮኖሚ እና የልማት ግንኙነት እንዳላት መረጃዎች ያመለክታሉ፡፡
በአሁን ወቅት 100 የሚሆኑ የሀገሪቱ ኩባንያዎች በኢትዮጵያ የተሰማሩ ሲሆን እነዚህም 70 ሺህ ለሚሆኑ ኢትዮጵያውያን የስራ እድል መፍጠራቸው ተነግሯል፡፡
ምቹ የአየር ፀባይ፣ትልቅ የሀገር ውስጥ ገቢያ እና  ፈጣን የኢኮኖሚ እድገት ኢትዮጵያ በኔዘርላንድ ኩባንያዎች ተመራጭ እንድትሆን አስችሏታል ተብሏል፡፡</t>
  </si>
  <si>
    <t>ርዕሰ መስተዳደር ገዱ አንዳርጋቸው ከገንደ ውሃ ከተማ ነዋሪዎች ጋር ተወያዩ</t>
  </si>
  <si>
    <t>ርዕሰ መስተዳደር ገዱ አንዳርጋቸው ከሰሞኑ በተፈጠረው የጸጥታ ችግር ዙሪያ ዛሬ ከገንደ ውሃ ከተማ ነዋሪዎች ጋር ተወያዩ፡፡
መንግስት የተፈጠረውን የጸጥታ ችግር ለማስተካከል አስፈላጊውን ሁሉ ተግባር እንደሚያከናውን በመግለጽ
አጥፊዎችን ተጠያቂ እንዲሆኑ ለማድረግም እንደሚሰራም ተናግረዋል፡፡
ከዚህ በፊት በአካባቢው ተከስቶ በነበረው ግጭት ምክንያት የተፈናቀሉ ዜጎችንም በጊዚያዊ መጠለያዎቹ ተገኝተው ጎብኝተዋል፡፡
ነዋሪዎቹ በአካባቢው ዘላቂ ሰላምና መረጋጋት ተፈጥሮ ወደ ቀድሞ ህይወታቸው እንዲመለሱ ለማድረግ እንደሚሰራም አስታውቀዋል፡፡</t>
  </si>
  <si>
    <t>ር/መ  አቶ ለማ መገርሳ  በአዳማ ከተማ ከ442 ሚሊየን ብር በላይ ወጪ የተደረገባቸውን የልማት ስራዎች መርቀው ከፈቱ</t>
  </si>
  <si>
    <t>የኦሮሚያ ክልል ርዕሰ መስተዳድር አቶ ለማ መገርሳ በአዳማ ከተማ አስተዳደር የተሰሩ የተለያዩ ፕሮጀክቶችን በዛሬው ዕለት መርቀው ከፈቱ፡፡
በርዕሰ መስተዳድሩ ተመርቀው የተከፈቱ የልማት ፕሮጀክቶች ከ442 ሚሊየን ብር በላይ ወጪ ተደረገባቸው ናቸው ተብሏል፡፡
ከተመረቁ የልማት ስራዎች መካከል 2 ኪሎ  ሜትር የአስፓልት መንገድ፣3 ነጥብ 1 የጠጠር  መንገድ፣ 348 አባወራዎች ሚኖሩበት እና 10 ሱቆችን  በውስጡ የያዘ የጋራ መኖሪያ ቤት ይገኙበታል፡፡
በተጨማሪም የቁም እንስሳት የገቢያ ማዕከል፣ናማ ኮምፖስት የተሰኘ ቀሻሻን መልሶ ጥቅም ላይ ማዋል የሚያስችል ማዕከል ፣ አቦ ፓርክ የመናፈሻ ቦታ እና የሁለተኛ ደረጃ ትምርት ቤት በርዕሰ መስተዳድሩ ተመርቀው ተከፍተዋል፡፡</t>
  </si>
  <si>
    <t xml:space="preserve">ሩስያ በኢትዮጵያ የኃይል ማመንጫው ዘርፍ ለመሰማራት ፍላጎት አላት – በኢትዮጵያ የሩስያ አምባሳደር </t>
  </si>
  <si>
    <t>ሩስያ በኢትዮጵያ የኃይል ማመንጫው ዘርፍ ለመሰማራት ትልቅ ፍላጎት እንዳላት በኢትዮጵያ የሩስያ ባለሙሉ ስልጣን አምባሳደር ኢቪገን ቸርኪሂን ተናገሩ።
አምባሳደር ኢቪገን ከፋና ብሮድካስቲንግ ኮርፖሬት ጋር ባደረጉት ቆይታ ከአሁን በፊት ኢትዮጵያ እና ሩስያ የተፈራረሙት ለሰላማዊ ጥቅም የሚውልን የኒውክሌር ኃይል ስምምነት በፍጥነት ወደ ተግባር ለማስገባት ሞስኮ እየተንቀሳቀሰች መሆኗንም ተናግረዋል።
ከሶስት ሳምንታት በፊት በኢትዮጵያ የሩስያ አምባሳደር ሆነው የተሾሙት አንጋፋው ዲፕሎማት አምባሳደር ኢቪገን ቸርኪሂን የኢትዮጵያና ሩስያ ግንኙነትን ከ3 መቶ ዓመታት በላይ ማስቆጠሩን ይናገራሉ።
ኢትዮጵያ እና ሩስያ ከቅርብ ዓመታት ወዲህ እንዳላቸው ጠንካራ የዲፕሎማሲ ግንኙነት ወደ ምጣኔ ሀብት ትስስር ለማሸጋገር የተለያዩ መንገዶችን እየተጠቀሙ መሆኑን አንስተዋል።
ከዚህ የምጣኔ ሀብት መንገድ መካከል አንዱ የኒውክሌር የሃይል ማመንጫ እና በሌሎች የኤሌክትሪክ ኃይል ማመንጫዎች ላይ ሞስኮ ትልቅ ፍላጎት ማሳየቷ ነው።
የኒውክሌር ሃይል ማመንጫው በቅርቡ ወደ ትግበራ እንዲገባ እየሰራን ነው ያሉት አምባሳደር ኢቭገን፥ የሩስያ ኩባንያዎች በሌሎች የኤሌክትሪክ ሃይል ማመንጫዎች ላይ የመሳተፍ ፍላጎታቸውም ከፍተኛ ነው ብለዋል።
በሌላ በኩል ደግሞ እስካሁን ባለው የሁለቱ ሀገራት ግንኙነት ውስጥም ትልቅ ስፍራ የሚሰጠው ሩስያ ለኢትዮጵያውያን የምትሰጠው ነፃ የትምህርት እድል መሆኑ ይታወቃል።
አምባሳደር ኢቪገን ታዲያ ከፋና ብሮድካስቲንግ ኮርፖሬት ጋር ባደረጉት ቆይታም በቀጣይ ይህ ዘርፍ ተጠናክሮ ይቀጥላል ነው ያሉት።
አምባሳደር ኢቭገን ቸርኪሂን አዲስ አበባ እና ሞስኮ ከሁለትዮሽ ግንኙነት ባለፈ በቀጠናዊ ጉዳዮችም በቅርበት በትብብር እየሰሩ ነው ብለዋል።
የኢትዮጵያና ሩስያን የግንኙነት መስመር ለማጠናከር ታሳቢ ያደረገው የሁለቱ ሀገራት የሚኒስትሮች የጋራ ኮሚሽን ስብሰባም በየጊዜው የሚካሄድ መሆኑ የሚታወስ ነው።
አምባሳደሩ ሩስያ በአፍሪካ የዲፕሎማሲው ዘርፍ ለኢትዮጵያ ልዩ ትኩረት እንደምትሰጥም ተናግረዋል።
እንዲሁም በታሪክ ወደኋላ በመሄድም የአዲስ አበባ እና ሞስኮ የግንኙነት መስመር  ደምቆ የወጣው ጣሊያን በቅኝ ግዛት መንፈስ ተነሳስታ ኢትዮጵያን ለመውረር ባደረገችው ዘመቻ ሩስያ ለኢትዮጵያ ተጋድሎ ድጋፍ ካደረገች ጀምሮ መሆኑን ያስታውሳሉ።
ከዚያም የኢትዮጵያውያን የአንድነት እና የትብብር ደማቅ ታሪክ እና ምዕራፍ ከሆነው የአድዋ ድል ማግስት ጀምሮ ኢትዮጵያ በሩስያ ዜጎች ፊት ታላቅ ተቀባይነት እና ክብር ማግኘቷን ገልጸዋል።
የኢትዮጵያ እና የሩስያ ግንኙነት የችግር ጊዜ ብቻ አይደለም ያሉት አምባሳደሩ፥ ሁለቱ ሀገራት በዓለም አቀፉ የዲፕሎማሲ መንገድም አብረው ብዙ ጊዜ መጓዛቸውን አንስተዋል።
ኢትዮጵያ በአፍሪካ የዲፕሎማሲ ጎዳና የተሰሚነቱን ካባ የደረበች ሲሏት፥ ሩስያ ደግሞ በተባበሩት መንግስታት ድርጅት ድምፅን በድምፅ የመሻር መብት ካላቸው አምስት ሀገራት አንዷ መሆኗን ያነሳሉ።
ሁለቱም ሀገራት በሰው ሀገር ፖለቲካ የውስጥ ጉዳይ ጣልቃ የመግባትን አካሄድ በፅኑ ይቃወማሉ በውጭ ጉዳይ ፖሊሲያቸውም ለዚህ አካሄድ ዋጋ አይሰጡትም ብለዋል።
አምባሳደር ኢቭገን ቸርኪህን  ለአብነት ያህል ባለፉት ሁለት ዓመታት አዲስ አበባ እና ሞስኮ በዓለም አቀፍ ደረጃ በፖለቲካው መስክ የተጓዙበትን የትብብር መድረክ አንስተዋል።
ኢትዮጵያ ቀደምት የዲፕሎማሲ ግንኙነት ከፈጠረችባቸው ሀገራት መካከል ሩስያ አንዷ መሆኗም ይታወቃል።
በሁለቱ ሀገራት መካከልም መደበኛ የዲፕሎማሲ ግንኙነት ከተደረገ ከ1 መቶ 20 ዓመታት በላይ ማስቆጠራቸው መረጃዎች ያመለክታሉ።
ይህንን ረጅም ዓመታት ያስቆጠረውን ግንኙነት ወደላቀ ደረጃ ለማሸጋገርም ለሰላማዊ ጥቅም የሚውልን የኒውክሌር ኃይል ስምምነት በፍጥነት ወደ ተግባር ለማስገባት ሞስኮ እየተንቀሳቀሰች መሆኗን አምባሳደር ኢቭገን ቸርኪህን ተናግረዋል።</t>
  </si>
  <si>
    <t xml:space="preserve">ሶስተኛው የኢጋድ እና የአውሮፓ ህብረት የሚኒስትሮች የጋራ ስብሰባ ተካሄደ </t>
  </si>
  <si>
    <t>ሶስተኛው የምስራቅ አፍሪካ የልማት በይነ መንግስታት (ኢጋድ) እና የአውሮፓ ህብረት የሚኒስትሮች የጋራ ስብሰባ ትናንት በቤልጂየም ብራሰልስ ተካሂዷል።
ስብሰባውን በኢጋድ ወገን የኢፌዴሪ የውጭ ጉዳይ ሚኒስትር ዲኤታ ወይዘሮ ሂሩት ዘመነ፥ በአውሮፓ ህብረት በኩል ደግሞ የህብረቱ የውጭ ጉዳይ እና የደህንነት ክፍል ተወካይ ፈዴሪካ ሞገሃሪኒ መርተውታል።
በስብሰባውም ሁለቱ ወገኖች በጋራና በትብብር በሚሰሩባቸው ጉዳዮች ዙሪያ መክረዋል።
በኢትዮጵያ እና በኤርትራ መካከል የተደረሰው የሰላም ስምምነት ለቀጠናው ያለውን አወንታዊ ጠቀሜታ፣ የሶማሊያ እንዲሁም የደቡብ ሱዳን የሰላም ሂደት ያለበትን ሁኔታ በተመለከተም ተወያይተዋል።
በአፍሪካ ቀንድ ቀጠናዊ ውህደት መመስረት ዓለም ላይ ሽብርተኝነትን ለመዋጋት ያለውን ፋይዳ በተመለከተም ውይይት አድርገዋል።
የአውሮፓ ህብረት በቀጠናው ልማት፣ ሰላም እና መልካም አስተዳደር እንዲሰፍን የሚያደርገውን ሁሉን አቀፍ ድጋፍ አጠናክሮ እንሚቀጥልም በውይይቱ ተገልጿል።</t>
  </si>
  <si>
    <t>ስካይ ዌይ ኢንቨስትመንት ግሩፕ በኢትዮጵያ የኬብል ትራንስፖርት መዘርጋት የሚያስችለውን ሃሳብ አቀረበ</t>
  </si>
  <si>
    <t>ስካይ ዌይ ኢንቨስትመንት ግሩፕ የተሰኘው ኩባንያ በኢትዮጵያ የኬብል ትራንስፖርት መዘርጋት የሚያስችለውን ሃሳብ አቀረበ።
ኩባንያው ባለፈው ሳምንት መጨረሻ በኢትዮጵያ የኬብል ትራንስፖርትን መዘርጋት የሚያስችለውን ሃሳብ ለትራንስፖርት ሚኒስቴር አቅርቧል።
የኬብል ትራንስፖርት በከተሞች አካባቢ የሚስተዋለውን መጨናነቅ በመቀነስ ሰፊ ቦታ መቆጠብ እንደሚያስችል ኩባንያው ሃሳቡን ባቀረበበት ወቅት ገልጿል።
ከዚህ ባለፈም በመደበኛ ትራንስፖርት ለመድረስ አስቸጋሪ የሆኑ ቦታዎችን በማገናኘት፥ ለትራንፖርት የሚወጣውን የሰው ጉልበትና ገንዘብ ለመቀነስ ያስችላልም ነው ያለው።
የቴክኖሎጅው መተግበር አስቸጋሪ የሆኑ ተራራማ ስፍራዎችን ለመድረስና የቢዝነስ ማዕከላትን ከአየር መንገድ ጋር ለማገናኘት እንዲሁም ሸቀጦችን በቀላሉ ለማንቀሳቀስ ያግዛልም ነው ያለው ኩባንያው።
ከፕሮጀክቱ ትግበራ ጋር በተያያዘም ኩባንያው ፕሮጀክቱን ከግሉ ዘርፍ ጋር በመሆን የማከናወን እቅድ እንዳለውም ሃሳቡን ባቀረበበት ወቅት አስታውቋል።
ከፕሮጀክቱ ወጪ ጋር በተያያዘ ከተሳፋሪዎች ጣቢያና መሰል የመሰረተ ልማት ዝርጋታዎች ውጭ፥ አንድ ኪሎ ሜትር ፈጣን የኬብል ትራንስፖርት መስመር ለመዘርጋት እስከ 3 ሚሊየን ዶላር ወጪ እንደሚጠይቅም ገልጿል።
ስካይ ዌይ ኢንቨስትመንት ዋና መቀመጫውን ቤላሩስ ያደረገ በኬብል ትራንስፖርትና መሰል የቴክኖሎጅ ዘርፎች የተሰማራ ኩባንያ ነው።
በኢትዮጵያ ለመተግበር የታሰበው ፕሮጀክትም መቀመጫውን ኢትዮጵያ ባደረገውና ለኬብል ትራንስፖርት የሚያገለግሉ የኤሌክትሪክ መስመር ዝርጋታዎችን በሚያከናውነው የኩባንያው ይፋዊ አጋር የሚሰራ ይሆናል።</t>
  </si>
  <si>
    <t xml:space="preserve">ርዕሰ መስተዳደር ገዱ አንዳርጋቸው ከገንደ ውሃ ከተማ ነዋሪዎች ጋር ተወያዩ </t>
  </si>
  <si>
    <t xml:space="preserve">ር/መ  አቶ ለማ መገርሳ  በአዳማ ከተማ ከ442 ሚሊየን ብር በላይ ወጪ የተደረገባቸውን የልማት ስራዎች መርቀው ከፈቱ </t>
  </si>
  <si>
    <t xml:space="preserve">ስካይ ዌይ ኢንቨስትመንት ግሩፕ በኢትዮጵያ የኬብል ትራንስፖርት መዘርጋት የሚያስችለውን ሃሳብ አቀረበ </t>
  </si>
  <si>
    <t xml:space="preserve">ስቲም ፓዎር የተሰኘ ድርጅት በኢትዮጵያ 10 ማዕከላትን ለመክፈት ስምምነት ተፈራረመ </t>
  </si>
  <si>
    <t>ስቲም ፓዎር የተባለው የአሜሪካ ድርጅት በኢትዮጵያ 10 ማዕከላትን ለመክፈት ከሳይንስና ከፍተኛ ትምህርት ሚኒስቴር ጋር ስምምነት ተፈራረመ፡፡
መንግስታዊ ያልሆነው ይህ ድርጅት በኢትዮጵያ 13 ማዕከላትን ከፍቶ በተለያዩ ዩኒቨርሲቲዎች ለሳይንስ፣ ቴክኖሎጂ፣ ኢንጂነሪንግና ሂሳብ ትምህርቶች ድጋፍ እያደረገ እንደሚገኝ ነው የተገለጸው፡፡
አሁን ላይም ተጨማሪ ሰባት ማዕከላትን በመንግስት ዩኒቨርሲቲዎች እንዲሁም ሶስቱን በተለያዩ ከተሞች በተያዘው የፈረንጆቹ አመት ለመክፈት ስምምነቱን በትናንትናው ዕለት መፈራረሙን የሳይንስና ክፍተኛ ትምህርት ሚኒስቴር መረጃ ያመላክታል፡፡
የሳይንስና ከፍተኛ ትምህርት ሚኒስትር ፕሮፌሰር ሒሩት ወልደማርያም ድርጅቱ ለከፍተኛ ትምህርት ተቋማት የሳይንስና ቴክኖሎጂ ትምህርቶችን ለማበልጸግ ያደረገውን ትብብር አድንቀዋል፡፡
የዚህ ዕድል ተጠቃሚ የሆኑት ከፍተኛ የትምህርት ተቋማትም ማዕከላቱን በአግባቡ መጠቀም እንደሚጠበቅባቸም አሳስበዋል፡፡
ለአዲስ አበባ፣ አዲግራት፣ አርባምንጭ፣ ደብረ ብርሃን፣ ድሬ ዳዋ፣ ጅማና የወሎ ዩኒቨርሲቲ አመራሮች ማዕከላቱን በመጠቀም የአካባቢውን ማህበረሰብ ችግሮች መፍታት እንዳለባቸው የሳይንስና ከፍተኛ ትምህርት ሚኒስትር ዲኤታ ፕሮፌሰር አፈወርቅ ካሱ አሳስበዋል።
የሳይንስና ከፍተኛ ትምህርት ሚኒስቴር ሚኒስትር ዲኤታ ዶክተር ሳሙኤል ክፍሌ በበኩላቸው ማዕከላቱ በከፍተኛ ትምህርትና በሳይንስ ትምህርቶች አካባቢ የሚስተዋሉ ችግሮችን በመቅረፍ የሃገሪቱን ብልጽግና በማረጋገጥ ረገድ መልካም አጋጣሚ ይፈጥራሉ ብለዋል።</t>
  </si>
  <si>
    <t xml:space="preserve">ስምንቱ የምስራቅ አፍሪካ ሀገራት የተሳተፉበት የሰራተኞች ማህበር ኮንፈዴሬሽን ጉባኤ ተጠናቀቀ </t>
  </si>
  <si>
    <t>በአዲስ አበባ ሲካሄድ የቆው ስምንቱ የምስራቅ አፍሪካ ሀገራት የተሳተፉበት የሰራተኞች ማህበር ኮንፈዴሬሽን ጉባኤ ፕሬዝዳንቱን እና ዋና ፀሀፊውን በመምረጥ ዛሬ መጠናቀቁ ተገልጿል።
በጉባኤውም ከኢትዮጵያ አቶ ካሳሁን ፎሌ በዋና ፀሀፊነት እና በፕሬዝዳንትነት ከኤረትራ አቶ ተከሰተ ባይረን መመረጣቸውም ነው የተገለጸው።
ኮንፈዴሬሽኑም ዋና መሰሪያ ቤቱን በአዲስ አበባ ማድረጉ ታውቋል።
የኢትዮጵያ ሰራተኛ ማህበራት ኮንፌዴሬሽን የውጭና ህዝብ ግነኙነት መምሪያ ሀላፊ አቶ መዓሾ በሪሁ ለፋና ብሮድካስቲንግ ኮርፖሬት እንደተናገሩት የማህበሩ መመስረት ዋና ዓላማም በምሰራቅ አፍሪካ ያለውን የሰራተኛ መብትና ጥቅም ለመጠበቅ ነው ብለዋል።
የጉባኤው ተሳታፊዎች በአዲስ አበባ ያሉትን የተለያዩ መሰረተ ልማቶች የጎበኙ ሲሆን ነገም በመቀጠል በተመረጡ የክልል ከተሞች የሚገኙትን መሰረተ ልማቶች እንደሚጎበኙም ነው የተገለጸው።</t>
  </si>
  <si>
    <t xml:space="preserve">ሰባት የፖለቲካ ፓርቲዎች ጥምረት ለመፍጠር የመግባቢያ ሰነድ ተፈራረሙ </t>
  </si>
  <si>
    <t xml:space="preserve"> ሰባት የፖለቲካ ፓርቲዎች በግንባር ለመስራት የሚያስችላቸውን ጥምረት ለመፍጠር የመግባቢያ ሰነድ ተፈራረሙ።
ሰነዱን የተፈራረሙት የመላ ኢትዮጵያ አንድነት ድርጅት (መኢአድ)፣ የኢትዮጵያ ህዝቦች አብዮታዊ ፓርቲ (ኢህአፓ)፣ የኢትዮጵያ ዴሞክራቲክ ህብረት (ኢዴህ)፣ የኢትዮጵያ ብሄራዊ አንድነት ፓርቲ (ኢብአፓ)፣ የአፋር ህዝቦች ፍትሃዊ ዴሞክራሲያዊ ፓርቲ፣ የአፋር ህዝቦች ነፃነት ፓርቲ እና የኦሮሞ ህዝቦች ፍትሃዊ ዴሞክራሲያዊ ፓርቲ ናቸው።
ግንባሩ በሃገሪቱ ያለውን የመድብለ ፓርቲ ጅምር ስራዎችን በማጠናከር እየመጣ ያለውን ለውጥ ለማጠፍ የሚጥሩ አካላትን ለመመከት እንደሚያግዝ ስምምነቱን በተፈራረሙበት ወቅት ገልፀዋል፡፡
ከዚህ ባለፈም በሃገሪቱ በህግ አግባብ ብቻ የሚዳኝ ዴሞክራሲያዊ ስርዓትን ለማስፈን የሚደረገውን ጥረት ማገዝና የበኩሉን ድርሻ መወጣት አላማው መሆኑም ተነስቷል።
የዜጎች መብት እንዳይጣስ መስራትና በሃገሪቱ የሚካሄደው ምርጫ ዴሞክራሲያዊና ተዓማኒ እንዲሆን ግንባሩ እንደሚሰራም ነው የተገለጸው።
ግንባሩ ከሁሉም ፓርቲዎች የተውጣጡ ኮሚቴ አቋቁሞ ከሁለት ወር ባነሰ ጊዜ ውስጥ በተመረጡ አጀንዳዎች ላይ ወደ ስራ ይገባል ተብሏል።
ኮሚቴው ከእያንዳንዱ ፓርቲ ሶስት ሶስት አባላት ሲኖሩት፥ ጥምረቱ በምርጫ ቦርድ በህጋዊነት ተመዝግቦ የሚንቀሳቀስበትን ሁኔታ እንደሚያመቻች ተገልጿል።</t>
  </si>
  <si>
    <t xml:space="preserve">ሰራዊቱ ላነሳቸው ጥያቄዎች መንግስት ምላሽ እንደሚሰጥ የመከላከያ ሚኒስትሩ ተናገሩ   </t>
  </si>
  <si>
    <t>ሰራዊቱ ላነሳቸው የደመወዝና የጥቅማ ጥቅም ጥያቄዎች መንግስት ምላሽ እንደሚሰጥ የኢፌዴሪ መከላከያ ሚኒስትር አቶ ሞቱማ መቃሳ አስታወቁ።
ሚኒስትሩ ከኢፌዴሪ ለጠቅላይ ሚኒስትር ዶክተር አብይ አህመድ ጥያቄ ካቀረቡ የ2ኛ ክፍለ ጦር ሬጅመንት አባላት ጋር ላለፉት ሁለት ቀናት ውይይት መደረጉን ተናግረዋል።
በዚህ ወቅትም አባላቱ የደመወዝ፣ የጥቅማ ጥቅም፣ የኑሮ ሁኔታ መሻሻል እንዲሁም የመብት ጥያቄዎች ማቅረባቸውንም ነው የተናገሩት።
መንግስትም የሃገሪቱን ሁኔታና አቅም ባገናዘበ መንገድ ለደመወዝ እና ጥቅማ ጥቅም ጥያቄዎች ምላሽ ይሰጣል ብለዋል።
ከዚህ ጋር ተያይዞም በያዝነው የ2011 ዓ.ም ለተነሱት ጥያቄዎች ምላሽ መስጠት የሚያስችል ተግባር እየተከናወነ መሆኑንም አንስተዋል።
የአስተዳደርና የመብት ጥያቄዎችን በተመለከተም ከወራት በፊት በተጀመረው የመከላከያ ሰራዊት የማሻሻያ ትግበራ ላይ ምላሽ ያገኛልም ነው ያሉት።</t>
  </si>
  <si>
    <t xml:space="preserve">ሰማያዊ ፓርቲ ከኢዴፓ፣ አርበኞች ግንቦት ሰባት ንቅናቄ እና ከቀድሞው አንድነት ፓርቲዎች ጋር ለመዋሃድ ተስማማ </t>
  </si>
  <si>
    <t xml:space="preserve"> ሰማያዊ ፓርቲ ከኢዴፓ፣ አርበኞች ግንቦት ሰባት ንቅናቄ እና ከቀድሞው አንድነት ፓርቲዎች ጋር ለመዋሃድ መስማማቱ ተገለፀ።
ሰማያዊ ፓርቲ በዛሬው ዕለት ባካሄደው ጠቅላላ ጉባኤ ከሶስቱ ፓርቲዎች ጋር ለመዋሃድ በሙሉ ድምፅ መወሰኑን  የፓርቲው ሊቀመንበር አቶ የሽዋስ አሰፋ ለፋና ብሮድካስቲንግ ኮርፖሬት ተናግረዋል።
ትልቅ አገራዊ ፓርቲ ለኢትዮጵያ አንድነት በሚል መሪ ቃል በተካሄደው ጠቅላላ ጉባኤ የኢህአዴግ፣ አርበኞች ግንቦት ሰባት፣ ኢዴፓ፣ መድረክ፣ አረና፣ የቀድሞው አንድነት እና ሌሎች ፓርቲዎች ተወካዮች በክብር እንግድነት መታደማቸው ተገልጿል።
ፓርቲው በጠቅላላ ጉባኤው ከሶስቱ ፓርቲዎች  ጋር ብቻ ሳይሆን ከሌሎች በአላማ ከሚመሳሰሉ ፓርቲዎች ጋር ተዋህዶ ትልቅ አገራዊ ፓርቲ ለመመስረት መወሰኑን ሊቀመንበሩ ተናግረዋል።
በቀጣይም ሰማያዊ፣ ኢዴፓ፣ አርበኞች ግንቦት ሰባት እና የቀድሞው አንድነት  ከወረዳ ጀምሮ መዋሃድ የሚጀምሩ መሆኑ ነው የተገለፀው።
የአራቱ ፓርቲዎች ጥምር አገራዊ ፓርቲም በአዲስ ስያሜ እስከ መጋቢት 30 ይፋ የሚደረግ መሆኑን ጠቁመዋል ።
ሰማያዊ ፓርቲ በጠቅላላ ጉባኤው ባሳለፈው ውሳኔ እና በቀጣይ ስራዎቹ ዙሪያ ነገ መግለጫ የሚሠጥ መሆኑን  አቶ የሽዋስ ተናግረዋል።</t>
  </si>
  <si>
    <t>ሰላም ሲጠፋ እንደሚያሳስበን ፍትህ ሲዛባ እንደሚቆረቁረን ግብር ሲዛባም ሊያሳስብን ይገባል-ወ/ሮ አዳነች</t>
  </si>
  <si>
    <t xml:space="preserve"> ሀገር አቀፍ የግብር ክፍያ ንቅናቄ በአማራ ክልል ባሕር ዳር ከተማ በዛሬው እለት  በተለያዩ ስነ ስነ ስርአቶች ስነ-ስርዓት እየተከበረ ነው፡፡
‘’ግዴታዬን እወጣለሁ መብቴንም እጠይቃለሁ በሚል መሪ ቃል እየተከበረ በሚገኘው በዚህ ንቅናቄ  የክልሉ  ርዕሰ መስተዳድር አቶ ገዱ አንዳርጋቸው እና የገቢዎች ሚንስትር ወይዘሮ አዳነች አቤቤ ተሳታፊ ሆነዋል፡፡
በዚህ ወቅት የክልሉ ርዕሰ መስተዳድር አቶ ገዱ አንዳርጋቸው ባደረጉት ንግግር  ግብር መክፈል የኩራት ምንጭ መሆኑን እና  የመንግስትን ህልውና ማሳያ ተደርጎ እንደሚቆጠር ተናግረዋል፡፡
ግብር የህግና ስርዓት መገለጫ ተደርጎ ይቆጠራል ያሉት ርዕሰ መስተዳድሩ ግብር መክፈል የህብረሰተሰብ ደህንነት እና ዋስትና መሆኑን አንስተዋል፡፡
በክልሉ  የግብር አከፋፈል ስርዓቱ ከዓመት ዓመት ከፍ እያለ  የመጣ ቢሆንም  የህዝቡ የልማት ጥያቄ እና የሚሰበሰበው ግብር ልዩነት አለው ብለዋል፡፡
ርዕሰ መስተዳድሩ መንግስት የሚያቀርበው አገልግሎት እና የሚሰበሰበው ግብር እንደማይገናኝ በመግለፅ  ለዚህ ደግሞ በተሻለ ሁኔታ መስራት መቻል አለብን ብለዋል፡፡
የገቢዎች ሚንስቴር ሚንስትር ወ/ሮ አዳነች አቤቤ በበኩላቸው  ኢትዮጵያ በኩሩ ልጆቿ ተከባ ታላቅነቷን አስከብራ የቆየች ሃገር ናት ብለዋል፡፡
ይህን ታላቅነቷን ለማስቀጠል ደግሞ ገንዘብ ያስፈልጋታል ያሉት ሚኒስትሯ ይህን ማድረግ የሚቻለውም በሃገር ውስጥ በሚሰበሰበው በቅንነት የተመላ ግብር መሆኑን ተናግረዋል፡፡
ወ/ሮ አዳነች ሰላም ሲጠፋ እንደሚያሰባስበን ፍትህ ሲዛባ እንደሚቆረቁረን ግብር ሲዛባም ሊያሳስብን ይገባል ነው ያሉት፡፡
ሀገሪቱ  በብዙ ችግር ውስጥ ብትሆንም ከተባባርን ከኛ በላይ የሚሆን ችግር አይኖርም ያሉት ሚንስትሯ ግብር የኢትዮጵያዊ አጀንዳና  የእኛ ጉዳይ ሊሆን እንደሚገባ አንስተዋል፡፡
የሰላም እጦት፣ የጥሬ ገንዘብ ግብይት መበራከት፣የኮንትሮባድ ግብይት መበራከት፣ግብር ማጫበርበር፣ የደረሰኝ አጠቃቀም ግንዛቤ አናሳ መሆን እና ሌሎች ምክንያቶች ለግብር አሰባሰቡ ሂደት እንቅፋት እንደሆነም ሚንስተሯ ተናግረዋል፡፡
የክልሉ ገቢዎች ባለስልጣን ሀላፊ ወይዘሮ ብዙአየሁ ቢያዝን በበኩላቸው በክልሉ ነጋዴዎች ደረሰኝ መስጠት እንዲሁም ህብረተሰቡ ደረሰኝ የመቀበል ባህሉ ደካማ ነው ብለዋል፡፡
ሀላፊዋ በግማሽ አመቱ 6 ነጥብ 2 ቢሊየን ብር ለመስበሰብ ታቅዶ የተሰበሰበው 5 ነጥብ 4 ቢሊየን ብር ነው ያሉ ሲሆን ይህም ከእቅዱ አንፃር የ829 ሚሊየን ብር ጉድለት እንዳለው አንስተዋል፡፡</t>
  </si>
  <si>
    <t>ምክትል ጠቅላይ ሚኒስትር አቶ ደመቀ በካራማራ ጦርነት የተሳተፉ የቀድሞ የሰራዊት ተወካይ አባላትን አነጋገሩ</t>
  </si>
  <si>
    <t xml:space="preserve"> ምክትል ጠቅላይ ሚኒስትር አቶ ደመቀ መኮንን በካራማራ ጦርነት የተሳተፉ የቀድሞ የሰራዊት ተወካይ አባላትን በጽህፈት ቤታቸው ተቀብለው አነጋገሩ።
የሰራዊት አባላቱ የካራማራ ድል(ዳግማዊ አድዋ ድል) መንግስት ተገቢውን የታሪክ ትኩረት እና ክብደት እንዲሰጠው ጠይቀዋል።
በውይይታቸው ላይ የሃገርን ታሪክ አጥርቶ ለትውልድ ለማስጨበጥ እና ጠቃሚ ትምህርት ለመውሰድ ቅብብሎሹ በይዘቱ የተሟላ መሆን እንደሚገባው ምክትል ጠቅላይ ሚኒስትር አቶ ደመቀ ተናግረዋል።
እንደ ምክትል ጠቅላይ ሚኒስትር አቶ ደመቀ ገለፃ ለካራማራ ድል መንግስት ተገቢውን የታሪክ ትኩረት እና ክብደት ይሰጠው የሚለውን ጥያቄ ተገቢነት እንዳለው አውስተዋል።
በመጨረሻም በዕድሜ ዘመን ያካበቱትን የሃገርን ክብርና አንድነት የማስቀደም ብልሃት ለትውልዱ ልምዳቸውን እንዲያካፍሉ ምክትል ጠቅላይ ሚኒስትር አቶ ደመቀ ለቀደምት የጦር ጀግኖች ጥሪ አቅርበዋል።
በውይይቱ ላይ በወቅቱ በተለያዩ ወታደራዊ ሀላፊነቶች ላይ የነበሩ ሜጀር ጀኔራል መርዳሳ ሌሊሳ፣ ብርጋዴር ጄኔራል መስፍን ኃይሌ፣ ብርጋዴር ጀኔራል ካሳዬ ጨመዳ፣ ብርጋዴር ጄኔራል ዋሲሁን ንጋቱ  እና ሻለቃ ሽፈራው ወንድማገኝ መሳተፋቸውን ከምክትል ጠቅላይ ሚኒስትር ፅህፈት ቤት ያገኘነው መረጃ ይጠቁማል።</t>
  </si>
  <si>
    <t xml:space="preserve">ምክትል ጠቅላይ ሚኒስትር አቶ ደመቀ በሳዑዲ ከሚኖሩ የኢትዮጵያ ማህበረሰብ አባላት ጋር ተወያዩ </t>
  </si>
  <si>
    <t>የኢፌዴሪ ምክትል ጠቅላይ ሚኒስትር አቶ ደመቀ መኮንን በሳዑዲ አረቢያ ከሚኖሩ የኢትዮጵያ ማህበረሰብ ተዎካዮች ጋር በሪያድ ከተማ ተወያይተዋል።
በውይይቱ ወቅትም ምክትል ጠቅላይ ሚኒስትር አቶ ደመቀ፥ በሃገሪቱ ሁለንተናዊ የለውጥ ጉዞ እና በወቅታዊ ጉዳዮች ዙሪያ ማብራሪያ ሰጥተዋል።</t>
  </si>
  <si>
    <t xml:space="preserve">ምክትል ጠቅላይ ሚኒስትር አቶ ደመቀ መኮንን ከኔፓል ምክትል ጠቅላይ ሚኒስትር ጋር ተወያዩ </t>
  </si>
  <si>
    <t>ምክትል ጠቅላይ ሚኒስትር አቶ ደመቀ መኮንን ከኔፓል ምክትል ጠቅላይ ሚኒስትር ኡፔንድራ ያዳቭ ጋር ተወያዩ።
ምክትል ጠቅላይ ሚኒስትር አቶ ደመቀ መኮንን ከኔፓል ምክትል ጠቅላይ ሚኒስትር እና የጤና ጥበቃ ሚኒስትር ኡፔንድራ ያዳቭ ጋር በዛሬው ዕለት ተወያይተዋል።
በውይይታቸውም በኢትዮጵያ እና በኔፓል መካከል ያለውን የሁለትዮሽ ግንኙነት በዘላቂነት ለማሳደግ መስማማታቸውን ከምክትል ጠቅላይ ሚኒስትር ቢሮ ያገኘነው መረጃ ያመላከልታል።</t>
  </si>
  <si>
    <t xml:space="preserve">ምክትል ጠቅላይ ሚኒስትር አቶ ደመቀ መኮንን ከሱዳኑ ፕሬዝዳንት ኦማር ሃሳን አልበሽር ጋር ተወያዩ </t>
  </si>
  <si>
    <t xml:space="preserve"> ምክትል ጠቅላይ ሚኒስትር አቶ ደመቀ መኮንን ከሱዳን ፕሬዝዳንት ኦማር ሃሳን አልበሽር ጋር በሁለትዮሽ ጉዳዮች ዙሪያ ተወያዩ።
በውይይታቸው ወቅትም ሁለቱን ሀገራት በንግድ፣ በመሰረተ ልማት ግንባታ፣ ኢንቨስትመንት እና በሌሎች የኢኮኖሚ ማዕቀፎች ማስተሳሰር እንደሚገባ ተስማምተዋል።
ምክትል ጠቅላይ ሚኒስትር አቶ ደመቀ በውይይቱ ላይ፥ በጠቅላይ ሚኒስትር ዶክተር አብይ አህመድ እና በፕሬዝዳንት ኦማር ሃሳን አልበሽር መካካል በተደረሰው ስምምነት መሰረት በሱዳን እስር ቤቶች የነበሩ ኢትየጵያውያን ከእስር እንዲፈቱ በመደረጉ ለሱዳን መንግስት ምስጋናቸውን አቅርበዋል።
በቀጣይ ከእስር ያልተለቀቁ ኢትየጵያውያን እንዲለቀቁ ባቀረቡት ጥያቄ መሰረት ፕሬዝዳንት ኦማር ሃሰን አልበሽር ህጋዊ ስርዓቱን ተከትሎ ተፈፃሚ እንደሚሆን አረጋግጠውላቸዋል።
በኢትየጵያ የሚገኙ 44 ሺህ የሱዳን ስደተኞች ወደ ሀገራቸው ለመመለስ ፍላጎት ያለቸውን ከሱዳን ስደተኞች ኮሚሽን ጋር በመተባበር ለመመለስ፤ ኢትዮጵያ አስፈላጊውን ድጋፍ ሁሉ እንደምታደርግ አቶ ደመቀ አረጋግጠዋል።
በመጨረሻም ሁለቱን አገራት በንግድ፣ በኢንቨስትመንት እና በኢኮኖሚ ለማስተሳስር የተመሰረቱ ኮሚቴዎች በተጠናከረ መልኩ ስራቸውን እንዲቀጥሉ ከስምምነት መድረሳቸውን ከምክትል ጠቅላይ ሚኒስትር ጽህፈት ቤት ያገኘነው መረጃ ያመለክታል።
በተያያዘ ምክትል ጠቅላይ ሚኒስትር አቶ ደመቀ መኮንን እና የሱዳን ምክትል ፕሬዚዳንት ኦስማን መሃመድ ዩሱፍ ኪቢር ጋር ለሁለቱ ሃገራት የኢኮኖሚ ትብብር ለማጠናከር የሚያግዝ የመግባቢያ ሰነድ ተፈራርመዋል።</t>
  </si>
  <si>
    <t xml:space="preserve">ምክትል ጠቅላይ ሚኒስትር አቶ ደመቀ መኮንን አርቲስት ታማኝ በየነን ተቀብለው አነጋግረዋል </t>
  </si>
  <si>
    <t xml:space="preserve"> ምክትል ጠቅላይ ሚኒስትር አቶ ደመቀ መኮንን ከረጅም ዓመታት የውጭ ሀገር ቆይታ በኋላ ወደ ሀገር የተመለሰውን አርቲስት ታማኝ በየነን በጽህፈት ቤታቸው ተቀብለው አነጋግረዋል።
በዚህ ወቅትም ምክትል ጠቅላይ ሚኒስትር አቶ ደመቀ አርቲስት ታማኝ በየነን ወደ ምትወዳት እናት ሃገርህ እንኳን ደህና መጣህ ብለውታል።
በሀገሪቱ የተጀመረው ለውጥ ውሃ ልኩን ጠብቆ ለህዝብና ለሀገር የሚተርፍ ቁም ነገር እንደዜጋ ለማበርከት መልካም መንፈስ እና ቀና ድጋፍ መኖሩን አቶ ደመቀ አውስተዋል።
ከዚህ በኋላ ስለ እናት ሀገር እና ህዝቦቿ በርቀት በመብከንከን ሳይሆን፤ የዜግነት ግዴታን ለመወጣት እና ግላዊ አበርክቶን ለማኖር ምቹ ሁኔታ መፈጠሩንም አቶ ደመቀ ገልጸዋል።
አርቲስት ታማኝ በበኩሉ፥ መንግስት ያደረገለትን ደማቅ አቀባበል እጅግ እንዳስደሰተው በመግለጽ፤ በሀገሪቱ የተጀመረው ለውጥ ቀጣይነቱ እንዲረጋገጥ እና ፍሬ እንዲያፈራ የበኩሉን እንደሚወጣ ተናግሯል።
ሃገሬ በምትፈልገኝ ቦታ ሁሉ በተግባር ለመገኘት ዝግጁ ነኝ! ማለቱንም ከምክትል ጠቅላይ ሚኒስትር ጽህፈት ቤት ያገኘነው መረጃ ያመለክታል።</t>
  </si>
  <si>
    <t>ምክትል ጠቅላይ ሚኒስትር አቶ ደመቀ መኮንን ለጉብኝት ወደ ሴራሊዮን ያቀናሉ</t>
  </si>
  <si>
    <t>የኢ.ፌ.ዲ.ሪ ምክትል ጠቅላይ ሚኒስትር አቶ ደመቀ መኮንን ለይፋዊ የስራ ጉብኝት ወደ ሴራሊዮን ሊያቀኑ ነው።
ምክትል ጠቅላይ ሚኒስትር አቶ ደመቀ መኮንን ለሁለት ቀናት ማለትም ከነገ ከጥር 3 እስከ ጥር 4 ቀን 2011 ዓ.ም በሴራሊኒዮን ጉብኝት እንደሚያደርጉ ከውጭ ጉዳይ ሚኒስቴር ቃል አቀባይ ጽህፈት ቤት ያገኘነው መረጃ ያመለክታል።
ምክትል ጠቅላይ ሚኒስትር አቶ ደመቀ መኮንን ጉብኝቱን የሚያካሂዱት የሴራሊዮን ፕሬዝዳንት ጁልየስ ማዳቢዩ ባደረጉላቸው ግብዣ መሰረት መሆኑም ታውቋል።
በጉብኝቱ ወቅትም የሴራሊዮን እና ኢትዮጵያን ወዳጅነት ሊያጠናክር የሚችል ምክክር የሚደርግ ሲሆን፥ የመግቢያ ስምምነት ይፈረማል ተብሎ ይጠበቃል።</t>
  </si>
  <si>
    <t xml:space="preserve">ምክትል ጠቅላይ ሚኒስትር አቶ ደመቀ መኮንን ለይፋዊ የስራ ጉብኝት ሱዳን ገቡ </t>
  </si>
  <si>
    <t xml:space="preserve"> ምክትል ጠቅላይ ሚኒስትር አቶ ደመቀ መኮንን ለሁለት ቀናት ይፋዊ የስራ ጉብኝት ሱዳን ገብተዋል።
ምክትል ጠቅላይ ሚኒስትሩ በሱዳን ቆይታቸው ከሃገሪቱ ከፍተኛ ባለስልጣናት ጋር እንደሚመክሩ ይጠበቃል።
የሃገራቱ የሁለትዮሽ ግንኙነት እና ዘላቂ ትብብር የውይይታቸው የትኩረት አቅጣጫ ይሆናል ተብሎም ነው የሚጠበቀው።
መረጃው የምክትል ጠቅላይ ሚኒስትር ፅህፈት ቤት ነው።</t>
  </si>
  <si>
    <t xml:space="preserve">ምክትል ጠ/ሚ አቶ ደመቀ መኮንን ሱዳን ገብተዋል </t>
  </si>
  <si>
    <t xml:space="preserve"> ምክትል ጠቅላይ ሚኒስትር አቶ ደመቀ መኮንን በአምስተኛው የኢትዮ-ሱዳን ከፍተኛ የጋራ ኢኮኖሚ ትብብር ጉባዔ ላይ ለመሳተፍ ሱዳን ካርቱም ገብተዋል።
ምክትል ጠቅላይ ሚኒስትሩ ካርቱም ዓለም አቀፍ አውሮፕላን ማረፊያ ሲደርሱ የሱዳን ምክትል ፕሬዚዳንት ዑስማን መሃመድ ዩሱፍ ከቢር በወታደራዊ ማርሽ የታጀበ ደማቅ አቀባበል አድርገውላቸዋል።
የኢትዮ-ሱዳን ከፍተኛ የጋራ ኢኮኖሚ ትብብር በሁለቱ ሀገራት የጋራ ስምምነት ወደ ሙሉ ትግበራ የገባው በአውሮፓውያኑ 2014 ነበር።
የሁለቱን ሀገራት ትብብር በተለያዩ ዘርፎች ማሳደግና የኢኮኖሚ ውህደትን እውን ለማድረግ ያለመ መሆኑን ከምክትል ጠቅላይ ሚኒስትር ጽህፈት ቤት ያገኘነው መረጃ ያመላክታል።</t>
  </si>
  <si>
    <t xml:space="preserve">ምክትል ከንቲባ ኢንጅነር ታከለ ኡማ ከአለም ባንክ ልዑካን ጋር ተወያዩ   </t>
  </si>
  <si>
    <t>የአዲስ አበባ ከተማ አስተዳደር ምክትል ከንቲባ ኢንጅነር ታከለ ኡማ ከአለም ባንክ ልዑካን ጋር ተወያዩ።
ምክትል ከንቲባው በቤቶች ግንባታ፣ በትራንስፓርት፣ በስራ ዕድል ፈጠራና በደረቅ ቆሻሻ አወጋገድ ላይ ከልዑካኑ ጋር ተወያይተዋል።
ከዚህ ባለፈም የከተማ አስተዳደሩ በጀመራቸው ትልልቅ ፕሮጀክቶች፥ በተለይም መንግስትና የግል ባለሃብቱ በጋራ በሚያከናውኗቸው የልማት ስራዎች ላይም ውይይት አድርገዋል።
በውይይቱ ወቅት የአቅም ግንባታና ቴክኒካዊ ድጋፎችን በማድረግ የከተማ አስተዳደሩ ከባንኩ ጋር በጋራ ለመስራት ስምምነት ላይ መድረሱን፥ ከአዲስ አበባ ከተማ አስተዳደር ከንቲባ ጽህፈት ቤት ያገኘነው መረጃ ያመላክታል።</t>
  </si>
  <si>
    <t>ምክትል ከንቲባ ኢንጅነር ታከለ ኡማ በአፍሪካ ህብረት ኮሚሽን ምክትል ሊቀመንበር ኩዌሲ ኩዋርቲ ከተመራውን ልዑክ ቡድን ጋር ተወያዩ</t>
  </si>
  <si>
    <t>ምክትል ከንቲባ ኢንጅነር ታከለ ኡማ  በአፍሪካ ህብረት ኮሚሽን ምክትል ሊቀመንበር ኩዌሲ ኩዋርቲ የተመራውን ልኡክ በፅ/ቤታቸው ተቀብለው አነጋግረዋል፡፡
በውይይታቸው የአፍሪካ መዲና በሆነችው አዲስአበባ የሚከናወኑ የልማት ስራዎች ላይ በትብብር መስራት በሚችሉበት ጉዳዪች ዙሪያ መክረዋል።
በተለይም አስተዳደሩ ከተማዋን የቱሪዝም ማእከል ለማድረግ የያዘውን እቅድ ኮሚሽኑ ለመደገፍ ዝግጁ መሆኑን ልኡካኑ ተናግረዋል።
አዲስ አበባን በእርግጥም የአፍሪካዊያን ዋና ከተማ ለማድረግ እና አፍሪካዊነትን የሚያንፀባርቁ ፕሮጀክቶችን ለመተግበር ስምምነት ላይ መድረሳቸውን የከንቲባው ፅህፈት ቤት አስታውቋል፡፡</t>
  </si>
  <si>
    <t>ምክትል ከንቲባ ኢንጂነር ታከለ ኡማ የኢትዮጵያ አየር መንገድን እየጎበኙ ነው</t>
  </si>
  <si>
    <t xml:space="preserve"> የአዲስ አበባ ከተማ አስተዳደር ምክትል ከንቲባ ኢንጂነር ታከለ ኡማ የኢትዮጵያ አየር መንገድን እየጎበኙ ነው።
የኢትዮጵያ አቪየሽን ግሩፕ የቦርድ ሰብሳቢ አቶ አባ ዱላ ገመዳ እና የአየር መንገዱ ዋና ስራ አስፈጻሚ አቶ ተወልደ ገብረማርያም ከምክትል ከንቲባው ጋር ጉብኝቱን እያደረጉ ነው።</t>
  </si>
  <si>
    <t xml:space="preserve">ምክትል ከንቲባ ኢንጂነር ታከለ ኡማ አራት የመንገድ ፕሮጀክቶች ግንባታን አስጀመሩ </t>
  </si>
  <si>
    <t>የአዲስ አበባ ከተማ አስተዳደር ምክትል ከንቲባ ኢንጂነር ታከለ ኡማ የአራት የመንገድ ፕሮጀክቶች ግንባታን አስጀመሩ።
በዛሬው እለይ በይፋ የተጀመሩት የመንገድ ፕሮጀክቶች ግንባታዎቹ በመዲናዋ በተለያዩ አካባቢዎች የሚካናወኑ መሆናቸውም ታውቋል።
ግንባታቸው በይፋ ከተጀመሩት የመንገድ ፕሮጀክቶችም ከራስ ደስታ ሆስፒታል- ቀጨኔ መድሃኔዓለም 8 ቁጥር ማዞሪያ አንዱ ነው።
በተጨማሪም ከመገናኛ- ውሃ ልማት- ግብርና ሚኒስቴር መጋዘን- አዲስ አበባ ከተማ ውሃና ፍሳሽ ባለስልጣን ዋና መስሪያ ቤት- ወረዳ 17 ጤና ጣቢያ እንዲሁም ቦሌ አያት ሳይት አራት እና ቦሌ አያት 1፣ 2፣ 3፣ 4 ናቸው።
አዳዲስ የሚጀመሩት የመንገድ ፕሮጀክቶች በአጠቃላይ 15 ኪሎ ሜትር ርዝመት እና የተለያየ የጎን ስፋት ሲኖራቸው 834 ሚሊየን ብር የሚጠጋ ገንዘብም ወጪ እንደሚደረግባቸው የከንቲባ ጽህፈት ቤት አስታውቋል።
ከራስ ደስታ ሆስፒታል- ቀጨኔ መድሀኔዓለም- 8 ቁጥር ማዞሪያ የመንገድ ፕሮጀክት 2 ነጥብ 5 ኪሎ ሜትር ርዝመትና ከ20 እስከ 40 ሜትር ስፋት ኖሮት የሚገነባ መንገድ መሆኑም ተነግሯል።
ፕሮጀክቱ የተጀመረውም ምክትል ከንቲባው ከሁሉም ክፍለ ከተማ ወጣቶች ጋር ባደረጉት ውይይት በተለይም በጉለሌ ክፍለ ከተማ እንደ አንድ ችግር የተነሳው የመንገድ መሰረተ ልማት ጥያቄ መሆኑን ተከትሎ ነው ተብሏል።
የመንገድ ፕሮጀክቱን የግንባታ ስራ ማርካን ትሬዲንግ ኃላፊነቱ የተወሰነ የግል ማህበር የተባለ ሀገር በቀል ስራ ተቋራጭ ከ204 ሚሊየን ብር በላይ የሚያከናውን መሆኑም ተገልጿል።
የአራቱ የመንገድ ፕሮጀክቶች ግንባታ የወሰን ማስከበር ስራን ጨምሮ በሁለት ዓመት ጊዜ ይጠናቀቃል ተብሎ እንደሚጠበቅም የከንቲባ ጽህፈት ቤት አስታውቋል።</t>
  </si>
  <si>
    <t xml:space="preserve">ምክትል ከንቲባ ኢ/ር ታከለ ኡማ ከፌዴራል ጠቅላይ ፍ/ቤት ፕሬዚዳንት ወ/ሮ መአዛ አሸናፊ ጋር ተወያዩ </t>
  </si>
  <si>
    <t>ምክትል ከንቲባ ኢንጅነር ታከለ ኡማ ከፌደራል ጠቅላይ ፍርድ ቤት ፕሬዚዳንት ወ/ሮ መአዛ አሸናፊ ጋር ተወያዩ ።
የአዲስ አበባ ከተማ ምክትል ከንቲባ ኢንጅነር ታከለ ኡማ ከፌዴራል ጠቅላይ ፍርድ ቤት ፕሬዚዳንት ወይዘሮ መአዛ አሸናፊ እና ም/ፕሬዚዳንት አቶ ሰለሞን አረዳ ጋር በዛሬው ዕለት መወያየታቸውን የከንቲባው ፅህፈት ቤት አስታውቋል ።
በውይይታቸውም የአዲስ አበባ ከተማ አስተዳደር ከፍርድ ቤቱ ጋር የፍትህ የበላይነትንና የህግ ተጠያቂነትን ለማረጋገጥ በሚሰሩ የማሻሻያ ተግባራት ላይ በትብብር  ለመስራት በሚቻልበት ሁኔታ ላይ መክረዋል።
ፍትህን በዘላቂነት ማረጋገጥ ልማትንና የህብረተሰብ ለውጥን ማረጋገጥ ማለት ነው ያሉት ምክትል ከንቲባ ኢ/ር ታከለ ኡማ ፥ የከተማ አስተዳደሩ አስፈጻሚ አካላት ምንም አይነት አሉታዊ ተፅዕኖ እንደማይኖራቸውና የህግ የበላይነት እንዲከበርም ጠንክረው የሚሰሩ መሆኑን በአንክሮ ተናግረዋል፡፡</t>
  </si>
  <si>
    <t xml:space="preserve">ምክትል ከንቲባ ኢ/ር ታከለ ኡማ ከአልመቅቱም ፋውንዴሽን አመራሮች ጋር ተወያዩ </t>
  </si>
  <si>
    <t xml:space="preserve"> የአዲስ አበባ ከተማ አስተዳደር ምክትል ከንቲባ ኢንጂነር ታከለ ኡማ መቀመጫውን የተባበሩት አረብ ኤምሬቶች ካደረገው የአልመቅቱም ፋውንዴሽን አመራሮች ጋር ተወያዩ።
ኢንጂነር ታከለ ኡማ በውይይቱ ወቅት፥ የከተማ አስተዳደሩ የትምህርት ተደራሽነት እና ጥራት ላይ ከመቼውም ጊዜ በላይ ትኩረት ሰጥቶ እየሰራ መሆኑን ገልፀዋል።
በቀጣይም ከፋውንዴሽኑ ጋር በነዚሁ ጉዳዮች ላይ አብሮ ለመስራት ዝግጁ መሆኑን ማስታወቃቸውን ከከንቲባ ጽህፈት ቤት ያገኘነው መረጃ የመለክታል።
ፋውንዴሽኑ በበኩሉ፥ ከአዲስ አበባ ከተማ አስተዳደር ጋር በትምህርት ቤት ግንባታ እና በትምህርት ጥራት ተደራሽነት ላይ በተለየ መልኩ በ2ኛ ደረጃ ትምህርት ቤቶች እና በቴክኒክ እና ሙያ ማሰልጠኛ ተቋማት ላይ የትምህርት ጥራትን ለማረጋገጥ ከከተማ አስተዳደሩ ትምህርት ቢሮ ጋር በትብብር ለመስራት መስማማቱን አሳውቋል።
በተያያዘ ዜና በአልመቅቱም ፋውንዴሽን ድጋፍ የተገነባው አያት አደባባይ የሚገኘው ጋራ ጉሪ ትምህርት ቤት በዛሬው እለት በይፋ ተመርቋል።
ትምህርት ቤቱ በየካ ክፍለ ከተማ አያት አደባባይ ተብሎ በሚጠራው አካባቢ የሚገኝ ሲሆን፥ አፍ መፍቻ ቋንቋቸው አፋን ኦሮሞ ተናጋሪ ለሆኑ ከ5ኛ እስከ 9ኛ ክፍል ተማሪዎች የሚማሩበት ነው።
የትምህር ቤቱ ሙሉ የግንባታ ወጭው እና ቁሳቁስ የተሸፈነው በተባበረሩት አረብ ኤምሬት አል ማክተም ፋውንዴሽን በተባለ ምግባረ ሰናይ ድርጅት ነው።
ድርጅቱ በቀጣይ 5 አመታትም የአስተማሪዎችን ሙሉ የደመወዝ ክፍያን የሚሸፍን ሲሆን፥ ከሚቀጥለው ዓመት ጀምሮ ደግሞ በትምህርታቸው የላቀ ውጤት ላመጡ ተማሪዎች ወደ ሱዳን በመላክ የእስኮላር ሽፕ እድል ተጠቃሚ እንደሚያደርግ ተገልጿል።
ፋውንዴሽኑ በዋናነት በትምህርት ዘርፍ የሚሰራ ግብረሰናይ ድርጅት ነው።</t>
  </si>
  <si>
    <t xml:space="preserve">ምክትል ከንቲባ ኢ/ር ታከለ ኡማ ከተመድ የአፍሪካ ልማት ጉዳዮች ዳይሬክተር ጋር ተወያዩ </t>
  </si>
  <si>
    <t>የአዲስ አበባ ከተማ ምክትል ከንቲባ ኢንጂነር ታከለ ኡማ ከተባበሩት መንግስታት ድርጅት የአፍሪካ ልማት ጉዳዮች ዳይሬክተር አሁና ኢዛክኖዋ ኦንቼ ጋር ተወያዩ።
በውይይታቸውም ምክትል ከንቲባ ኢንጅነር ታከለ ኡማ እና የተመድ የአፍሪካ ልማት ጉዳዮች ዳይሬክተር አሁና ኢዛክኖዋ የተባበሩት መንግስታት ድርጅት የልማት ፕሮግራም አዲስ አበባ ከተማ የምታከናውናቸውን ፕሮጀክቶች በሚደግፍበት ጉዳይ ዙሪያ መክረዋል፡፡
ኢንጅነር ታከለ በመዲናዋ ስር የሰደዱ የልማትና የአረንጓዴ ልማት ችግሮችን ለመቅረፍ ዝግጁ መሆናቸውን ጠቅሰው፤ እንደ ተባበሩት መንግስታት ድርጅት የልማት ፕሮግራም ያሉ አለም አቀፍ ተቋማት ለከተማዋ ለሚያደርጉት ሁሉን አቀፍ ድጋፍ ምስጋናቸውን አቅርበዋል።
የተባበሩት መንግስታት ድርጅት የአፍሪካ ልማት ጉዳዮች ዳይሬክተር አሁና ኢዛክኖዋ ኦንቼ በበኩላቸው፥ የመንግስታቱ ድርጅት የልማት ፕሮግራም የአዲስ አበባ ከተማ የአረንጓዴ ልማት ፕሮጀክትና የሰው ኃይል በማብቃት እንደደሚያደርግ ተናግዋል፡፡</t>
  </si>
  <si>
    <t xml:space="preserve"> የትግራይ ክልል ምክትል ርዕሰ መስተዳድር ዶክተር ደብረጽዮን ገብረሚካኤል ከኖርዌይ ዓለም አቀፍ ትብብር ልማት ሚኒስትር ዳግ ኢንጌ ዩሊስትዮ ጋር ተወያዩ ።
በውይይታቸውም በኢኮኖሚና ተያያዥ  ጉዳዮች  ዙሪያ መምከራቸው ነው የተገለፀው።
ከዚህ ባለፈም በኖርዌይ የገንዘብ ድጋፍ በትግራይ ክልል እየተሰሩ በሚገኙት የትምህርትና የጤና ዘርፎች፣ የአካባቢ ጥበቃና የስደተኞች ጉዳይን በተመለከተ ውይይት አድርገዋል፡፡
ሚኒስትሩ በነገው ዕለትም  የኩሓ ኪሮስ ገሰሰ ሁለተኛ ደረጃ ትምህርት ቤትንና የአላጀ ደን ጥበቃን ይጎበኛሉ ተብሎ ይጠበቃል ።
የኖርዌይ ዓለም አቀፍ ትብብር ልማት ሚኒስትር  ዳግ ኢንጌ ዩሊስትዮ በትናንትናው ዕለት ከውጭ ጉዳይ ሚኒስትር ዶክተር ወርቅነህ  ገበየሁ ጋር በተለያዩ ጉዳዮች ዙሪያ መወያየታቸው ይታወሳል።
በተጨማሪም ሚኒስትሩ ባዛሬው ዕለት ከኢ.ፌ.ዴ.ሪ የትምህርት ሚኒስትር ዶክተር ጥላዬ ጌቴ  ጋር በትምህርት ጥራት መሻሻልና በቀጣይ 15 ዓመት በሚያገለግለው አዲሱ የትምህርትና ስልጠና ፍኖተ ካርታ ላይ መወያያታቸው ተገልጿል።</t>
  </si>
  <si>
    <t xml:space="preserve">ምክር ቤቱ ጠ/ሚ ዶክተር አብይ አህመድ ያቀረቡትን አዳዲስ የካቢኔ አባላት ሹመት አፀደቀ </t>
  </si>
  <si>
    <t xml:space="preserve"> የኢፌዴሪ የህዝብ ተወካዮች ምክር ቤት ጠቅላይ ሚኒስትር ዶክተር አብይ አህመድ ያቀረቧቸውን አዳዲስ የካቢኔ አባላት ሹመት አፀደቀ።
አዲሱ የካቢኔ አባላትም በብቃት፣ በልምድ፣ በትምህርት ዝግጅት እና ለውጥን መምራት የሚችሉ ተብለው የተመረጡ መሆኑን ጠቅላይ ሚኒስትር ዶክተር አብይ አህመድ ለምክር ቤቱ አብራርተዋል።
እንዲሁም ከአዲሱ ካቢኔ በኢትዮጵያ ብሎም በአፍሪካ ለመጀመሪያ በሚባል ደረጃ 50 በመቶ ሴቶች ሲሆኑ፥ በዚህም ከ20 የካቢኔ አባላት ውስጥ አስሩ ሴቶች ናቸው።
በዚህም መሰረት
ወይዘሮ ሙፈሪያት ካሚል – የሰላም ሚኒስትር
ወይዘሮ ፈትለወርቅ ገብረእግዚአብሄር – ንግድና ኢንዱስትሪ ሚኒስትር
ኢንጂነር አይሻ መሃመድ – የሀገር መከላከያ ሚኒስትር
አቶ አህመድ ሽዴ – የገንዘብና ኢኮኖሚ ሚኒስትር
አቶ ኡመር ሁሴን – የግብርና ሚኒስትር
ወይዘሮ አዳነች አቤቤ – የገቢዎች ሚኒስትር
ዶክተር ኤርጎጌ ተስፋዬ – የሰራተኛና ማህበራዊ ጉዳይ ሚኒስትር
ዶክተር ፍፁም አሰፋ – የፕላንና ልማት ኮሚሽን ሚኒስትር
ዶክተር ሂሩት ወልደማርያም – የሳይንስና ከፍተኛ ትምህርት ሚኒስትር
ዶክተር ጥላዬ ጌቴ – የትምህርት ሚኒስትር
ወይዘሪት የዓለምፀጋይ አሰፋ – የሴቶች ህጻናትና ወጣቶች ሚኒስትር
ወይዘሮ ዳግማዊት ሞገስ – የትራንስፖርት ሚኒስትር
ዶክተር ጌታሁን መኩሪያ – የኢኖቬሽን እና ቴክኖሎጂ ሚኒስትር
አቶ ጃንጥራር አባይ – የከተማ ልማትና ኮንስትራክሽን ሚኒስትር
ዶክተር ሳሙኤል ሁርኮ – የማዕድንና ነዳጅ ሚኒስትር
ዶክተር ሂሩት ካሳው -የባህልና ቱሪዝም ሚኒስትር</t>
  </si>
  <si>
    <t xml:space="preserve">ምክር ቤቱ ያወጀው ብሄራዊ የሀዘን ቀን ተጀምሯል </t>
  </si>
  <si>
    <t xml:space="preserve"> የኢፌዴሪ ህዝብ ተወካዮች ምክር ቤት ዛሬ ብሄራዊ የሃዘን ቀን እንዲሆን ማወጁን ተከትሎ ብሄራዊ የሀዘን ቀኑ ተጀምሯል።
ምክር ቤቱ ብሄራዊ የሀዘን ቀኑን ያወጀው ንብረትነቱ ኢትዮጵያ አየር መንገድ የሆነ ቦይንግ 737 አውሮፕላን ተከስክሶ የ157 ሰዎች ህይወት ማለፉን ተክትሎ ነው።
የምክር ቤቱ ፅህፈት ቤት ለፋና ብሮድካስቲንግ ኮርፖሬት በላከው መግለጫ በአደጋው ህይወታቸውን ላጡ ኢትዮጵያውያን እና የውጭ ሐገር ዜጎች ዛሬ የአንድ ቀን ብሄራዊ የሐዘን ቀን እንዲታወጅ በሰንደቅ አላማ አዋጅ ቁጥር 654/2001/ በአዋጅ ቁጥር 863/2006 እንደተሻሻለ አንቀጽ 22 ንዑስ አንቀጽ (2) መሰረት መወሰኑን አስታውቋል።
ስለሆነም የሪፐብሊኩ ሰንደቅ አላማ በዛሬው እለት በመላው የአገሪቱ ግዛቶች፣ በኢትዮጵያ መርከቦች እና በውጭ ሐገር በሚገኙ ኤምባሲዋች የቆንስላ ጽህፈት ቤቶች ዝቅ ብሎ የሚውለበለብ ይሆናል።</t>
  </si>
  <si>
    <t>ምክር ቤቱ የእርቀ ሰላም ኮሚሽን ማቋቋሚያ አዋጅን አፀደቀ</t>
  </si>
  <si>
    <t xml:space="preserve"> የኢፌዴሪ የህዝብ ተወካዮች ምክር ቤት ብሄራዊ የእርቀ ሰላም ኮሚሽን ማቋቋሚያ አዋጅን አፀደቀ።
ምክር ቤቱ በዛሬው እለት ባካሄደው 4ኛ ዓመት የስራ ዘመን 14ኛ መደበኛ ስብሰባው ነው ብሄራዊ የእርቀ ሰላም ኮሚሽን ማቋቋሚያ አዋጁን ያጸደቀው።
በመደበኛ ስብሰባውም የውጭ ግንኙነትና የሰላም ጉዳዮች ቋሚ ኮሚቴ እና የህግ፣ ፍትህና ዲሞክራሲ ጉዳዮች ቋሚ ኮሚቴ የዕርቀ ሰላም ኮሚሽን ለማቋቋም የቀረበ ረቂቅ አዋጅን በተመለከተ ባቀረቡት ሪፖርትና የውሳኔ ሃሳብ ዙሪያ ውይይት አድርጓል።
በቀረበው ረቂቅ አዋጅ ላይ የምክር ቤቱ አባላት ሀሳብ እና አስተያየት ያነሱ ሲሆን፥ ማነው የተጣላው ማነው የሚታረቀው፣ ኮሚሽኑ ነፃ እና ገለልተኛ ነው የሚባለው እስከ ምን ድረስ ነው፣ የአዋጁ ቃላት አጠቃቀም ቢታዩ የሚለው ላይ አስተያየት አቅርበዋል።
እንዲሁም ይቅርታ ከፍትህ በላይ አርኪ ነው ያሉት የምክር ቤቱ አባል፥ አሰራሩ ግን ችግር ፈቺ በሆነ መንገድ መታየት እንዳለበትም ነው የገለፁት።
እርቅ መጀመር ያለበት ከዚሁ ከምክር ቤቱ መሆን አለበት ያሉት የምክር ቤቱ አባል፥ የኮሚሽኑ ማቋቋሚያ ረቂቅ አዋጅ ቢፀድቅ መልካም ነውም ብለዋል።
የውጭ ግንኙነትና የሰላም ጉዳዮች ቋሚ ኮሚቴ ሰብሰባቢ አቶ ተስፋዬ ዳባ በተነሱ አስተያየቶች በሰጡት ማብራሪያ፥ ኮሚሽኑ በህብረተሰቡ ዘንድ ተበድያለው በሚል የሚነሱ ስሜቶችን ምንጭ የማጥራት እና የአብሮነት እሴቶችን የማሳገድ ስራዎችን የሚሰራ ነው ብለዋል።
የኮሚሽኑ ዋነኛ አላማም በህብረተሰቡ ዘንድ ያሉ የቅሬታ ምንጮችን በማጥራት የውሳኔ ሀሳብ አቅርቦ የእርቅ ስርዓት መፈፀም መሆኑንም አስታውቀዋል።
ከዚህ በዘለለ ሀላፊነት እንደሌለውም የቋሚ ኮሚቴ ሰብሳቢው አቶ ተስፋዬ አስረድተዋል።
የኮሚሽኑ ተጠሪነት ለጠቅላይ ሚኒስትሩ ሆኖ ነፃ እና ገለልተኛ እንዴት ሊሆን ይችላል የሚለው ላይም በሰጡት ማብራሪያ፥ ይህ ሊያጠያይቅ አይገባም ብለዋል።
ጠቅላይ ሚኒስትሩ የኮሚሽኑን አባላት በእጩነት ያቀርባሉ እንጂ እጩዎቹን የሚያፀድቀው ምክር ቤቱ በመሆኑ ማን አባል ሊሆን ይገባል ማን አይሆንም የሚለው ላይ ምክር ቤቱ እንደሚወስንም አስታውቀዋል።
ከዚህ በዘለለም ምክር ቤቱ የእርቀ ሰላም ኮሚሽን ስራውን በሚሰራበት ወቅትም ከማንኛውም ጫና ነፃ እንዲሆን የህግ ድጋፍ የሚሰጠው መሆኑንም አስረድተዋል።
ምክር ቤቱ ብሄራዊ የዕርቀ ሰላም ኮሚሽን ለማቋቋም የቀረበ ረቂቅ አዋጅ ላይ ከተወያየ በኋላ በ1 ተቃውሞ፣ በ1 ድምጸ ተአቅቦ በአብላጫ ድምጽ አጽድቆታል።</t>
  </si>
  <si>
    <t>ምክር ቤቱ የኢትዮጵያ ሕዝብ ዕንባ ጠባቂ ተቋም ለማሻሻል የቀረበ ረቂቅ አዋጅ ላይ ተወያየ</t>
  </si>
  <si>
    <t>የኢፌዴሪ የህዝብ ተወካዮች ምክር ቤት የኢትዮጵያ ሕዝብ ዕንባ ጠባቂ ተቋም ማቋቋሚያ አዋጅን ለማሻሻል የቀረበ ረቂቅ አዋጅ ተወያየ።
ምክር ቤቱ በዛሬው እለት ባካሄደው 10ኛ መደበኛ ስብሰባው የኢትዮጵያ ሕዝብ ዕንባ ጠባቂ ተቋም ማቋቋሚያ አዋጅን ለማሻሻል የቀረበ ረቂቅ አዋጅ ጨምሮ በሌሎች ረቂቅ አዋጆች ላይ በመወያየት ውሳኔዎችን አሳልፏል።
ምክር ቤቱ በዛሬው መደበኛ ስብሰባው የኢትዮጵያ ሕዝብ ዕንባ ጠባቂ ተቋም ማቋቋሚያ አዋጅን ለማሻሻል የቀረበ ረቂቅ አዋጅ ዙሪያ መወያየቱን የምክር ቤቱ ጽህፈት ቤት አስታውቋል።
በውይይቱም የማሻሻያ አዋጁ ከዚህ ቀደም በተቋሙ ላይ ቅሬታ ይቀርብ የነበረውን ነጻ እና ገለልተኛ ሆኖ የማስፈጸም አቅም ችግሮችን ይቀርፋል ተብሎ እንደታመነበት ተነስቷል።
እንዲሁም ተቋሙ በሚያከናውናቸው የክትትል እና የቁጥጥር ስራ ላይ የሚስተዋሉ እክሎችን ለመቅረፍ የሚያግዝ መሆኑም ተገልጿል።
በተጨማሪም የማሻሻያ ረቂቅ አዋጁ ከዚህ ቀደም በተቋሙ የማቋቋሚያ አዋጅ ወስጥ ያልነበሩ እና የተቋሙን አሰራር የሚያሻሽሉ በርካታ ድንጋጌዎች እንደተካተቱም ተብራርቷል።
በረቂቅ አዋጁ ላይ የተወያየው ምክር ቤቱ የኢትዮጵያ ሕዝብ ዕንባ ጠባቂ ተቋም ማቋቋሚያ አዋጅን ለማሻሻል የቀረበ ረቂቅ አዋጅ ቁጥር 7/2011 ሆኖ በሙሉ ድምጽ ለየህግ፣ ፍትህ፣ እና ዲሞክራሲ ጉዳዮች ቋሚ ኮሚቴ መርቷል።
በተጨማሪም የገቢዎች፣በጀትና ፋይናንስ ጉዳዮች ቋሚ ኮሚቴ በኢትዮጵያ ፌዴራላዊ ዲሞክራሲያዊ ሪፐብሊክ እና በዓለም አቀፍ የልማት ማህበር መካከል ለልማት ፖሊሲ ፋይናንስ ማስፈፀሚያ የተደረገውን የብድር ስምምነት ለማጽደቅ የቀረበውን ረቂቅ አዋጅ በተመለከተ ሪፖርት አቅርቧል።
ምክር ቤቱም የብድር ስምምነቱን ለማጽደቅ የቀረበውን ረቂቅ አዋጅ በተመለከተ ያቀረበውን ሪፖርትና የውሳኔ ሃሳብ መርምሮ አዋጁን በአንድ ተቃውሞ በአብላጫ ድምጽ አጽድቆታል።
ምክር ቤቱ በኢትዮጵያ ፌዴራላዊ ዲሞክራሲያዊ ሪፐብሊክ እና በእስራኤል መንግስት መካከል የተደረገውን የአየር አገልግሎት ስምምነት ለማጽደቅ የቀረበ ረቂቅ አዋጅ መርምሮ በሙሉ ድምፅ ለከተማልማት፣ ኮንስትራክሽን እና ትራንስፖርት ጉዳዮች ቋሚ ኮሚቴ ተመርቷል።
እንዲሁም በኢፌዴሪ መንግስት እና በፈረንሳይ ሪፐብሊክ መንግስት መካከል የተደረገውን የአየር አገልግሎት ስምምነት ለማጽደቅ የቀረበ ረቂቅ አዋጅ መርምሮ በሙሉ ድምፅ ለከተማልማት፣ ኮንስትራክሽን እና ትራንስፖርት ጉዳዮች ቋሚ ኮሚቴ መርቷል።
በኢፌዴሪ መንግስት  እና በሞሮኮ ንጉሳዊ መንግስት መካከል የተደረገውን በኢንቨስትመንት ማስፋፊያ እና ጥበቃ ዘርፍ የትብብር ስምምነት ለማጽደቅ የቀረበ ረቂቅ አዋጅ መርምሮ በወናነት ለውጭ ግንኙነት እና የሰላም ጉዳዮች ቋሚ ኮሚቴ እና በተባባሪነት ለንግድና ኢንዱስትሪ ጉዳዮች ቋሚ ኮሚቴ በሙሉ ድምፅ ተመርቷል፡፡</t>
  </si>
  <si>
    <t xml:space="preserve">ምክር ቤቱ የአፍሪካ አህጉራዊ ነፃ የንግድ ቀጠና ስምምነት አዋጅን አፀደቀ </t>
  </si>
  <si>
    <t xml:space="preserve"> የኢፌዴሪ የህዝብ ተወካዮች ምክር ቤት የአፍሪካ አህጉራዊ ነፃ የንግድ ቀጠና ስምምነት አዋጅን አፀደቀ።
የሕዝብ ተወካዮች ምክር ቤት 4ኛ ዓመት የስራ ዘመን 28ኛ መደበኛ ስብሰባውን በዛሬው እለት አካሂዷል።
በመደበኛ ስብሰባውም የውጭ ግንኙነትና የሰላም ጉዳዮች ቋሚ ኮሚቴ እና የንግድና ኢንዱስትሪ ጉዳዮች ቋሚ ኮሚቴ የአፍሪካ አህጉራዊ ነፃ የንግድ ቀጠና ስምምነት ለማጽደቅ የቀረበ ረቂቅ አዋጅን በተመለከተ ያቀረቡትን ሪፖርትና የውሳኔ ሃሳብ ተመልክቷል።
ምክር ቤቱ በአፍሪካ አህጉራዊ ነፃ የንግድ ቀጠና ስምምነት ረቂቅ አዋጅ ላይ ከተወያይ በኋላም በአብላጫ ድምፅ አጽድቆታል።
ስምምነቱ የዓለም የንግድ ድርጅት ከተመሰረተ ትልቁ የንግድ ስምምነቶች አንዱ ሲሆን፥ በአፍሪካ አንድ ገበያ ለመፍጠር ሙከራ ያደርጋል።
ይህ የአፍሪካ አህጉር ነፃ ቀጠና ስምምነት ከ49 በላይ አገራት የፈረሙት ሲሆን ይህም የህብረቱ አባል አገራትን የኢኮኖሚ ትስስር ለመፍጠር እንደሚያስችል ነው።
የአፍሪካ ህብረት በአውሮፓውያኑ 2011 ባወጣው የትግበራ አቅጣጫ መሰረት ይህ የነጻ ንግድ ቀጠና ስምምነት በቀጣዮቹ አስርት አመታት በአፍሪካ ሀገራት መካከል የሚካሄደውን የንግድ ግንኙነት ከ25 እስከ 30 በመቶ ያሳድጋል።</t>
  </si>
  <si>
    <t xml:space="preserve">ምክር ቤቱ የአንድ ቀን ብሄራዊ  የሀዘን ቀን አወጀ </t>
  </si>
  <si>
    <t xml:space="preserve"> የኢፌዴሪ የህዝብ ተወካዮች ምክር ቤት የቀድሞው የኢፌዴሪ ፕሬዚዳንት ግርማ ወልደጊዮርጊስ ከዚህ አለም በሞት መለየትን አስመልክቶ ብሄራዊ የሃዘን ቀን አወጀ።
ምክር ቤቱ የሀዘን ቀኑን ያወጀው በዛሬው እለት ባካሄደው 4ኛ አመት የስራ ዘመን 12,a መደበኛ ስብሰባው ላይ ነው።
የህዝብ ተወካዮች ምክር ቤት በአዋጅ ቁጥር 653/2009 አንቀፅ 11 ላይ በተደነገገው መሰረት ነው በመላው ሀገሪቱ የ1 ቀን ብሄራዊ ሀዘን ያወጀው።
በዚህም መሰረት በነገው እለት ማለትም ታህሳስ 10 ቀን 2011 ዓ.ም ብሄራዊ የሀዘን ቀን ሆኖ ይውላል።
በሁሉም የኢትዮጵያ ክልሎችና በሁለቱ የከተማ አስተዳደሮች እንዲሁም በውጭ በሚገኙ የኢትዮጵያ ኢምባሲዎችና ቆንስላ ጽሕፈት ቤቶች ለአንድ ቀን የሀገሪቱ ሰንደቅ አላማ ዝቅ ብሎ እንዲውለበለብ ወስኗል።
በተመሳሳይ ንብረትነታቸው የኢትዮጵያ የሆኑ መርከቦችም ከነገ ጀምሮ የኢ.ፌ.ዴ.ሪ. ባንዲራ ዝቅ ብሎ እንዲውለበለብ የሚያደርጉ ይሆናል።</t>
  </si>
  <si>
    <t>ምክር ቤቱ የአስተዳደር ወሰን እና የማንነት ጉዳዮች ኮሚሽንና የብሄራዊ እርቀ ሰላም አባላትን ሹመት አፀደቀ</t>
  </si>
  <si>
    <t xml:space="preserve"> የኢፌዴሪ የህዝብ ተወካዮች ምክር ቤት የአስተዳደር ወሰን እና የማንነት ጉዳዮች ኮሚሽን እና የብሄራዊ እርቀ ሰላም ኮሚሽን አባላትን ሹመት አጽድቋል።
የኢፌዴሪ የህዝብ ተወካዮች ምክር ቤት 4ኛ ዓመት የስራ ዘመን 24ኛ መደበኛ ስብሰባ በዛሬው እለት ባካሄደበት ውቅት ነው ሹመቶቹን ያፀደቀው።
በዚህም ምክር ቤቱ የአስተዳደር ወሰን እና የማንነት ጉዳዮች ኮሚሽን የቀረቡ እጩ አባላትን በ22 ተቃውሞና 4 ድምፀ ተአቅቦ በአብላጫ ድምፅ አፅድቋል።
በመቀጠልም ምክር ቤቱ የብሔራዊ እርቀ ሰላም ኮሚሽን አባልነት በእጨነት የቀረቡለትን ተመልክቷል።
የምክር ቤቱ በእጩዎቹ ላይ ከተወያየ በኋላ ለብሄራዊ እርቀ ሰላም ኮሚሽን የቀረቡለትን 41 አባላት አፅድቋል።
</t>
  </si>
  <si>
    <t xml:space="preserve">ምክር ቤቱ የቋሚ ኮሚቴዎች ቁጥር ከ20 ወደ 10 ዝቅ አደረገ </t>
  </si>
  <si>
    <t>የኢፌዴሪ የህዝብ ተወካዮች ምክር ቤት 4ኛ ዓመት የስራ ዘመን 6ኛ መደበኛ ስብሰባውን በዛሬው እለት አካሂዷል።
በዛሬው መደበኛ ስብሰባውም የቋሚ ኮሚቴዎች አደረጃጀትን ለመወሰን የቀረበ የውሳኔ ሀሳብ ላይ ተወያይቶ አፀድቋል።
ለምክር ቤቱ ቀርቦ በፀደቀው በውሳኔ ሃሳቡ መሰረት 20 የነበሩት የምክር ቤቱ ቋሚ ኮሚቴዎች ወደ 10 ዝቅ የተደረጉ መሆኑም ተገልጿል።
እንደ አዲስ በተደራጁት በእያንዳንዱ ቋሚ ኮሚቴ በስራቸው ከ2 እስከ 4 ንዑስ ኮሚቴዎች እንደሚደራጁ በውሳኔ ሀሳቡ ላይ ተገልጿል።
የቋሚ ኮሚቴዎች አደረጃጀት ማሻሻያ ያስፈለገበት ዋና ምክንያት መንግስት ለሚሰራው ስራ የላቀ ውጤታማነት ለመረጋገጥ መሆኑ ተገልጿል።
እንዲሁም የምክር ቤቱ ሕገ መንግስታዊ ተልዕኮ በተሟላ እዲወጣ ለማስቻል ወሳኝ በመሆኑ እና የመንግስትን አደረጃጀት ክለሳ ተከትሎ የሚደራጅ ማሻሻያ መሆኑም መክንያትነት ተጠቅሷል።
ምክር ቤቱ አደረጃጀት ማሻሻያን መሰረት በማድረግ የቋሚ ኮሚቴ አመራርና አባላት ምደባን በተመለከተ ሰፊ ውይይት በማድረግ የቀረበ የውሳኔ ሀሳብ መርምሮ በ2 ተቃውሞ በ6 ድምጽ ተአቅቦ በአብላጫ ድምፅ አጽድቆታል።
በዛሬው እለት በፀደቀው የውሳኔ ሀሳብ መሰረትም 10ሩ ቋሚ ኮሚቴዎች
የህግ፣ ፍትህ እና ዲሞክራሲ ጉዳዮች ቋሚ ኮሚቴ
የመንግስት ወጪ አስተዳደርና ቁጥጥር ጉዳዮች ቋሚ ኮሚቴ
የሰው ሃብት እና ቴክኖሎጂ ጉዳዮች ቋሚ ኮሚቴ
የሴቶች፣ወጣቶችና ማህበራ ዊ ጉዳዮች ቋሚ ኮሚቴ
የተፈጥሮ ሃብት፣መስኖ እና ኢነርጂ ጉዳዮች ቋሚ ኮሚቴ
የከተማ ልማት፣ኮንስትራክሽን እና ትራንስፖርት ጉዳዮች ቋሚ ኮሚቴ
የንግድና ኢንዱስትሪ ጉዳዮች ቋሚ ኮሚቴ
የገቢዎች፣በጀት እና ፋይናንስ ጉዳዮች ቋሚ ኮሚቴ
የግብርና፣ አርብቶ አደር እና አከባቢ ጥበቃ ጉዳዮች ቋሚ ኮሚቴ
የውጭ ግንኙነት እና የሰላም ጉዳዮች ቋሚ ኮሚቴ
እያንዳንዱ ቋሚ ኮሚቴ ሰብሳቢ የሚኖሩት ሲሆን አጠቃላይ የአባላት ብዛትም ከ20 እስከ 45 የሚደረስ ነው።
ምክር ቤቱ በተጨማሪም የበጀትና ፋይናንስ ጉዳዮች ቋሚ ኮሚቴ በኢትዮጵያ ፌዴራላዊ ዲሞክራሲያዊ ሪፐብሊክ እና በአለም አቀፍ የልማት ማህበር መካከል ለተወዳዳሪነት እና ስራ ፈጠራ ፕሮጀክት ማስፈፀሚያ የተደረገውን ተጨማሪ የብድር ስምምነት ለማጽደቅ የቀረበ ረቂቅ አዋጅ በተመለከተ ያቀረበውን ሪፖርትና የውሳኔ ሃሳብ መርምሮ አዋጁን በሙሉ ድምጽ አጽድቀዋል።</t>
  </si>
  <si>
    <t xml:space="preserve">ምክር ቤቱ የስምንት ቋሚ ኮሚቴ ሰብሳቢዎችን ሲያፀድቅ የሁለቱን ውድቅ አደረገ </t>
  </si>
  <si>
    <t xml:space="preserve"> የህዝብ ተወካዮች ምክር ቤት በአካሄደው ልዩ ስብሰባ የቋሚ ኮሚቴ አመራርና አባላት ምደባን በተመለከተ የቀረበውን የውሣኔ ሃሣብ ዳግም በመመርመር ማፅደቁ ተነገረ፡፡
ምክር ቤቱ ቋሚ ኮሚቴዎቹን እንዲመሩ በተመደቡ ሊቀመናብርት ላይ በተናጠል ድምጽ በመስጠት ነው  የውሳኔ ሃሳቡን ያፀደቀው፡፡
የስምንቱ እጩ ሊቀመናብርት ምደባ በአብላጫ ድምፅ ሲጸድቅ የሁለቱ ግን ውድቅ መሆኑ ተጠቁሟል፡፡
1.ወይዘሮ አበባ ዮሴፍ የሴቶችና ማህበራዊ ጉዳዮች ቋሚ ኮሚቴ- ሰብሳቢ
2.ወይዘሮ ፎዚያ አሚን ህግና ፍትህ ጉዳዮች ቋሚ ኮሚቴ-ሰብሳቢ
.አቶ መሐመድ የሱፍ የመንግስት ወጪ አስተዳደርርና ቁጥጥር ጉዳዮች ቋሚ ኮሚቴ-ሰብሳቢ
4.ወይዘሮ እምዬ ቢተው የሠው ሀብትና ቴክኖሎጂ ጉዳዮች ቋሚ ኮሚቴ- ሰብሳቢ
5.አቶ ጌታቸው መለስ ንግድና ኢንዱስትሪ ጉዳዮች ቋሚ ኮሚቴ-ሰብሳቢ
6.ወይዘሮ አልማዝ መሰለ የግብርናና አርብቶ አደር ጉዳዮች ቋሚ ኮሚቴ-ሰብሳቢ
7.ወይዘሮ ፈቲያ የሱፍ የተፈጥሮ ሀብት መስኖና ኢነርጂ ጉዳዮች ቋሚ ኮሚቴ-ሰብሳቢ
8.አቶ አሸናፊ ጋዕሚ የኮንስትራክሽን እና ትራንስፖርት ጉዳች ቋሚ ኮሚቴ-ሰብሳቢ በመሆን በምክር ቤቱ አባላት ተመርጠዋል፡፡
ሆኖም የውጭ ግንኙነትና የሠላም ጉዳዮች ቋሚ ኮሚቴ በሰብሳቢነት እንዲመሩ በእጩነት ቀርበው የነበሩት አቶ ሞቱማ መቃሳ  በ109 ድገፍ በ152 ተቃውሞ በ33 ተዓቅቦ  ሳይፀድቅ ቀርቷል፡፡
እንዲሁም ለገቢዎችና ፋይናንስ ጉደዮች ቋሚ ኮሚቴ በሰብሳቢነት እንዲመሩ በእጩነት ቀርበው የነበሩት አቶ አፅብሃ አረጋዊ በ102 ድጋፍ በ157 ተቀውሞ በ25 ተዓቅቦ በተመሳሳይ አንዳልተመረጡ የህዝብ ተወካዮች ምክር ቤት አስታቋል፡፡</t>
  </si>
  <si>
    <t xml:space="preserve">ምክር ቤቱ የሲጋራ ማጨሻ ስፍራን የሚገድብና አልኮልን በብሮድካስት ሚድያ ማስተዋወቅ የሚከለክለውን አዋጅ አፀደቀ </t>
  </si>
  <si>
    <t xml:space="preserve"> የኢፌዴሪ የህዝብ ተወካዮች ምክር ቤት የሲጋራ ማጨሻ ስፍራን የሚገድብና አልኮልን በብሮድካስት ሚድያ ማስተዋወቅ የሚከለክለውን አዋጅ አፀደቀ።
የህዝብ ተወካዮች ምክር ቤት በዛሬው እለት ባካሄደው 4ኛ ዓመት የስራ ዘመን 24ኛ መደበኛ ስብሰባው ነው አዋጁን ያፀደቀው።
ምክር ቤቱ በመደበኛ ስብሰባው የሴቶች፣ ወጣቶችና ማህበራዊ ጉዳዮች ቋሚ ኮሚቴ እና የንግድና ኢንዱስትሪ ጉዳዮች ቋሚ ኮሚቴ የምግብና መድኃኒት አስተዳደር ረቂቅ አዋጅን በተመለከተ ያቀረቡትን ሪፖርትና የውሳኔ ሃሳብን ተመልክቷል።
የምክር ቤቱ አባላትም በረቂቅ አዋጁ ላይ ከተወያዩ በኋላም አፅድቀውታል።
በዛሬው እለት በፀደቀው አዋጅ ላይም መስሪያ ቤቶች፣ ጤና ተቋማት እና የወጣቶች መዝናኛ በሚገኙባቸው አከባቢዎች 100 ሜትር ርቀት ውስጥ ሲጋራ ማጨስ ክልል መሆኑ ተደንግጓል።
ማንኛውንም የአልኮል ምርት በብሮድካስት ሚድያ ማስተዋወቅ እንደማይቻልም አዋጁ ደንግጓል።
በተጨማሪም ከአልኮል መጠጦች ጋር በተያየዘም ከ21 ዓመት በታች ለሆኑ ታዳጊዎች አልኮል መሸጥ ክልክል መሆኑም ተገልጿል።</t>
  </si>
  <si>
    <t xml:space="preserve">ምክር ቤቱ የመከላከያ ሰራዊት አደረጃጀት የሚመለከተውን ረቂቅ አዋጅ ለሚመለከተው ቋሚ ኮሚቴ መራ </t>
  </si>
  <si>
    <t xml:space="preserve"> የኢፌዴሪ የህዝብ ተወካዮች ምክር ቤት የመከላከያ ሰራዊት አደረጃጀት የሚመለከተውን ረቂቅ አዋጅ መርምሮ ለሚመለከተው ቋሚ ኮሚቴ መራ።
ምክር ቤቱ ዛሬ 4ኛ አመት የስራ ዘመን 8ኛ መደበኛ ስብሰባውን አካሂዷል።
ምክር ቤቱ በዋናነት በመከላከያ ሰራዊት አደረጃጀትን በሚመለከተው ረቂቅ አዋጅ ቁጥር ላይ ተወያይቷል።
በረቂቅ አዋጁ ከዚህ ቀደም ከነበሩት ውስጥ ከ28 በላይ አንቀጾች እንዲሻሻሉ ተደርጓል።
ከዚህ ውስጥም የመከላከያ ሰራዊት ከዚህ በፊት ከነበረው በተጨማሪ የባህር ሃይል እና እንደ አስፈላጊነቱ የስፔስና የሳይበር ሃይሎችን እንዲያቅፍ ተደርጎ ቀርቧል።
ከዚህ ባለፈም በመኮንኖች ምልመላ ወጣቶች የሚካተቱበትን አሰራርና የአባላት የአገልግሎት ዘመን ማራዘም የተመለከቱ ጉዳዮች ላይም መክሯል።
የመኮንኖች ምልመላ ከዚህ ቀደም ከሰራዊቱ አባላት ብቻ የነበረ ሲሆን፥ ይህ አሰራር ሰራዊቱን ከማዘመን አንጻር ክፍተት አለበት በሚል ምልመላው ሲቪሎችን እንዲያካትት በሚል ነው በረቂቁ የቀረበው።
ከአገልግሎት ዘመን ጋር በተያያዘም ከተራ ወታደር እስከ ከፍተኛ ማዕረግ መሻሻሎች እንዲደረጉ በረቂቁ ተካቷል።
በተጨማሪም ከዚህ ቀደም የሰራዊት አባላት ወደ መንግስት የልማት ድርጅቶች ብቻ ያደርጉት የነበረው ዝውውር ወደ ማንኛውም የመንግስት መስሪያ ቤቶች እንዲያደርጉ በሚያስችል መልኩ ሊሆን ይገባልም ነው የተባለው።
በወታደራዊ ፍርድ ቤት ስልጣን፣ ከሃገር ደህንነት ጋር የተያያዙ ከፍተኛ ሚስጥሮችን በተመለከተ እንዲሁም ከመከላከያ የግዥና ንብረት አስተዳደር ጋር በተያያዘ በሚስተዋሉ ክፍተቶች ዙሪያም ውይይት ተደርጓል።
የምክር ቤቱ አባላት መከላከያ ከሚፈጽማቸው ግዥዎች ጋር በተያያዘ አሁን ላይ ያለው አሰራር ሊሻሻል እንደሚገባው አንስተዋል።
ምክር ቤቱም የቀረበውን የመከላከያ ሰራዊት ረቂቅ አዋጅ መርምሮ ለውጭ ግንኙነትና ሰላም ጉዳዮች ቋሚ ኮሚቴ መርቶታል።</t>
  </si>
  <si>
    <t xml:space="preserve">ምክር ቤቱ የህዝብና ቤት ቆጠራ ኮሚሽን አባላት ሹመትን አፀደቀ </t>
  </si>
  <si>
    <t>የህዝብ ተወካዮች ምክር ቤት በዛሬው ዕለት ባካሄደው መደበኛ ሰብሰባ የህዝብ እና ቤት ቆጠራ ኮሚሽን አባላት ሹመትን አፀደቀ።
ምክር ቤቱ  በጠቅላይ ሚኒስትር ፅህፈት ቤት አቅራቢነት 20 የህዝብና ቤት ቆጠራ ኮሚሽን አባላት ሹመትን አፅድቋል።
በዚህም መሰረት
ወይዘሮ ሙፈሪሃት ካሚል- የሰላም ሚኒስቴር ሚኒስትር
አቶ አህመድ ሽዴ- የገንዘብ ሚኒስቴር ሚኒስትር
አቶ ኡመር ሀሰን- የግብርና ሚኒስቴር ሚኒስትር
ወይዘሮ ዳግማዊት ሞገስ-የትራንስፖር ሚኒስቴር ሚኒስትር
ዶክተር አሚር አማን- የጤና ጥበቃ ሚኒስቴር ሚኒስትር
ዶክተር ፍፁም አሰፋ-የፕላንና ልማት ኮሚሽን ኮሚሽነር
አቶ ሽመልስ አብዲሳ-በጠቅላይ ሚኒስቴር ፅህፈት ቤት ሀላፊ ሚኒስትር
አቶ ጃንጥራር አባይ- የከተማ ልማትና ኮንስትራክሽን ሚኒስቴር ሚኒስትር
ወይዘሮ ያለም ፀጋይ – የሴቶች ወጣቶችና ህፃናት ጉዳይ ሚኒስቴር ሚኒስትር
አቶ ተመስገን ቡርቃ-በጠቅላይ ሚኒስቴር ፅህፈት ቤት የዴሞክራሲ ስርዓት ግንባታ ማስተባበሪያ ማዕከል በሚኒስትር ማዕረግ የጥናትና ፐብሊኬሽን ዘርፍ አስተባባሪ
ወይዘሮ ኬሪያ ኢብራሂም – የፌዴሬሽን ምክር ቤት አፈ-ጉባዔ
ዶክተር አብርሃም ተከስተ-የትግራይ ብሄራዊ ክልላዊ መንግስት ምክትል ርዕሰ መስተዳድር
አቶ ላቀ አያሌው-የአማራ ብሄራዊ ክልላዊ መንግስት ምክትል ርዕሰ መስተዳድር
ወይዘሮ ጠይባ ሁሴን-የኦሮሚያ ብሄራዊ ክልላዊ መንግስት ምክትል ርዕሰ መስተዳድር
አቶ አደም ፋራህ- የሶማሌ ብሄራዊ ክልላዊ መንግስት ምክትል ርዕሰ መስተዳድር
አቶ ኦርዲን በድሪ-የሀረሪ ብሄራዊ ክልላዊ መንግስት ርዕሰ መስተዳድር
አቶ ኤልያስ ሽኩር-የደቡብ ብሄር ብሄረሰቦችና ህዝቦች ብሄራዊ ክልላዊ መንግስት ምክትል ርዕሰ መስተዳድር
አቶ አብደላ አህመድ ሙሀመድ-የድሬደዋ ከተማ አስተዳደር ምክትል ከንቲባ
አቶ አበራ ባዬታ-የቤንሻንጉል ጉሙዝ ብሄራዊ ክልላዊ መንግስት ምክትል ርዕሰ መስተዳድር እና
አቶ ታንካይ ጆንክ-የጋምቤላ ብሄራዊ ክልላዊ መንግስት ምክትል ርዕሰ መስተዳድር የኮሚሽኑ አባላት ሆነዋል።</t>
  </si>
  <si>
    <t xml:space="preserve">ምክር ቤቱ የሕዝብ እንባ ጠባቂ ተቋም ማሻሻያ አዋጅን አፀደቀ </t>
  </si>
  <si>
    <t xml:space="preserve"> የሕዝብ ተወካዮች ምክር ቤት የሕዝብ እንባ ጠባቂ ተቋም ማሻሻያ አዋጅን በሙሉ ድምፅ አፀደቀ።
የሕዝብ ተወካዮች ምክር ቤት በዛሬው እለት ባካሄደው 36ኛ መደበኛ ስብሰባው ነው አዋጆቹን ያፀደቀው።
በመደበኛ ስብሰባውም የህግ፣ ፍትህና ዴሞክራሲ ጉዳዮች ቋሚ ኮሚቴ የኢትዮጵያ ሕዝብ ዕንባ ጠባቂ ተቋም ማቋቋሚያ አዋጅን ለማሻሻል የቀረበ ረቂቅ አዋጅን በተመለከተ በቀረበለት ሪፖርት ላይ ተወያይቷል።
በውይይቱም የሕዝብ እንባ ጠባቂ ተቋም ማሻሻያ አዋጅ ተቋሙ የተጣለበትን ኃላፊነት በአግባቡ ለመወጣት በሚያስችል መልኩ መቀረጹ ተጠቁሟል።
አዲሱ አዋጅ ከኅብረተሰቡ የሚነሱትን ቅሬታዎች በአጭር ጊዜ ውስጥ እልባት ለመስጠት እንዲያውም የጊዜ ገደብ በማስቀመጥ ተስተካክሏል ተብሏል።
ያም ሆኖ በአዋጁ አንቀጽ 37 የሕዝብ እንባ ጠባቂ ተቋም ዋና ኃላፊ ያለመከሰስ መብት ቢሰጠውም የምክር ቤቱ አባላት በአብላጫ ድምጽ ውድቅ አድርገውታል።
በመሆኑም አንቀጽ 37 ከዋጁ ላይ እንዲወጣ ተደርጎ በሌሎቹ አንቀጾች ላይ በመስማማት ምክር ቤቱ አዋጁን በሙሉ ድምጽ አጽድቆታል።
በሌላ በኩል የኢፌዲሪ መንግሥት ከዓለም አቀፉ የልማት ማኅበር ጋር  የብድር ሥምምነት ለማድርግ የሚያችለውን  ረቂቅ አዋጅም አጽድቋል።
የብድር ሥምምነቱም ለምስራቅ አፍሪካ የክህሎት ሽግግርና ክልላዊ ትስስር ፕሮጀክት ማስፈጸሚያ እንደሚውል ተገልጿል።
በአንጻሩ ምክር ቤቱ የአንድ የፌዴራል ከፍተኛ ፍርድ ቤት ዳኛ የሥራ ስንበት በተመለከተ ዳግም እንዲታይ ለሕግ፣ ፍትህና ዴሞክራሲ ቋሚ ኮሚቴ መርቶታል።</t>
  </si>
  <si>
    <t xml:space="preserve">ምክር ቤቱ ዛሬ በሚያካሂደው ጉባዔ የጠቅላይ ፍርድ ቤት ፕሬዚዳንትና ምክትል ፕሬዚዳንትን ይሾማል </t>
  </si>
  <si>
    <t>የህዝብ ተወካዮች ምክር ቤት በዛሬው ዕለት 5ኛ ዙር 4ኛ የስራ ዘመን 4ተኛ መደበኛ ጉባዔውን  ያካሂዳል።
ምክር ቤቱ በመደበኛ ጉባዔው  የጠቅላይ ፍርድ ቤት ፕሬዚዳንትና ምክትል ፕሬዚዳንትን ይሾማል ተብሎ ይጠበቃል።
ምክር ቤቱ የጠቅላይ ፍርድ ቤት አመራሮቹ መንግስት የዳኝነት አገልግሎቱን በዘላቂነት በለውጥ ምዕራፍ ውስጥ ማስገባት እንዲችል በፈቃዳቸው ከስልጣን እንዲነሱ ጥያቄ በማቅረባቸው ተተኪ ፕሬዝዳንትና ምክትል ፕሬዚደንት እንደሚሾም ተጠቁሟል።
አዲሱ የአመራር ሹመት በሀገሪቱ የተጀመረው  የለውጥ እንቅስቃሴ በፍትህ አገልግሎቱ  ተደራሽ ለማድረግ የሚያስችል ነው ተብሏል።
ጠቅላይ ሚኒስትር ዶክተር አብይ አህመድ በትናትናው ዕለት በፍራንክፈር ከኢትዮጵያውያን ጋር ባደረጉት ውይይት በቅርቡ በፍትህ ዘርፍ ላይ ተከታታይ እርምጃዎች የገለፁ ሲሆን፥ በካቢኔ ሹመቱ ላይ የነበረው  የፆታ ስብጥር በፍትህ ስርዓቱ ውስጥም እንደሚደገም መግለፃቸው ይታወሳል።
ባለፉት ወራት በአፈ ጉባዔነት ሲያገለግሉ የቆዩት ወይዘሮ ሙፈርያት ካሚል ያቀረቡትን መልቀቂያ በመቀበል  አቶ ታገሰ ጫፎ የምክር ቤቱ አፈ ጉባዔ በማድረግ መርጧል።
እንዲሁም ምክር ቤቱ  በቅርቡ ባካሄደው ጉባዔ አምባሳደር  ሳህለ ወርቅ ዘውዴን የሀገሪቱ ፕሬዚዳንት  አድርጎ መሾሙ የሚታወስ ነው።</t>
  </si>
  <si>
    <t>ምክር ቤቱ ወ/ሪት ብርቱካን ሚደቅሳን የብሔራዊ ምርጫ ቦርድ ሰብሳቢ አድርጎ ሾመ</t>
  </si>
  <si>
    <t>የኢ.ፌ.ዲ.ሪ የሕዝብ ተወካዮች ምክር ቤት ወይዘሪት ብርቱካን ሚደቅሳን የብሔራዊ ምርጫ ቦርድ ሰብሳቢ አድርጎ ሾመ።
ምክር ቤቱ በዛሬው እለት ባካሄደው 7ኛ መደበኛ ስብሰባው ነው የብሔራዊ ምርጫ ቦርድ እጩ ሰብሳቢ ለመምረጥ የቀረበ የውሳኔ ሃሳብን መርምሮ ያፀደቀው።
ጠቅላይ ሚኒስትር ዶክተር አብይ አህመድም ወይዘሪት ብርቱካን ሚደቅሳን ለብሔራዊ ምርጫ ቦርድ እጩ ሰብሳቢነት አቅርበዋል።
ጠቅላይ ሚኒስትር ዶክተር አብይ እጩ ባቀረቡበት ወቅትም፥ የሀገሪቱን የምርጫ ሂደት ለማሻሻል የተገባውን ቃል ለማጠናክር እና ለ2012 ዓ.ም ምርጫ ዝግጅት ገለልተኛ የምርጫ ቦርድን ለማጠናከር ያለውን የፓለቲካ ቁርጠኝነት ምስክር ነው ብለዋል።
ጠቅላይ ሚኒስትር ዶክተር እብይ አህመድ ባሳለፍነው ሳምንት ቀጣዩን ሀገራዊ ምርጫ ነጻና ፍትሃዊ ለማድረግ ወይዘሪት ብርቱካን በተገኙበት ከተፎካካሪ ፓርቲዎች ጋር የተወያዩ ሲሆን፥ ወይዘሪት ብርቱካን የምርጫ ቡርድ ሰብሳቢ መሆናቸውን እንደሚስማሙም ማስታወቃቸውንም የጠቅላይ ሚኒስትር ጽህፈት ቤት አስታውቋል።
በዚህም ምክር ቤቱ በጠቅላይ ሚኒስትር ዶክተር አብይ አህመድ ለብሔራዊ ምርጫ ቦርድ እጩ ሰብሳቢነት የቀረቡትን ወይዘሪት ብርቱካን ሚደቅሳ ላይ አስተያየት ከሰጠ በኋላ የቦርዱ ሰብሳቢ አድርጓል።
ምክር ቤቱ የብሔራዊ ምራጫ ቦርድ እጩ ሰብሳቢ ወይዘሪት ብርቱካን ሚደቅሳ ለመምረጥ የቀረበ የውሳኔ ሃሳብን መርምሮ በ4 ተቃውሞ፣ በ3 ድምጸ ተዓቅቦ እና በአብላጫ ድምጽ አጽድቋል።
ወይዘሪት ብርቱካን ሚደቅሳ ከብሄራዊ ምርጫ ቦርድ ሰብሳቢነትን በራሳቸው ፈቃድ የለቀቁትን ወይዘሮ ሳሚያ ዘካርያን የሚተኩ ይሆናል።
ወይዘሪት ብርቱካን የትምህርት ዝግጅታቸውን በተመለከተ በአዲስ አበባ ዩኒቨርሲቲ በሕግ የመጀመሪያ ዲግሪና በሀርቫርድ ኬነዲ ስኩል ኦፍ ገቨርናንስ ሁለተኛ ዲግሪ አላቸው።
ወይዘሪት ብርቱካን በፌዴራል የመጀመሪያና ከፍተኛ ፍርድ ቤቶች በዳኝነት እንዳገለገሉ ነው የስራ ልምዳቸው የሚያመለክተው።
እንዲሁም የፓርቲ አመራርና ተወዳዳሪ ሆነው የሰሩ እና በምርጫ ሂደት ሰፊ ልምድ ያላቸው ናቸው።
በውጭ ቆይታቸውም ናሽናል ኢንዶውንመንምት ፎር ዴሞክራሲ በተባለ ድርጅት ወደ ዚህ ኃላፊነት እስከ ሚመጡበት ወቅት በተመራማሪነት ማገልገላቸው ተጠቁሟል።</t>
  </si>
  <si>
    <t>ምክር ቤቱ ነገ ለኢትዮጵያ ብሄራዊ ምርጫ ቦርድ አዲስ ሰብሳቢ ይሾማል</t>
  </si>
  <si>
    <t xml:space="preserve"> የኢፌዴሪ የህዝብ ተወካዮች ምክር ቤት  ነገ በሚያካሂደው መደበኛ ስብሰባው ለኢትዮጵያ ብሄራዊ  ምርጫ ቦርድ አዲስ ሰብሳቢን ይሾማል ተብሎ ይጠበቃል።
የምክር ቤቱ ፅህፈት ቤት እንዳስታወቀው፥ የብሔራዊ ምርጫ ቦርድ እጩ ሰብሳቢ ለመምረጥ የቀረበ የውሳኔ ሃሳብን መርምሮ ያፀድቃል ተብሎ ይጠበቃል።
በአሁኑ ወቅት የቦርዱ ሰብሳቢ የሆኑት አምባሳደር ሳሚያ ዘካሪያ ባለፈው ዓመት ጥር ወር ላይ ነበር የተሾሙት።
ምከር ቤቱ በነገው ስብሰባ በተጨማሪም  ያልተሟሉ የምክር ቤቱ የቋሚ ኮሚቴ ሊቀመንበሮችን  ሹመት ለማፅደቅ የሚቀርብለትን የውሳኔ ሃሳብ መርምሮ እንደሚያፀድቅም ነው የተመለከተው።</t>
  </si>
  <si>
    <t>ምክር ቤቱ በፌዴራል መንግስት ተጨማሪ በጀት ረቂቅ አዋጅ ላይ ተወያየ</t>
  </si>
  <si>
    <t>የኢፌዴሪ ህዝብ ተወካዮች ምክር ቤት ከእረፍት መልስ 26ኛ መደበኛ ስብሰባውን በዛሬው እለት አካሂዷል።
ምክር ቤቱ ባዘሬው እለት ባካሄደው መደበኛ ስብሰባው ፌዴራል መንግስት የ2011 በጀት ዓመት ተጨማሪ በጀት ረቂቅ አዋጅ ላይ ተወያይቷል።
የ2011 በጀት ዓመት ተጨማሪ በጀት ረቂቅ አዋጅን የመረመረው ምክር ቤቱ ለዝርዝር እይታ ለገቢዎች ፋይናንስ እና በጀት ጉዳዮች ቋሚ ኮሚቴ መርቷል።
የሚኒስትሮች ምክር ቤት በሳለፍነው የካቲት ወር ባካሄደው መደበኛ ስብሰባው ለ2011 በጀት ዓመት 33 ነጥብ 9 ቢሊየን ብር ተጨማሪ በጀት ሆኖ እንዲጸድቅ ለምክር ቤቱ መላኩ ይታወሳል።
ተጨማሪ በጀቱ ክፍያቸው ላልተከፈሉ ፕሮጀክቶች ክፍያ ለመፈጸም፣ የህዝብና ቤት ቆጠራ ወጪን ለመሸፈን፣ ለቱሉ ካፒ የወርቅ ልማት ፕሮጀክት የመንገድ ግንባታና የኤሌክትሪክ ዝርጋታ ወጪን ለመሸፈን፣ የተፈጥሮ አደጋን ለመከላከልና ለመቋቋም እንዲሁም በበጀት አመቱ የተቀመጡ የፕሮግራም በጀት ግቦችን ለማሳካት የሚውል መሆኑ ተገልጿል።
የህዝብ ተወካዮች ምክር ቤት በዛሬው መደበኛ ስብሰባው የጅምላ ጨራሽ መሳሪያዎች ብዜትን በገንዘብ መደገፍን ለመከላከልና ለመቆጣጠር ረቂቅ አዋጅ እና የኮሙዩኒኬሽን አገልግሎት ዙሪያ ላይ የወጣ ረቂቅ አዋጅ ላይም ተወያይቷል።
ኢትዮጵያም የጅምላ ጨራሽ መሳሪያዎች ብዜትን ከመከላከልና ከመቆጣጠር ጋር ተዛማጅነት ያላቸው የተለያዩ አለም አቀፍ ስምም ነቶችን ያጸደቀች በመሆኑ በኢትዮጵያ ውስጥ ሊካሄዱ ወይም ሊያልፉ የሚችሉ የጅምላ ጨራሽ መሳሪያዎች ብዜትን የሚደግፉ ማናቸውንም ተግባራት መከላከልና መቆጣጠር አስፈላጊ በመሆኑ ነው ረቂቅ አዋጁ የተዘጋጀው።
በጨማሪም በኢፌዴሪ መንግስት ከጅቡቲ ሪፐብሊክ መንግስት ጋር የተደረገውን የሁለትዮሽ የንግድ ስምምነት፣ በዓለም አቀፍ የልማት ማህበር ለምስራቅ አፍሪካ የክህሎት ሽግግርና ክልላዊ ትስስር ፕሮጄክት ማስፈጸሚያ የተደረገውን የብድር ስምምነት ረቂቅ አዋጆች ላይም ተወያይቷል።
በኢፌዴሪ መንግስና በአውሮፓ ኢንቨስትመንት ባንክ መካከል ለሴቶች የንግድ ስራ ፈጠራ ብቃት ማሳደጊያ ፕሮግራም ማስፈጸሚያ የብድር ስምምነት፣ ከጣሊያን ሪፐብሊክ መንግስት ጋር ለአነስተኛና መካከለኛ ከተሞች ሳኒቴሽን መሰረተ ልማት ማስፋፊያና ማሻሻያ ፕሮግራም ከፊል ማስፈጸሚያ የተደረገውን የብድር ስምምነት እንዲሁም ከበጣሊያን ሪፐብሊክ መንግስት ጋር ለዘላቂና አካታች የግብርና ምርት እሴት ሰንሰለት ዕድገት ፕሮግራም ማስፈጸሚያ የተደረገውን የብድር ስምምነት ለማጽደቅ ረቂቅ አዋጆች ለምክር ቤቱ ቀርበዋል።
ምክር ቤቱም በረቂቅ አዋጆቹ ላይ ከተወያየ በኋላ ለዝርዝር እይታ ለሚመለከታቸው ቋሚ ኮሚቴዎች መርቷል።</t>
  </si>
  <si>
    <t>ምክር ቤቱ በአስፈጻሚ የመንግስት አካላት ላይ የሚያደርገው የክትትልና ቁጥጥር ተግባር እየተጠናከረ መምጣቱ ተገለፀ</t>
  </si>
  <si>
    <t xml:space="preserve"> የህዝብ ተወካዮች ምክር ቤት በአስፈጻሚ የመንግስት አካላት ላይ የሚያደርገው የክትትልና የቁጥጥር ተግባር እየተጠናከረ መምጣቱን አፈ-ጉባኤ አቶ ታገሰ ጫፎ አስታወቁ፡፡
አፈ ጉባኤው  የግማሽ ዓመት አፈጻጸምና በቀጣይ ስድስት ወራት የምክር ቤቱ የስራ አቅጣጫዎችን አስመልክተው ጋዜጣዊ መግለጫ ሰጥተዋል፡፡
በዚህ ወቅት በምክር ቤቱ 20 የነበሩትን የቋሚ ኮሚቴ አደረጃጀቶች በቅርቡ በአስፈፃሚ የመንግስት ተቋማት አደረጃጀት ላይ የተደረገውን ማሻሻያ ተከትሎ የቋሚ ኮሚቴዎች ቁጥር ወደ 10 ዝቅ እንዲል እና 33 ንዑስ ኮሚቴዎች እንዲደራጁ መደረጉን ተናግረዋል፡፡
በመግለጫው ባለፉት ስድስት ወራት ምክር ቤቱ የቀረቡለትን 26 ረቂቅ አዋጆችን መርምሮ ማፅደቁን አቶ ታገሰ ጫፎ ገልፀዋል፡፡
ከእነዚህም መካከል የሲቪክ ማህበራት ፣የምግብና መድሃኒት አስተዳደር ቁጥጥር ፣የአስተዳደራዊ ወሰንና የማንነት ጉዳዮች ኮሚሽን፣ የእርቀ ሰላም ኮሚሽንና ሌሎችም እንደሚገኙበት ጠቁመዋል፡፡
አቶ ታገሰ የ130 የመንግስት ተቋማት እቅድ በሚከታተሏቸው ቋሚ ኮሚቴዎች መገምገሙን የገለፁ ሲሆን እቅዳቸው ደካማ ሆኖ የተለዩ ተቋማት አሻሽለው እንዲያዘጋጁ ተደርጓል ብለዋል፡፡
የኦዲት ግኝትን በተመለከተም  ሰፋ ያለ ስራ መከናወኑን  አፈ ጉባኤ አቶ ታገሰ በመግለጫቸው አስታውቀዋል፡፡
በዚህም በዋና ኦዲተር መስሪያ ቤት ሰፋ ያለ ችግር አለባቸው ተብለው በተለዩ ተቋማት ላይ ልዩ ኮሚቴ ተቋቁሞ በጥልቀት መገምገማቸውን ገልፀው በቀጣይም በኦዲት ግኝት መፍትሄ ላይ ከሚመለከታቸው ተቋማት ጋር በአጽንኦት እንደሚሰራ ተናግረዋል፡፡
እንዲሁም ምክር ቤቱ ከአስፈጻሚ አካላት ጋር የተፈራረመው የስራ ውል የተቋማትን ተጠያቂነት ለማረጋገጥና ያሉበትን የአፈጻጸም ደረጃም በየጊዜው እያወቁ በመሄድ ጠንካራ አፈጻጸሞችን እንዲያጠናክሩና ድክመታቸውንም ቀርፈው ለተሻለ ውጤት በትጋት እንዲሰሩ ለማመላከት እጅግ ከፍተኛ ጠቀሜታ እንዳለው ከጋዜጠኞች ለተነሳላቸው ጥያቄ አፈ-ጉባኤው ሲመልሱ መግለፃቸውን ከምክር ቤቱ ያገኘነው መረጃ ያመለክታል፡፡</t>
  </si>
  <si>
    <t xml:space="preserve">ምክር ቤቱ በቀድሞ አፈ ጉባዔ አምባሳደር ዳዊት ዮሀንስ ህልፈተ ህይወት የተሰማውን ሀዘን ገለፀ </t>
  </si>
  <si>
    <t xml:space="preserve"> የኢ.ፌ.ዴ.ሪ የህዝብ ተወካዮች ምክር ቤት በቀድሞ አፈጉባዔ አምባሳደር ዳዊት ዮሀንስ ህልፈተ ህይወት የተሰማውን ሀዘን ገለፀ።
የህዝብ ተወካዮች ምክር ቤት አፈ ጉባኤ አቶ ታገሰ ጫፎ በዛሬው እለት ባወጡት መግለጫ ነው በቀድሞ  አፈጉባዔ አምባሳደር ዳዊት ዮሀንስ ህልፈት የተሰማቸውን ሀዘን የገለፁት።
አፈ ጉባኤ አቶ ታገሰ ጫፎ እንደገለፁት፥ አምባሳደር ዳዊት ዮሀንስ ሀምሌ 17 ቀን 1983 ዓ.ም በኢትዮጵያ የሽግግር መንግስት ሲመሰረት በህግ ቋሚ ኮሚቴና በሕገ መንግስት አርቃቂ ኮሚሽን ፀሀፊ ሆነው አገልግለዋል።
በህገ መንግስቱ ረቂቅ ላይ ሕዝብ እንዲወያይበትና ከሕዝብ የተነሱ ሀሳቦች በምከር ቤቱ ቀርበው ውይይት ተደርጎባቸው በሕገ መንግስቱ ውስጥ እንዲካተቱ በማድረግ ረገድም ጉልህ ድርሻ አበርክተዋል።
የኢ.ፌ.ዴ.ሪ ሕገ መንግስት ህዳር 29 ቀን 1987 ዓ.ም መፅደቁን ተከትሎም የመጀመሪያው የህዝብ ተወካዮች ምክር ቤት አፈ ጉባኤ ሆነው ተመርጠው ከ1987 እስከ 1998 ዓ.ም ድረስ በሁለት የምክር ቤት ዘመናት በአፈ ጉባኤነት አገልግለው የተጣለባቸውን ህዝባዊና መንግስታዊ ሃላፊነት በቅንነት፣ በታማኝነትና በትጋት ተወጥተዋል።
አምባሳደር ዳዊት ዮሀንስ በሀገሪቱ ዘመናዊ የፓርላማ አሰራር ተግባራዊ እንዲሆን እና የፓርላማ ዴሞክራሲ ሥርዓት ትግበራ መጠናከር ያበረከቱት አስተዋፅኦ እጅግ ከፍተኛ ነበር ሲሉ የምክር ቤቱ አፈ ጉባኤ አቶ ታገሰ ጫፎ አስረድተዋል።
አምባሳደር ዳዊት ዮሀንስ ምክር ቤቱን በአፈ ጉባኤነት ባገለገሉበት ወቅት በሳል አመራር በመስጠት የሚታወቁ ሲሆን፥ ከምክር ቤቱ አባላትና የምከር ቤቱ ፅህፈት ቤት ሰራተኞች ጋር በነበራቸው የስራ ግንኙነት ተግባብተውና ተናበው የሚሰሩ፣ የተጎዱ ወገኖችን ችግር ፈጥኖ በመረዳት ከጎናቸው የሚቆሙ ቅን ሰው እንደነበሩ በምክር ቤቱ ማህበረሰብ ዘንድ እንዲታወሱ ከሚያደርጓቸው መልካም ምግባራቸው መካከል የሚጠቀሱ ናቸው ብለዋል።
በአምባሳደር ዳዊት ዮሀንስ ህልፈተ ህይወት የተሰማቸውን ሀዘን በእሳቸውና በምክር ቤቱ ስም ለቤተሰቦቻቸው፣ ለወዳጆቻቸውና ለመላው የኢትዮጵያ ህዝብ መጽናናትን መመኘታቸውን ከህዝብ ተወካዮች ምክር ቤት ጽህፈት ቤት ያገኘነው መረጃ ያመለክታል።</t>
  </si>
  <si>
    <t>ምክር ቤቱ መደበኛ ስብሳባውን አካሄደ</t>
  </si>
  <si>
    <t xml:space="preserve"> የህዝብ ተወካዮች ምክር ቤት በአንደኛ መደበኛ ስብሰባው ፕሬዚዳንት ዶክተር ሙላቱ ተሾመ ባቀረቡት ንግግር ላይ የድጋፍ ሞሽኑ አዳመጠ።
ፕሬዚዳንት ዶክተር ሙላቱ ተሾመ መስከረም 28/2011 ዓ.ም ለሁለቱ ምክር ቤቶች የጋራ ስብሰባ  ያቀረቡትን የመንግስትን አመታዊ እቅድ  የድጋፍ ሞሽን ነው ምክር ቤቱ ያደመጠው።
የድጋፍ ሞሽኑን  የመንግስት ረዳት ተጠሪ ሚኒስትር ዴኤታ አቶ አማኑኤል አብርሃም ያቀረቡ ሲሆኑ፥ በ4ኛው የምክር ቤት የስራ ዘመን መንግስት በዋናነት ሊያከናውናቸው የሚገቡ ዋና ዋና ጉዳዮችን ማካተቱን ገልጸዋል፡፡
ጠቅላይ ሚኒስትር ዶክተር  ዐብይ አህመድ የሚያቀርቡትን የመንግስት አቋም በማዳመጥ የድጋፍ ሞሽኑ የሚጸድቅ መሆኑን የህዝብ ተወካዮች ምክር ቤት አፈ-ጉባኤ ወይዘሮ ሙፈሪሃት ካሚል ተናግረዋል፡፡
እንዲሁም የምክር ቤቱ ሶስተኛ አመት የስራ ዘመን ሁለተኛ አስቸኳይ ስብሰባ ቃለ-ጉባኤ በመመርመር በሙሉ ድምጽ ምክር ቤቱ ማፅደቁ ታውቋል።</t>
  </si>
  <si>
    <t xml:space="preserve">ምክር ቤቱ ለፌደራል ዳኞች አስተዳደር ጉባኤ አባልነት በእጩነት ከቀረቡት ውስጥ ሁለቱን ሲያፀድቅ አንዱን ውድቅ አደረገ </t>
  </si>
  <si>
    <t xml:space="preserve"> የኢፌዴሪ የህዝብ ተወካዮች ምክር ቤት 4ኛ ዓመት የስራ ዘመን 12ኛ መደበኛ ስብሰባውን በዛሬው እለት አካሂዷል።
በመደበኛ ስብሰባው ከምክር ቤቱ የሚወከሉ የፌደራል ዳኞች አስተዳደር ጉባኤ አባላትን ለመመደብ የቀረበውን የውሳኔ ሃሳብ መርምሮ አፅድቋል።
በዚህም ምክር ቤቱ የፍትህ ዘርፍን ተአማኒ እና ገለልተኛ ለማድረግ እንዲሁም ጠንካራ የክትትል እና የቁጥጥር ስራ እንዲሰሩ ነባሮቹን ጉባኤውን አባላት በማንሳት በምትካቸውም አዳዲስ እጩዎችን አቅርቧል።
በእጩነት የቀረቡት የፌደራል ዳኞች አስተዳደር ጉባኤ አባላትም ወይዘሮ ሰናይት አንዳርጌ፣ አቶ ጴጥሮስ ወልደሰንበት እና አቶ ገብረእግዚአብሄር አርአያ ናቸው።
ምክር ቤቱ በእጩዎቹ ላይ ሰፊ ውይይት እና ክርክር ካካሄደ በኋላ የቀድሞ የስራ አፈፃፀማቸው እና ያላቸውን የስራ ተደራራቢነት ከግምት ውስጥ በማስገባት የተሻሉ ናቸው ያላቸውን ሲቀበል የአቶ ገብረእግዚአብሄር አርአያ እጩነት ዳግም መታየት አለበት ብሎ ውድቅ አድርጓል።
በዚህም ምክር ቤቱ የወይዘሮ ሰናይት አንዳርጌ እና አቶ ጴጥሮስ ወልደሰንበትን የፌደራል ዳኞች አስተዳደር ጉባኤ አባልነት በአንድ ተቃውሞ፣ በ19 ድምጸ ተአቅቦ እና በአብላጫ ድምጽ አጽድቅል።
በአቶ ገብረእግዚአብሄር አርአያ ምትክ ምክር ቤቱ በቀጠይ ለይቶ የሚያቀርብ እና ተወያይቶ የሚያፀድቅ ይሆናል።
ቀደም ሲል በምክር ቤቱ የተወከሉ የዳኞች አስተዳደር ጉባኤ አባላት አቶ አስመላሽ ወልደስላሴ፣ አቶ ተስፋዬ ዳባ እና ወይዘሮ ገነት ታደሰ እንደነበሩ ይታወሳል።
በተጨማሪም ምክር ቤቱ በዛሬ ስብሰባው በኢትዮጵያና በሩዋንዳ መካከል በኮሙዩኒኬሽን ኢንፎርሜሽን፣ በግብርና እና ሚዲያ ዘርፍ የተፈረመውን የትብብር ስምምነት ለማጽደቅ የቀረበ ረቂቅ አዋጅን መርምሮ ለሚመለከተው ቋሚ ኮሚቴ መርቷል።።
እንዲሁም በኢትዮጵያና በአለም አቀፍ የልማት ማህበር መካከል ለኢትዮጵያ ኢኮኖሚክ ኦፖርቹኒቲ ፕሮግራም ማስፈጸሚያ የተደረገውን የብድር ስምምነት ለማዕደቅ የቀረበ ረቂቅ አዋጅን መርምሮም ለቋሚ ኮሚቴ መርቷል።</t>
  </si>
  <si>
    <t xml:space="preserve">ምክር ቤቱ 4ኛ አመት የስራ ዘመን 11ኛ መደበኛ ስብሰባውን ነገ ያካሂዳል </t>
  </si>
  <si>
    <t xml:space="preserve"> 5ኛው የሕዝብ ተወካዮች ምክር ቤት 4ኛ ዓመት የስራ ዘመን 11ኛ መደበኛ ስብሰባ ነገ ይካሄዳል።
ምክር ቤቱ በነገው ስብሰባው የምክር ቤቱን 4ኛ አመት የስራ ዘመን 10ኛ መደበኛ ስብሰባ ቃለ ጉባኤ መርምሮ ያጸድቃል ተብሎ ይጠበቃል።
ከዚህ ባለፈም የምግብ እና የመድኃኒት አስተዳደር ረቂቅ አዋጅን መርምሮ ለሚመለከተው ቋሚ ኮሚቴ እንደሚመራም ነው የሚጠበቀው።
በተጨማሪም የህዝብ ተወካዮች ምክር ቤት ጽህፈት ቤት ማቋቋሚያ አዋጅን ለማሻሻል የሚቀርብ ረቂቅ አዋጅን መርምሮ ለሚመለከተው ቋሚ ኮሚቴ እንደሚመራ ከምክር ቤቱ ያገኘነው መረጃ ያመላክታል።</t>
  </si>
  <si>
    <t xml:space="preserve">ምርጫ ቦርድ ለቀጣዩ ሃገራዊ ምርጫ 3 ነጥብ 7 ቢሊየን ብር እንዲፈቀድለት ጠየቀ </t>
  </si>
  <si>
    <t>የኢትዮጵያ ብሄራዊ ምርጫ ቦርድ ለቀጣዩ ሃገራዊ ምርጫ ማስኬጃ 3 ነጥብ 7 ቢሊየን ብር እንዲፈቀድለት ለህዝብ ተወካዮች የበጀትና ፋይናንስ ጉዳዮች ቋሚ ኮሚቴ ጠየቀ።
ቦርዱ ተቋማዊ ለውጥ ካስተዋወቀበት ጊዜ ጀምሮ እየሰራቸው ባሉ ስራዎች ዙሪያ መግለጫ ሰጥቷል።
በመግለጫውም ለቀጣዩ ሃገራዊ ምርጫ 3 ነጥብ 7 ቢሊየን ብር እንዲፈቀድለት መጠየቁን አስታውቋል።
የለውጥ ስራዎቹ ቦርዱን በህዝብ ተዓማኒ የሆነ ተቋም በማድረግ ለቀጣዩ ምርጫ ለማዘጋጀት ያለመ መሆኑም ተገልጿል።
ከዚህ ውስጥም ቦርዱ የህግ ማዕቀፎችን ማሻሻል፣ ተቋማዊ ማሻያዎችን ማድረግ፣ የፖለቲካ ፓርቲዎች የውይይት መድረክ ማዘጋጀትና ለፖለቲካ ፓርቲዎች ድጋፍ ማድረግ ይገኝበታል።
ከዚህ ባለፈም ከሲቪክ ማህበራት ጋር አብሮ መስራት የሚቻልበትን ሁኔታ ማሻሻልም ቦርዱ እያከናወናቸው ካሉ ተግባራት መካከል የሚጠቀሱ ናቸው።
በተጨማሪም ከተለያዩ አጋር አካላት ጋር በሚኖረው ትብብር ዙሪያ እየሰራቸው ያሉ ስራዎችንም በመግለጫው ጠቅሷል።
የህግ ማዕቀፎችን ከማሻሻል አንጻርም ቦርዱን መልሶ የሚያቋቁም አዋጅ ተረቆ በህዝብ ተወካዮች ምክር ቤት ጸድቋል።
በዚህም የቦርዱ አባላት ከ9 ወደ አምስት ዝቅ እንዲሉ የሚደረግ ሲሆን ከዚህ በፊት ከነበረው በተለየ መልኩም የሙሉ ገዜ ሰራተኞች እንዲሆኑ ተደርጓል።
የቦርዱ ጽህፈት ቤትም በፓርላማው ሳይሆን በቦርዱ አማካኝነት የሚደራጅ ሲሆን፥ እጩ የቦርድ አባላት አቀራረብ በጠቅላይ ሚኒስትሩ የሚከናወን ሆኖ በተሻለ ግልጽነት እንዲሰራ ስራዎች ተጀምረዋል።
ከፖለቲካ ፓርቲዎች ምዝገባ የስነ ምግባር ህጎች እና የምርጫ አፈጻጸምና አስፈጻሚ አካላት ጋር በተያያዘም ህጎች በአንድ እንዲወጡ ታስበው ረቂቃቸው ቀርቦ ውይይት እየተደረገባቸው ይገኛል።
ቦርዱ ካሉት አምስት የቦርድ አባላት ቀሪ አራቱን ለማሟላት ጠቅላይ ሚኒስትር ዶክተር አብይ አህመድ እጩ አቅራቢ ኮሚቴን አዋቅረው ኮሚቴው ጥቆማዎችን በመቀበል ላይ መሆኑም ተገልጿል።
ከፖለቲካ ፓርቲዎች ምዝገባ ጋር በተያያዘም አሁን ላይ 24 ሀገር አቀፍና 42 ክልላዊ ፓርቲዎች በአጠቃላይ 66 ፓርቲዎች ሰርተፊኬት ማግኘታቸው ተገልጿል።
ቦርዱ ለቀጣዩ ሃገራዊ ምርጫ ከጠየቀው በጀት ውስጥ 900 ሚሊየን ብሩን ከተለያየቱ አለም አቀፍ አጋር ሀገራት ለማሰባሰብ የታቀደ ሲሆን ቀሪው በኢትዮጵያ መንግስት የሚሸፈን ይሆናል።
በመግለጫው ላይ የፓርቲዎች የእውቅና ጥያቄ፣ የድርጅታዊ መዋቅር ለውጥ፣ የምርጫ ዝግጅትና አፈጻጸም እንዲሁም ከሲዳማ ክልል የመሆን ጥያቄ ጋር በተያያዘ የቀረበ የህዝበ ውሳኔ ጥያቄ የቦርዱን አባላት መሟላት የሚጠይቁ ናቸው ተብሏል።
ከቀጣዩ ሃገራዊ ምርጫ ጋር በተያያዘም ሀገሪቱ ምርጫን ለማድረግ ከጸጥታ አንጻር ዝግጁ ናት ወይ የሚል ጥያቄ ቀርቦ ምላሽ ተሰጥቶበታል።
በምላሹም ይህን አይነት ጉዳይ በቦርዱ እንደማይመለስና ጉዳዩን በተመለከተ አለም አቀፍ ባለሙያዎች ተቀጥረው ጥናት እየተካሄደ መሆኑ ተጠቅሷል።
ከዚህ ጋር በተያያዘም በየአካባቢው ያለው ግጭት ደረጃና በምርጫው ላይ ሊኖረው የሚችለውን ተፅዕኖ በተመለከተ በጥናቱ ታይቶና ውጤቱን መሰረት በማድረግ በምርጫው ላይ ውሳኔ ይሰጣል ነው የተባለው።</t>
  </si>
  <si>
    <t xml:space="preserve">ምርት ገበያው በመጋቢት ወር የ3 ነጥብ 6 ቢሊየን ብር ዋጋ ያላቸው ምርቶችን አገበያየ </t>
  </si>
  <si>
    <t>የኢትዮጵያ ምርት ገበያ በመጋቢት ወር  3 ነጥብ 6 ቢሊየን ብር ዋጋ ያላቸውን 84 ሺህ ቶን ምርቶች ማገበያየቱን አስታወቀ፡፡
ምርት ገቢያው ለፋና ብሮድካስቲንግ ኮርፖሬት በላከው መግለጫ የአኩሪ አተር ግብይት እያደገ መምጣቱን አስታውቋል፡፡
በዚህ ወር 21 ሺህ ቶን አኩሪ አተር በ282 ሚሊየን ብር የተገበያየ ሲሆን፥ አማካይ የግብይት ዋጋውም ከየካቲት ወር ጋር ሲነፃጸር በ0 ነጥብ 23 በመቶ ጨምሯል፡፡
ይህም ከአጠቃላይ ግብይቱ 25 በመቶ ድርሻ እንደሚይዝ ነው የተጠቆመው፡፡
በወሩ 30 ሺህ 216 ቶን ቡና፣ 26 ሺህ 390 ቶን ሰሊጥ፣ 21 ሺህ 395 ቶን አኩሪ አተር፣ 6 ሺህ 245 ቶን ነጭ ቦሎቄና 25 ቶን አረንጓዴ ማሾ በ3 ነጥብ 6 ቢሊየን ብር ተገበያይቷል፡፡
በተጨማሪም 18 ሺህ 785 ቶን ያልታጠበ ለውጭ ገበያ የሚቀርብ ቡና በ1 ነጥብ 13 ቢሊየን ብር ተገበያይቷልም ነው ያለው።
ከዚህ ባለፈም 5 ሺህ 518 ቶን ልዩ ቡና በ447 ሚሊየን ብር፣ 1 ሺህ 139 ቶን ያልታጠበ ልዩ ቡና በ128 ነጥብ 2 ሚሊየን ብር እና 4 ሺህ 379 ቶን የታጠበ ልዩ ቡና ደግሞ በ318 ነጥብ 8 ሚሊየን ብር አገበያይቷል።
በተመሳሳይ 26 ሺህ 390 ቶን ሰሊጥ በ1 ነጥብ 3 ቢሊየን ብር ሲገበያይ የሁመራ ሰሊጥ የግብይት መጠኑን 70 ነጥብ 63 በመቶ እንዲሁም የግብይት ዋጋውን 72 ነጥብ 82 በመቶ በመሸፈን ቀዳሚ ነው።
በሌላ በኩል 6 ሺህ 245 ቶን ነጭ ቦሎቄ በ111 ሚሊየን ብር እና 25 ቶን አረንጓዴ ማሾ በ562 ሺህ ብር ግብይታቸው ተፈፅሟል፡፡</t>
  </si>
  <si>
    <t>ምሁራንና ታዋቂ ግለሰቦች የተካተቱበት የአምባሳደሮች ሹመት በቅርቡ ይካሄዳል- የውጭ ጉዳይ ሚኒስቴር</t>
  </si>
  <si>
    <t>ምሁራን እና ታዋቂ ግለሰቦች የተካተቱበት የአምባሳደሮች ምደባ በቅርቡ አንደሚካሄድ የኢፌዴሪ የውጭ ጉዳይ ሚኒስቴር አስታወቀ።
የሚኒስቴሩ ቃል አቀባይ አቶ መለስ ዓለም ዛሬ በሰጡት መግለጫ ላይ እንደጠቆሙት፥ በአጠቃላይ ሃገሪቱ ባሏት 59 ሚሲዮኖች ካሉት 412 ዲፕሎማቶች መካከልም ከግማሽ የሚበልጡት እንዲዘዋወሩ ተደርጓል።
የውጭ ጉዳይ ሚኒስቴር የጀመረው የሪፎርም ስራ የሀገሪቱን ብሄራዊ ጥቅም የሚያስከብር እና ኢትዮጵያውያን የሚኮሩበት ተቋም እንዲሆንና ተቋሙን ወደ እምርታዊ ለውጥ የሚያሸጋግር መሆኑን ገልፀዋል።
አቶ መለስ ዓለም የምደባው ዋነኛ መመዘኛ  ሙያ ፣ ዕውቀትና ክህሎትን ያማካለ እንደሆነና በመስሪያ ቤቱ የሚሰሩትን ዲፕሎማቶች የሚያበረታታ ከመሆኑም በተጨማሪ ከውጭ ምሁራንና የአካዳሚክ ባለሙያዎች እና ታዋቂ ግለሰቦችን እንዲያካትት ይደረጋል ሲሉ አስታውቀዋል፡፡
በውጭ ጉዳይና ሀገራዊ ደህንነት ፖሊስና ስትራቴጂ መሰረት የውጭ ጉዳይ ሚኒስቴር ልምድ እና የተሻለ ብቃት ያላቸው አንጋፋ ዲፕሎማቶችን ከሌላ አካባቢ ይልቅ በጎረቤት አገራት እንደሚሰማሩና ከጎረቤቶቻችን ጋር የዜሮ ውጥረት ፖሊሲን ሀገሪቱ ትከተላለች  ብለዋል፡፡
በተለያዩ አገራት የሚገኙ 59 ሚስዮኖችና አስራ አንዱ የቆንስላ ጄኔራሎች በአራት የትኩረት መስኮች ማለትም ለኢትዮጵያ አጋርነት ማፍራት እና ማጠናከር፣ የኢኮኖሚ ዲፕሎማሲ፣ በውጭ የሚገኙ ወገኖቻችን በአገራቸው ጉዳይ ባይተዋር እንዳይሆኑ ተሳታፊ ማድረግ እና ለዜጎች እና ሌሎች አካላት የተሻለ የቆንስላ አገልግሎት በመስጠት በመከፋፈል በትኩረት የሚሰራባቸውን መስኮች ለይቶ እንደሚሰሩ ተገልጿል።
የውጭ ጉዳይ ሚኒስቴር የሰው ኃብት ልማት ሪዕይ በስፔሻላይዜሽን ላይ ያተኮረ፣ በሁሉም መስኮች የነበሩ እና የተሻሉ ዲፕሎማቶች ማፍራትና ከሌሎች አገሮች ጋር ተደራድረው የሚያሸንፉ፣ ተናግረው የሚያሳምኑ ለሀገር ኩራት የሆኑ ዲፕሎማቶች ብቻ ሳይሆን የሌሎች ሙያዎች ባለቤት እንዲሆኑ በማድረግ ተለዋዋጭ ከሆነው የዲፕሎማሲ ዓለም ጋር በቀጣይ እና በሂደት ስፔሻሊስት ማፍራት ነው፡፡
የኢትዮጵያ ዋነኞቹ አምባሳደሮች በውጭ የሚኖሩ ኢትዮጵያውያን ናቸወ ያሉት አቶ መለስ ዓለም  ኤምባሲዎች በራቸውን ከፍተው የማገልገል ኃላፊነት እንዳለባቸውም ተናግረዋል።
ተቋሙ ከውጭ ግንኙነት አንፃር የተቀመጠለትን ራዕይ እንዲያሳካ፣ ያሉበትን ጉድለቶች እንዲያስተካክልና ፈተናዎች እንዲወጣ የተዘጋጀው መዋቅር ስራ ላይ መዋሉን ያነሱ ሲሆን፥  የበላይ አመራሩ በስትራቴጂካዊ ጉዳዮች እንዲያተኩር እንዲሁም የመስሪያ ቤቱ የትውስታ አቅም መጠበቅ የሚያስችሉ አምስት ቋሚ ተጠሪዎች ወደ ስራ መግባታቸውን ገልፀዋል
ቃል አቀባዩ፥ በቅርቡ ለተቋቋመው የዲያስፖራ ኤጄንሲ የህግ ማቅፈ እየተዘጋጀ መሆኑንም ተናግረዋል።
የዲያስፖራ ኤጄንሲ በውጭ ሀገራት የሚኖሩ ኢትዮዽያዊያንን እና ትውልደ ኢትዮጰያዊያን ላይ ትኩረት  የሚያደርግ መሆኑን ገልፀዋል።
በአሁኑ ወቅትም ለኤጄንሲው አስፍላጊ የህግ ማዕቀፍ እና የሰው ሃይል ምልምላ እየተካሄደ ነው ብለዋል።
የውጭ ጉዳይ ሚኒስቴር የዲያስፖራ ፖሊሲ እና ስትራቴጂ ማውጣቱ ይታወሳል።</t>
  </si>
  <si>
    <t xml:space="preserve">ም/ጠ ሚኒስትር ደመቀ በሳዑዲ አረቢያ በተዘጋጀው የኢንቨስትመንት ፎረም ላይ እየተሳተፉ ነው </t>
  </si>
  <si>
    <t xml:space="preserve"> በኢፌዴሪ ምክትል  በምክትል ጠቅላይ ሚንስትር አቶ ደመቀ መኮንን የሚመራ ከፍተኛ የመንግስት ባላስልጣናት ልዑክ በሳዑዲ አረቢያ ሪያድ ዛሬ በተከፈተው ዓለም አቀፍ የኢንቨሰትመንት ፎረም ላይ እየተሳተፈ ይግኛል።
ከጥቅምት 13 እስከ 15 የሚካሄደው  የኢንቨስትመንት ፎረም ላይ ምክትል ጠቅላይ ሚንስትር አቶ ደመቀ አፍሪካን በመወከል፥ የአህጉሪቱን እምቅ የኢንቨስትመንት አማራጮች እና መፃዒ ዕድሎችን በተመለከተ ንግግር እንደሚያደርጉ ይጠበቃል።
በተመሳሳይ በኢትዮጵያ ያሉ የኢንቨስትመንት አማራጮችን ለማስተዋወቅ እና አለም አቀፍ ባለሃብቶችን ለመሳብ የሚያግዙ መልዕክቶችን እንደሚያስተላልፉ ተነግሯል።
ከፎረሙ ጎን ለጎን ምክትል ጠቅላይ ሚንስትሩ ከሳዑዲ ዓረቢያ ከፍተኛ የመንግስት የስራ ሃላፊዎች ጋር የሁለትዮሽ ግንኙነትን በሚያጠናክሩ ጉዳዮች ዙሪያ ውይይት ያደርጋሉ ተብሏል።
ምክትል ጠቅላይ ሚንስትር አቶ ደመቀ መኮንን በፎረሙ ለመሳተፍ ለሊት ሪያድ ሲገቡ የሳውድ አረቢያ ከፍተኛ የመንግስት የስራ ሃላፊዎች በክብር ተቀብለዋቸዋል።</t>
  </si>
  <si>
    <t xml:space="preserve">ም/ጠ ሚኒስትር አቶ ደመቀ ከሴኔጋሉ ፕሬዚዳንት ጋር ተወያዩ </t>
  </si>
  <si>
    <t>የኢፌዴሪ ምክትል ጠቅላይ ሚኒስትር አቶ ደመቀ መኮንን ከሴኔጋሉ ፕሬዚዳንት  ማኪ ሳል ጋር በሪያድ ተወያዩ።
መሪዎቹ በውይይቱ በሁለትዮሽ እና በአህጉር አቀፍ ጉዳዮች ዙሪያ መክረዋል።
ምክትል ጠቅላይ ሚኒስትሩ በሳዑዲ እየተካሄደ በሚገኘ የኢንቨስትመንት ፎረም ላይ እየተሳተፉ እንደሚገኝ ይታወቃል።
በቆይታቸውም  ከፎረሙ ጎን ለጎን ከተለያዩ አካላት ጋር እየተወያዩ ይገኛል።</t>
  </si>
  <si>
    <t>ም/ጠ ሚኒስትር አቶ ደመቀ መኮንን በጋሞ ዞን የሚገኝ የስንዴ ግብርና ልማትን ጎብኙ</t>
  </si>
  <si>
    <t xml:space="preserve"> ምክትል ጠቅላይ ሚኒስትር አቶ ደመቀ መኮንን በደቡብ ክልል በጋሞ ዞን ቆላማ አካባቢ የስንዴ ግብርና ልማት የሙከራ ፕሮጀክትን ጎብኙ።
በጉዟቸውም በሙከራ ደረጃ 200 ሄክታር የሚሸፍን በመስመር እና በመስኖ የተዘራ የስንዴ ግብርና ልማትን ነው የጎበኙት፡፡
አልሚዎቹም በሙከራ ደረጃ የለማውን የግብርና ልማት ተስፋ ሰጪ መሆኑን ተናግረዋል።
ምክትል ጠቅላይ ሚኒስትሩ በሀገሪቱ መሰል ቆላማ እና ዝናብ አጠር አካባቢዎች ይህን ስኬታማ ተሞክሮ በሚገባ ሊማሩበት እንደሚገባ አሳስበዋል።
በየአካባቢው የስንዴ ግብርና ልማት እየጎለበተ መሄድ ለሀገራዊ ኢኮኖሚ ትልቅ አቅም የሚፈጥር ነው ብለዋል፡፡
ምክትል ጠቅላይ ሚኒስትሩ ለዘርፉ መንግሥት ተገቢውን ድጋፍ እና ክትትል ማድረጉን እንደሚያጠናክር መልዕክት ስለማስተላለፋቸው ከምክትል ጠቅላይ ሚኒስትር ጽህፈት ቤት ያገኘነው መረጃ ያመለክታል።</t>
  </si>
  <si>
    <t xml:space="preserve">ም/ከንቲባ ኢንጅነር ታከለ ኡማ የመዲናዋ የሶማሌ ማህበረሰብ አባላትን አወያዩ </t>
  </si>
  <si>
    <t xml:space="preserve"> የአዲስ አበባ ከተማ አስተዳደር ምክትል ከንቲባ ኢንጅነር ታከለ ኡማ የአዲስ አበባ ነዋሪ የሶማሌ ማህበረሰብ አባላትን አወያዩ፡፡
የከተማ አስተዳደሩ ተቀዳሚ ተግባር የከተማውን ነዋሪ ህይወት መቀየር መሆኑን የገለፁት ምክትል ከንቲባው የአዲስ አበባ ከተማ ነዋሪ የሶማሌ ማህበረሰብም አባለትም የዚሁ አካል መሆናቸውን ተናግረዋል፡፡
በአዲስ አበባ ውስጥ የሚኖሩ ከ30ሺ በላይ የሶማሌ ማህበረሰብ አባላት እንደ ከተማ ነዋሪነታቸው የስራ ዕድል ተጠቃሚ ፣ የጋራ መኖሪያ ቤቶች ዕድልና የመንግስት አገልግሎቶች ተጠቃሚ እንዲሆኑ የከተማ አስተዳደሩ እንደሚሰራም ቃል ገብተዋል።
የመድረኩ ተሳታፊዎች በበኩላቸው ከከተማ አስተዳደሩ ጋር ተቀራርቦ በጋራ ለመስራት ዝግጁ መሆናቸውን ማረጋገጣቸውን ከአዲስ አበባ ከተማ አስተዳደር ከንቲባ ጽህፈት ቤት ያገኘነው መረጃ ያመለክታል፡፡</t>
  </si>
  <si>
    <t>ም/ከንቲባ ኢንጅነር ታከለ ኡማ ከአራዳ ክፍለከተማ ወጣቶች ጋር ተወያዩ</t>
  </si>
  <si>
    <t xml:space="preserve"> ምክትል ከንቲባ ኢንጅነር ታከለ ኡማ ከአራዳ ክፍለከተማ ወጣቶች ጋር ተወያዩ
የአዲስ አበባ ከተማ አስተዳደር ምክትል ምክትል ከንቲባ ኢንጅነር ታከለ ኡማ የአራዳ ክፍለ ከተማ ወጣቶችን ባዎያዩበት ወቅት ከወጣቶች ለቀረቡላቸው በርካታ ጥያቄዎች ማብራሪያ ሰጥተዋል።
በዚህም በቀጣይ የከተማ አስተዳደሩ በተለያዩ መስኮች ዙሪያ ስለያዛቸው እቅዶችም አስገንዝበዋል።
ወጣቱ በከተማ አስተዳደሩ ፍትሀዊነትን ለማስፈን እና ህገወጥነትን ለመከላከል እየተደረገ ያለውን ጥረት በማገዝ የበኩሉን ድርሻ እንዲወጣም ምክትል ከንቲባ ኢንጅነር ታከለ ኡማ ጥሪያቸውን አስተላልፈዋል።</t>
  </si>
  <si>
    <t xml:space="preserve">ም/ከንቲባ ኢንጂነር ታከለ ኡማ ከልደታ ክፍለ ከተማ ወጣቶች ጋር ተወያዩ </t>
  </si>
  <si>
    <t>ም/ከንቲባ ኢ/ር ታከለ ኡማ የሰብዓዊ መብት ጥሰት የደረሰባቸውን የፖለቲካና የህሊና እስረኞች አነጋገሩ</t>
  </si>
  <si>
    <t xml:space="preserve"> የአዲስ አበባ ከተማ አስተዳደር ምክትል ከንቲባ ኢንጂነር ታከለ ኡማ ባለፉት ዓመታት የሰብዓዊ መብት ጥሰት የደረሰባቸውን የፖለቲካ እና የህሊና እስረኞችን አነጋገሩ።
የፖለቲካ እስረኞቹ ባለፉት 27 ዓመታት የደረሰባቸውን በደል ገልፀው፥ የአዲስ አበባ ከተማ አስተዳደር ለከፈሉት መስዋዕትነት እውቅና እንዲሰጣቸው ጠይቀዋል።
እንዲሁም የመኖርያ ቤት ድጋፍ እንዲያደርግላቸው ፣ የጤና እክል ለደረሰባቸው የነፃ ህክምና እንዲመቻችላቸው፣ ትምህርታቸውን ላቋረጡ የትምህርት ዕድል እንዲያገኙ እና ታሳሪዎቹንና ቤተሰቦቻቸውን መልሶ ለማቋቋም ድጋፍ እንዲደረግላቸው ምጠይቀዋል፡፡
ምክትል ከንቲባ ኢንጂነር ታከለ ኡማ በበኩላቸው ያለፈውን የጭካኔና የጥላቻ ዘመን ረስተን ለቀጣዩ ትውልድ ፍቅርንና መቻቻልን ማውረስ አለብን ብለዋል።
ለውጥ እንዲመጣ መስዋዕትነት ለከፈሉ ወገኖችም የከተማ አስተዳደሩ በሁሉም ረገድ ድጋፍ እንደሚያደርግ ገልፀዋል።
ተጎጂዎች በደረሰባችው በደል ምክንያት ቂም በውስጣችው ሳይይዙ የለውጥ ሃይሉ ለመጪው ትውልድ ቂምን ሳይሆን ለሁሉም የምትሆን ኢትዮጵያን ለማስተላልፍ የሚያደርገውን ጥረት እንዲደግፉ ጥሪ አቅርበዋል።
መረጃው የከንቲባ ጽህፈት ቤት ነው</t>
  </si>
  <si>
    <t xml:space="preserve">ም/ከንቲባ ኢ/ር ታከለ  ከግብር ከፋይ ነጋዴዎች ጋር ተወያዩ </t>
  </si>
  <si>
    <t xml:space="preserve"> የአዲስ አበባ ከተማ ምክትል ከንቲባ ኢንጅነር ታከለ ኡማ ከግብር ከፋይ ነጋዴዎች ጋር ተወያዩ።
የከተማ አስዳደሩ ከአዲስ አበባ ከተማ ገቢዎች ባለስልጣን ጋር በመተባበር ከመርካቶ እና አካባቢዋ ከተውጣጡ ግብር ከፋይ ነጋዴዎች ጋር በኢንተር ኮንቲኔንታል ሆቴል ነው የተወያየው፡፡
በውይይቱ የአዲስ አበባ ከተማ ገቢዎች ባለስልጣን አቶ ሺሰማ ገብረስላሴ ለውይይቱ የዳሰሳ ሃሳብ አቅርበዋል።
ግብር ከፋይ ነጋዴዎች በአገልግሎት አሰጣጥ፣ በንግድ ስርአት ህግ፣ በታክስ አሰባሰብ ስርአት ፣ በህገ-ወጥ ንግድ እና ተያያዥ አስተዳደራዊ ጉዳዮች ላይ ያላቸውን ጥያቄ እና ቅሬታ አቅርበዋል፡፡
ምክትል ከንቲባው በዚህ ባደረጉት ንግግር፥ ግብር ከፋዩ ህዝብ ላይ ለደረሰው ኢ-ፍትሃዊ ተግባራት በሙሉ ይቅርታ ጠይቀዋል፡፡
የነጋዴውን ህይወት ለማሻሻል እና የታክስ አሰባሰቡን ዘመናዊ ለማድረግ አዲሱ አመራር ጠንክሮ እየሰራ መሆኑን ምክትል ከንቲባው ተናግረዋል።
የመርካቶን ግብር ከፋይ መስማት፣ መደገፍ እና ማብቃት የከተማዋን እድገት ማፋጠን በመሆኑን እና ፍትሃዊ የንግድ ስርአት ለመፍጠር የከተማው አስተዳደር በቅርብ ቀን አዳዲስ አሰራሮችን ለህዝብ ይፋ እንደሚያደርግም ቃል መግባታቸውን የከንቲባ ፅህፈት ቤት መረጃ ያመለክታል።</t>
  </si>
  <si>
    <t>ም/ር መስተዳድር ዶ/ር ደብረፂዮን ከሰሜናዊ ምዕራብ ዞን ነዋሪዎች ጋር እየተወያዩ ነው</t>
  </si>
  <si>
    <t xml:space="preserve"> የትግራይ ክልል ምክትል ርዕሰ መስተዳድር ዶክተር ደብረፂዮን ገብረሚካኤል ከሰሜናዊ ምዕራብ ዞን ነዋሪዎች ጋር እየተወያዩ ነው።
በምክትል ርዕሰ መስተዳድሩ የሚመራው የክልሉ ከፍተኛ የስራ ሀላፊዎችን ያካተተው የልዑካን ቡድን ሽሬ ከተማ ሲደርስ  አቀባበል ተደርጎለታል።
በሰላም፣ ልማት፣ ዲሞክራሲ እና በክልሉ ወቅታዊ ጉዳዮች ላይ በማተኮር ነው ከዞኑ ህብረተሰብ ጋር ውይይት እያደረጉ የሚገኙት።
በዶክተር ደብረፂዮን የሚመራው የክልሉ ከፍተኛ  የስራ ሀላፊዎች ልዑክ ከዚህ ቀደም በተለያዩ ዞኖች ከሚገኙ የህብረተሰብ ክፍሎች ጋር በተለያዩ ጉዳዮች ውይይት ማድረጉ የሚታወስ ነው።</t>
  </si>
  <si>
    <t xml:space="preserve">ም/ ከንቲባ ኢንጂነር ታከለ ኡማ ከአዲስ አበባ ዩኒቨርሲቲ 5ኪሎ ካምፓስ ተማሪዎች ጋር ተወያዩ </t>
  </si>
  <si>
    <t xml:space="preserve"> የአዲስ አበባ ከተማ አስተዳደር ምክትል ከንቲባ ኢንጂነር ታከለ ኡማ ከአዲስ አበባ ዩኒቨርሲቲ 5 ኪሎ ካምፓስ ተማሪዎች ጋር ተወያዩ።
ኢንጂነር ታከለ ኡማ ቀድሞ በተማሩበት የ5ኪሎ ጊቢ ተገኝተው ለተማሪዎች ልምዳቸውን አካፍለዋል።</t>
  </si>
  <si>
    <t>ሜጄር ጀነራል ክንፈ ዳኘው ፍርድ ቤት ቀረቡ</t>
  </si>
  <si>
    <t xml:space="preserve"> የብረታ ብረትና ኢንጅነሪንግ ኮርፖሬሽን  የቀድሞ ዋና ዳይሬክተር ሜጀር ጀኔራል ክንፈ ዳኘው ዛሬ ፍርድ ቤት ቀርበዋል።
በዛሬው ዕለት በፌደራሉ ከፍተኛ ፍርድ ቤት ልደታ ምድብ 10ኛ የጊዜ ቀጠሮን በሚመለከተው የወንጀል ችሎት ሜጀር ጄኔራል ክንፈ ዳኘውና ጋዜጠኛ ፍጹም የሽጥላን ጨምሮ 8 ተጠርጣሪዎች ቀርበዋል።
ከዚህ ውስጥ ሁለቱ በሰብዓዊ መብት ጥሰት ሲሆን ስድስቱ ደግሞ በሙስና ወንጀል ተጠርጥረው የቀረቡ ናቸው።
በመዝገብ ቁጥር 225258  በቀዳሚነት በአንደኛ ተጠርጣሪነት ከወንድማቸው ከሁለተኛ ተጠርጣሪ ከአቶ ኢሳያስ ዳኘው ጋር ለቀረቡት ሜጀር ጄኔራል ክንፈ ዳኘው፥ ተጠርጣሪው በቁጥጥር ስር የዋሉበትን ጉዳይ መርማሪ ፖሊስ ለችሎቱ አስረድቷል።
በተለይም ሃላፊነታቸውን ተጠቅመው በርካታ የግዢ ውሎችንና መመሪያን ባልተከተለ መልኩ ግዢ መፈጸማቸው ተጠቁሟል።
ከ28 አመት በላይ ያገለገሉና መንግስት አዋጪ አይደሉም ብሎ አምኖባቸው በውዳቂ ብረታ ብረት ኮርፖሬሽኑ እንዲረከብ ያደረጋቸውን ሁለት መርከቦች፥ በስልጣናቸው ያለምንም ጨረታ ወደ ንግድ ስራ እንዲገቡ በማድረግ ከ6 ወር በላይ በጅቡቲ  እንዲቀመጡ መደረጉንም ፖሊስ አስታውቋል።
ለመርከቡ ነዳጅ ወጪ በውጭ ምንዛሬ ወጪ እንዲደረግ በማድረግ ፣ ለመርከብ ስራ 26 ሰራተኞችን የምግብ ፍጆታ ከመንግስት ወጪ እንዲከፈል በማድረግ ፣መርከቦቹን ወደ ዱባይ በመላክ እዛው በሚገኝ እያዩ የመርከብ ጋራዥ በውድ ዋጋ ለአንድ አመት ጥገና በማቆየት ከፍተኛ የውጭ ምንዛሬ ወደ ውጭ ማሸሻቸውንም አስታውቋል።
መርከቡን ያለ ጨረታ ለተለያዩ ድርጅቶች በመሸጥ 10 በመቶ ኮሚሽን እንዲታሰበ በማድረግ እና 7 በመቶ ደግሞ እራሳቸው ለሚፈልጓቸው ግለሰቦች ያለአግባብ እንዲከፈል አስደርገዋል ተብሏል።
የኢትዮጵያ ማሪታይምን የመርከቦቹ የእንቅስቃሴ እድሳት እንዲታደስ ማስገደዳቸውን እንዲሁም የንግድ ስራ እንዲሰማሩ ማስደረጋቸውም ተጠቅሷል፤በአጠቃላይ ለመርከቡ 29 ሚሊየን ዶላር ወጪ ተደርጓል ነው የተባለው።
ከዚህ ባለፈም ለያዩ ማዳበሪያ ፋብሪካ የመሳሪያ ግዢ ሳይፈጸም ክፍያ እንዲሰጥ አድርገዋል ያለው ፖሊስ፥ የፋብሪካው አፈር እንዲሸሽ 30 በመቶ የሲቪል ስራው በባለሙያ እንዲጠና መደረግ ሲገባው፣ ሳይጠና 3ኛ ወገንን ለመጥቀም በማሰብ ከፍተኛ ክፍያ በመፈፀም 2 ነጥብ 5 ቢሊየን ብር ለፋብሪካ ስራ በሚል ክፍያ ተፈጽሟል ብሏል።
በተጨማሪም ፖሊስ ተጠርጣሪው የአቪየሽን ስልጣን ሳይኖራቸው ስድስት አውሮፕላኖችን ግዢ በመፈጸም ያለአገልግሎት በደጀን አቪየሽን እንዲቀመጡ አድርገዋልም ነው ያለው።
ለአየር ሃይል አገልግሎት የማይውሉ አሮጌ ሄሊኮፕተሮችን ጀርመን ሃገር ከሚገኝ ኩባንያ በመግዛት ያለ አገልግሎት መቆማቸውም ተጠቁሟል።
እንዲሁም ለነዳጅ ምርት ነዳጅ እናመርታለን በማለት ለእቃ ግዠ የሰባት ሚሊየን ዩሮ ግዥ በመፈጸም 150 ሊትር ነዳጅ ሳይመረት መቅረቱን ተናግረዋል።
በተጨማሪም በማይመለከታቸው የሆቴል ግዢ ላይ በመሰማራት ከፍተኛ መዋዕለ ነዋይ ወጪ ማድረጋቸውንም ነው ፖሊስ ያስታወቀው።
ለታላቁ የህዳሴ ግድብ የምንጣሮ ስራ በአግባቡ ሳይሰራ ለተለያዩ ድርጅቶች ገንዘብ ከፍሏል፤ በዚህ  ምክንያትም ግድቡ እዲዘገይ መደረጉ ተጠቁሟል።
ተጠርጣሪዎቹ ቁርጥራጭ ብረቶችን ከተለያዩ የልማት ድርጅቶች ተረክበው በመሸጥና ለግል ጥቅማቸው በማዋል እንዲሁም ከስኳርና ሃይል ማመንጫ ፕሮጀክቶች ጋር በተያያዘ ከፍተኛ ብር መባከኑን እና ፕሮጀክቱ በወቅቱ እንዳይጠናቀቅ ማድረጋቸው ተገልጿል።
በሁለተኛ ተጠርጣሪነት የቀረቡት  የኢትዮ ቴሌኮም ሰራተኛ ወንድማቸው አቶ ኢሳያስ ዳኘው፥ ኢትዮ ቴሌኮም ሲሰሩ ለኮርፖሬሽኑ ያለ አግባብ በተሰጠ የፓወር ተከላ ስራ ፕሮጀክት እንዲሰጥ በማድረግ፣ በአግባቡ ፓወር ተተክሎ ለህዝብ አገልግሎት ላይ እንዳይውል  ባማድረግ እና ተገቢ ያልሆነ ሃበት አከማችተው መገኘታቸውን ፖሊስ ለችሎቱ አስርድቷል።
በመጨረሻም እስካሁን የአጣሪ የምርመራ ቡድን መደራጀቱን እና ከ20 በላይ ምስክር መሰማቱን  በመግለጽ ቀሪ የምርመራ ስራ ለማከናወን 14 ቀን ይሰጠኝ ሲል ፖሊስ ፈርድ ቤቱን ጠይቋል።
ሜጀር ጀኔራል ክንፈ ዳኘው ወርሃዊ ገቢዬ በጡረታ የማገኘው 4 ሺህ ብር ብቻ በመሆኑ፥ አቅም ስለሌለኝና የዘመድ እጅ እንዳላይ መንግስት ተከላካይ ጠበቃ እንዲያቆምልኝ በማለት ቃለ መሃላ ፈጽመዋል።
በተመሳሳይ ወንድማቸው 2ኛ ተጠርጣሪ  ወራዊ ደሞዜ 8 ሺህ ብር በመሆኑ ጠበቃ ማቆም አልችልም ብለው ምለዋል።
በችሎቱ የመከላከያ ጠበቆች ሊገኙ ባለመቻላቸውም ፍርድ ቤቱ ለነገ ከሰዓት በኋላ 8 ሰዓት ሌላ ቀጠሮ ሰጥቷል።
በሁለተኛ መዝገብ የቀረቡት የቀድሞውን የብሄራዊ መረጃና ደህንነት አገልግሎት ምክትል እና የፌደራል ፖሊስ ኮሚሽን ኮሚሽነር ጀኔራል አቶ ያሬድ ዘሪሁንን አስመልጠዋል በሚል የተጠረጠሩት የነብስ አባቱ አባ ሃይለማርያም ሃይለሚካኤል እና ሾፌራቸው  አሸናፊ ታደለን ጉዳይ  ፍርድ ቤቱ የተመለከተ ሲሆን፥ ፖሊስ ግለሰቡን አሽሽተዋል ሰነድም በተመሳሳይ ሰውረዋል ሲል የተጠረጠሩበትን ጉዳይ ተናግሯል።
ተጠርጣሪው የነፍስ አባት ብቻ መሆናቸውን በመጠቆም ስለግለሰቡ ወንጀለኝነት የማውቀው ነገር የለም፣ ግለሰቡንም ለመሸሸግ አልሞከርኩም ሲሉ በመሃላ ለፍርድ ቤቱ አስረድተዋል።
ሹፌር የተባለው ተጠርጣሪም ሹፌር አይደለም፣ ከእኔጋር ገዳም ሲሄድ ነው የተያዘው ሲሉ ገልጸዋል።
ገዳም ከማሰራት ውጪ ገቢ የለኝ ሲሉም መንግስት ጠበቃ እንዲያቆምላቸው ጠይቀዋል።
ፍርድ ቤቱም ተጠርጣሪውን ለመያዘ ግለሰቦችን ይዞ ማፈላለግ ተገቢ አለመሆኑን በመጠቆም፥ ነገር ግን ተሰወረ የተባለው ሰነድ ማጣራት አስገላጊ ሆኖ መገኘቱን በማመን ሰነዱን ፖሊስ በ10 ቀን ውስጥ አጣርቶ ምላሽ እንዲያቀርብ በማለት ለህዳር 17 ቀን 2011 ዓ.ም ከሰአት ተለዋጭ ቀጠሮ ሰጥቷል።
በሶስተኛ መዝገብ የተመዘገቡት እና ፍርድ ቤት የቀረቡት ትግስት ታደሰ ተማሪ በመሆኔ መንግስት  ጠበቃ ያቁምልኝ ያለች ሲሆን ፥ ጋዜጠኛ ፍጹም የሺጥላ ፣ ቸርነት ሞላልኝ  እንዲሁም በሰባዊ መብት ጥሰት የተጠረጠሩት አያልነህ ሰፋና ሳሙኤል ኡርጌሳ ጠበቃ ለማቆም ተማክረን እንቅረብ ማለታቸውን ተከትሎ ችሎቱ በተመሳሳይ ለነገ ከሰአት ተለዋጭ ቀጠሮ ይዟል።</t>
  </si>
  <si>
    <t>ሜጀር ጄኔራል ክንፈን ጨምሮ ስምንት ተከሳሾች ከ319 ሚሊየን ብር በላይ በማባከን ክስ ተመሰረተባቸው</t>
  </si>
  <si>
    <t>የቀድሞ የብረታ ብረትና ኢንጅነሪንግ ኮርፖሬሽን ዋና ዳይሬክተር የነበሩትን ሜጀር ጄኔራል ክንፈ ዳኘውን ጨምሮ በስምንት ግለሰቦች ላይ የፌዴራል ጠቅላይ አቃቢ ህግ ከ319 ሚሊየን ብር በላይ በመንግስት ላይ ጉዳት አድርሰዋል ሲል ክስ መሰረተ፡፡
በፌዴራሉ ከፍተኛ ፍርድ ቤት ልደታ ምድብ 15 ወንጀል ችሎት ክስ የተመሰረተባቸው ሜጄር ጄኔራል ክንፈ ዳኘው፣ ብርጋዴር ጀኔራል ጠና ቁርንዲ፣ኮሎኔል ደሴ ዘለቀ፣ኮሎኔል ጌትነት ጉድያ፣ ኮሎኔል ጎይቶም ከበደ፣ አቶ ቸርነት ዳና፣ እሌኒ ብርሃን እና ሮመዳን ሙሳ ናቸው ፡፡
ስምንቱ ተከሳሾች ስልጣንን ያለአግባብ በመጠቀም የሙስና ወንጀል ሰባት ክሶች ቀርቦባቸዋል፡፡
በችሎቱ አራተኛ፣አምስተኛ እና ሰባተኛ ተከሳሾች በሌሉበት ነው የክስ ዝርዝራቸው የተነበበው፡፡
በክስ ሰነዱ ላይ እንደተመላከተው በብረታ ብረትና ኢንጅነሪንግ ኮርፖሬሽን የአዳማ እርሻ መሳሪያዎች ኢንዱስትሪ አገልግሎት የሚውሉ ትራክተር እና የትራክተር ተቀጽላዎች ግዥ ያለግልፅ ጨረታ፣ ያለግዥ ፍላጎት እና ለሁሉም አቅራቢዎች እኩል እድል ባልሰጠ መልኩ ተፈፅሟል፡፡
በዚህም መንግስት ከገቢያ ውድድር ሊያገኝ የሚችለውን የጥራት፣ የዋጋና የአቅርቦት ጥቅም ጎድተዋል ያለው ከሳሽ አቃቢ ህግ ይህንም ለማስረዳት የሰው እና የሰነድ ማስረጃዎችን መሰባሰቡን በክስ ዝርዝሩ አያይዞ አቀርቧል፡፡
ተከሳሾች የክስ መዝገቡ በችሎቱ ውስጥ ስለደረሳቸው በጠበቆቻቸው አማካኝነት መቃዋሚያቸውን ለማቅረብ ተለዋጭ ጊዜ ቀጠሮ ጠይቀዋል፡፡
አቃቢ ህግ በእንግሎዘኛ ቋንቋ ያቀረባቸው የሰነድ ማስረጃዎች በአማረኛ ተተርጉመው በ10 ቀናት ውስጥ ለፍርድ ቤቱ እንዲቀርብም ትዕዛዝ ሰጥቷል፡፡
ፍርድ ቤቱም ለጥር 17 ቀን 2011 አመተ ምህረት ተለዋጭ ቀጠሮ ሰጥተዋል፡፡</t>
  </si>
  <si>
    <t xml:space="preserve">ሜጀር ጀኔራል ክንፈ ዳኘውን ጨምሮ በ7 ተከሳሾች ላይ ዐቃቤ ህግ የተሻሻለ ክስ አቀረበ </t>
  </si>
  <si>
    <t xml:space="preserve"> ሜጀር ጀኔራል ክንፈ ዳኘውን ጨምሮ በሰባት ተከሳሾች ላይ ዐቃቤ ህግ የተሻሻለ ክስ አቀረበ።
የፌዴራሉ ከፍተኛ ፍርድ ቤት ልደታ ምድብ 15ኛ የወንጀል ችሎት በዛሬው ዕለት በተከሻሶች ላይ የቀረበውን የተሻሻለ ክስ አድምጧል።
ተከሳሾቹም 1ኛ ሜጀር ጀኔራል ክንፈ ዳኘው፣  2ኛ ብርጋዴር ጀኔራል ጥጋቡ ፈትለ፣ 3ኛ ሻለቃ ገብረስላሴ ገብረጊዮርጊስ፣ 4ኛ ሻለቃ ፋሲል አበራ ሃይሉ፣ 5ኛ መቶ አለቃ ቶማስ ደረሰ፣ 6ኛ ወሰንየለህ ኃይለሚካኤል፣ 7ኛ ተከሳሽ ህድአት ወልደተንሳይ እና 8ኛ ዶክተር መኮንን ገብረሚካኤል ናቸው።
የዐቃቤ ህግ የክስ መዝገብ እንደሚያስረዳው፥ ተከሳሾች በአሜሪካም ሆነ በኢትዮጵያ ደረጃ የማይታወቅና ከብረታ ብረትና ኢንጅነሪንግ ኮርፖሬሽን የትምህርትና ስልጠና አፈፃፀም መመሪያ ውጭ ካሊፎርኒያ ኢንተርናሽናል ኢንስቲትዩት ኦፍ ቴክኖሎጂ በሚል ሀሰተኛ ተቋም በማቋቋም ከብረታ ብረትና ኢንጅነሪንግ ኮርፖሬሽን የውል ስምምነት እንዲፈፀም ማድረጋቸውን የቀረበባቸው ክስ ያመለክታል።
የተሻሻለው ክስ  ክፍያው በውጭ ምንዛሬ እንዲሆን በማድረግ  እና ድርጊቱ በኢትዮጵያ መንግስት እንዳይታወቅ መምህራን በቱሪስት ቪዛ ከውጭ በማስመጣት እና ያለ ትምህርት ዲግሪ በመስጠት እንዲሁም በማስተማር ሽፋን የሀገሪቱን የውጭ ምንዛሬ ወደ ውጭ በማሸሽ ወንጀል መከሰሳቸውን አመልክቷል።
ሀሰተኛ የትምህርት ተቋሙ በታዳሽ ሀይልና በኦፕሬሽን ማኔጅመንት በማስተርስ እና በዶክትሬት ደረጃ ትምህርት ለመስጠት በ2006 የ1ሚሊየን 393 ሺህ 300 የአሜሪካ ዶላር፣ በ2007 የ698 ሺህ 650 ዶላር እንዲሁም በ2008 ዓ.ም የ1 ሚሊየን 397 ሺህ 300 ዶላር ውል መፈረሙን ነው የተሻሻለው ክስ የሚያመላክተው።
እንዲሁም ስርዓት ትምህርት ሳይቀረፅ ትምህርት መስጠት መጀመሩን ክሱ ያመለከተ ሲሆን፥  በተመሳሳይ በ2009 ዓ.ም በኢንዱስትሪያል ኢኮኖሚክስ በማስተርስና በዶክትሬት ደረጃ ትምህርት ለመስጠት የ1 ሚሊየን 903 ሺህ 225 የአሜሪካ ዶላር ከብረታብረትና ኢንጅነሪንግ ኮርፖሬሽን ውል መውሰዱን የተሻሻለው የዐቃቤ ህግ የክስ መዝገብ ያስረዳል።
ተከሳሾች በሶስት የተለያዩ የትምህርት መስኮች በአሜሪካም ሆነ በኢትዮጵያ ደረጃ ከማይታወቅ የፈጠራ ተቋም ትምህርት ለመስጠት በሚል እሳቤ አራት ውሎችን በመዋዋል ለሀሰተኛ ተቋሙ 3 ሚሊየን 901 ሺህ 140 ዶላር ወይም 75 ሚሊየን 114 ሺህ 030 የኢትዮጵያ ብር አሜሪካ ሀገር በከፈታቸው የሂሳብ ቁጥሮች ገቢ ማድረጋቸውን የተሻሻለው የዐቃቤ ህግ የክስ መዝገብ አብራርቷል።
የፌዴራሉ ከፍተኛ ፍርድ ቤት ልደታ ምድብ 15ተኛ የወንጀል ችሎትም  ዛሬ በዋለው ችሎት ተከሳሾች ዐቃቤ ህግ ያቀረበባቸውን የተሻሻለ ክስ መሰረት በማድረግ በፅሁፍ ያለቸውን አስተያየት እንዲያቀርቡ ለመጋቢት 9 ቀን 2011 ዓ.ም  ብይን ሰጥቷል።</t>
  </si>
  <si>
    <t>ሜጀር ጀኔራል ክንፈ ዳኘውን ጨምሮ 5 ተከሳሾች የእምነት ክህደት ቃላቸውን ሰጡ</t>
  </si>
  <si>
    <t xml:space="preserve"> ሜጀር ጀኔራል ክንፈ ዳኘውን ጨምሮ 5 ተከሳሾች ዛሬ ለዋለው የፌደራሉ ከፍተኛ ፍርድ ቤት 15ኛ የወንጀል ችሎት የእምነት ክህደት ቃላቸውን ሰጥተዋል።
ተከሳሾቹ 1ኛ ሜጀር ጀኔራል ክንፈ ዳኘው፣ 2ኛ ብርጋዴር ጀኔራል ጥጋቡ ፈትለ፣ 3ኛ ሻለቃ ገብረስላሴ ገብረጊዮርጊስ፣ 4ኛ ሻለቃ ፋሲል አበራ ኃይሉ፣ 5ኛ መቶ አለቃ ቶማስ ደረሰ፣ 6ኛ ወሰንየለህ ኃይለሚካኤል፣ 7ኛ ህድአት ወልደተንሳይ እና 8ኛ ዶክተር መኮንን ገብረሚካኤል ናቸው።
ከእነዚህ መካከል ሜጀር ጀኔራል ክንፈ ዳኘው፣ ብርጋዴር ጀኔራል ጥጋቡ ፈትለ፣ ሻለቃ ገብረስላሴ ገብረጊዮርጊስ፣ መቶ አለቃ ቶማስ ደረሰ እና ወሰንየለህ ኃይለሚካኤል የእምነት ክህደት ቃላቸውን ሰጥተዋል።
ሻለቃ ፋሲል አበራ ኃይሉ፣ ህድአት ወልደተንሳይ እና ዶክተር መኮንን ገብረሚካኤል ክስ የተመሰረተባቸው ቢሆንም ከሀገር በመውጣታቸው ምክንያት እስካሁን በቁጥጥር ሥር አልዋሉም።
ተከሳሾቹ በሰጡት የእምነት ክህደት ቃል ድርጊቱን አለመፈጸማቸውንና ወንጀለኛ አለመሆናቸውን ለችሎቱ አስረድተዋል።
ችሎቱም የዐቃቤ ህግን የሰውና የሰነድ ማስረጃ ከግንቦት 19 እስከ 23  ቀን 2011 ዓ.ም እንዲሰማ ትዕዛዝ መስጠቱን ከፌደራል ጠቅላይ አቃቤ ህግ ያገኘነው መረጃ ያመላክታል።
ተከሳሾች በሶስት የተለያዩ የትምህርት መስኮች በአሜሪካም ሆነ በኢትዮጵያ ደረጃ ከማይታወቅና ካሊፎርኒያ ኢንተርናሽናል ኢንስትቲዩት ኦፍ ቴክኖሎጅ የሚል ስያሜ ከተሰጠው ሀሰተኛ የትምህርት ተቋም ሕጋዊ ያልሆነ የትምህርት ማስረጃ ለማግኘት በሚል እሳቤ የብረታ ብረትና ኢንጅነሪንግ ኮርፖሬሽን መመሪያ ከሚፈቅደው አሰራር ውጭ 3 ሚሊየን 901 ሺህ ከ140 ዶላር ክፍያ እንዲፈፀም በማድረግ በሀገርና በህዝብ ውስን ሀብት ላይ በተፈፀመ የሙስና ወንጀል ተጠርጥረው መከሰሳቸው ይታወሳል።
በተያያዘ ዜና ችሎቱ በዛሬው ዕለት ዐቃቤ ሕግ በኢሳያስ ዳኘው ላይ አሻሽሎ ያቀረበውን ክስ አድምጧል።
ዐቃቤ ሕግ አሻሽሎ ባቀረበው ክስ ተከሳሽ በኢፌዴሪ የወንጀል ህግ አንቀፅ 33 መሰረት በልዩ ወንጀል ተካፋይነት እንዲሁም በአንቀፅ 411 መሰረት የመንግስትን ስራ በማያመች መልኩ በመምራት ተብለው የተጠቀሱ የክስ ጭብጦችን በማሻሻል በአንቀፅ 32 መሰረት በዋና ወንጀል አድራጊነት እና በአንቀፅ 407 መሰረት ስልጣንን ያለአግባብ በመገልገል ወንጀል በሚል የተሻሻለ መሆኑን የክስ መዝገቡ ያስረዳል።
ተከሳሽ ስልጣናቸውን በመጠቀም ለራሳቸውና ለዜድ.ቲ.ኢ. ጥቅም ለማስገኘት በማሰብ ያለ ግልፅ ጨረታ በመመሳጠር ከኢትዮ ቴሌኮም የግዥ መመሪያ ውጭ ለዩኒቨርሲቲዎች የኔትወርክ ግንባታ አገልግሎት የሚውል የ44 ሚሊየን 510 ሺህ 971 ዶላር ግዥ በመፈፀም በመንግስትና በኢትዮ ቴሌኮም ላይ ጉዳት ያደረሱ መሆኑን የተሻሻለው የዐቃቤ ህግ የክስ መዝገብ ያስረዳል።
የፌደራሉ ከፍተኛ ፍርድ ቤት ልደታ ምድብ 15ኛ የወንጀል ችሎትም በዛሬው እለት የተሻሻለውን የዐቃቤ ህግ ክስ ለተከሳሽ በፅሁፍ እንዲደርስ በማድረግ ተከሳሽም በተሻሻለው ክስ ላይ ያላቸውን አስተያየት ከጠበቃቸው ጋር በመመካከር ለመጋቢት 12 ቀን 2011 ዓ.ም ይዘው እንዲቀርቡ ትዕዛዝ ሰጥቷል።</t>
  </si>
  <si>
    <t>ሜጀር ጀነራል ክንፈን ጨምሮ 14 ግለሰቦች በመንግስትና ህዝብ ላይ ከ544 ሚሊየን ብር በላይ ጉዳት እንዲደርስ በማድረግ የሙስና ወንጀል ተከሰሱ</t>
  </si>
  <si>
    <t>ሜጀር ጀነራል ክንፈ ዳኘውን ጨምሮ 14 የሜቴክ የቀድሞ ሰራተኞች በመንግስትና ህዝብ ላይ ከ544 ሚሊየን ብር በላይ ጉዳት እንዲደርስ በማድረግ የሙስና ወንጀል ተከሰሱ።
በፌደራሉ ከፍተኛ ፍርድ ቤት 15ኛ ወንጀል ችሎት ክስ የተመሰረተባቸው 1ኛ ተከሳሽ ሜጄር ጄኔራል ክንፈ ዳኘው ገብረሥላሴ፣ 2ኛ ኮሎኔል በርሄ ወልደሚካኤል ገብሩ (ያልተያዘ)፣ 3ኛ ኮሎኔል ሙሉ ወልደገብርኤል ገብረእግዚአብሄር፣ 4ኛ ብርጋዴር ጄኔራል ጠና ቁሩንዲ ኤጀታ፣ 5ኛ ኮ/ል ተከስተ ሀይለማርያም አድሃኖም፣ 6ኛ አቶ ሰለሞን ሀይለሚካኤል አስገዶም (ያልተያዘ)፣ 7ኛ ኮ/ል መሀመድብርሃን ኢብራሂም ሀጎስ (ያልተያዘ)፣ 8ኛ ሻ/ቃ ሰለሞን አብርሃ አለሙ፣ 9ኛ ኮ/ል አለሙ ሽመልስ ብርሃን፣ 10ኛ ኮ/ል አዜብ ታደሰ ሀይሉ፣ 11ኛ ሻ/ል ይኩኖአምላክ ተስፋዬ ሀገዞም፣ 12ኛ ሻ/ል ሰመረ ሀይሌ ሀጎስ፣ 13ኛ ሚስተር ሞህድ ራፍ ኤች (ያልተያዘ) እና 14ኛ አቶ ኡስማን አብዱ ዋሃብረቢ (ያልተያዘ) ናቸው።
አቃቤ ህግ ግለሰቦቹን የኢትዮጵያ የባህር ትራንስፖርትና ሎጂስቲክስ አገልግሎት ድርጅት ከ28 ዓመታት በላይ የተገለገለባቸው አባይ ወንዝ እና አብዮት ከተባሉ ሁለት መርከቦች ግዢ ጋር በተያያዘ ተፈፅሟል ባላቸው የሙስና ወንጀል ነው የከሰሳቸው።
የአቃቤ ህግ የክስ መዝገብ 1ኛ ተከሳሽ የኢፌዲሪ ብረታ ብረትና ኢንጂነሪንግ ኮርፖሬሽን ዋና ዳይሬክተር እና ከ2ኛ እስከ 5ኛ የተጠቀሱት ተከሳሾች ደግሞ በየስማቸው አንፃር በተጠቀሰው የሥራ ሃላፊነት እና የኮርፖሬሽኑ የሥራ አመራር ኮሚቴ አባላት ሆነው ሲሰሩ የተሰጣቸውን ሹመት ወይም ሥልጣን በግልፅ ተግባር ያላግባብ በመገልገል እንዲሁም ከተሰጣቸው ሥልጣንና ተግባር አልፈው የማይገባ ጥቅም ለማግኘት እና ለማስገኘት በሌላ በኩል በህዝብና በመንግስት ጥቅም ላይ ጉዳት ለማድረስ በማሰብ ኮርፖሬሽኑ ምንም አይነት መርከብ የማስተዳደር ልምድ ሳይኖረውና በዘርፉ የተሰማራ የመንግስት የልማት ድርጅት የኢትዮጵያ ባህር ትራንስፖርትና ሎጂስቲክስ አገልግሎት ድርጅት እያለ ከሥልጣናቸው አልፈው ከኮርፖሬሽኑ ዓላማ ጋር ተያያዥነት በሌለው በባህር ትራንስፖርት ዘርፍ ለመሰማራት መወሰናቸውን ያስርዳል።
1ኛ ተከሳሽ የኢትዮጵያ የባህር ትራንስፖርትና ሎጂስቲክስ አገልግሎት ድርጅት የነበሩ አባይ ወንዝ እና አብዮት የተባሉ መርከቦች አገልግሎታቸው ያበቃ መሆኑ በሻጩ ድርጅትና በባለሙያ በግልፅ ተገልፆለት እያለ፤ ራሱም በፃፋቸው ደብዳቤዎች ይህንኑ እያሳየ፥ ኮርፖሬሽኑ ምንም አይነት መርከብ የማስተዳደር ልምድ ሳይኖረው ከሥልጣኑ አልፎ ከኮርፖሬሽኑ ዓላማ ጋር ተያያዥነት በሌለው የትራንስፖርት ዘርፍ ለመሰማራት ለህገወጥ ውሳኔው እንዲረዳው ሆን ብሎ የትራንስፖርት አገልግሎት መስጠት እንደሚችሉ አስተያየት የሚሰጡ ባለሙያዎችን ዋርዳ በተባለች ግለሰብ አማካኝነት በማፈላለግ ባገኛቸው የየመን ኢኮኖሚክ ኮሚሽን ባለሙያዎች መርከቦቹ ለተጨማሪ አምስት ዓመታት የትራንስፖርት አገልግሎት እንደሚሰጡ ስላረጋገጥን ተጠግነው ወደ ትራንስፖርት ሥራ እንዲሰማሩ በማለት ከ2ኛ እስከ 5ኛ ተከሳሾች ጋር ሆኖ በመወሰን በኮንትራት ሌላ አካል ወስዶ እንዲያስተዳድራቸው አድርጎ ለውጭ አካላት ከፍተኛ ገቢ የሚያስገኝ፣ ኮርፖሬሽኑንና ሀገሪቱን የሚጎዳ ተግባር በመፈፀም ብር ከ544 ሚሊየን በላይ ያላግባብ ወጪ እንዲወጣባቸው ማድረጋቸውንም የአቃቤ ህግ መዝገብ ይገልፃል።
በአጠቃላይ ተከሳሾች በመንግስትና በህዝብ የተጣለባቸውን ሃላፊነት ወደ ጎን በመተውና በህግ ከተሰጣቸው ሥልጣን በማለፍ በወንጀሉ ድርጊትና በሚሰጠው ውጤት ሙሉ ተካፋይ በመሆን ለመርከቦች ጥገናና አስተዳዳር 544 ሚሊየን 702 ሺህ 623 ብር ከ63 ሳንቲም ለፕሮጀክት የተመደበ የሀገሪቱን ውስን የውጭ ምንዛሬ በማሳጣት ለራሳቸውና ለሌሎች ተገቢ ያልሆነ ጥቅም ያገኙ ወይም ያስገኙ እንዲሁም በኮርፖሬሽኑ፣ መንግስትና ህዝብ ላይ ደግሞ ያላግባብ ጉዳት እንዲደርስ በማድረግ ሁሉም ተከሳሾች በዋና ወንጀል አድራጊነት ተካፋይ በመሆን በፈፀሙት በሥልጣን ያላግባብ መገልገል ከባድ የሙስና ወንጀል እንደከሰሳቸው አቃቤ ሀግ አስታውቋል።
በተጨማሪም ለፕሮጀክት የተመደበ የሀገሪቱን ውስን የውጭ ምንዛሬ በማሳጣት በሥራው ግንኙነት ምክንያት ለራሳቸውና ለተዋዋይ ወገኞች ያላግባብ ጥቅም የሚያገኙበትንና የሚያስገኙበትን ውልና ዘዴ የፈጠሩ በሌላ በኩል በሥራ ሥልጣናቸው መሰረት በአደራ የተሰጣቸውን ሊጠብቁትና ሊከላከሉት የሚገባቸውን የኮርፖሬሽኑን፣ የመንግስትና የህዝብ ጥቅም ላይ ያላግባብ ጉዳት እንዲደርስ በማድረጋቸው 1ኛ፣2ኛ፣ ከ6ኛ-12ኛ ተከሳሾች በወንጀሉ ድርጊትና በሚሰጠው ውጤት ተካፋይ በመሆን እንዲሁም 13ኛ እና 14 ተከሳሾች ደግሞ በመንግስት ሰራተኛ ብቻ በሚፈፀም የሙስና ወንጀል ልዩ ወንጀል ተካፋይ በመሆን በፈፀሙት የመንግስትን ሥራ በማያመች አኳኋን መምራት የሙስና ወንጀል ተከሰዋል።
1ኛ ተከሳሽ ደግሞ የማይገባ ጥቅም ለማግኘትና ለማስገኘት በማሰብ ሥልጣኑን ወይም ሃላፊነቱን ተጠቅሞ መርከቦቹ ወጭ ብቻ እያስወጡ ከቆዩ በኋላ በአለም አቀፍ ግልፅ ጨረታ መሸጥ እያለባቸው የሽያጭ ኮሚቴ አቋቁመውም ኮሚቴው በጋዜጣ የግልፅ ጨረታ ጥሪ እንዲደረግ በሚል በሂደት ላይ እያለ ሂደቱ ተቋርጦ አፔክስ ሺንግ የተባለውና የመርከብ ማኔጅመንት ሃላፊነት ያለጨረታ የተሰጠው ድርጅት በሚልከው ዝርዝር መሰረት አጭር ዝርዝር ወጥቶ እንዲሸጡ በማዘዙ ምክንያት ከተገዙበት ዋጋም በ607,432 (ስድስት መቶ ሰባት ሺህ አራት መቶ ሰላሳ ሁለት) የአሜሪካን ዶላር ከስረው በመሸጥ መንግስት ከውድድር ሊያገኝ የሚችለውን ኢኮኖሚያዊ ጥቅም እንዲያጣ በማድረጉ በፈፀመው የመንግስት ሥራን በማያመች አኳኋን መምራት የሙስና ወንጀል ተከሰዋል።
ፍርድ ቤቱም የተከሳሽን የክስ መቃወሚያ ለመቀበል ለጥር 20 ቀን 2011 ዓ.ም ከቀኑ 8 ሰዓት ተለዋጭ ቀጠሮ ሰጥቷል።</t>
  </si>
  <si>
    <t>ሜጀር ጀነራል መሃሪ ዘውዴ የአብዬ ግዛት የሰላም አስከባሪ ሃይል አዛዥ በመሆን ተሾሙ</t>
  </si>
  <si>
    <t>የተባበሩት መንግስታት ድርጅት ዋና ፀሐፊ አንቶንዮ ጉቴሬዝ ሜጀር ጀነራል መሃሪ ዘውዴን በአብዬ ግዛት የተመድ የሰላም አስከባሪ ሃይል አዛዥ በማድረግ መሾማቸውን አስታወቁ፡፡
ሜጀር ጀነራል መሃሪ ባለፈው ዓመት ሚያዝያ ወር ላይ የተሾሙትን ሜጀር ጀነራል ገብረ አድሓነኔ በመተካት ነው ተብሏል፡፡
ዋና ጸሐፊው ሜጀር ጀነራል መሃሪን በሾሙበት ወቅት ሜጀር ጀነራል ገብረ ስላበረከቱት አስተዋጽዖ ምስጋና አቅርበዋል፡፡
ሜጀር ጀነራል መሃሪ በመከላከያ ሰራዊት ውስጥ ለ37 ዓመታት ያህል ማገልገላቸውን በመግለጫው ተጠቅሷል፡፡
እንዲሁም ሜጀር ጀነራሉ በተለያዩ የኃላፊነት ቦታዎች ላይ ማገልገላቸው የተገለጸ ሲሆን÷ ከአውሮፓውያኑ 2007 ጀምሮም የመከላከያ ሚኒስቴር የምክር ቤት አባል መሆናቸው ተገልጿል፡፡
ከ2001 እስከ 2007 ድረስ የአየር ኃይል ምክትል አዛዥ፣ ከ1998 እስከ 2001 ድረስ የአየር ኃይል የምዕራብ ዕዝ አዛዥ እንዲሁም ከ1989 እስከ 1997 ደግሞ የዲቪዥን አዛዥ በመሆን አገልግለዋል።
ሜጀር ጀነራሉ ከብሪታንያው ግሪንዊች ዩኒቨርስቲ በሁለተኛ ዲግሪ ማስተር ኦፍ ሳይንስ መመረቃቸው ተመድ ባወጣው መግለጫ አስታውቋል፡፡</t>
  </si>
  <si>
    <t>ሜድሮክ ፒያሳ አካባቢ ያጠረውን ጨምሮ ለዓመታት ታጥረው የተቀመጡ ቦታዎችን አጥር የማፍረስ ስራ ነገ ይጀመራል</t>
  </si>
  <si>
    <t>ሜድሮክ ፒያሳ አካባቢ ያጠረውን ጨምሮ በመዲናዋ ለዓመታት ያለስራ ታጥረው የተቀመጡ ቦታዎችን አጥር የማፍረስ ስራ ነገ በይፋ ይጀመራል።
በነገው እለት አጥር የማፍረስ ስራ ከሚጀመርባቸው ውስጥ ሜድሮክ ኢትዮጵያ ፒያሳ አካባቢ ለግዙፍ የገበያ ማእከል ግንባታ ከተረከበው በኋላ ለዓመታት አጥሮ ያቅመጠው ቦታ አንዱ ነው።
ሜድሮክ ፒያሳ አካባቢ ያለውን ስፍራ ለልማት ከተረከበ በኋላ ያለምንም ስራ ከ20 ዓመት በላይ አጥሮ ማስቀመጡም አይዘነጋም።
በተጨማሪም በመዲናዋ በተለያዩ አካባቢዎች በልማት ስም መሬት ከወሰዱ በኋላ ሳያለሙ ለበርካታ ዓመታት ታጥረው የተቀጡ መሬቶች ላይ ያሉ አጥሮችም ከነገ ጀምሮ መፍረስ ይጀምራሉ።
በአዲስ አበባ ከተማ አስተዳደር ለረጅም ጊዜ ታጥረው በቆዩ ቦታዎች ንብረታቸውን በተሰጣቸው የጊዜ ገደብ ባላነሱት ላይ እርምጃ መውሰድ መጀመሩን ተከትሎ ነው አጥሮቹ የሚፈርሱት።
የከተማ አስተዳደሩ የመሬት ልማት ማኔጅመንት ፅህፈት ቤት የደንብ ማስከበር ፅህፈት ቤት ከአዲስ አበባ ፖሊስ ኮሚሽን ጋር በጋራ በመሆን እርምጃ መውሰድ የጀመሩት።
አስተዳደሩ ባልለሙ ቦታዎች ላይ ንብረቶቻቸውን ያስቀመጡ አካላት ንብረታቸውን እንዲያነሱ ከሳምንት በፊት መግለጫ መስጠቱ የሚታወስ ነው።
ይሁን እንጅ እነዚህ አካላት ንብረቶቻቸውን ማንሳት ባለመጀመራቸው ምክንያት አስተዳደሩ ወደ እርምጃ የገባው።
አስተዳደሩ የህዝብን ሃብት ለተገቢው ልማትና ለነዋሪዎች ተጠቃሚነት እንዲውል በጀመረው ተግባር ህገ ወጥነትን እንደማይታገስና፥ ህግ የማስከበር ሃላፊነቱን እንደሚወጣ መግለጹም ይታወሳል።</t>
  </si>
  <si>
    <t>ማርን ከባዕድ ነገሮች ጋር ቀላቅለው ሲያዘጋጁ የነበሩ ሰዎች በቁጥጥር ስር ዋሉ</t>
  </si>
  <si>
    <t>በአዲስ አበባ ከተማ ኮልፌ ቀራኒዮ ክፍለ ከተማ ወረዳ 2 ማርን ከባዕድ ነገሮች ጋር ቀላቅለው ሲያዘጋጁ የነበሩ ሰዎች በቁጥጥር ስር  መዋላቸውን የክፍለ ከተማው ምግብ መድሃኒት ጤና ክብካቤ ቁጥጥር ፅህፈት ቤት አስታወቀ።
ግለሰቦቹ ስኳር፣ ድንጋይ መሰል ቁስ፣ ስብርባሪ ጠርሙስ እና ስማቸዉ ያልታወቁ ባዕድ ነገሮችን በመቀላቀል በመኖሪያ ቤት ዉስጥ ማር ነው ብለው አዘጋጅተው ለመሸጥ ሲያዘጋጁ በህብረተሰቡ ጥቆማ በቁጥጥር ስር መዋላቸው ተጠቁማል።</t>
  </si>
  <si>
    <t xml:space="preserve">ማረስክ ኩባንያ በኢትዮጵያ መዋዕለ ንዋይ ማፍሰስ እንደሚፈልግ ገለፀ </t>
  </si>
  <si>
    <t xml:space="preserve"> በዓለም አቀፍ የሎጂስቲክ አገልግሎት ገበያ ውስጥ ከፍተኛ ድርሻ ያለው ማረስክ የተባለው የዴንማርክ ኩባንያ በኢትዮጵያ በተለያዩ ዘርፎች ላይ የሎጅስቲክ አገልግሎትን ውጤታማና ፈጣን ሊያደርጉ በሚችሉ ሥራዎች ላይ መሠማራት እንደሚፈልግ አስታወቀ።
በዴንማርክ ይፋዊ የሥራ ጉብኝት በማድረግ ላይ ያሉት የኢፌዴሪ ፕሬዚደንት ዶክተር ሙላቱ ተሾመ ከኩባንያው ኃላፊ ጋር በኢትዮጵያ ስላሉ የኢንቨስትመንት አማራጮች ዙሪያ ውይይት አድርገዋል።
የኩባንያው ዋና ሥራ አስፈጻሚ ሚስተር ሶረን ሶኩ እንዳሉት በኢትዮጵያ በተለያዩ መስኮች ከሚታየው የመሠረተ ልማት መስፋፋት ጋር ተያይዞ ለሎጂስቲክ አገልግሎት የሚሆን ሰፊ ገበያ እንደሚኖርም ተገልጿል።
በመሆኑም ኩባንያቸው በዚህ ገበያ ውስጥ ተወዳዳሪ፣ ቀልጣፋ እና ፈጣን የሆነ አገልግሎት በመስጠት ተሳትፎውን ማሳደግ እንደሚፈልግ ነው የተናገሩት።
ይህንንም ሁኔታ በአፋጣኝ ወደ ተግባር ማሸጋገር እንዲቻል በሚቀጥለው ወር የኩባንያው ተወካዮች ወደ አዲስ አበባ ይጓዛሉ ብለዋል።
ፕሬዚደንት ዶክተር ሙላቱ ተሾመ በበኩላቸው ኩባንያው በኢትዮጵያ መዋዕለ ንዋዩን ለማፍሰስ የደረሰበት ውሣኔ የሚደነቅ መሆኑን ነው የተናገሩት።
ኩባንያው የቅድሚያ ሥራዎቹንና የትኩረት ዘርፎቹን በመለየት ከሁሉ መመዘኛዎች አንጻር ተመራጭ የሆነ አገልግሎት እንደሚሰጥ እምነታቸውን ገልፀዋል።
የኢፌዴሪ ፕሬዝዳንት ዶክተር ሙላቱ በዛሬው እለትም ከሀገሪቱ ጠቅላይ ሚንስትር ሎክ ራሙሰን ጋር ተገናኝተው በሁለቱ ሀገራት ሁለንተናዊ ግንኙነት ላይ ምክክር እንደሚያደረጉም ተመላክቷል።
ከዚሁ ጎን ለጎንም በነገው እለት ኮፕንሀገን ዴንማርክ ላይ በሚካሄደው የዓለም አቀፍ የአረንጓዴ ልማት ትብብር ጉባኤ ላይ ይሳተፋሉ ተብሏል።
የተለያዩ ሀገራት መሪዎች በሚሳተፉበት በዚሁ ጉባኤ ላይም ንግግር ያደርጋሉ ተብሎ ይጠበቃል።
በጉባኤው በዘርፉ የተመዘገቡ ውጤቶች እና የወደፊት አቅጣጫዎች ላይ ምክክር እንደሚካሄድም ነው የተገለጸው።
የአለም አቀፍ የአረንጓዴ ልማት ትብብር በፈረንጆቹ 2017 የተመሰረተ ሲሆን፥ በዴንማርክ፣ ቺሊ፣ ኮሎምቢያ፣ ኢትዮጵያ፣ ኬንያ፣ ደቡብ ኮርያ፣ ሜክሲኮ እና የቬትናም መንግሥታት የተመሰረተ አጋርነት መሆኑም ይታወሳል።</t>
  </si>
  <si>
    <t>ሚዲያ፣ የኪነ ጥበብ ባለሙዎችና ጦማሪያን ለከተሞች ዘላቂ ልማት የበኩላቸውን ሚና ሊወጡ እንደሚገባ ተገለጸ</t>
  </si>
  <si>
    <t>ሚዲያ፣ የኪነ ጥበብ ሰዎችና ጦማሪያን ለከተሞች ዘላቂ ልማት የበኩላቸውን ሚና ሊወጡ እንደሚገባ ተገለጸ፡፡
የከተማ ልማትና ኮንስተራክሽን ሚኒስቴር ከየካቲት 7 እስከ 13 ቀን 2011 ዓ.ም በጅግጂጋ ከተማ በሚያካሂደው 8ኛው የኢትዮጵያ ከተሞች ፎረም ስኬታማ እንዲሆን ሚዲያ፣ የኪነ ጥበብ ባለሙዎችና ጦማሪያን ሊኖራቸው በሚገባ ሚና ላይ በአዳማ ከተማ እየመከረ ነው፡፡
የከተማ ልማትና ኮንስተራክሽን ሚኒስትር ዴኤታ አቶ ታዜር ገብረ እግዚአብሄር የከተሞች ፎረም ከተሞች የደረሱበትን የእድገት ደረጃ ለሌሎች የሚያሳዩበት፣ መልካም ተሞክሮዎቻውን የሚያካፍሉበት፣ እርስ በእርሳቸው ተሞክሮዎችን የሚለዋወጡበት ነው፡፡
የዚህ ዓመት የኢትዮጵያ ከተሞች ፎረም በጂግጂጋ ከተማ መደመር ለኢትዮጵያ ከተሞች ብልጽግና በሚል መሪ ቃል የሚከበር መሆኑን ሚኒስትር ዴኤታው ተናግረዋል፡፡
ለዚህም ከጂግጂጋ ከተማ አስተዳደር ጋር በመተባበር ቅድመ ዝግጅቶች እየተጠናቀቁ መሆኑን የተናገሩት አቶ ታዜር በፎረሙ ላይ ኢትዮጵያ ከተሞችን ጨምሮ የተለያዩ የምስራቅ አፍሪካ ሀገራት ከተሞችም ይሳተፋሉ ብለዋል፡፡
ፎረሙ የሚያስገኘውን የማሀበራዊ፣ ኢኮኖሚያዊና ባሀላዊ ትስስር ፋይዳ እንዲሁም ሚዲያ፣ የኪነ ጥበብ ባለሙያዎችና ጦማሪን ለፎረሙ መሳካት ሊኖራቸው በሚገባው ሚና ላይ ጽሁፍ ቀርቦ ውይይት እየተደረገበት ይገኛል፡፡</t>
  </si>
  <si>
    <t>ሚያዚያ 6 በሀገር አቀፍ ደረጃ የሚጀመረው የጽዳት ዘመቻ አካባቢያችንን ብቻ ሳይሆን ህሌናችንንም የምናጸዳበት ነው – የባህልና ቱሪዝም ሚኒስቴር</t>
  </si>
  <si>
    <t>ሚያዚያ6 በሀገር አቀፍ ደረጃ የሚጀመረው የጽዳት ዘመቻ አካባቢያችንን ብቻ ሳይሆን ህሌናችንም የምናጸዳበት መሆኑን የባህልና ቱሪዝም ሚኒስቴር አስታወቀ፡፡
የባህልና ቱሪዝም ሚኒስትር ዶክተር ሂሩት ካሳው ለጋዜጠኞች በሰጡት መግለጫ እንዳሉት÷ ኢትዮጵአዊያን ሲያነጥስ ይማርህ፣ ሲያደናቅፈው እኔን የሚል ባህል ያለን ዜጎች መሆናችንን አስታውሰዋል፡፡
ቀኑን ደም መፍሰስን፣ ግጭትን፣ ጥላቻንና መፈናቀልን አስወግደን ፍቅርን፣ ሰላምን፣ መተሳሰብን፣ መደጋገፍን በማሰብ አካባቢያችን በማጽዳት ውስጣችንን ከቂም በቀልና ከዕኩይ ተግባር የምናጸዳበት አድርገን በቀጣይ መልካም ዜና ብቻ የምንሰማበት ሊሆን ይገባል ብለዋል፡፡
ንጹህ አዕምሮ ጥላቻን ሳይሆን ፍቅርን፣ ግለኝነትን ሳይሆን ለሌሎች ማሰብን ከምንም በላይ እንደሚሰብክም ነው የተናገሩት፡፡
በዚህም በጽዱ አእምሮ መልካም ነገርን የምናስብበት፣ ወጣቶችና ህጻናት አካባቢያቸውን ለአካላዊ እንቅስቃሴ ምቹ የምናደርግበትና ዜጎች በሁሉም የአገራችን ክፍሎች ያለስጋት የሚንቀሳቀሱበት፣ በምንፈጥረው ምቹ ሁኔታ ገጽታችንን እየገነባን ከቱሪዝም ተጠቃሚ የምንሆንባቸውን አማራጮች የምናሰፋት ሊሆን እንደሚገባምም ነው የተናገሩት፡፡
ኢትዮጵያአዊያን በጎ በጎ ነገሮችን በማሰብ እና ንጽህናን በመጠበቅ ጠቃሚ እሴቶች ያሉን ኩሩ ህዝቦች መሆናችንን የሃይመኖት ተቋማትን አስተምህሮና እሴት በአብነት ጠቅሰዋል፡፡
ግጭትን፣ ፀብን፣ ጭቅጭቅን፣ ማፈናቀልን፣ ጥላቻንና ጭካኔን መፀየፍ የንፁህ አዕምሮ ባለቤት ሀብት መሆናቸውን ነው የተናገሩት፡፡
በመሆኑም ዜጎች እነዚህን እሴቶች በመመርመር ከዕኩይ ተግባራት ራሳቸውን መጠበቅ እንዳለባቸው ነው ሚኒስትሯ ያሳሰቡት፡፡
የጽዳት ዘመቻው ሚያዝያ 6 ቀን 2011 ዓ.ም ከጠዋቱ 12፡00 ሰዓት ጀምሮ ለተወሰኑ ሰዓታት መንገደዶች ከተሸከርካሪ ነፃ ሆነው በመላ ሀገሪቱ እንደሚከናዎን ነው የተገለጸው፡፡
ንፁህ አዕምሮ ፅዱ አገር! በሚል መሪ ቃል በሀገር አቀፍ ደረጃ የሚጀመረው የጽዳት ዘመቻው ወሩ በገባ በስድስተኛው ቀን በቀጣይነት እንደሚከናዎንም ተገልጿል፡፡</t>
  </si>
  <si>
    <t>ሚኒስቴሩ የከፍተኛ ትምህርት መርሀ ግብር መስፈርቶች ሳይሟሉ ትምህርት እንደማያስጀምር አስታወቀ</t>
  </si>
  <si>
    <t>ለትምህርት የሚያስፈልጉ መስፈርቶች ሳይሟሉ የከፍተኛ ትምህርት መርሃ ግብሮችን እንደማያስጀምር የሳይንስና የከፍተኛ ትምህርት ሚኒስቴር አስታወቀ።
የሳይንስና የከፍተኛ ትምህርት ሚኒስትር ዲኤታ ፕሮፌሰር አፈወርቅ ካሱ እንዳሉት፥ የቤተ ሙከራ ቁሳቁሶች ሳይሟሉ መርሃ ግብሮቹ መጀመራቸው ትምህርቱ በተግባር እንዳይታገዝ ያደርገዋል።
ከዚህ ባለፈም የትምህርት ጥራት እንዲጓደል ምክንያት ይሆናልም ነው ያሉት።
ሚኒስቴሩ ዛሬ ለትምህርት መርሃ ግብሮች መጀመር ወሳኝ ናቸው ባላቸው መስፈርቶች ላይ የከፍተኛ ትምህርት ተቋማት የምርምር እና የአካዳሚክ ዳይሬክተሮች ጋር እየተወያየ ይገኛል።
በውይይቱ ላይ በቀጣይ ተግባራዊ መደረግ ይኖርባቸዋል የተባሉ የፊዚክስ፣ የባዮሎጅ፣ የኬሚስትሪ ትምህርትና የኤሌክትሪካል ኢንጂነሪንግ መስፈርቶች ቀርበዋል።
መስፈርቶቹ ከደህንነት፣ ከቤተ ሙከራ፣ ከሰው ኃይል እና ቤተ ሙከራዎችን ለአካል ጉዳተኞች ምቹ ማድረግ የሚሉትን ነጥቦች መያዛቸው ተገልጿል።</t>
  </si>
  <si>
    <t xml:space="preserve">ሚኒስቴሩ የትንሳኤን በዓል ምክንያት በማድረግ እገዛ ለሚያስፈልጋቸው ወገኖች ድጋፍ አደረገ </t>
  </si>
  <si>
    <t>የሠራተኛና ማህበራዊ ጉዳይ ሚኒስቴር እና የወደቁትን አንሱ የነዳያን መርጃ ማኅበር መጭውን የትንሳኤ በዓል በጋራ አከበሩ።
ሚኒስቴር መስሪያቤቱ ለየወደቁትን አንሱ የነዳያን መርጃ ማኅበር የ100 ሺህ ብር ድጋፍ አድርጓል።
ድጋፉ ሚኒስቴሩ ከየወደቁትን አንሱ የነዳያን መርጃ ማኅበር ጋር በመተባበር ፈረንሳይ ለጋሲዮን በሚገኘው የእንክብካቤ ማዕከል ባከበረው ልዩ የፋሲካ በዓል ፕሮግራም ላይ የተደረገ ነው።
የበዓል ፕሮግራሙ ሁሉም የህብረተሰብ ክፍል ድጋፍ ከሚያስፈልጋቸው ወገኖች ጎን መቆም እንዳለበት ግንዛቤ ለመፍጠር ያለመ መሆኑን ከሚኒስቴሩ ያገኘነው መረጃ ያመላክታል።
የሠራተኛና ማህበራዊ ጉዳይ ሚኒስትር ዲኤታ አቶ ጌታሁን አብዲሳ በሰው ሰራሽና ተፈጥሯዊ ምክንያቶች ለተለያዩ ማህበራዊና ኢኮኖሚያዊ ችግሮች የተጋለጡ ወገኖችን መንግስታዊና ህዝባዊ አቅምን በማቀናጀት ማገዝ ይገባል ብለዋል።
በዚህ ረገድ ማህበሩ እያደረገ ያለውን እንቅስቃሴ አንድቀው፥ ለጉዳት የተዳረጉ የህብረተሰብ ክፍሎች ከገቡበት ችግር ወጥተው ለመደበኛ አኗኗር እንዲበቁና የልማት ተሳታፊ እንዲሆኑ ማድረግ የሁሉም ሀላፊነት መሆኑን ጠቁመዋል።
የማህበሩ የቦርድ ሊቀንበር አቶ አራጋው ሀይሌ በበኩላቸው ማህበሩ ከተመሰረተ ጀምሮ 1 ሺህ 285 ሰዎችን መርዳት መቻሉን ተናግረዋል።
ከዚህ በተጨማሪም ማህበሩ በተቋሙ ውስጥ ከሚያደርገው ድጋፍ ባለፈ ቤት ለቤት የመሰረታዊ አገልግሎቶችን በመስጠት ላይ ይገኛል ነው ያሉት።
ማህበሩ ከአዲስ አበባ ከተማ አስተዳደር በተሰጠው ቦታ የአረጋውያን መጠለያ፣ የአስተዳደር ቢሮ፣ ክሊኒክ እና አጋዥ ክፍሎችን የያዘ የመጦርያ ማዕከል ገንብቶ አገልግሎት እየሰጠ ይገኛል።
ይሁን እንጅ የህክምና መስጫው የግብዓት እና የሰው ኃይል እጥረት ያለበት በመሆኑ የመንግስት ተቋማት እና የተለያዩ ሲቪል ማህበራት እገዛ እንዲያደርጉ ጠይቀዋል።</t>
  </si>
  <si>
    <t>ሚኒስቴሩ በአማራ ክልል ለተፈናቀሉና ጠያቂ ለሌላቸው ታራሚዎች ከ44 ሚሊየን ብር በላይ የሚገመት ቁሳቁስ ድጋፍ አደረገ</t>
  </si>
  <si>
    <t xml:space="preserve"> የገቢዎች ሚኒስቴር በአማራ ክልል ለተፈናቀሉና ጠያቂ ለሌላቸው ታራሚዎች ከ44 ሚሊየን ብር በላይ የሚገመት ቁሳቁስ ድጋፍ አደረገ ፡፡
በአማራ ክልል ለተፈናቀሉና በማረሚያ ቤት ጠያቂ ለሌላቸዉ ዜጎች 44 ሚሊየን 139ሺ ብር የሚገመት ቁሳቁስ ድጋፍ ማድረጉን የገቢዎች ሚኒስቴር አስታወቀ፡፡
የገቢዎች ሚኒስቴር ሚኒስትር ወይዘሮ አዳነች አቤቤ በባህርዳር ከተማ ባዛሬው ዕለት ተገኝተዉ ስጦታውን ሲያበረክቱ ባደረጉት ንግግር ሚኒስቴሩ ለተጎዱ ወገኖች የሚያደርገዉን ድጋፍ አጠናክሮ እንደሚቀጥል ተናግረዋል፡፡
ሰላም የሁሉም መሰረት እንደሆነ በመግለጽም ሁሉም ለሰላም ዘብ መቆም እንዳለበት ጥሪየቸውን አስተላልፈዋል፡፡
በሚኒስቴሩ ዛሬ በባህር ዳር ከተማ የተደረገውን ድጋፍ ጨምሮ በበጀት አመቱ በተለያዩ የአገሪቱ ክፍሎች ለተፈናቀሉ ዜጎች ከ220 ሚሊየን ብር በላይ የሚገመት ድጋፍ ማድረጉን ከገቢዎች ሚኒስቴር ያገኘነው መረጃ ያመለክታል፡፡</t>
  </si>
  <si>
    <t>መከላከያ ሰራዊትን በሁሉም መስክ ብቁ ለማድረግ የተጀመረው ጥረት በከፍተኛ ግለት ይቀጥላል- ጠ/ሚ ዶ/ር አብይ</t>
  </si>
  <si>
    <t>በመከላከያ ሰራዊት በየደረጃው እየተደረገ የነበረው ውይይትን ለማጠቃለል በዛሬው እለት ጠቅላይ ሚኒስትር ዶክተር አብይ አህመድ ከክፍለ ጦር አዛዦች በላይ ካሉ ወታደራዊ አመራሮች ጋር በጠቅላይ ሚኒስትር ጽህፈት ቤት ተወያይተዋል።
ጠቅላይ ሚኒስትር ዶክተር እብይ በውይይቱ ላይ ባደረጉት ንግግር፥ መከላከያ ሰራዊትን በሁሉም መስክ ብቁ ለማድረግ የተጀመረው ጥረት በከፍተኛ ግለት እንደሚቀጥል አስታውቀዋል።
ይህም ከለውጡ ጊዜ ጀምሮ ሲካሄድ የነበረው ዘርፉን ዘመናዊ፣ ብቁ እና ውጤታማ ለማድረግ የሚከናወን ጥረት አካል ሲሆን፥ በቅርቡ በውስን ወታደሮች የተከሰተው ከወታደራዊ ዲሲፕሊን ያፈነገጠ ድርጊትም እንደ መነሻ ተወስዷል ብለዋል።
ጠቅላይ ሚኒስትር ዶክተር አብይ በዛሬው ገለፃቸው በዋነኝነት በመከላከያ አመራር ልቀት ላይ ያተኮረ ሲሆን፥ በተለይም የመከላከያ ልቀትን ለማረጋገጥ የሚያስችሉ የአመራር ክህሎቶች፣ የግዳጅ አፈፃፀም ሂደት ላይ ሃይልና ስልጣንን በተገቢው መጠን፣ በአግባብ ሁኔታ በመጠቀም ቅቡልነት ማግኘት የሚቻልበት መንገድ ላይ ውይይት አድርገዋል።
መከላከያ ሰራዊት በአንዲት ሀገር የሚኖር ብቸኛው የታጠቀ አካል በመሆኑ ይህንን ሃላፊነት በህገ መንግስታዊ መልኩ መወጣቱ እጅግ አስፈላጊ ከሆኑ ጉዳዮች አንዱ እንደሆነም ነው በማብራሪያቸው ላይ ያነሱት።
በህገ መንግስቱ አንቀጽ 87/4 መሰረት መከላከያ በማንኛውም ጊዜ ለህገ መንግስቱ ተገዢ ይሆናል በሚል በተለየ አፅንኦት መከላከያን ከህገ መንግስታዊ ስርዓት ጠባቂነትና ተገዢነት ጋር አቆራኝቶታል ያሉት ጠቅላይ ሚኒስትር ዶክተር አብይ፥ የሀገሪቱ መከላከያ ሰራዊት ላይ የምታፈሰው በጀትና የምትሰጠው ትኩረትም ይህንን ቃል ኪዳን መሰረት ያደረገ መሆኑን አስረድተዋል።
በህገ መንግስቱ በተሰጠው ስልጣን መሰረት ለግዳጅ ሲሰማራ በታጠቀው መሳሪያ ምክንያት ሀይል ቢኖረውም እርምጃው ቅቡልነትን በሚያረጋግጥ መልኩ በከፍተኛ ጥንቃቄ፣ የህግ ተገዥነትና የህዝብ ተቆርቋሪነት ስሜት ማከናወን እንዳለበት ጠቅላይ ሚኒስትሩ በአፅዕኖት ተናግረዋል።
ይህንንም ለማረጋገጥ የግዳጅ አፈፃፀም መመሪያዎች እንደሚከለሱና በመመሪያው መሰረት ጥብቅ የእዝና የቁጥጥር ስርዓት በማስፈን መስራት አስፈላጊ እንደሆነ ነው የገለፁት።
ጠቅላይ ሚኒስትሩ መከላከያ ሰራዊት ሀይል አለኝ ብሎ እርምጃ የማይወስድ ቢሆንም ህገ መንግስታዊ ስርዓቱን ለመጠበቅ ግን በተሰጠው ስልጣን በጥብቅ መመሪያ የተቃኘ፣ ሰላም ወዳድ የሆኑ ኢትዮጵያውያን ይሁንታ የሚሰጡት ተግባራዊ መፍትሄ መስጠት አስፈላጊ እንደሆነ ጠቁመዋል።
ባለፉት ሶስት ወራት መከላከያ በለውጥ ጎዳና ላይ ይገኛል ያሉት ጠቅላይ ሚኒስትር ዶክተር አብይ፥ ለውጡም በህጋዊ ማዕቀፈች፣ በአደረጃጀት፣ በመፈፀም ብቃት እና በትጥቅ እንደሚገለፅ አመልክተዋል።
በህጋዊ ማእቀፍ ረገድም መከላከያ ሰራዊት መቋቋሚያ አዋጅ የባህር ሀይል አደረጃጀትን አካቶ እንዲሁም ወደፊት የሳይበርና የህዋ/ስፔስ/ ምህዳሮችን ለማካተት በሚያስችል መልኩ መሻሻሉ ነው የተጠቆሙት።
በዚህም ዘመናዊው ዓውደ ውጊያ በሚጠይቃቸው አምስቱም  ምህዳሮች ማለትም የምድር፣ ዓየር፣ ባህር፣ ሳይበርና ህዋ ዝግጁ የሆነ መከላከያ ሰራዊት የመገንባት ሂደት መጀመሩ አስታውቀዋል።
የአሰራር መመሪያዎች እንዲዳብሩና ዘመናዊ ሰራዊት ሊኖረው በሚገባው ደረጃ እንዲሆኑ ከፍተኛ ጥረት መደረጉንም ነው ያነሱት።
የሀገሪቱ አቅም በፈቀደ መጠን ቴክኖሎጂን የሚታጠቅ፣ በራሱ አቅም መጠገን፣ ማሳደግ ብሎም መፍጠር የሚችል እንዲሆን በርካታ የአቅም ግንባታ ስራዎች እየተሰሩ መሆናቸውን ጠቆመው፥ መከላከያ ከቴክኖሎጂ ጋር ጥብቅ ቁርኝት ያለውና እንደ ሌሎች ሀገራት ከራሱ አልፎ ለሌሎች ዘርፎች ምንጭ መሆን የሚችል የቴክኖሎጂ ማእከል እንዲሆን እየተሰራ እንደሚገኝ አስታውቀዋል።
መከላከያ ሰራዊቱ በሁሉም ደረጃዎች በህገመንግስቱ እንደተቀመጠው የሁሉንም ብሄር ብሄረሰቦች ተዋፅኦ የጠበቀ ለማድረግ ተግባራት እየተከናወኑ እንደሚገኙም ጠቅላይ ሚኒስትር ዶክተር አብይ ተናግረዋል።
በአደረጃጀት በኩልም ከዚህ በፊት የነበረው አደረጃጀት በርካታ ማነቆዎች የነበሩት፣ የሲቪልና መከላከያ ቅንብርን በሚገባው ደረጃ ያላካተተ በመሆኑ ሰፊ ጥናት ተደርጎ አዲስ አደረጃጀት መፅደቁን ነው የገለፁት።
የፋይናንስ አጠቃቀምና አወጣጥ ስርዓት ዘርፉ የሚጠይቀው ሚስጥራዊነት እንደተጠበቀ ሆኖ በግልፅ መመሪያዎች እንዲመራ የሚያስችል አሰራር ተዘርግቷልም ብለዋል።
መከላከያ በዘመናዊ ትጥቅ እንዲደራጅና ግዳጅ የመፈፀም ብቃቱ ከፍተኛ እንዲሆን የሚያስችሉ የተጠኑ ስራዎች እየተከናወኑ እንደሚገኙ መግለፃቸውን የጠቅላይ ሚኒስትር ጽህፈት ቤት ያወጣው መግለጫ ያመለክታል።</t>
  </si>
  <si>
    <t>መከላከያ ሰራዊቱ ህግ መንግስት የማስከበር ስራውን አጠናክሮ ሊቀጥል ይገባል- የኢፌዴሪ ፕ/ት ዶ/ር ሙላቱ ተሾመ</t>
  </si>
  <si>
    <t>የኢፌዴሪ መከላከያ ሰራዊት ህግ መንግስት የማስከበር ስራውን አጠናክሮ ሊቀጥል እንደሚገባ ፕሬዚዳንት ዶክተር ሙላቱ ተሾመ ገለጹ።
የሰሜን ዕዝ የሀገረ መከላከያ ሰራዊት አዲስ ዓመትን ምክንያት በማድረግ በመቐለ ከተማ ባዘጋጀው መድረክ ላይ የተገኙት ፕሬዚዳንት ዶክተር ሙላቱ ሰራዊቱ ለህዝብና ለሀገር ቅድሚያ በመስጠት ህገ መንግስቱን በማስከበር እያከናወነ ያለው ተግባር ተጠናክሮ ሊቀጥል እንደሚገባ ተናግረዋል።
የትግራይ ምክትል ርዕሰ መስተዳድር ዶክተር ደብረጽዮን ገ/ሚካኤል በበኩላቸው የኢፌዲሪ መከላከያ ኃይል በህዝብና መንግስት የተሰጠውን ኃላፊነት በላቀ ህዝባዊነትና ጀግንነት እየተወጣ እንደሚገኝ ነው የገለጹት።
በታሪክ አጋጣሚም ጠላት በትግራይ አካባቢ ሲገባም የትግራይ ህዝብ ከሰራዊቱ ጎን በመሰለፍ መስዋዕትነት መክፈሉን አስታውሰዋል።
የትግራይ ህዝብ አሁንም ኢትዮጵያ ተከብራ እንድትኖር ከሌሎች የኢትዮጵያ ብሄር ብሄረሰቦችና ህዝቦች ጋር በመሆን አስፈላጊውን ሁሉ ለማድረግ ዝግጁ መሆኑን አረጋግጠዋል።
ሰራዊቱ ለሀገሩ መስዋዕትነት በመክፈል ላካበተው ጀግንነት ክብር እንደሚገባው ያመላከቱት ዶክተር ደብረጽዮን በቀጣይም ህዝብንና ህገ መንግስትን መሰረት በማድረግ ኃላፊነቱን ሊወጣ ይገባል ብለዋል።
የኢትዮጵያ መከላከያ ሰራዊት ዋና ኤታማዦር ሹም ጄነራል ሰዓረ መኮንን በቀጣይ ዓመት በዘመናዊ ቴክኖሎጂ የበለጸገ ሰራዊት ለመገንባት ታቅዶ እየተሰራ መሆኑን ገልጸዋል።
ሀገሪቱ በ2011 ዓመተ ምህረት የባህር ኃይል ለመገንባት የሚያስችል ስራ እንደሚሰራም ተናግረዋል።
የሰሜን ዕዝ ዋና አዛዥ ሜጀር ጄነራል ጌታቸው ጉዲና በበኩላቸው ከህዝብ ጋር ያለውን ግንኙነት ማጠናከርና የሀገሪቱን ሰላምና ማረጋጋት ማስቀጠል የሰራዊቱ የሁልጊዜ ተግባር መሆኑን ተናግረዋል።
በዚሁ ፕሮግራም ላይም በተለያዩ ምክንያቶች ከሰራዊቱ ለተሰናበቱ አመራሮች እውቅና ተሰጥቷል።</t>
  </si>
  <si>
    <t>መንግስትና ኦነግ የተፈጠሩ ችግሮችን በሰላማዊ መንገድ ለመፍታት በሚያስችሉ ጉዳዮች ላይ ተስማሙ</t>
  </si>
  <si>
    <t xml:space="preserve"> መንግስት እና የኦሮሞ ነፃነት ግንባር (ኦነግ) በመካከላቸው የተፈጠሩ ችግሮችን በሰላማዊ መንገድ ለመፍታት በሚያስችሉ ጉዳዮች ላይ ተስማሙ።
የኦሮሞ አባ ገዳዎች ህብረት ያዘጋጀው የእርቀ ሰላም መድረክ በዛሬው እለት በአዲስ አበባ ተካሂዷል።
በመድረኩ ላይም የኦሮሞ ዴሞክራቲክ ፓርቲ (ኦዲፒ) እና የኦሮሞ ነፃነት ግንባር (ኦነግ) አመራሮችን ጨምሮ ሌሎች በኦሮሚያ ክልል የሚንቀሳቀሱ የፖለቲካ ፓርቲዎች እና የሚመለከታቸው አካላት ተሳትፈዋል።
በመድረኩ ላይ የተገኙት የኦሮሞ አባ ገዳዎች ህብረት ሰብሳቢ አባ ገዳ በየነ ሰንበቶ፥ ህዝባችን በሰላም ወጥቶ መግባት ይፈልጋል፤ የፖለቲካ ፓርቲዎቹ እርስ በእርስ መጋጨት ትተው ችግራቸውን በውይይት ሊፈቱ ይገባል ብለዋል።
የኦሮሞ አባ ገዳዎች እና ሀደ ሲቄዎች በአንድነት በመቆም በፓርቲዎቹ መካከል እርቅ እንዲሰፍን የጠየቁ ሲሆን፥ ፓርቲዎቹ የቀረበላቸውን ጥያቄ እስኪቀበሉ ድረስ አንቀመጥም ወደ ቤትም አንሄድም ሲሉ ጠይቀዋል።
የፖለቲካ ፓርቲዎቹም በአንድነት በመሆን ከኦሮሞ አባ ገዳዎች እና ሀደ ሲቄዎች የቀረበላቸውን የሰላም እና የእርቅ ስምምነት መቀበላቸውን አስታውቀዋል።
የኦሮሞ አባ ገዳዎች በመድረኩ ላይ የፖለቲካ ፓርቲዎች በመካከላቸው ያለውን ችግር በሰላማዊ መንገድ እንዲፈቱ ባቀረቡላቸው ጥያቄ መሰረትም ውይይት አድርገዋል።
የኦሮሞ ዴሞክራቲክ ፓርቲ (ኦዲፒ) ማእከላዊ ኮሚቴ ጽህፈት ቤት ሃላፊ ዶክተር አለሙ ስሜ በመድረኩ፥ የገዳ ስርዓት በቀልን ሳይሆን መዋደድን፣ አንድነትን እና መቀራረብን ነው ያስተማረን ሲሉ ተናግረዋል።
የአንድ ሀገር እና የአንድ አባት ልጆች በፖለቲካ ምክንያት መገዳደል እና አንዱ አንዱን ከሀገር ማባረር መቅረት አለበት ብለዋል።
እኛ የፖለቲካ ፓርቲዎች የገባነውን ቃል መጠበቅ አለብን ያሉት ዶክተር አለሙ፥ የኦሮሞ ነፃነት ግንባር (ኦነግ) በኤርትራ የተደረሰውን ስምምነት ጠብቆ እንዲንቀሳቀስ እንፈልጋለን ብለዋል።
ዶክተር አለሙ ስሜ አክለውም፥ ከዚህ በኋላ አንዱ አንዱን ማዳከም እና ጦርነት አያስፈልግም ሲሉም ተናግረዋል።
በኦዲፒ በኩል እስካሁን ስለሰላም ከመስራት ወደኋላ አልተባለም፤ ከአባገዳዎች እና ከሌሎች የሚመለከታቸው የህብረተሰብ ክፍሎች ጋር እየሰራ ነው፤ ሆኖም ግን ይህ እየተሰራ እያለ የሰዎች ህይወት እያለፈ ነው፤ ባንኮች እየተዘረፉ ነው፤ ይህ ሲሆን እኛም ህግ ለማስከበር ተገደድን ሲሉም ተናግረዋል።
በአርዳይታ ካምፕ ገብተው የነበሩ የኦነግ ጦር አባላት ጉዳይም 700 ያክሉ ወደ ኦሮሚያ ፖሊስ እንዲቀላቀሉ ተደርጎ ስልጠና እየወሰዱ መሆኑንና ይህንንም ማንኛውም ሰው ያሉበትን ሰፍራ እና ሁኔታ ሄዶ መጎብኘት እንደሚችልም ገልፀዋል።
እርቅ የሚመጣው በእውነት ላይ ከተመሰረተ ነው ያሉት ዶክተር አለሙ፥ ያለውን ሀቅ በማንኛውም ሰዓት ማጣራት ይቻላል ሲሉም ተናግረዋል።
የኦሮሞ ዴሞክራቲክ ፓርቲ (ኦዲፒ) ሰላምን ለማፍሰን ዝግጁ መሆኑን እና አባ ገዳዎች የሚያሳልፉትን ውሳኔ ለመቀበል ዝግጁ መሆኑንም አስታውቀዋል።
የኦሮሞ ነፃነት ግንባር (ኦነግ) ሊቀመንበር አቶ ዳውድ ኢብሳም በመድረኩ ላይ ተገኝተው ባደረጉት ንግግር፥ ፓርቲያቸው እና መንግስት የደረሱትን ስምምነት አስታውሰዋል።
ከስምምነቱ ውስጥም ላለፉት 27 ዓመታት በኦነግ እና በመንግስት መካከል የነበረውን ጦርነት በይፋ ማቆም አንዱ ነበር ያሉት አቶ ዳውድ፥ የፀጥታ ሀይሎች ከፓርቲ ተላቀው የመንግስት መሆናቸው በህግ እንዲረጋገጥ፣ የኦነግ ታጣቂ ሀይሎች የኦሮሚያ ፖሊስን እንዲቀላቀሉ እና በክልሉ መንግስት ስር እንዲተዳደሩ የሚለው ይገኝበታል ብለዋል።
ከስምምነቱ በኋላ የኦነግ ጦር አርዳይታ ካምፕ እንዲገባ ተደረገ፤ ከዚያ በኋላ ግን የኦነግ አመራሮች በካምፑ ያሉ የጦር አባላቱን መጎብኘት አልቻለም፤ በዚህ የተነሳም አለመግባባት ተፈጠረ ብለዋል።
ችግሮችን ለመፍታትም ከዚህ ቀደም ከጠቅላይ ሚኒስትር ዶክተር አበይ አህመድ እና ከኦሮሚያ ክልል ርእሰ መስተዳድር አቶ ለማ መገርሳ ጋር ተገናኝተው መወያየታቸውንም አስታውሰዋል።
የኦሮሞ ነፃነት ግንባር አሁንም ቢሆን ስላም እንዲሰፍን ፍላጎት አለው ያሉት አቶ ዳውድ፥ ለዚህም ዝግጁ መሆናቸውን ገልፀዋል።
አክቲቪስትና የፖለቲካ ተንታኝ አቶ ጃዋር መሃመድ በበኩላቸው፥ እርቅ ለማምጣት መወሻሸት አያስፈልግም፤ ሁሉም አካል ያለውን ሀቅ ፊት ለፊት በማምጣት መነጋገር አለባቸው ብለዋል።
ኦነግ እስካሁን ያቀረበው ምክንያት የታጠቀ ሀይላቸው ካመፕ እንዲገባ የሚከለክል ስላልሆነ የግንባሩ ሊቀመንበር አቶ ዳውድ ኢብሳ ዛሬውኑ ጫካ ያለው ጦራቸው ውጊያ አቁሞ ወደ ካምፕ እንዲገባ ትእዛዝ እንዲያስተላልፉ አባ ገዳዎች ቃል ሊያስገቧቸው ይገባል ብለዋል።
በእርቀ ሰላም ኮንፍረንሱ ላይ የተሳተፉ አካላት የችግሩ መንስኤ እና መፍትሄዎቻቸው ላይ ከተወያዩ በኋላም ኦዲፒ እና ኦነግ የተፈጠሩ ችግሮችን በሰላማዊ መንገድ ለመፍታት በሚያስችሉ ጉዳዮች ላይ ከስምምነት ደርሰዋል።
የኦዲፒ ማእከላዊ ጽህፈት ቤት ሀላፊ ዶክተር አለሙ ስሜ ከስምምነቱ በኋላ፥ በምእራብ ኦሮሚያ ላይ ያለው ህዝብ በጣም ችግር ውስጥ ነው፤ መንግስት ህግ እንዲከበር እና የህዝቡ ሰላም እና ደህንነት እንዲጠበቅ ነው የሚፈልገው ብለዋል።
እኛ የምንፈልገው ህግ እንዲከበር ነው ያሉት ዶክተር አለሙ፥ ህግ እስከተከበረ ድረስ ሌላ የምንፈልገው ነገር የለም ሲሉም ተናግረዋል።
የኦሮሞ ነፃነት ግንባር (ኦነግ) ሊቀመንበር አቶ ዳውድ ኢብሳ በበኩላቸው፥ የመጣነው በሰላማዊ መንገድ ለመንቀሳቀስ ተስማምተን ነው፤ ከዚህ በኋላ በሰላም እንቀሳቀሳለን ብለዋል።
ኦነግን እና መንግስት የሚያጋጨው የታጠቀው ሰራዊት ጉዳይ ነው ያሉት አቶ ዳውድ፥ የኦነግ ሰራዊት ጉዳይ ለአባ ገዳዎችና ለኦሮሞ ህዝብ አስረክበናል፤ ከዚህ በኋላ የሰራዊቱ ተጠሪነት ለአባ ገዳዎች ለህዝቡ ነው ሲሉም አስታውቀዋል።
የኦነግ ጦር አባ ገዳዎች በሚያስቀምጡት አቅጣጫ መሰረት ትጥቁን ለአባ ገዳዎች እና ለሀገር ሽማግሌዎች እያስረከበ ይግባ ሲሉም ተናግረዋል።
ከዚህ በተጨማሪም መንግስት ተቋማዊ ዋስትና እንዲሰጠን እንፈልጋለነም ብለዋል።
በእርቀ ሰላም ኮንፍረስንሱ የኦነግን የታጠቀ ሰራዊት ትጥቅ ለማስፈታት እና ሰራዊቱን ወደ ካምፕ ለማስገባት እንዲሁም ሌሎች ስምምነት ላይ የተደረሱ ጉዳዮችን ለማስፈፀም የቴክኒክ ኮሚቴ እንዲቋቋም በውይይት መድረኩ ከስምምነት ተደርሷል።
በዚህም መሰረት 71 አባላት ያለው የቴክኒክ ኮሚቴ የተቋቋመ ሲሆን፥ የቴክኒክ ኮሚቴውም ከምሁራን 11፣ ከአባ ገዳዎች 54፣ ከኦዲፒ 3 እንዲሁም ከኦነግ 3 አባላት ያለው ነው።</t>
  </si>
  <si>
    <t>መንግስትና ተፎካካሪ የፖለቲካ ፓርቲዎች የህግ የበላይነት በማስከበር ረገድ የተጠናከረ ስራ አየሰሩ እንዳልሆነ ተገለጸ</t>
  </si>
  <si>
    <t xml:space="preserve"> መንግስትና ተፎካካሪ የፖለቲካ ፓርቲዎች የህግ የበላይነት በማስከበር በሃገሪቱ ሰላምን በማስፈን ረገድ የተጠናከረ ስራ እየሰሩ እንዳልሆነ ተገልዕጿል።
መንግስት ከተፎካካሪ የፖለቲካ ፓርቲዎች ጋር በመሆን የፖለቲካ ሀሳብን ለማራመድ ዋንኛ መሰረት የሆኑ የህግ የበላይነት ማረጋገጥና ሰላምን በመስፈን ረገድ ውጤታማ ስራዎች እንዳልተሰሩ የታሪክና ፖለቲካ ምሁሩ ፕሮፌሰር ገብሩ ታረቀ ገልጸዋል።
ባለፉት ጊዚያት በሀገሪቱ ዜጎች በነፃነት የመዘዋወርና ደህንነት አደጋ ላይ መውደቁን ለዚህ ማሳያነት በአብነት የጠቀሱት ፕሮፌሰሩ በተፎካካሪነት የሚንቀሳቀሱ ፓርቲዎች በርካታ ደጋፊዎችና ተከታዮች በማስተባበር በሰላምና የህግ የበላይነት በማስከበር ረገድ የሚያደርጉት አስተዋጽኦ እዚህ ግባ የሚባል እንዳልሆነ ነው የሚናገሩት።
ተፎካካሪ ፓርቲዎች ከቆሙለት ድርጅት ራዕይ ባሻገር ሀገር ለምትፈልገዉ አንድነትና ሰላም ይህ ነው የሚባል አስተዋፅኦ ሲያበረክቱ እንደማይተዋሉም ጠቁመዋል።
በሀገሪቱ ዘላቂ ሰላም ለማምጣት በተለይም ደግሞ በርካታ አባላትና ደጋፊዎች እንዳላቸዉ የሚታመነው የፖለቲካ ፓርቲዎች ሚና ከፍ ሊል እንደሚገባ ነው ፕሮፌሰር ገብሩ የሚናገሩት።
ከሁሉም በፊት ሰላም የሚቀድም በመሆኑም መንግስትና ተፎካካሪ ፓርቲዎች ለሚፈለገው ዘላቂ ሰላም በጋራ የሚሰሩበት ወቅት አሁን ነው ሲሉ አሳስበዋል።
የፕሮፌሰሩን ሃሳብ የሚጋሩትና የኢትዮጵያዊያን ሀገር አቀፍ ንቅናቄ ሊቀመንበር ኢንጅነር ይልቃል ጌትነት በሀገሪቱ የዳበረ የዲሞክረሲ ባህል አለመኖሩ መንግስትና ተፎካካሪ ፓርቲዎች በጋራ እንዳይሰሩ በማድረግ ሀገሪቱ ከባድ መስዋእትነትነት እንድትከፍል አድርጓታል የሚል እምነት እንዳለቸው ነው የገለጹት።
በፓርቲዎች መካከል ያለው አለመተማመንና ተቀራርቦ አለመስራት ለሚፈለገዉ ሰላም የበኩላቸውን አስተዋጽኦ እንዳያበረክቱ አድርጓል ያሉት ኢንጅነር ይልቃል የፖለቲካ ድርጅቶች ሃላፊነት በተሞላበት መልኩ እየተንቀሳቀሱ አለመሆናቸውን አስርድተዋል፡፡
የአርበኞች ግንቦት 7 ንቅናቄና ሰማያዊ ፓርቲ፣ በሃገሪቱ ዘላቂ ስላምን ለማስፈን ምንም እንኳን ጠንካራ የሚባለሉ ስራዎች አይሰሩ እንጅ የተጀመሩ እንቅስቃሴዎች መኖራቸውን የፓርቲዎቹ አመራሮች ይገልጻሉ፡፡
ተፎካካሪ የፖለቲካ ፓርቲዎች መካከል የሚታየዉ ተቀራርቦ መወያየት ተጠናክሮ ሊቀጥል እንደሚገባ የተገለጸ ሲሆን፥የግል ፖሊቲካ ጥቅምን ከማስቀደም ባሻገር ለሃገራዊ አንድነትና ሰላም ቅድሚያ በመስጠት ሃላፊነታቸውን መወጣት እንዳለበችውተመላክቷል።</t>
  </si>
  <si>
    <t>መንግስት የሀገር ውስጥ አምራቾችን ለማበረታታት የውጭ የግዢ ፖሊሲውን መፈተሽ እንደሚገባው ተገለፀ</t>
  </si>
  <si>
    <t xml:space="preserve"> መንግስት የሀገር ውስጥ አምራቾችን ለማበረታታት በአሁኑ ወቅት ያለውን የውጭ ግዢ ፖሊሲ መፈተሽ እንደሚገባው ተገለፀ።
ለተለያዩ ግዢዎች መንግስት ወደ ውጭ የሚያወጣው ሀብት የሀገር ውስጥ ባለሀብቶችን ለማበረታታት ያስችል ዘንድ መጠነ ሰፊ ስራዎችን መስራት የሚገባ መሆኑንም የንግድ እና ኢንዱስትሪ ጉዳዮች ቋሚ ኮሚቴ ሰብሳቢ አቶ ጌታቸው መለሰ ተናግረዋል።
መንግስት በ2009 ዓ.ም የ10 ቢሊየን ብር የቢሮ ቁሳቁሶችን ግዥ የፈፀመ ሲሆን፥ ከዚህ ውስጥም 8 ቢሊየን ብር የሚሆነው ግዢ ከውጭ ገበያ እንዲገዛ ተደርጓል።
የፌዴራል አነስተኛ እና መካከለኛ ማኑፋክቸሪንግ ኢንዱስትሪ ማስፋፊያ ባለስልጣን ዳይሬክተር አቶ አስፋው አበበ፥ በገበያ ረገድ ዘርፉ በመንግስትም ሆነ በህዝቡ ትኩረት ያላገኘ የሀገር ውስጥን አምራች የማያበረታታ ነው ብለዋል።
በህዝብ ተወካዮች ምክር ቤት የንግድ እና ኢንዱስትሪ ጉዳዮች ቋሚ ኮሚቴ ሰብሳቢ አቶ ጌታቸው መለሰ በበኩላቸው፥ የችግሩ መንስኤ የማህበረሰብ አስተሳሰብ አለማደግና የመንግስት የግዢ ፖሊሲ ደካማ መሆኑን ጠቅሰዋል።
ስለሆነም በሴክተሩ የሚስተዋለውን ችግር ለማስወገድ መንግስት ያለውን የግዢ ደንብ አሰራርና መመሪያ መፈተሽና ማሻሻል እንደሚገባው ነው የተገለፀው።
በሌላ በኩል የሀገር ውስጥ የተለያዩ ምርቶች በሚፈለገው ደረጃ በሀገር ውስጥ በተፈለገው ጊዜ አለመገኘት ጉዳይን ከጥራት ችግር ጋር የሚያያይዙ መኖራቸው ተገልጿል።
የጎላ የጥራት ችግር መኖሩን የማይቀበሉት አቶ አስፋው አነስተኛ እና መካከለኛ ማኑፋክቸሪንግ ኢንዱስትሪ አምራቾችን በቴክኖሎጂ ለማገዝ በ2011 ዓ.ም በ60 ሚሊየን ዶላር የተለያዩ ማሽነሪዎች ተገዝተው እንዲሰጧቸው መደረጉን አስታውሰዋል።
ይህም በክህሎት በኩል ያሉትን ክፍተቶቸ በመድፈን በሀገር ውስጥና በአለም አቀፍ ደረጃ ያላቸውን ተወዳዳሪነት ለማሳደግ ያስችላል ነው ያሉት።
ከዚህ ባለፈም በሀገር ውስጥ የተመረተውን  ምርት በሚፈለገው መጠን ባልተጠቀምንበት በአሁኑ ወቅት ስለ ጥራት የሚነሱ ጥያቄዎች ተገቢነት የሌላቸው መሆኑም ተነስቷል።
መንግስት የጥራት መሰረተ ልማት ተቋማቶችን ለማቋቋም እያደረገ ያለው እንቅስቃሴ የሚያበረታታ መሆኑን የሚናገሩት አቶ ጌታቸው በቀጣይ አነስተኛ እና መካከለኛ ኢንተርፕራይዞች የራሳቸው ቤተ ሙከራ እንዲኖራቸው የሚሰራ መሆኑንም አንስተዋል።</t>
  </si>
  <si>
    <t>መንግስት ባለፉት አራት ዓመታት በኮንትሮባንድ ምክንያት ከቀረጥ እና ታክስ 14 ነጥብ 3 ቢሊየን ብር መሰብሰብ አልቻለም ተባለ</t>
  </si>
  <si>
    <t>መንግስት ባለፉት አራት ዓመታት ወደ ሀገር ውስጥ ሲገቡ በተያዙ የኮንትሮባንድ ሸቀጦች ምክንያት ከቀረጥ እና ታክስ 14 ነጥብ 3 ቢሊየን ብር መሰብሰብ ያለመቻሉን የገቢዎች ሚኒስቴር አስታወቀ።
ሚኒስቴሩ በሀዋሳ ከተማ ኮንትሮባንድ እና ህገወጥ ንግድን ለመከላከል ባዘጋጀው የምክክር መድረክ ላይ ነው ይህንን የገለጸው፡፡
በጥቅሉ ከ2007 እስከ 2010 ባሉት አራት ዓመታት ውስጥ ወደ ሀገር ውስጥ ሲገቡ የተያዙ ሸቀጦች የዋጋ ግምት 24 ነጥብ 7 ቢሊየን ብር እንደሚያወጣ በስብሰባው ላይ ተጠቅሷል፡፡
እነዚህ ሸቀጦች የግብይት ደረሰኝ ስለማይቆረጥባቸው ኢኮኖሚው የሚያመነጨውን ገቢ መሰብሰብ እንደማይቻልም ተነስቷል።
በመድረኩ ላይ የታደሙት የገቢዎች ሚኒስትር ወይዘሮ አዳነች አቤቤ ኮንትሮባንድን የምንከላከለው ከሚያደርሰው የኢኮኖሚ ጉዳት በላይ የህብረተሰቡን ጤና አደጋ ላይ ስለሚጥል ነው ብለዋል።
በመሆኑም ህብረተሰቡ ኮንትሮባንድን እንዲጠየፈውና ለተጀመረው የህገወጥ ንግድ እና ኮንትሮባንድ መከላከል ስራ ትብብሩን እንዲያደርግ ጠይቀዋል።
ሚኒስትር ዴኤታው አቶ ዘመዴ ተፈራ ኮንትሮባንድ የውጭ ንግድን በማዳከሙ ምክንያት ከወጪ ንግድ መገኘት የነበረበት የውጭ ምንዛሬ ግኝት በየዓመቱ በአማካይ በ3 ነጥብ 82 በመቶ ቅናሽ እያሳየ መምጣቱን አንስተዋል።
በመድረኩ የፀጥታ ኃይሎች እና ህዝቡ ተባብረው ካልሰሩ ኮንትሮባንድ ከማህበራዊ እና ኢኮኖሚያዊ ጉዳቱ አልፎ የሀገር ደህንነት የስጋት ምንጭ እየሆነ መምጣቱ አይቀርም ተብሏል።</t>
  </si>
  <si>
    <t>መንግስት በጌዴኦ ከቄያቸው ለተፈናቀሉ ዜጎች ከለጋሽ ድርጅቶች ጋር በመቀናጀት የአስቸኳይ እርዳታ እያደረሰ መሆኑ ገለፀ</t>
  </si>
  <si>
    <t xml:space="preserve"> መንግስት በጌዴኦ ዞን ለተፈናቀሉ ዜጎች ከለጋሽ ድርጅቶች ጋር በመቀናጀት የአስቸኳይ እርዳታ እያደረሰ እንደሚገኝ ገለፀ።
የጠቅላይ ሚነስትር ፅህፈት ቤት መንግስት በአካባቢው ለተፈናቀሉ ሰዎች እና እነዚህ ዜጎች የሚገኙበትን ዝርዝር ሁኔታ አስመልክቶ በዛሬው ዕለት መግለጫ አውጥቷል።
ፅህፈት ቤቱ በመግለጫውም ከወራት በፊት ከምዕራብና ምስራቅ ጊጂ እንዲሁም በጌዴኦ ዞን አካባቢዎች በተከሰተ ግጭት በርካታ ዜጎች ከቤት ንብረታቸው መፈናቀላቸውን አስታውሷል።
መንግስት በወቅቱ የተከሰተውን ችግር ለመፍታት ኮሚቴ አቋቁሞ የነበረ ሲሆን፥ በዚህም እርቀ ሰላም ከተከናወነ በኋላ የተፈናቀሉ ወገኖች ወደ መኖሪያ ቀያቸው እንዲመለሱ ተደርጎ የነበረ መሆኑ ተጠቁሟል።
በመቀጠልም በኢፌዴሪ ምክትል ጠቅላይ ሚኒስትር የተመራዉና የሁለቱን ክልሎች ርዕሰ መስተዳድሮች የያዘው ቡድን ወደ ስፍራው በማቅናት የተከሰተውን ችግር በቅርበት ለመረዳት መቻሉን ነው የተገለፀው።
በዚህ ወቅትም ከምስራቅ ጉጂ ዞን የተፈናቀሉ 13 ሺህ የሚደርሱ ዜጎች ወደ አካባቢያቸው ለመለለስ ፈቃደኛ ሳይሆኑ መቅረታቸው በመግለጫው ተጠቅሷል።
የፌደራል መንግስትም የአካባቢውን ሰላም በዘላቂነት ለመመለስና ከሁለቱ ክልለሎች ከሚሰራቸው ስራዎች ጎን ለጎን በአካባቢው ለሚገኙ መመለስ ላልፈለጉትም ሆነ ሌሎች ተፈናቃይ ዜጎች አስፈላጊውን የዕለት ምግብና ቁሳቁስ እርዳታ ሲያቀርብ ቆይቷል ነው ያለው።
በአሁኑ ወቅትም ከወራት በፊት ከምዕራብና ምስራቅ ጊጂ እንዲሁም ከጌዴኦ ዞን አካባቢዎች ለተፈናቀሉ ኢትጵያውያን መንግስት ከለጋሽ ግርጅቶች ጋር በመቀናጀት አስቸኳይ የምግብና ሌሎች ቁሳቁሶችን ለተጎጅዎች በማድረስ ላይ መሆኑ በመግለጫው ተመላክቷል።
ከዚሁ ጋር ተያይዞ የብሄራዊ የአደጋ ስጋት ስራ አመራር ኮሚሽን አደጋን የመከላከልና የመቆጣጠር ኃላፊነቱን በመወጣት ጌዴኦ ዞንን ጨምሮ በሁሉም የሀገሪቱ ክፍሎች ለተፈናቀሉ እና የእለት እርዳታ ለሚያስፈልጋቸው ዜጎች አስፈላጊውን እርዳታ የማቅረቡን ስራ አጠናክሮ መቀጠሉን የጠቅላይ ሚኒስትር ፅህፈት ቤት አስታውቋል።
ንግስት በእነዚህ አካባቢዎች ዘላቂ ሰላም ለማረጋገጥ እየሰራ ነው ያለው መግለጫው፥ ይህም በመሆኑ በተጠቀሱት አካባቢዎች ላይ ምንም ዓይነት አዲስ የተከሰተ ግጭትም ሆነ የተፈናቀለ ሰው እንደሌለ ገልጿል።
ወደቀድሞ መንደራቸው ተመልሰው ከነበሩ የጌዲኦ ብሄረሰብ አባላት ውስጥ የተወሰኑት ምናልባትም ጥቃት ሊፈፀምብን ይችላል በሚል ስጋት ወደ ካምፖች መመለሳቸውን ነው ያመለከተው።
ከራሳቸው ከተመላሾቹ ጭምር እንደተረጋገጠውም በርካታ እርዳታ የሚያስፈልጋቸውና በካምፖቹ አቅራቢያ የሚኖሩ የብሄረሰቡ አባላት እርዳታ ለመካፈል በሚል ተመላሾቹን በመቀላቀላቸው በካምፖቹ የሚገኘውን ሰው ቁጥር ከፍ አድርጎቷል ብሏል።
የጌዴኦ ዞን አስተዳደር የብሄራዊ የአደጋ ስጋት ስራ አመራር ኮሚሽን መጋቢት 1 ባቀረበው የተጨማሪ እርዳታ ጥያቄ መሰረት መንግስት ከሌሎች ለጋሽ ድርጅቶች ጋር በመቀናጀት አስቸኳይ የምግብና ሌሎች አስፈላጊ አቅርቦቶችን በማድረስ ላይ እንደሚገኝ መግለጫው ጠቁሟል።
ይህ በተለይም በገደብ ወረዳ ጎቲት ቀበሌ የተጠለሉትን ጨምሮ በአጠቃላይ በጌዴኦ ዞን እርዳታ ፈላጊዎችን የሚያካትት የእለት እርዳታ ስርጭትም ነው ብሏል።
የእርዳታ ስርጭት በማከናወኑ ሂደት አንዳንድ ህገወጦች የእርዳታ እህል የመቀማት፣ እርዳታ የማያስፈልጋቸውንም የቤተሰቦቻቸው አባላት በማስመዝገብ መሻማት እና መጠለያ ጣቢያዎች ውስጥ ተቀላቅለው በመግባት ስርጭቱ ለተፈለገው ተረጂ እንዳይደርስ የማደናቀፍ ተግባር እንደሚፈፅሙ ታውቋልም ነው ያለው ፅህፈት ቤቱ።
ይሁን እንጂ በጉጂ ዞኖ ውስጥ ተረጂዎችን በአግባቡ ከመድረስ ችግሮች ውጪ በጌዴኦ ዞን ላሉት ተረጂዎች ምግብና ምግብ ነክ ያልሆነ እርዳታ ሳይቋረጥ ቀጥሏል ብሏል።
ከመጋቢት 2 ቀን 2011 ጀምሮም የብሄራዊ የአደጋ ስጋት ስራ አመራር ኮሚሽን አልሚ ምግብ፣ ዱቄት እና ዘይት አዳማ ከሚገኘው ማከማቻ በመጫን በተጨማሪነት የተጠየቀውን እርዳታ ማድረሱን ነው ያመለከተው።
ከመጋቢት 6 ቀን ጀምሮም የፌደራል መንግስቱ በሰላም ሚኒስቴር በኩል ባደረገው ጉብኝት ከእርዳታ ፈላጊዎች ጋር የተወያየ ሲሆን፥ እርዳታ ተቋርጦባቸዋል እየተባለ የሚወጣው ዘገባ ከእውነት የራቀ መሆኑ እንደተረጋገጠም አስታውቋል።
የፌደራል መንግስት ቀደም ተብሎ የተጀመረውን ተፈናቃዮችን መልሶ የማቋቋም ስራ አጠናክሮ እንደሚቀጥልም ነው የገለፀው።</t>
  </si>
  <si>
    <t>መንግስት በክልሉ ሰላም እንዲኖር ቁርጠኛ አቋም ካለው ለመነጋገር ዝግጁ ነን- አቶ ዳውድ ኢብሳ</t>
  </si>
  <si>
    <t xml:space="preserve"> የኦሮሚያ ክልላዊ መንግስት በክልሉ ሰላም እንዲኖር ቁርጠኛ አቋም ካለው ለመነጋገር ዝግጁ መሆናቸውን የኦሮሞ ነፃነት ግንባር ሊቀመንበር አቶ ዳውድ ኢብሳ ተናገሩ።
የኦሮሞ ነፃነት ግንባር ሊቀመንበር አቶ ዳውድ ኢብሳ በዛሬው እለት በሰጡት መግለጫ፥ ኦነግ ከኢትዮጵያ መንግስት ጋር ስምምነት ላይ ደርሶ በህጋዊ መንገድ ለመንቀሳቀስ ወደ ሀገር ከገባ 4 ወራት መቆጠራቸውን አንስተዋል።
አቶ ዳውድ በመግለጫቸው፥ በአሁኑ ወቅት በሀገሪቱ ለውጥ የመጣው የኦነግ አባላት፣ የኦሮሞ ህዝብ በተለይም ደግሞ ወጣቱ በከፈለው መስዋእትነት ነው ብሎ እንደሚያምን ገልፀዋል።
ለውጡ ወደ ትክክለኛ ዴሞክራሲ እንዲሸጋገር እና ስልጣን የህዝቡ ሆኖ ህዝቡ በምርጫ ተወካዩን እንዲመርጥ እና ህዝባዊ መንግስት እንዲመሰረትም ሁሉም የበኩሉን ድርሻ ወስዶ እየሰራ መሆኑንም አስተዋል።
ባለፉት 27 ዓመታት በኢትዮጵያ መንግስት እና በኦነግ መካከል ጦርነት ነው የነበረው፤ አሁን ግን ኢህአዴግ ለውጡን ወደ ራሱ ተቀብሎ መንቀሳቀስ በመጀመሩ ጦርነት ለማቆም ተስማማን ይላሉ።
የመከላከያ ሰራዊት፣ የደህንነት አገልግሎት፣ የፌደራል ፖሊስ እና የክልል ፖሊሶች ፓርቲን ሲያገለግሉ ነበር ያሉት አቶ ዳውድ፤ ከመንግስት ጋር በተደረሰው ስምምነት የፀጥታ ሀይሉ ገለልተኛ እንዲሆን የመንግስት እንጅ የፓርቲ እንዳይሆን የሚለው ይገኝበታል ብለዋል።
የኦነግ ሰራዊት በፀጥታ መዋቅር እንዲካተት እና ይህንን የሚስራ ኮሚቴ እንዲቋቋም ከስምምነት እንደተደረሰም ነው አቶ ዳውድ ኢብሳ በመግለጫቸው ያነሱት።
በአሁኑ ወቅት ግን ከመንግስት ጋር የተገባው ስምምነት እየተጣሰ ነው ያሉት አቶ ዳውድ፥ በስልጠና ያሉ የኦነግ ሰራዊት በአመራር አባላት እንዲጎበኙ አለመፍቀድ አንዱ ነው ሲሉ ጠቅሰዋል።
አቶ ዳውድ በመግለጫቸው የመከላከያ ሰራዊት የኦነግ ታጣቂዎች ባሉበት አካባቢ መስፈሩ ግጭት እንዲከስት ምክንያት ሆኗል ያሉ ሲሆን፥ ስሞኑንም በምእራብ ወለጋ በመከላከያ ሀይል እና በኦነግ ታጣቂዎች መካከል ግጭት መፈጠሩንም አንስተዋል።
አሁንም መንግስት በክልሉ ሰላም እንዲኖር ቁርጠኛ አቋም ካለው የኦሮሞ ነፃነት ግንባር ከመንግስት ጋር ለመነጋገር ዝግጁ መሆኑንም ነው ሊቀ መንበሩ አቶ ዳውድ የገለጹት።
ምርጫም በተመለከተም አቶ ዳውድ ኢብሳ፥ በቀጣዩ ምርጫ በተቀመጠለት ከጊዜ እንዲካሄድ እንፈልጋለን ብለዋል።</t>
  </si>
  <si>
    <t xml:space="preserve">መንግስት በኤርትራ ላይ ተጥሎ የነበረው ማዕቀብ በመነሳቱ የእንኳን ደስ አላችሁ መልዕክት አስተላለፈ </t>
  </si>
  <si>
    <t>የኢትዮጵያ መንግስት የተባበሩት መንግስታት ድርጅት በኤርትራ ላይ ጥሎት የነበረውን ማዕቀብ በማንሳቱ የደስታ መልዕክት አስተላለፈ።
የጠቅላይ ሚኒስትር ፅህፈት ቤት ባወጣው መግለጫ ተመድ በኤርትራ ላይ ጥሎት የነበረውን ማዕቀብ በማንሳቱ ለኤርትራ መንግስትና ህዝብ የደስታ መልዕክቱን አስተላልፏል።
ከዚህ ቀደም የኢትዮጵያ መንግስት በ2002 ተጥሎ የነበረው ማዕቀብ እንዲነሳ ጥያቄ ማቅረቡ የሚታወስ ሲሆን፥ ይህንን ጥያቄ ተከትሎም ተመድ ለሰጠው ምላሽ መንግስት ምስጋናውን አቅርቧል፡፡
እንዲሁም የምስራቅ አፍሪካ የልማት በይነ መንግስታት (ኢጋድ) አባል ሀገራት ማዕቀቡ እንዲነሳ ላበረከቱት አስተዋጽኦም አድናቆቱን ገልጿል፡፡
የማዕቀቡ መነሳት በአፍሪካ ቀንድ ለሚታየው መረጋጋትና ሰላም ዘለቄታዊነት ብሎም የቀጠናውን ሀገራት ግንኙነት ለማጠናከር የላቀ ሚና ይጫወታል ተብሏል፡፡
መንግስት የማዕቀቡ መነሳት በኢትዮጵያና በኤርትራ መካከል በአዲስ መልክ የተጀመረውን የኢኮኖሚ፣ ማህበራዊና ባህላዊ ትስስር የበለጠ እንደሚያጠናከረውም አስታውቋል።
በመጨረሻም የኢትዮጵያ መንግስት ለቀጠናው ሰላም፣ ልማትና ትብብር ከኤርትራና ከሌሎች ጎረቤት ሀገራት ጋር አብሮ ለመስራት ቁርጠኛ መሆኑንም የጠቅላይ ሚኒስትር ፅህፈት ቤት ባወጣው መግለጫ አመላክቷል።</t>
  </si>
  <si>
    <t>መንግስት በኢትዮጵያ ሰላም እንዳይሰፍን የሚፈልጉ ሀይሎችን ከልክ በላይ መታገሱ ዋጋ እያስከፈለ ነው – የፖለቲካ ፓርቲ አመራሮች</t>
  </si>
  <si>
    <t xml:space="preserve"> መንግስት በኢትዮጵያ ሰላም እንዳይሰፍን የሚፈልጉ ሀይሎችን ከልክ በላይ መታገሱ ዋጋ እያስከፈለ መሆኑን ፋና ብሮድካስቲንግ ኮርፖሬት ያናገራቸው የፖለቲካ ፓርቲ አመራሮች ተናገሩ።
የኦሮሞ ዴሞክራሲያዊ ግንባር ሊቀመንበር አቶ ሌንጮ ለታ ጠቅላይ ሚኒስትር ዶክተር አብይ አህመድ ወደ ስልጣን መጥተው ለሁሉም በውጭ ለሚገኙ የፖለቲካ ፓርቲዎች ጥሪ ሲያቀርቡ ወደ ሃገራቸው ተመልሰዋል።
ወደ ሀገር ቤት የገቡትም የለውጥ ሀይሉን ለመደገፍ መሆኑን ለፋና ብሮድካስቲንግ ኮርፖሬት ተናግረዋል።
ለውጡ እንዳይቀለበስ እና በኢትዮጵያ ያለውን ፌደራላዊ ስርዓት ዴሞክራሲያዊ ለማድረግ የገባው ድርጅታቸው ኦዴግ  በሀገሪቱ ፖለቲካዊ ለውጥ እንዳለ ያምናል።
በአብዛኛው ኢትዮጵያዊ ዘንድ የለውጥ እሳቤ የተለየ አረዳድ ስላለው እንጂ የሚታይ ለውጥ አለ ይላሉ አቶ ሌንጮ።
የመንግስትን የሰላም ጥሪ ተከትሎ አዲስ አበባ የገባው አርበኞች ግንቦት ሰባት የፖለቲካ ዘርፍ ሀላፊው አቶ ኤፍሬም ማዴቦም የለውጥ ሂደት መጀመሩን ይገልጻሉ።
የቀደመው የፖለቲካ ስርአት አግላይ እና በጥቂት ሰዎች ብቻ የበላይነት የሚዘወር መሆኑን የሚያስታውሱት ሃላፊው፥ ይህም በርካቶችን ለስደት መዳረጉን አብራርተዋል።
ባለፈው አመት በተደረገው ለውጥ ግን የጠላት እና ወዳጅ የዘመናት ክፍፍልን ያስቀረ በሽብር የተፈረጁ ድርጅቶች ጭምር እንደ ጠላት ሳይቆጠሩ ወደ ሀገር ቤት የገቡበት ነው ይላሉ አቶ ኤፍሬም።
ድርጅታቸው በኢትዮጵያ የፖለቲካ ምህዳር ከነጭራሹ የለም በሚል ሲታገል ቆይቷል የሚሉት አቶ ኤፍሬም፥ አሁን ላይ ምህዳሩ ሰፍቷል ባይባልም ለማስፋት ፍላጎት እና አቅም ያላቸው ሀይሎች ጥረት እያደረጉ መሆኑን መታዘባቸውን ተናግረዋል።
ያለፉት 12 ወራት የፖለቲካው ዘርፍ ስኬቶች እንዳሉት ሁሉ በፈተናዎች የታጀበ መሆኑንም ነው የፖለቲካ ፓርቲ አመራሮቹ የሚናገሩት።
ከለውጡ በኋላ በለውጡ ባለቤትነት እና ተጠቃሚነት ላይ የተፈጠረው ውዝግብ ቀዳሚው ፈተና መሆኑን የአርበኞች ግንቦት ሰባት የፖለቲካ ዘርፍ ሀላፊው አቶ ኤፍሬም ማዴቦ ገልጸዋል።
የዜግነት ፖለቲካ በኢትዮጵያ መንገስ አለበት በሚለው እና ኢትዮጵያ ውስጥ የብሄር ጥያቄ አልተመለሰምና መፈታት አለበት በሚሉት መካከልም ልዩነቱ እየሰፋ መጥቷልም ነው የሚሉት።
በሁለቱም ወገኖች መካከል ተቀራርቦ ለመነጋገር ፍላጎት አይታይም የሚሉት አቶ ኤፍሬም፥ መንግስት በዚህ ረገድ የበኩሉን መጫወት እንዳለበት ያነሳሉ፤ በሁለቱ ጽንፎች ውጥረት የኢትዮጵያ ህዝብ የሚፈልገውን ለውጥ በፍጥነት ማየት አለመቻሉን በመጥቀስ።
ለችግሮቹ የፖለቲካ ፓርቲዎች ራሳቸው ተጠያቂ መሆን እንዳለባቸውም ነው በንግግራቸው ያነሱት።
የኦዴግ ሊቀመንበሩ አቶ ሌንጮ ለታም መንግስት የጀመረውን ሰፊ የፖለቲካ ምህዳር የመፍጠር ጥረት እንዲገፋበት የፖለቲካ ፓርቲዎችም ከወቀሳ ያለፈ አማራጭን ሊያቀርቡ ይገባል ነው የሚሉት።
አርበኞች ግንቦት ሰባት መንግሰት በሀገሪቱ መረጋጋት እንዳይሰፍን የሚፈልጉ ሀይሎችን ከልክ በላይ ታግሷል የሚል አቋም አለው።
አስፈላጊውን እርምጃ ባለመውሰዱም የህግ የበላይነት እየተሸረሸረ መምጣቱን ይገልጻል።
በሀገር ውስጥ በሰላማዊ መንገድ እንዲንቀሳቀሱ የቀደመ የሽብር ፍረጃቸውን አንስቶ የጋበዛቸውን ፓርቲዎች ከልክ በላይ መታገሱ ይብቃም ነው ያሉት የፖለቲካ ዘርፍ ሃላፊው።
በሁለት ፅንፍ በሚያራምዱት አቋም ለሀገሪቱ መረጋጋት ስጋት የሆኑ ፓርቲዎች ተቀራርበው እንዲመክሩ እና ለህዝብ እና ሀገር ወደሚበጀው አቋም እንዲመጡ መንግስት ሀላፊነቱን እንዲወጣም ጠይቀዋል።</t>
  </si>
  <si>
    <t xml:space="preserve">መንግስት በአማራ ክልል ደምበጫ ወረዳ የካናቢስ ፋብሪካ እንዲገነባ ፍቃድ እንዳልሰጠ ገለፀ </t>
  </si>
  <si>
    <t xml:space="preserve"> በአማራ ክልል ደምበጫ ወረዳ ከካናቢስ ለሚዘጋጅ መድሃኒት የፋብሪካ  ግንባታ ፍቃድ እንዳልሰጠ መንግስት አስታወቀ።
የጤና ጥበቃ ሚኒስትር ዶክተር አሚር አማን የካናቢስ ምርትን በሀገሪቱ ለመድኀኒትነትም ሆነ ለሀገር ውስጥና ለወጪ ንግድ ማምረት የጤና ሚኒስቴር ፍቃድም ሆነ እውቅና አልሰጠም ብለዋል።
ሚኒስትሩ በተለያየ ጊዜ ከተለያዩ ሀገራት ለሚመጡ ባለሀብቶችም የካናቢስ ምርት የሚከለከል መሆኑን በተደጋጋሚ ማሳወቃቸውን ነው ያስታወቁት።
የአማራ ክልል መንግስትም ባወጣው መግለጫ አንድ አንድ አካላት በሀገርና በዜጎች ጤንነት ላይ አደጋ  ከሚያደርሰው የካናቢስ ዕፅ መድሃኒቶች ለማምረት የሚያስችል ፋብሪካ በደንበጫ ወረዳ ለመገንባት እየተንቀሳቀሱ መሆኑን ይፋ አድርጓል።
ሆኖም በክልልም ሆነ በከተማ ደረጃ ለዚህ አይነት ፋብሪካ ፍቃድ እንዳልተሰጠ የክልሉ ኢንዱስትሪና ኢንቨስትመንት ቢሮ ያስታወቀ ሲሆን፥ ፍቃድ የሰጠ አካል ካለም  በአፋጣኝ እንዲመልስ አሳስቧል።</t>
  </si>
  <si>
    <t xml:space="preserve">መንግስት 13 የስኳር ፋብሪካዎችን ወደ ግል ይዞታነት ለማዘዋወር የሚያስችለውን መረጃ የማሰባሰብ ስራ ከቀናት በኋላ ይጀምራል </t>
  </si>
  <si>
    <t xml:space="preserve"> መንግስት በከፊል እና ሙሉ በሙሉ ወደ ግል ይዞታነት እንዲዘዋወሩ የለያቸውን 13 ተገንብተው የተጠናቀቁ እና በመገንባት ላይ ያሉ የስኳር ፋብሪካዎችን ለማዘዋወር የሚያስችለውን መረጃ ፍላጎት ካላቸው ወገኖች የመሰብሰብ ስራን የፊታችን ሰኞ ይጀምራል።
የኢፌዴሪ የገንዘብ ሚኒስቴር ዛሬ በሰጠው መግለጫ 13 የስኳር ፕሮጀክቶቹን ወደ ግል ይዞታ ለማዘዋወር ለሚከናወኑ ቅድመ ስራዎች የሚሆን መረጃን ፍላጎት ካላቸው ወገኖች ለመሰብሰብ ያዘጋጀውን መጠይቅ ይፋ አድርጓል።
መረጃው የሚሰበሰበው ከዚህ ቀደም በዘርፉ ላይ ለመሳተፍ ፍላጎት አሳይተው ከነበሩ አካላትና ሌሎች ለዘርፉ ዝንባሌ ካላቸው አካላት ነው ተብሏል።
የመረጃ መሰብሰብ ሂደቱ ውጤታማ የዘርፉ ተሳታፊዎችን ለመለየት፣ ለየትኞቹ ፕሮጀክቶች ፍላጎት እንዳለ ለመረዳት እና ፕሮጅክቶቹን በከፊል ወይንም ሙሉ በሙሉ ወደ ግል ባለይዞታነት ማዛወሩ ላይ ያለውን አዋጭነት ለመረዳት እንደሚቻል ነው የተገለጸው።
በዚህም ሚኒስቴሩ የሀገሪቱ ህግና ደንብ በሚፈቅደው መሰረት በፕሮጀክቶቹ ላይ የግል ባለሃብቱ የሚሳተፍበትን አማራጭ ለመወሰን እንደሚችል ነው በመግለጫው የተማላከተው።
በዘርፉ ላይ መሳተፍ የሚፈልጉ ደንበኞች የሚስፈልጓቸውን ቅድመ ሁኔታዎችና መረጃዎች ከፊታችን ሰኞ ሚያዚያ 7 ቀን 2011 ዓም ጀምሮ ከገንዘብ ሚኒስቴርና ስኳር ኮርፖሬሽን ድረገጽ ማግኘት እንደሚችሉም ተገልጿል።</t>
  </si>
  <si>
    <t xml:space="preserve">መቀመጫቸውን አዲስ አበባ ያደረጉ የተለያዩ ሀገራት ኤምባሲዎች ሰንደቅ አላማቸውን ዝቅ በማድረግ ሀዘናቸውን እየገለፁ ነው </t>
  </si>
  <si>
    <t xml:space="preserve"> መቀመጫቸውን አዲስ አበባ ያደረጉ የተለያዩ ሀገራት ኤምባሲዎች ሰንደቅ አላማቸውን ዝቅ በማድረግ የተሰማቸውን ሀዘን እየገለጹ ነው።
በትናንትናው ዕለት ከአዲስ አበባ ናይሮቢ ሲበር የነበረና ንብረትነቱ የኢትዮጵያ አየር መንገድ የሆነ ቦይንግ 737 አውሮፕላን ተከስክሶ የ157 ሰዎች ህይወት ማለፉ ይታወቃል።
ይህን ተከትሎም በአዲስ አበባ የሚገኙ የተለያዩ ሀገራት ኢምባሲዎች ሰንደቅ አላማቸውን ዝቅ በማድረግ ሀዘናቸውን በመግለፅ ላይ ይገኛሉ።
በኢትዮጵያ የካናዳ ኤምባሲ በደረሰው ድንገተኛ አደጋ የተሰማውን ጥልቅ ሀዘን በመግለፅ ህይዎታቸውን ላጡ የካናዳና የሌሎች ሀገራት ዜጎች ቤተሰቦችና ወዳጅ ዘመዶች መፅናናትን በመመኘት አስፈላጊውን ትብብርና እርዳታ ለማድረግ ዝግጁ መሆኑን አስታውቋል።
ከዚህ ባለፈም ኤምባሲው የሀገሪቱን ሰንደቅ አላማ ዝቅ በማድረግ ሀዘኑን በመግለፅ ላይ ይገኛል።
በኢትዮጵያ የብሪታኒያ ኤምባሲ በበኩሉ በተከሰተው አደጋ በደረሰው ድንገተኛ አደጋ የተሰማውን ጥልቅ ሀዘን በመግለፅ ህይዎታቸውን ላጡ ቤተሰቦችና ወዳጅ ዘመዶች መፅናናትን በመመኘት የሀገሪቱ ሰንደቅ አላማም ዝቅ ብሎ እንዲሰቀል አድርጓል።
በኢትዮጵያ የጀረመን፣ አሜሪካ ፣ ሩሲያ፣ ስዊድን፣ ህንድ እና የተለያዩ ሀገራት ኤምባሲዎችም በደረሰው አደጋ የተሰማቸውን ጥልቅ ሀዘን በመግለፅ በአደጋው ህይዎታቸውን ላጡ ዜጎች ቤተሰቦችና ወዳጅ ዘመዶች በሙሉ መፅናናትን ተመኝተዋል።
በተመሳሳይ የተባበሩት መንግስታት ድርጅት መስሪያ ቤቶች በደረሰው  አደጋ የተሰማቸውን ሀዘን በመግለፅ  ሰንደቅ ዓላማቸው ዝቅ ብሎ እንዲውለበለብ አድርገዋል ።</t>
  </si>
  <si>
    <t xml:space="preserve">መቀመጫቸውን አዲስ አበባ ካደረጉ ሚሲዮኖች ጋር በኢንቨስትመንት ዙሪያ ውይይት ተደረገ </t>
  </si>
  <si>
    <t>የውጭ ጉዳይ ሚኒስቴር የኢኮኖሚ ዲፕሎማሲ ቋሚ ተጠሪ አምባሳደር ደዋኖ ከድር መቀመጫቸውን አዲስ አበባ ካደረጉ ሚሲዮኖች ጋር በኢትዮጵያ በሚገኙ የኢንቨስትመንት ዕድሎች ዙሪያ ተወያዩ፡፡
በውይይቱም አምባሳደር ደዋኖ ኢትዮጵያ የብዙ ሀገራት የንግድ እና የኢንቨስትመንት መዳረሻ መሆኗን ጠቅሰዋል፡፡
በርካታ ሀገራት መዋዕለ ነዋያቸውን በማፍሰስ በሀገሪቱ እድገት፣ በስራ ፈጠራ እና በቴክኖሎጂ ሽግግር ላይ ከፍተኛ አስተዋጽኦ እያደረጉ መሆናቸውንም ገልጸዋል።
ኢትዮጵያ ከፍተኛ የንግድና ኢንቨስትመንት እምቅ አቅም እንዳላትም ማብራሪያ ሰጥተዋል፡፡
በዘርፉ የሚስተዋሉ የአሰራር ክፍተቶች እና ቅሬታዎችን ለመፍታት እና ተጠቃሚ ለመሆን ከባለድርሻ አካላት ጋር በመሆን የውጭ ጉዳይ ሚኒስቴር እንደሚሰራ ተናግረዋል።
በውይይታቸውም ወቅት ከተሳታፊ የሚሲዮኖች ተወካዮች ለተነሱላቸው ጥያቄዎች አምባሳደር ደዋኖ ምላሽ እና ማብራሪያ መስጠታቸውን ከውጭ ጉዳይ ሚኒስቴር ያገኘነው መረጃ ያመለክታል፡፡</t>
  </si>
  <si>
    <t xml:space="preserve">መቀመጫቸውን አዲስ አበባ ላደረጉ የዲፕሎማቲክ ማህበረሰብ አባላትና የእስልምና ኡለማዎች የአፍጥር የእራት ግብዣ ተደረገ </t>
  </si>
  <si>
    <t>የውጭ ጉዳይ ሚኒስትር አቶ ገዱ አንዳርጋቸው መቀመጫቸውን አዲስ አበባ ላደረጉ የዲፕሎማቲክ ማህበረሰብ አባላትና የእስልምና ኡለማዎች የአፍጥር የእራት ግብዣ አደረጉ።
ሚኒስትሩ ከቱሪዝም ኢትዮጵያ ዋና ዳይሬክተር ወይዘሪት ሌንሳ መኮንን ጋር በመሆን መቀመጫቸውን አዲስ አበባ ላደረጉ የዲፕሎማቲክ ማህበረሰብ አባላትና የእስልምና ኡለማዎች፥ ትናንት ምሽት የረመዳን ጾምን ምክንያት በማድረግ የአፍጥር የእራት ግብዣ አድርገዋል።
ኢትዮጵያ በነብዩ መሃመድ ዘንድ ታላቅ ቦታ እንደነበራት የጠቀሱት ሚኒስትሩ፥ በወቅቱ በገዥዎች ጭቆና ይደርስባቸው የነበሩ ተከታዮቻቸውን በነጻነት ወደምትኖሩባት የአበሻ ሃገር ኢትዮጵያ ሂዱ እንዳሏቸው አስታውሰዋል።
ረመዳን በኢትዮጵያውያን ብሎም በአለም አቀፉ የሙስሊም ማህበረሰብ ዘንድ ታላቅ በዓል መሆኑን ያነሱት ሚኒስትሩ፥ ይህም ግንኙነታችን በማጠናከር በጋራ ለመስራት የምንነሳሳበት ይሆናል የሚል እምነት እንዳላቸው ገልጸዋል።
የኢትዮጵያ አዲሱ ትውልድ ድህነትን ለማጥፋት፣ ዴሞክራሲን ለማስፈንና የሰብዓዊ መብቶች እንዲከበሩ ለማድረግ አበክሮ እየሰራ እንደሆነም ሚኒስትሩ አስታውቀዋል።
የቱሪዝም ኢትዮጵያ ዋና ዳይሬክተር ወይዘሪት ሌንሳ መኮንን በበኩላቸው ኢትዮጵያ በመቻቻል እሴቶቿ ለአለም ምሳሌ መሆኗን ገልጸው ይህ ዝግጅትም ለዚህ እሴት እውቅና የመስጠት አንዱ አካል ነው ብለዋል።
ኢትዮጵያ በርካታ ባህላዊ፣ ሃይማኖታዊ፣ ትውፊታዊ፣ የተፈጥሮና ሰው ሰራሽ ቅርሶችና የቱሪስት መስህቦች ያላት ሃገር መሆኗን በማንሳት የዝግጅቱ ተሳታፊዎች ኢትዮጵያን እንዲጎበኙ ጥሪ ማቅረባቸውን ከውጭ ጉዳይ ሚኒስቴር ቃል አቀባይ ፅህፈት ቤት ያገኘነው መረጃ ያመላክታል።</t>
  </si>
  <si>
    <t xml:space="preserve">መርማሪ ፖሊስ ተጨማሪ ሚስጥራዊ የማሰቃያ እስር ቤት ማግኘቱን አስታወቀ </t>
  </si>
  <si>
    <t xml:space="preserve"> መርማሪ ፖሊስ የስብዓዊ መብት ጥሰት ሲፈፀምበት የነበረ ተጨማሪ ሚስጥራዊ የማሰቃያ እስር ቤቶችን ማግኘቱን ለፍርድ ቤት አስረዳ።
መርማሪ ፖሊስ በቀድሞ የብሄራዊ መረጃና ደህንነት አገልግሎት ሁለት ከፍተኛ የስራ ሃላፊዎች በነበሩ ማእሾ ኪዳኔ እና ሃዱሽ ካህሳይ የምርመራ ሂደት ላይ በፌደራሉ ከፍተኛ ፍርድ ቤት ልደታ ምድብ 10ኛው የወንጀል ችሎት ቀርቦ ማብራሪያ ሰጥቷል።
ተጠርጣሪ ማእሾ ኪዳኔ የብሄራዊ መረጃና ደህንነት አገልግሎት በተለያዩ ሀላፊነት ሲሰሩ በነበረበት ወቅት የተሰጣቸውን ስልጣን ወደጎን በመተው በዋና ወንጀል አድራጊነት መጠርጠራቸው ይታወቃል።
ተጠርጣሪው አሁን ካልተያዙት የብሄራዊ መረጃና ደህንነት አገልግሎት የቀድሞ ሀላፊ አቶ ጌታቸው አሰፋ ጋር በመመሳጠር በህገ ወጥ መንገድ በወቅቱ በሽብር ወንጀል ተጠርጥረው በቁጥጥር ስር የነበሩ ግለሰቦች ላይ ድብደባና ስቃይ እንዲሁም አስነዋሪ ተግባራትን በመፈፀም እንዲሁም በኬተሰቦቻቸው ጋር እንዳይገናኙና ፍርድ ቤት እንዳይቀርቡ የሚለውም ከተጠረጠሩበት የወንጀል ድርጊት ውስጥ ተጠቃሽ ነው።
እንዲሁም ከሚያገኙት ገቢ በላይ ምንጩ ያልታወቀ ከፍተኛ ሀብት አፍርተው መገኘታቸውም ነው የተገለፀው።
2ኛ ተጠርጣሪ አቶ ሀዱሽ ካህሳይ የብሄራዊ መረጃና ደህንነት አገልግሎት ሲሰሩ በቁጥጥር ስር ባሉ ተጠርጣሪዎች ላይ የሰብአዊ መብት ጥሰት ወንጀሎች እንዲፈፀሙ በማድረግ፣ወንጀሉ መፈፀሙን እያወቁ ለህግ አካል ባለማቅረብ እና ከሚያገኙት ገቢ በላይ ምንጩ ያልታወቀ ከፍተኛ ሀብት አፍርተው ተገኝተዋል በሚል ነው የተጠረጠሩት።
ፖሊስ ከዚህ ቀደም በተሰጠው የምርመራ ጊዜ ወቅት ያከናወናቸውን ስራዎችም ለፍርድ ቤቱ ያስረዳ ሲሆን፥ በዚህ ወቅትም ከአምስት ሰዎች ተጨማሪ የቃል ምስክር መቀበሉን አስታውቋል።
ሲሰሩበት ለነበሩበት መስሪያ ቤትም የነበሩበትን የስራ ሀላፊነት ለመለየት ደብዳቤ ልኮ ውጤት መቀበሉንም ለፍርድ ቤቱ አስረድቷል።
በተጨማሪም ከዚህ በፊት ከተጠቀሱት ሚስጥራዊ የማሰቃያ እስር ቤቶች በተጨማሪ አንድ አዲስ ሚስጥራዊ የማሰቃያ እስር ቤት ማግኘቱንም አስታውቋል።
መርማሪ ፖሊስ ተጨማሪ የምስርክ ቃል መቀበል፣ የተጎዱ ዜጎችን የህክምና ውጤት መቀበል፣ ለመስሪያ ቤቶች የተጻፉ ደብዳቤዎችን ማሰባሰብ እና የምርመራ ቡድን በማቋቋም በሌሎች የሀገሪቱ ክፍሎች ከሚገኙ ተጎጂዎች የቃል ምስክርነት መቀበል እንደሚቀረው ገልጿል።
ለዚህም ተጨማሪ የ14 ቀን የምርመራ ጊዜ እንዲሰጠው ለፌደራሉ ከፍተኛ ፍርድ ቤት ልደታ ምድብ 10ኛው የወንጀል ችሎት ጠይቋል፤ ፍርድ ቤቱ መርማሪ ፖሊስ ከጠየቀው ውስጥ የ10 ቀን ተጨማሪ የምርመራ ጊዜ ፍቅዷል።</t>
  </si>
  <si>
    <t xml:space="preserve">መርማሪ ፖሊስ በአቶ ያሬድ ዘሪሁን ላይ የ14 ቀን ተጨማሪ የምርመራ ጊዜ ጠየቀ </t>
  </si>
  <si>
    <t>መርማሪ ፖሊስ በቀድሞው የብሔራዊ መረጃና ደህንነት አገልግሎት ምክትል ዋና ዳይሬክተር ያሬድ ዘሪሁን ላይ የ14 ቀን ተጨማሪ የምርመራ ጊዜ ጠየቀ፡፡
መርማሪ ፖሊስ በተጠርጣሪ ያሬድ ዘሪሁን ላይ በተሰጠው የ14 ቀናት ተጨማሪ የምርመራ ጊዜ ውስጥ ያከናወናቸውን ቀሪ ስራዎቹን የፌዴራሉ ከፍተኛ ፍርድ ቤት 10ኛ ወንጀል ችሎት አቅርቧል።
በዚህም መሰረት በከባድ የሰብዓዊ መብት ጥሰትና ከገቢ በላይ ሃብት በማካበት የሙስና ወንጀል የተጠረጠሩት አቶ ያሬድ ዘሪሁንን በተመለከተ በ14 ቀን ውስጥ ተጠርጣሪው በቀጥታ የሰብዓዊ መብት ጥሰት ሲፈጽሙና ትዕዛዝ ይሰጡ እንደነበር የአራት ምስክሮችን ቃል መቀበሉን፣ ከ60 በላይ ተጎጂዎችን በጎንደር ባህርዳርና ሻሸመኔ ከተማ ማነጋገሩን ጠቅሷል፡፡
ዱከም ውስጥ በተጠርጣሪው አቶ ያሬድ ስም የ200 ካሬ ሜትር የመሬት ይዞታ በሰነድ የተደገፈ ማስረጃ ማግኘቱን፣ በዱከም ከተማ በተጠርጣሪው ባለቤት ስም 180 ካሬ ሜትር ላይ ያረፈ ባለ ሁለት ወለል ህንጻ መኖሩን፣ በዱከም ከተማ በአቶ ያሬድ ዘሪሁን ስም 200 ካሬ ሜትር የመሬት ይዞታ መኖሩን፣ ዱከም ከተማ በተጠርጣሪው ባለቤት ወንድም ስም 200 ካሬ ሜትር የመሬት ይዞታ መኖሩን አንስቷል፡፡
እንዲሁም በለገጣፎ ለገዳዲ ከተማ በተጠርጣሪው አቶ ያሬድ ዘሪሁን ስም፣ በተጠርጣሪው ባለቤት ስም፣ በተጠርጣሪው ባለቤት ወንድም ስም፣ በተጠርጣሪ ባለቤት አባት ስም፣ የመሬት ይዞታ ስለመኖሩና በንፋስ ስልክ ላፍቶ ክፍለ ከተማ በተጠርጣሪው ያሬድ ዘሪሁን ስም 94 ካሬ ሜትር የመሬት ይዞታ፣ በተጠርጣሪው ባለቤት ስም እንዲሁ በንፋስ ስልክ ላፍቶ ክፍለ ከተማ 400 ካሬ ሜትር የመሬት ይዞታ ስለመኖሩ እና ዱከም ከተማ ላይ ባለ ሁለት ወለል ህንጻ የንግድ ቤት 3 ነጥብ 1 ሚሊዮን ብር የሽያጭ ውል ማግኘቱን ለችሎቱ አስረድቷል።
በቀጣይም የሰብዓዊ መብት ጥሰት የደረሰባቸው ተጨማሪ ተጎጂዎችን ቃል እቀበላለሁ፣ በብሄራዊ መረጃና ደህንነት አገልግሎት ቢሮ ውስጥ የተገኘውን በትንፋሽ በአንዴ በርካቶችን የሚገድል መርዝ ለምን በቢሮ ውስጥ እንድተቀመጠና እስካሁን እንዳልተወገደ አጣራለሁ፣ የተለያዩ የመሬት ይዞታዎች ከተጠርጣሪው ወደ ሶስተኛ ወገን ተዘዋውሮ እንደሆነ አጣራለሁ፣ በተጠርጣሪው የቅርብ ዘመዶች ስም የተገኙ ይዞታዎች ከተጠርጣሪው ጋር ግንኙነት እንዳላቸው አጣራሉ ለዚህና ሌሎች ጥቆማዎችን ወደ ማስረጃ ለመቀየር ተጨማሪ የ14 ቀናት የምርመራ ጊዜ ይፈቀድልኝ ሲል ችሎቱን ጠይቋል።
የተጠርጣሪ ጠበቆች መርማሪ ፖሊስ በየጊዜው ተጨማሪ ጊዜ ለመጠየቅ ይዞ የሚቀርበው አዳዲስ ጉዳዮችን እንጂ ቀድሞ ለመስራት የጠየቃቸውን ስራዎች ከምን እንዳደረሰ በማመልከቻው ላይ አይገልጽም፤ ለአብነት ያህል ባለፈው ጊዜ የአስክሬን የምርመራ ውጤት ለመቀበል እና በተጠርጣሪው ባለቤት እናት ስም የተመዘገበውን ሃብት ምንጭ አጣራለሁ፣ ተጠርጣሪው ተሽከርካሪ እንደሚያከራዩ ጥቆማ ደርሶኛል፣ በቦሌ እና ንፋስ ስልክ ላፍቶ ክፍለ ከተማ በተጠርጣሪው ስም መኖሪያ ቤት አለ እርሱንም አጣራለሁ ብሎ ነበር ከነዚህ ጋር በተያያዘ የሰራውን ስራ አላሳወቀም፤ አንደኛው አቤቱታ ከሌላኛው አቤቱታ ጋር ምንም ግንኙነት የለውም ስለዚህ በዚህ መልኩ ተጨማሪ የምርመራ ጊዜ መጠየቁ አግባብ አይደለም ብለዋል፡፡
አንዲሁም ብሔራዊ መረጃና ደህንነት አገልግሎት ቢሮ ውስጥ ከተገኘው መርዝ ጋር በተያያዘ ቢሮው ይጠየቅ እንጂ ተጠርጣሪው ከዚህ ጋር የሚያገናኛቸው ነገር ያለመኖሩን ጠቅሰዋል፡፡
በተጨማሪም የተጠርጣሪ ጠበቆች ተጠርጣሪው ባለስልጣን በመሆናቸው ብቻ ዘመዶቻቸው ሃብት እንዳያፈሩ የሚከለክል ምንም ህግ የለም ከተጠርጣሪው ጋር የዘመዶቻቸው ሃብት ምን ያገናኘዋል ሲሉም ጠይቀዋል፡፡
ተጨማሪ የምርመራ ጊዜ ቢፈቀድ ካለፈው ጊዜ የተለየ የሚሰሩት ስራ ስለሌለና አብዛኛዎቹ ከይዞታ ጋር የተያያዙት ማስረጃዎች በመንግስት እጅ የሚገኙ በመሆናቸው ተጠርጣሪው በዋስ ወጥተው ጉዳያቸውን በውጭ እንዲከታተሉ እንዲፈቀድላቸው ጠይቀዋል።
መርማሪ ፖሊስ በበኩሉ ከዚህ ቀደም የሰራናቸው ስራዎች ከመዝገብ ጋር ተያይዘዋል፤ የአስክሬን ምርመራውን ውጤት ተቀብለን ከመዝገቡ ጋር አያይዘናል በማለት ምላሽ ሰጥቷል፡፡
እንዲሁም ከተጠርጣሪው ባለቤት እናት ጋር በተያያዘ የሃብት ምንጩን እያጣራን ነው  ብለዋ፤፡፡
ቤተሰቦቻቸው እና ዘመዶቻቸው ሃብት ማፍራታቸውን መብት ቢሆንም በተመሳሳይ አካባቢ የይዞታ ድግግሞሽ ስላለና አብዛኛው ሃብት የፈራው ከ2000 ዓ.ም ወዲህ ስለሆነ ተጠርጣሪው ስልጣናቸውን ተጠቅመው ቤተሰቦቻቸው ሃብት እንዲያገኙ አድርገዋል የሚል ጥርጣሬ አለን ብለዋል።
በብሄራዊ መረጃና ደህንነት አገልግሎት ቢሮ ውስጥ የተገኘው መርዝን በሚመለከትም ተጠርጣሪው የአገልግሎቱ ምክትል ዋና ዳይሬክተር ስለነበሩ ከየት እንደመጣና ለምን እስካሁን እንዳልተወገደ ያውቃሉ ብለን እንጠረጥራቸዋለን እንደውም በዋናነት እርሳቸውን እንደሚመለከት አንስተዋል፡፡
መርማሪ ፖሊስ ከመርዙ ጋር በተያያዘ እስካሁን የሰራው ስራ እንዳለ በችሎቱ ተጠይቆ ለፍርድ ቤቱ የሚያቀርበው ምንም ስራ እንደሌለ ተናግሯል፡፡
የግራ ቀኙን ክርክር ያደመጠው ችሎቱም ከፖሊስ ጅምር የምርመራ መዝገብ ጋር አገናዝቦ ብይን ለመስጠት ለነገ ታህሳስ 25 ተለዋጭ ቀጠሮ ሰጥቷል።</t>
  </si>
  <si>
    <t>መርማሪ ፖሊስ በአቶ ኢሳያስ ዳኘው ላይ ያቀረበው ይግባኝ ውድቅ ተደረገ</t>
  </si>
  <si>
    <t xml:space="preserve"> ፍርድ ቤቱ መርማሪ ፖሊስ አቶ ኢሳያስ ዳኘው በዋስ ሊለቀቁ አይገባም በሚል ያቀረበውን ይግባኝ ውድቅ አደረገ።
በከባድ የሙስና ወንጀል የተጠረጠሩት አቶ ኢሳያስ ዳኘው በተጠረጠሩበት ወንጀል በፌደራሉ ከፍተኛ ፍርድ ቤት 10ኛ የወንጀል ችሎት ቀርበው ጉዳያቸውን ሲከታተሉ ከቆዩ በኋላ በ50 ሺህ ብር ዋስ እንዲወጡ ተፈቅዶላቸዋል።
መርማሪ ፖሊስም ግለሰቡ በዋስ መውጣት የለባቸውም በሚል ለጠቅላይ ፍርድ ቤት ያቀረበው ይግባኝ ውድቅ ተደርጎበታል።
በመሆኑም ከዚህ ቀደም በተወሰነው መሰረት በ50 ሺህ ከሃገር እንዳይወጡ በተጣለ እገዳ በዋስ እንዲለቀቁ ጠቅላይ ፍርድ ቤት ውሳኔውን አፅንቷል።
አቶ ኢሳያስ ዳኘው በኢትዮ ቴሌኮም የኤን ጂ ፒ ኦ ዳይሬክተር ሆነው በሚሰሩበት ወቅት ለሜቴክ የተሰጠን ውል በማሻሻልና ክፍያ እንዲፈጸም በማድረግ በመንግስት ላይ ጉዳት እንዲደርስ አድርገዋል በሚል በከባድ የሙስና ወንጀል ነበር የተጠረጠሩት።</t>
  </si>
  <si>
    <t xml:space="preserve">መርማሪ ፖሊስ በአቶ ተስፋዬ ኡርጌና አቶ ማርክስ ጸሃዬ ላይ ተጨማሪ የምርመራ ጊዜ እንዲሰጠው ጠየቀ </t>
  </si>
  <si>
    <t xml:space="preserve"> የፌዴራሉ ከፍተኛ ፍርድ ቤት 10ኛ ወንጀል ችሎት ዛሬ በከባድ የሰብዓዊ መብት ጥሰት የተጠረጠሩትን የቀድሞ የብሔራዊ መረጃና ደህንነት አገልግሎት ሰራተኞች በነበሩት አቶ ተስፋዬ ኡርጌ እና አቶ ማርክስ ጸሃዬ ላይ መርማሪ ፖሊስ በተለያየ መዝገብ ያቀረበውን ተጨማሪ የምርመራ ጊዜ ይፈቀድልኝ አቤቱታን ተመልክቷል።
መርማሪ ፖሊስ ቀደሞ በተፈቀደለት የምርመራ ጊዜ ውስጥ በሁለቱም ተጠርጣሪዎች ላይ በተናጠል የሰራቸውን ስራዎች አቅርቧል።
የተጎጂዎችን ቃል መቀበሉን፣ የምስክሮችን ቃል መቀበሉን፣ ተጨማሪ የተጎጂዎችን ቃል ለመቀበል የምርመራ ቡድኖችን ወደ ክልል መላኩን፣ የህክምና ማስረጃዎች እና የአስክሬን የምርመራ ውጤት እንዲላኩለት መጠየቁን ለችሎቱ ባቀረበው ማመልከቻ ላይ ጠቅሷል።
ተስፋዬ ኡርጌን በተመለከተ የሌሎች ተጎጂዎችን ቃል መቀበል፣ የህክምና ማስረጃ እና የአስክሬን የምርመራ ውጤት መቀበል፣ የምርመራ ቡድን ወደ ክልል ከተሞች በመላክ ተጨማሪ የተጎጂዎችን ቃል መቀበል፣ የተጠርጣሪው ቤተሰቦች እና ጓደኞች ምስክሮችን እያስፈራሩ ስለሆነ እነርሱን ለይቶ ለአቃቤ ህግ ማሰተላለፍ፤ በብሔራዊ መረጃና ደህንነት አገልግሎት ቢሮ ውስጥ የተገኘ መርዛማ ነገርን በተመለከተ ተጨማሪ ማጣራት ማካሄድ ይቀረኛል ብሏል።
በማርክስ ጸሃዬ ላይ እንዲሁ ከሰኔ 16ቱ የቦምብ ጥቃት ጋር በተያያዘ ጉዳት የደረሰባቸውን ሰዎች ቃል መቀበል እና የአስክሬን የምርመራ ውጤትን መቀበል፣ ተጨማሪ የቶጎጂዎችን ቃል መቀበል፣ በብሔራዊ መረጃና ደህንነት አገልግሎት ቢሮ ውስጥ የተገኘ መርዛማ ጉዳይን ማጣራት፣ የተጠርጣሪው ቤተሰቦች እና ጓደኞች ምስክሮችን እያስፈራሩ ስለሆነ እነርሱን ለይቶ ለአቃቤ ህግ ማሰተላለፍ፤ ቀሪ ስራዎቼ ናቸውና ተጨማሪ 14 ቀናት ተፈቅዶልኝ ጉዳዩን ላጣራ ሲል ለችሎቱ ጠይቋል።
የተጠርጣሪ ጠበቆች በበኩላቸው መርማሪ ፖሊስ ለሁሉም በሰብዓዊ መብት ጥሰት ለተጠረጠሩ ተጠርጣሪዎች በሙሉ ተመሳሳይ የጊዜ መጠየቂያ ነው እያመጣ ያለው ከአንደኛው መዝገብ ሙሉ በሙሉ ተገልብጦ የሚመጣ እንጂ አዲስ ስራ የለውም ብለዋል።
ይህ በሆነበት ሁኔታ ተጨማሪ የምርመራ ጊዜ መፍቀድ ተገቢ አይደለም፤ ከመርዝ ጋር በተያያዘ የቀረበው ጉዳይ ወንጀል የተናጠል ጉዳይ መሆኑ ከግምት ገብቶ ከግለሰቦቹ ጋር የሚያገናኘው ምንም ነገር ባለመኖሩ ያን ለማጣራት ተጨማሪ ጊዜ ሊፈቀድ አይገባም፤ ምስክሮችን ማስፈራራት በሚል የቀረበውም ቢሆን ሌላ የወንጀል ተሳትፎ እንደመሆኑ በማስረጃ ሳይደገፍ ለተጨማሪ ጊዜ መጠየቂያነት ሲባል ብቻ ማመልከቻ ውስጥ መካተት የለበትም ሲሉ ተከራክረዋል።
አቶ ማርክስ ጸሃዬንም በተመለከተ የሰኔ 16ቱ ጉዳይ በሌላ መዝገብ ክስ የተመሰረተ በመሆኑ ፖሊስ ይቀረኛል ያለውን ማስረጃ ከዛ ማምጣት ሲችል ተጨማሪ የምርመራ ጊዜ መጠየቁ ተገቢ አይደለም በሚል በተጠርጣሪ ጠበቃው በኩል ተነስቷል።
ፖሊስም በተቻለኝ መጠን ወንጀሉን እያጣራሁ ነው ጉዳዩ ከባድና ውስብስብ በመሆኑ ነው ጊዜ የፈጀብን፤ በማመልከቻው ላይ ተጠርጣሪዎቹን የማይመለከት ጉዳይ የገባው ከአጻጻፍ ስህተት መሆኑን ችሎቱ ይገንዘብልን፤ ከመርዙ ጋር በተያያዘ መርዙ የተገኘው ብሔራዊ መረጃና ደህንነት ቢሮ ውስጥ እንደመሆኑ እና ሁለቱ ተጠርጣሪዎች በአገልግሎቱ ውስጥ አመራር ሆነው በማገልገላቸው መርዙ ለምን ቢሮ ውስጥ እንደተቀመጠ ያውቃሉ ያን ለማጣራት ስለምንፈልግ ነው ተጨማሪ ጊዜ የጠየቅነው ብሏል።
ችሎቱም የግራ ቀኙን ክርክር ከጅምር የምርመራ መዝገብ ጋር አመሳክሮ ውሳኔ ለመስጠት ለታህሳህ 24 ቀን 2011 ዓ.ም ተለዋጭ ቀጠሮ ሰጥቷል።</t>
  </si>
  <si>
    <t xml:space="preserve">መርመሪ ፖሊስ ለጋዜጠኛ ፍጹም የሺጥላ በተፈቀደው የዋስትና መብት ላይ ይግባኝ ጠየቀ </t>
  </si>
  <si>
    <t xml:space="preserve"> መርመሪ ፖሊስ በሙስና በተጠረጠረችው ጋዜጠኛ ፍጹም የሺጥላ በተፈቀደው የዋስትና መብት ላይ ይግባኝ ጠየቀ።
የፌደራል ከፍተኛ ፍርድ ቤት ልደታ ምድብ 10ኛ ወንጀል ችሎት በዛሬ ውሎው ከብረታ ብረትና ኢንጂነሪንግ ኮርፖሬሽን (ሜቴክ) የስራ ሃላፊዎች ጋር በመመሳጠር በሙስና የተጠረጠረችው የጋዜጠኛ ፍጹም የሽጥላ ጉዳይን ተመልክቷል።
ተጠርጣሪዋ ከቀድሞ ከብረታ ብረትና ኢንጂነሪንግ ኮርፖሬሽን የስራ ሃለፊዎች ጋር በመመሳጠር ለስፖንሰር ሽፕ በሚል 594 ሺህ 770 ብር፣ 11 ሺህ የአሜሪ ዶላር፣ በብረታ ብረትና ኢንጂነሪንግ ኮርፖሬሽን ስር ከሚተዳደሩ 11 ኢንዱስትሪዎች ከእያንዳንዳቸው ሃምሳ ሃምሳ ሺህ በድምሩ 450 ሺህ ብር ያለአግባብ መቀበሏን መርማሪ ፖሊስ አስረድቷል።
ከተጣርጣሪዋ ጉዳይ ጋር በተያያዘ የ2 ሰዎችን የምስክርነት ቃል መቀበሉን የገለጸው መርመሪ ፖሊስ ተጨማሪ የኦዲት ስራዎችን ለማሰራት የ14 ቀናት የተጨማሪ የምርመራ ጊዜ ያስፈልገኛል ሲል ፍርድ ቤቱን ጠይቋል።
የተጠርጣሪ ጠበቆች በበኩላቸው ተጠርጣሪዋ የተጠረጠረችበት ጉዳይ ላይ መርማሪ ፖሊስ ለችሎቱ ያቀረባቸው መረጃዎች የምርመራ ስራው መጠናቀቁን የሚያመላክቱ በመሆኑ የተጠየቀው የ14 ቀናት ተጨማሪ የምርመራ ጊዜ አግባብነት የሌለው ነው ሲሉ ተቃውመዋል።
ተጠርጣሪዋ የዋስ መብቷ ተከብሮ ጉዳይዋን በውጭ ሆና እንድትከታተል ሲሉም ጥያቄያቸውን ለችሎቱ አቅርበዋል።
የግራና ቀኙን ክርክር ያዳመጠው ፍርድ ቤቱ መርማሪ ፖሊስ የጠየቀውን የ14 ቀናት የምርመራ ጊዜ ተገቢ አለመሆኑን በመግለጽ ተጠርጣሪዋ የዋስ መብቷ ተከብሮ በ50 ሺህ ብር ዋስ ወጥተው ጉዳያቸውን በውጭ ሆነው እንዲከታተሉ ፈቅዷል።
መርማሪ ፖሊስ  ለተጠርጣሪዋ የተሰጠው የዋስትና መብት ተገቢ ሆኖ አላገኘሁትም ሲል ይግባኝ ጠይቋል።</t>
  </si>
  <si>
    <t xml:space="preserve">መሰቦ ሲሚንቶ ፋብሪካ ከተለያዩ የሀገሪቱ አካባቢዎች ለተፈናቀሉት ዜጎች የ12 ሚሊየን ብር ድጋፍ አደረገ </t>
  </si>
  <si>
    <t xml:space="preserve"> የመሰቦ ሲሚንቶ ፋብሪካ ከተለያዩ የሀገሪቱ ክፍሎች ተፈናቅለው በትግራይ ክልል ለሚገኙ ዜጎች የ12 ሚሊየን ብር ድጋፍ ማድረጉን አስታወቀ።
የኩባንያው ስራ አስኪያጅ አቶ ክብረዓብ ተወልደ፥ የተቋሙ እያንዳንዱ ሰራተኛ ከወርሃዊ ደመወዙ ከአምስት እስከ 20 በመቶ በማዋጣት ከ560 ሺህ ብር በላይ ድጋፍ  ማድረጋቸውንም  ጠቁመዋል።
ለተፈናቀሉት ዜጎች የሚደረገው ድጋፍ ተጠናክሮ እንደሚቀጥልም ስራ አስኪያጁ ተናግረዋል።
የክልሉ ሰራተኛና ማህበራዊ ጉዳይ ቢሮ ሀላፊ ወይዘሮ ኪሮስ ሀጎስ ትናት በሰጡት ጋዜጣዊ መግለጫ፥ ለተፈናቀሉ ዜጎች  እየተከናወነ ያለው ድጋፍ ተጠናክሮ እንዲቀጥል አሳስበዋል።
የትእምት ኩባንያዎች ፣ የግል ባለሀብቶች፣ የህብረተሰብ ክፍሎች፣ መንግስታዊና መንግስታዊ ያልሆኑ ተቋማት የተፈናቃይ ወገኖች ችግር በመረዳት ድጋፍ እንዲያደርጉ ጥሪ አቅርበዋል።</t>
  </si>
  <si>
    <t>ልዩ ተሰጥኦ ያላቸው ተማሪዎች እንዲማሩበት ታስቦ በግንባታ ላይ የሚገኘው የኢኖቬሽን ማዕከል 50 በመቶ ተጠናቀቀ</t>
  </si>
  <si>
    <t xml:space="preserve"> ልዩ ተሰጥኦ ያላቸው ተማሪዎች እንዲማሩበት ታስቦ በግንባታ ላይ የሚገኘው የኢኖቬሽን ማዕከል ከ50 በመቶ በላይ መጠናቀቁን የኢኖቬሽንና ቴክኖሎጂ ሚኒስቴር አስታወቀ።
ማዕከሉ ልዩ የፈጠራ ችሎታ ያላቸው ኢትዮጵያውያን ወደ ማዕከሉ ገብተው የፈጠራ ስራዎቻቸውን አዳብረው ወደ ምርት ቀይረው እንዲወጡ የሚያስችል ተደርጎ እየተገነባ ነው ተብሏል።
የግንባታ ሂደቱ በህዝብ ተወካዮች ምክር ቤት የሰው ሃብት ቴክኖሎጂና መገናኛ ቋሚ ኮሚቴዎች ተጎብኝቷል።
በቡራዩ ከተማ እየተገነባ የሚገኘው ይህ ማዕከል ግንባታይጠናቀቃል ተብሎ ከተያዘለት የጊዜ ሰሌዳ እንደዘገየ የተነገረ ሲሆን፥ ለመዘግየቱም በአካባቢው ተከስቶ የነበረው የፀጥታ ችግር በምክንያትነት ተጠቅሷል።
ቋሚ ኮሚቴዎቹ ትውልድ ተሻጋሪ የሆነው ይህ ማዕከል ጥራቱን ጠብቆ እንዲጠናቀቅ ሁሉም የበኩልን ድርሻ እንዲወጣ አሳስበዋል።</t>
  </si>
  <si>
    <t xml:space="preserve">ልማት ባንክ አይካ አዲስ የጨርቃ ጨርቅ ፋብሪካን በባለቤትነት እያስተዳደረ መሆኑ ተገለፀ </t>
  </si>
  <si>
    <t xml:space="preserve"> የኢትዮጵያ ልማት ባንክ አይካ አዲስ ተሰኘውን የጨርቃ ጨርቅ ፋብሪካ በባለቤትነት እያስተዳደረ መሆኑ ተገለፀ።
የጨርቃ ጨርቅ ፋብሪካው የተበደረውን ገንዘብ መመለስ ባለመቻሉ ባለቤትነቱን በልማት ባንክ የተነጠቀ መሆኑን የባንኩ የኮሙዩኒኬሽን ዳይሬክተር አቶ ክፍሌ ሀይለየሱስ ተናግረዋል።
ድርጅቱ ሲቋቋም ለበርካታ ሰራተኞች የስራ እድል ለመፍጠር ታቅዶ የነበረ ቢሆንም፥ ባለፉት ሁለትና ሶስት አመታት ውስጥ ግን የድርጅቱ ገቢ እየቀነሰ መምጣቱ ነው የተገለፀው።
የድርጅቱን አቅም ለማጎልበትም ባንኩ የሚችለውን ያህል ጥረት እያደረገ መሆኑን የገለጹት ዳይሬክተሩ፥ የድርጅቱ ባለቤቶች  ግን ፋብሪካውን መታደግ አለመቻላቸውን ጠቁመዋል።
ከዚህ ባለፈም ድርጅቱ  የነበረበትን የአመራር ችግር ለመፍታት የልማት ባንክ ከውጭ አጋር ድርጅቶች ጋር በመሆን የውጭ ማኔጅመንት ሀላፊ እስከመቅጠር የደረሰ ጥረት ማድረጉን አስታውሰዋል።
አሁን ላይም በፋብሪካው ውስጥ ሲሰሩ የነበሩ በሺዎች የሚቆጠሩ ሰራተኞች በሙሉ በስራ ገበታቸው ላይ የሚገኙ መሆኑን ከኢትዮጵያ ፕሬስ ድርጅት ያገኘነው መረጃ ያመላክታል።</t>
  </si>
  <si>
    <t xml:space="preserve">ሌተናል ጀኔራል ጥጋቡ ይልማ የአሚሶም አዛዥ በመሆን ተሾሙ </t>
  </si>
  <si>
    <t xml:space="preserve"> ኢትዮጵያዊው ሌተናል ጀኔራል ጥጋቡ ይልማ ወንድማገኝ በሶማልያ የአፍሪካ ህብረት የሰላም አስከባሪ ሃይል (አሚሶም) አዛዥ በመሆን ተሾሙ።
ሌተናል ጀኔራል ጥጋቡ ከዚህ ቀደም በቦታው ሲያገለግሉ የነበሩትን ሌተናል ጀኔራል በስግዬ ኦዎዬሲጊይሬን በመተካት ነው የተሾሙት።
ሌተናል ጀኔራል ጥጋቡ ከትናንት ጀምሮ ስራ መጀመራቸው ተነግሯል።
በኢትዮጵያ መከላከያ ሰራዊት ውስጥ ለ34 ዓመታት በተለያዩ ዘርፎች ማገልገላቸው ተገልጿል።
ስራቸውን በጀመሩበት ወቅት ባደረጉት ንግግርም የተሰጣቸው ተልዕኮ ፈታኝ ቢሆንም ከዳር እንደሚያደርሱ ተናግረዋል።
በትምህርት ዝግጅታቸው በቢዝነስ አድሚስትሬሽን ሁለተኛ ዲግሪ፣ በሊደርሺፕ እና በወታደራዊ ሳይንስ ደግሞ የመጀመሪያ ዲግሪ እንዲሁም በህግ ዲፕሎማ አላቸው።</t>
  </si>
  <si>
    <t xml:space="preserve">ላለፉት 8 ዓመታት በኳታር በህክምና የቆየችው ወ/ሮ ሜሮን ወደ አገሯ ተመለሰች </t>
  </si>
  <si>
    <t>ላለፉት 8 ዓመታት በኳታር በህክምና የቆየችው ወይዘሮ ሜሮን ወደ አገሯ ተመለሰች፡፡
በኳታር በደረሰባት የጪስ መታፈን አደጋ ጉዳት ላለፉት ስምንት አመታት በሀማድ ሆስፒታል በህክምና ላይ የቆየችው ኢትዮጵያዊት ወይዘሮ ሜሮን መኮንን ትናንት ምሽት እኩለ ሌሊት ላይ ወደ አገሯ ተመልሳለች።
ጠቅላይ ሚኒስትር ዶክተር አብይ አህመድ በኳታር ባደረጉት ጉብኝት ለኳታር መንግስት ባቀረቡ ጥያቄ መሰረት ግለሰቧ በአስቸኳይ ወደ አገሯ እንድትመለስ ስምምነት ላይ በተደረሰው መሰረት መመልሷንም የውጭ ጉዳይ ሚኒስትር ቃል አቀባይ  ጽህፈት ቤት መረጃ ያመለክታል።
የውጭ ጉዳይ ሚኒስቴርና የጤና ሚኒስቴር ተወካዮች በቦሌ አለም አቀፍ የአውሮፕላን ማረፊያ በመገኘት አቀባበል አድርገውላታል።
የኳታር መንግስትም በአገር ቤት ለአንድ አመት መታከሚያ የሚሆናትን ወጪና ሙሉ የትራንስፖርት ወጪዋን የሚሸፍን መሆኑም ተገልጿል።
የውጭ ጉዳይ ሚኒስቴር ከጤና ሚኒስቴር ጋር በመተባበር አስፈላጊውን ክትትል የሚያደርግላት ይሆናል ነው የተባለው።
በሆስፒታሉ ቆይታዋ በኳታር የኢፌዴሪ ኤምባሲና በአገሪቱ የአትዮጵያ ኮሚዩኒቲ ክትትልና ድጋፍ ሲያደርጉላት ቆይተዋል።</t>
  </si>
  <si>
    <t xml:space="preserve">ላለፉት 8 ዓመታት በኳታር በህክምና ላይ የቆየችው ወ/ሮ ሜሮን ዛሬ ሌሊት አዲስ አበባ ትገባለች </t>
  </si>
  <si>
    <t>ላለፉት 8 ዓመታት በኳታር በህክምና ላይ የቆየችው ወይዘሮ ሜሮን መኮንን ዛሬ ሌሊት አዲስ አበባ እንደምትገባ የውጭ ጉዳይ ሚኒስቴር አስታወቀ።
ወይዘሮ ሜሮን በኳታር በአሰሪዎቿ በደረሰባት የጪስ መታፈን ጉዳት ላለፉት ስምንት ዓመታት በሀማድ ሆስፒታል በህክምና ላይ የቆየች ሲሆን፥ ዛሬ እኩለ ሌሊት ላይ ወደ ሀገሯ ትመለሳለች ተብሏል።
ይህ የተቻለውም ጠቅላይ ሚኒስትር ዶክተር አብይ አህመድ በኳታር ባደረጉት ጉብኝት ለሀገሪቱ መንግስት ባቀረቡ ጥያቄ መሰረት ግለሰቧ በአስቸኳይ ወደ ሀገሯ እንድትመለስ ስምምነት ላይ በመደረሱ ነው ተብሏል።
የኳታር መንግስትም በሀገር ቤት ለአንድ ዓመት መታከሚያ የሚሆናትን ወጪ እና ሙሉ የትራንስፖርት ወጪዋን ይሸፍናል።
የውጭ ጉዳይ ሚኒስቴር ከጤና ሚኒስቴር ጋር በመተባበር አስፈላጊውን አቀባበልና ክትትል እንደሚያደርግ ማስታወቁም ተገልጿል።</t>
  </si>
  <si>
    <t xml:space="preserve">ሉክሰምበርግ በኢኮኖሚ ዘርፍ ከኢትዮጵያ ጋር በትብብር ለመስራት ፍላጎት እንዳላት ገለፀች </t>
  </si>
  <si>
    <t>የኢፌዴሪ የውጭ ጉዳይ ሚኒስትር ዶክተር ወርቅነህ ገበየሁ ከሉክሰምበርግ የውጭ ጉዳይና የአውሮፓ ጉዳዮች ሚኒስትር ዣን አሰልቦርን ጋር ተወያይተዋል፡፡
ሁለቱ ሚኒስትሮች የሁለቱን ሀገራት ግንኙነት ይበልጥ ማጠናከር በሚቻልበት ሁኔታ ላይ ውይይት አድርገዋል፡፡
ሚኒስትሮቹ ሀገራቱ በኢኮኖሚው ዘርፍ ያላቸውን ግንኙነት ለማሳደግ በተደራራቢ ቀረጥ ማስወገድና እና የአየር ትራንስፖርት ዘርፍ ስምምነት ላይ ደርሰዋል፡፡
የሉክሰምበርግ ሚኒስትር የስደተኛ ካምፖችን ተዘዋውረው የጎበኙ ሲሆን፥ ኢትዮጵያ ስደተኞችን በማስተናገድ ረገድ በቅርቡ ያሳለፈችውን ተራማጅ ውሳኔ አድንቀዋል።</t>
  </si>
  <si>
    <t xml:space="preserve">ለጥምቀት በዓል አስፈላጊውን ቅድመ ዝግጅት ማድረጉን የጎንደር ከተማ አስተዳደር ገለፀ </t>
  </si>
  <si>
    <t xml:space="preserve"> ለጥምቀት በዓል አስፈላጊውን ቅድመ ዝግጅት ማድረጉን የጎንደር ከተማ አስተዳደር ገለፀ።
የከተማዋ ምክትል ከንቲባ ዶክተር ሙሉቀን አዳነ የበዓል ዝግጅቱን አስመልክቶ ዛሬ መግለጫ ሰጥተዋል።
የጥምቀት በዓል በጎንደር በልዩ ሁኔታ እንደሚከበር ያነሱት ምክትል ከንቲባው፥ በሀገር ውስጥ በውጭ የሚገኙ ኢትዮጵያውያን እና ትውልደ ኢትዮጵያውያን ጥምቀትን በጎንደር እንዲያከብሩ ጥሪ ሲደረግ መቆየቱን ገልፀዋል።
በዚህም በርካታ እንግዶች ወደ ጎንደር ይገባሉ ተብሎ የሚጠበቅ ሲሆን፥ ከአሜሪካ ጎንደር 17 ቀጥታ የአውሮፕላን በረራዎች እንደሚኖሩ አመልክተዋል።
በዓሉ መንፈሳዊና ትውፊታዊ ይዘቱን ጠብቆ እንዲከበር እና እንግዶቹም ቆይታቸው የተሳካ እንዲሆን አስፈላጊው የፀጥታና የአገልግሎት ዝግጅት ተደርጋል ብለዋል።
የከተማዋ ወጣቶች ከፀጥታ አካላት ጋር በመቀናጀት በዓሉ በሰላም እንዲጠናቀቅም እየሰሩ ናቸው ብለዋል።
ከበዓሉ በፊት ባሉ ቀናት የአካባቢው ትውፊትና ባህል የሚያስተዋወቅ የባህል ሳምንት እንደሚኖር ተናግረዋል።
ስርዓተ ጠምቀቱ የሚፈፀምበት መዋኛ ገንዳንም ለጎብኚዎች ምቹ የማድረግ ተግባር ተከናውኗል።
ወደ ጎንደር ከሚመጡ የአካባቢው ተወላጆች እና ትውልደ ኢትዮጵያውያን ጋር ኢንቨስትመንት ላይ ያተኮረ ውይይት እንደሚካሄድም ምክትል ከንቲባው አስታውቀዋል።
በዓሉ በፍቅር፣ መተሳሰብና አብሮነት  ስሜት እንዲከበር እየተሰራም እንደሆነ ነው ያመለከቱት።</t>
  </si>
  <si>
    <t xml:space="preserve">ለጠቅላይ ሚኒስትር ዶ/ር አብይ አህመድ ጥያቄ ያቀረቡ የመከላከያ ሰራዊት አባላት ይቅርታ ጠየቁ </t>
  </si>
  <si>
    <t>ከትናንት በስቲያ ቤተ መንግስት በመሄድ ለጠቅላይ ሚኒስትር ዶክተር አብይ አህመድ ጥያቄ ያቀረቡ የመከላከያ ሰራዊት አባላት ይቅርታ ጠየቁ።
ለጠቅላይ ሚኒስትሩ ጥያቄ ያቀረቡት የ2ኛ ክፍለ ጦር ሬጅመንት አባላት ላለፉት ሁለት ቀናት ከኢፌዴሪ መከላከያ ሚኒስትር አቶ ሞቱማ መቃሳ እና ከኢፌዴሪ ጦር ሃይሎች ጠቅላይ ኤታማዦር ሹም ጀኔራል ሰዓረ መኮንን ጋር ባደረጉት ውይይት ጥያቄያቸው ትክክለኛና ተገቢ ቢሆንም ጥያቄውን ያቀረቡበት መንገድ ግን ህግና ስርዓትን ያከበረ አልነበረም ብለዋል።
የሬጅመንቱ አባላት ጥያቄው ከሀገሪቱና ከመከላከያ ሚኒስቴር ህግና አሰራር ውጭ በመቅረቡ መላውን የሀገሪቱ ህዝብና መንግስትን ይቅርታ ጠይቀዋል።
ከውይይቱ በኋላም ባለ አምስት ነጥብ የአቋም መግለጫ አውጥተዋል።
በአቋም መግለጫቸው ጥያቄዎቻቸው በተቋሙ አሰራር መሰረት በየደረጃው ያለ የእዝ ሰንሰለት ተጠብቆ ሊቀርብ ሲገባው ይህ ባለመሆኑ የስነ ስርዓት ግድፈት መፈፀማቸውን እንደተረዱ ገልፀዋል።
በተቋም ህግ መሰረት ሰራዊቱ ለህገ መንግስቱ ተገዢ መሆንና ሰላማዊ ሰልፍ ያለማድረግ ግዴታ የተጣለበት መሆኑን እያወቁ ከዚህ በተፃረረ መንገድ በመንቀሳቀሳቸው መፀፀታቸውንም አስታውቀዋል።
ከዚህ በመነሳትም አደራና ኃላፊነቱን የሰጠውን የኢትዮጵያ ህዝብ እና መንግስት ይቅርታ በመጠየቅ ከዚህ በኋላ ለህዝብና ለመንግስት የገቡትን ቃል በመፈፀም እንደወትሮው የሀገሪቱ አለኝታ ሆነው ለመቀጠል ቃል ገብተዋል።</t>
  </si>
  <si>
    <t>ለግብዓት መግዣ በብድር መልክ ቀርቦ መመለስ ከነበረበት 21 ቢሊየን ብር ውስጥ የተሰበሰበው ከግማሽ በታች ነው</t>
  </si>
  <si>
    <t xml:space="preserve"> ባለፉት ስምንት ወራት ለግብዓት መግዣ በብድር መልክ ቀርቦ መመለስ ከነበረበት 21 ቢሊየን ብር ውስጥ መሰብሰብ የተቻለው ከግማሽ በታች መሆኑን የግብርና ሚኒስቴር አስታወቀ።
ሚኒስቴሩ ዛሬ ለህዝብ ተወካዮች ምክር ቤት የስምንት ወራት የስራ አፈፃፀሙን አቅርቧል።
በሪፖርቱም የግብርና ምርትና ምርታማነትን ለማሳደግ የተከናወኑ ስራዎች ቀርበዋል።
በዚህም ለግብዓት መግዣ በብድር መልክ ከቀረበው 21 ነጥብ 25 ቢሊየን ብር ውስጥ 9 ነጥብ 75 ቢሊየን ብር ብቻ ተመልሷል ነው የተባለው።
ለዚህም ቅንጅትና ያለመናበብ ችግር በአንዳንድ ክልሎች መታየቱ ለአፈጻጸሙ ዝቅተኛነት ምክንያት ነው ተብሏል።
ሚኒስቴሩ በሪፖርቱ በስምንት ወራቱ በወጪ ንግድ የተመዘገበውን አፈጻጸም ያቀረበ ሲሆን፥ የስምንት ወራቱ አፈጻጸም ዝቅተኛ እንደነበር ተነስቷል።
በቡናና በቁም እንስሳት የወጪ ንግድ አፈጻጸምም ካለፈው አመት ተመሳሳይ ወቅት አንጻር ዝቅተኛ እንደነበር ነው የተነሳው።
በስምንት ወራት ውስጥ 136 ሺህ ቶን ቡና ወደ ውጭ ለመላክ ታቅዶ 103 ሺህ ቶን ተልኳል።
ከገቢ አንጻርም በስምንት ወራቱ 431 ሚሊየን የአሜሪካ ዶላር ለማግኘት እቅድ ቢያዝም 297 ሚሊየን ዶላር ብቻ ማሳከት መቻሉ ነው በሪፖርቱ የተነሳው።
ገቢው ካለፈው ዓመት አንጻር 12 ነጥብ 5 በመቶ ቅናሽ ሲያሳይ፥ በአለም አቀፍ የቡና ገበያው የዋጋ ማሽቆልቆል ለገቢው መቀነስ ዋነኛ ምክንያት መሆኑም ተጠቅሷል።
ከዚህ በተጨማሪም በቁም እንስሳት የወጪ ንግድ አፈጻጸም 24 ነጥብ 8 ሚሊየን የአሜሪካ ዶላር የተገኘ ሲሆን፥ አፈጻጸሙም ዝቅተኛ መሆኑ ነው የተገለፀው።
ለቁም እንስሳቱ ህገ ወጥ ንግድና በቂ የማቆያ ስፍራ አለመኖር ለገቢው መቀነስ ምክንያት መሆኑ ተገልጿል።</t>
  </si>
  <si>
    <t xml:space="preserve">ለጌዴኦ ተፈናቃዮች ዘላቂ መፍትሄ ለመስጠት ትኩረት ሊሰጥ ይገባል – የጌዴኦ ምሁራን ማህበር አባላት </t>
  </si>
  <si>
    <t xml:space="preserve"> እርዳታ ጊዜያዊ እንጂ ዘላቂ መፍትሄ የሚሰጥ ባለመሆኑ ለጌዴኦ ተፈናቃዮች ትኩረት ሊሰጥ እንደሚገባ የጌዴኦ ምሁራን ማህበር አባላት ጥሪ አቀረቡ።
የጌዴኦ ዞን ምሁራን ማህበር በዲላ ከተማ እየተወያዩ ይገኛል።
ተፈናቃዮችን ለመታደግ መንግሥት እያደረገ ያለው ጥረት በቂ ባለመሆኑ ዘላቂ መፍትሔ እስከሚያገኙም ቢሆን ጊዜያዊ ድጋፉ በተገቢው መልኩ ሊሰራበት ይገባል ብለዋል።
በውይይቱ መምህራን የበኩላቸውን ድጋፍ እያደረጉ መሆኑን በመግለጽ ዛሬም ቢሆን መንግሥት ለዜጎች ደህንነት የሚቆም ሊሆን ይገባዋል ነው ያሉት።
የዞኑ ዋና አስተዳዳሪ አቶ ገዙ አሰፋ በበኩላቸው፥ በዞኑ ተፈናቅለው የሚገኙ ዜጎችን በዘላቂነት ማቋቋምና መሰል ጉዳዮች ላይ የተገባው ቃል ተፈፃሚ እንዲሆን መንግሥት መስራት እንዳለበት ተናግረዋል።
ችግሩን በዘላቂነት የመፍታትና ተጠያቂዎችን ለህግ የማቅረቡ ተግባር ላይ ትኩረት ሰጥቶ መስራት እንደሚያስፈልግም ነው ዋና አስተዳዳሪው የተናገሩት።
ችግሩን መፍታት ባለመቻሉ ምክንያትም ህዝቡ ለሶስተኛ ጊዜ ከቀየው መፈናቀሉን አንስተዋል።
በጌዴኦ እና ጉጂ ህዝብ መካከል በገቡ ሀይሎች የሚፈፀም የማለያየት ሁኔታ ቢኖርም፥ ሁለቱ ህዝቦች ወንድማማች ከመሆናቸውም በላይ የተዋለደ የተጋባና ለረጅም ጊዜ አብሮ የኖረ መሆኑንም አንስተዋል።
የጌዴኦ ህዝብም ከጉጂ ህዝብ ጋር ችግር የሌለበት በመሆኑ ጣልቃ የሚገቡ አካላትን በመለየት ለህግ ሊያቀርባቸው እንደሚገባም አጽንኦት ሰጥተዋል።
በአሁኑ ወቅት ለተፈናቀሉ ዜጎች በመንግሥትና ህዝብ እየተደረገ ያለው ድጋፍ በቂ አለመሆኑንም በንግግራቸው ጠቅሰዋል።
ዋና አስተዳዳሪው የአካባቢውን ሰላም የማስጠበቅ፣ በዘላቂነት ዜጎችን የማቋቋምና ችግሩን የመሩ አካላትን ለህግ የማቅረቡ ስራ በትኩረት ሊሰራበት የሚገባው መሆኑንም አስታውሰዋል።</t>
  </si>
  <si>
    <t>ለጉብኝት አዲስ አበባ የገቡት የዴንማርክ ልዕልት ከአትሌት ደራርቱ ቱሉ ጋር በመስቀል አደባባይ የሩጫ ልምምድ ሰርተዋል</t>
  </si>
  <si>
    <t xml:space="preserve"> ለጉብኝት አዲስ አበባ የገቡት የዴንማርክ ልዕልት ሜሪ ኤልዛቤት ዛሬ ማለዳ ላይ ከአትሌት ደራርቱ ቱሉ ጋር በመስቀል አደባባይ የሩጫ ልምምድ ሰርተዋል።
የዴንማርክ ልዕልት ሜሪ ኤልዛቤት በኢትዮጵያ ይፋዊ የስራ ጉብኝት ለማድረግ በትናንትናው እለት ምሽት ላይ ነው አዲስ አበባ የገቡት።
ልእልቷ በኢትይዮጵያ የሚያደርጉትን ጉብኝትም ዛሬ ማለዳ ላይ ከአትሌት ደራርቱ ቱሉ ጋር በመስቀል አደባባይ ስፖርታዊ ልምምድ በማድረግ ጀምረዋል።
የዴንማርክ ልዕልት በዚህ የስራ ጉብኝታቸው ከኢፌዴሪ ፕሬዚዳንት ሳህለወርቅ ዘውዴና ከጠቅላይ ሚኒስትር ዶክተር አብይ አህመድ ጋር ተገናኝተው እንደሚወያዩ ይጠበቃል።
ውይይታቸውንም የኢትዮጵያና የዴንማርክ የሁለትዮሽ ግንኙነት በሚያጠናክሩ ጉዳዮች ላይ ያደረጋሉ ተብሎ ይጠበቃል።
ከዴንማርክ ልዕልት ሜሪ ኤልዛቤት ጋርም የሀገሪቱ የልማት ትብብር ሚኒስትር ኡላ ቶራኔስም ወደ አዲስ አበባ መጥተዋል።</t>
  </si>
  <si>
    <t xml:space="preserve">ለገናሌ ዳዋ የውኃ ኃይል ማመንጫ ግንባታ ተነሺዎች የ3 ቢሊዮን ብር ካሳ ተከፈለ </t>
  </si>
  <si>
    <t xml:space="preserve"> ለገናሌ ዳዋ የውኃ ኃይል ማመንጫ ግንባታ ተነሺዎች የ3 ቢሊየን ብር ካሳ መከፈሉን የኢትዮጵያ ኤሌክትሪክ አገልግሎት አስታወቀ።
የገናሌ ዳዋ የውኃ ኃይል ማመንጫ ፕሮጀክት በኦሮሚያ ክልል በባሌና ጉጂ ዞኖች አዋሳኝ ላይ እየተገነባ ይገኛል።
በፕሮጀክቱ ከቀያቸው ለተነሱ ነዋሪዎች የካሳ ክፍያ ቅሬታ ከአምስት ዓመታት በፊት የቀረበ ሲሆን፥ አሁን ላይ መፍትሔ ማግኘቱ ተገልጿል።
በኢትዮጵያ ኤሌክትሪክ አገልግሎት የኮርፖሬት ኮሙዩኒኬሽን ዳይሬክተር አቶ ሞገስ መኮንን ለፕሮጅክቱ ግንባታ 5 ሺህ 29 የጎሮዶላና የመዳወላቡ ወረዳ ነዋሪዎች መነሳታቸውን አስታውሰዋል።
አስፈላጊ የሰነድ ማጣራት በማከናወን 95 በመቶ ለሚሆኑ የልማት ተነሺዎች 3 ቢሊየን ብር የሚጠጋ የካሳ ክፍያ መፈጸሙን ጠቁመዋል።
ለቀሪዎቹ 249 ተነሺዎች ክፍያ አለመፈጸሙን የገለጹት ዳይሬክተሩ ሰነዶችን ሟሟላታቸው ሲረጋገጥ በቀጣይ የካሳ ክፍያው ይፈጸምላቸዋል ብለዋል።
የልማት ተነሺዎች በበኩላቸው ለኃይል ማመንጫው ፕሮጀክት የልማት ተነሺዎች የተፈጸመው የካሳ ክፍያ ፍትሃዊ በመሆኑ መደሰታቸውን ተናግረዋል።
የገናሌ ዳዋ የኃይል ማመንጫ ፕሮጀክት የግንባታ አፈጻጸምም 97 ነጥብ 7 በመቶ መድረሱ ተገልጿል።
ፕሮጀክቱ ተጠናቆ ለአገልግሎት ሲበቃ 254 ሜጋዋት ኃይል እንደሚያመነጭ ይጠበቃል።</t>
  </si>
  <si>
    <t>ለዲፕሎማቲክ አገልግሎት በሚል በህገወጥ መንገድ ወደ ሀገር ውስጥ የገባ 20 ሚሊየን ብር የሚያወጣ እቃ ተያዘ</t>
  </si>
  <si>
    <t>ለዲፕሎማቲክ አገልግሎት በሚል በህገወጥ መንገድ ወደ ሀገር ውስጥ የገባ 20 ሚሊየን ብር የሚያወጣ እቃ በቦሌ ዓለም አቀፍ አውሮፕላን ማረፊያ ተያዘ።
በገቢዎች ሚኒስቴር የቦሌ ዓለም አቀፍ አውሮፕላን ማረፊያ የህግ ማስከበር ዘርፍ አስተባባሪ አቶ ምህረትአብ ገብረመድህን ለፋና ብሮድካስቲንግ ኮርፖሬት እንደተናገሩት፥ በሁለት ኤምባሲዎች እና በአንድ ዓለም አቀፍ ተቋም ስም በህገወጥ መንገድ ለዲፕሎማቲክ አገልግሎት በሚል የገቡ እቃዎች ተይዘዋል።
እስካሁንም በአንዱ ኤምባሲ ስም የገባው እቃ የተከፈተ ሲሆን፥ 20 ሚሊየን ብር የሚያወጡ የደህንነት ካሜራዎች፣ ስማርት ሰዓቶች፣ የመኪና መለዋወጫዎች እና ባለ 65 ኢንች በርካታ ቴሌቪዥኖች ተይዘዋል።
አቶ ምህረትአብ የኤምባሲዎቹን እና ዓለም አቀፍ ተቋሙን ማንነት ከመግለፅ ተቆጥበዋል።
እቃዎቹ ታሽገው በቦሌ ዓለም አቀፍ አውሮፕላን ማረፊያ በኩል ሲገቡ መያዛቸውን እና እስካሁንም የአንደኛው ኤምባሲ  እቃ ብቻ የውጭ ጉዳይ ሚኒስቴርና የኤምባሲው ተወካዮች በተገኙበት መከፈቱን ጠቁመዋል።
የቀሪውን ኤምባሲ እና ዓለም አቀፍ ተቋም እቃዎች በተመሳሳይ መልኩ እንዲከፈቱ እንደሚደረግ ነው ያስታወቁት።</t>
  </si>
  <si>
    <t>ለዲፕሎማቲክ ማህበረሰቡ በወቅታዊ የአገሪቱ ጉዳዮች ዙሪያ ማብራሪያ ተሰጠ</t>
  </si>
  <si>
    <t xml:space="preserve"> ኢትዮጵያ ያለችበትን ወቅታዊ ሁኔታና ባለፈው አንድ ዓመት የተገኙ ድሎችን አስመልክቶ መቀመጫቸውን አዲስ አበባ ላደረጉ የዲፕሎማቲክ ማህበረሰብ አባላት ዛሬ መጋቢት 18 ቀን 2011 ዓ.ም ማብራሪያ ተሰጥቷል።
ማብራሪያውን የሰጡት የኢ.ፌ.ዴ.ሪ የውጭ ጉዳይ ሚኒስትር ዴኤታ ክብርት ወ/ሮ ሂሩት ዘመነ እና በጠቅላይ ሚኒስትር ቢሮ የፕሬስ ጉዳዮች ሃላፊ ቢልለኔ ስዩም የውች ጉዳይ ሚኒስቴር ቃል አቀባይ ፅሀፈት ቤት አስታውቋል።
በኢትዮጵያ ሰላማዊ የስልጣን ሽግግር ጠቅላይ ሚኒስትር ዶ/ር አብይ አህመድ ወደ ስልጣን ከመጡ ወዲህ በኢኮኖሚ፣ ማህበራዊና ፖለቲካዊ ዘርፎች የተከናወኑ ዋና ዋና ተግባራትን ወ/ሮ ሂሩት በገለጻቸው ዳሰዋል።
በዚህም በርካታ እስርኞች መፈታታቸው፣ በውጭ አገራት የሚኖሩ ፖለቲከኞችና ነፍጥ አንግበው ከመንግስት ጋር ሲዋጉ የነበሩ ሃይሎች ወደ አገር ቤት መምጣታቸው፣ በሰብዓዊ መብት አያያዝና የፍትህ ስርዓቱን ለማሻሻል እየተወሰዱ ያሉት እርምጃዎች የፖለቲካ ዘርፍ ስኬቶች ናቸው ብለዋል።
በኢኮኖሚ ዘርፍም የአጠቃላይ የአገሪቱን የኢኮኖሚ አቅጣጫ የሚጠቁም ጥናት በመካሄድ ላይ መሆኑን ገልጸው፥ ሲጠናቀቅም ለህዝብ ይፋ እንደሚሆን ገልጸዋል።
ኢትዮጵያ በቅርቡ የአፍሪካ አህጉራዊ ነጻ የንግድ ቀጣና ስምምነትን ማጽደቋን ጠቅሰው፥ ይህም መንግስት ኢኮኖሚውን ክፍት ለማድርግ ላላው ቁርጠኝነት ማሳያ ነው ብለዋል።
መንግስት ከቤት ንብረታቸው የተፈናቀሉ ዜጎችን ለመደገፍ ከምንጊዜውም በላቀ ቁርጠኝነት እየሰራ መሆኑን ገልጸው፥ ዓለም አቀፉ ማህበረሰብም እስካሁን ያሳየውን አጋርነት እንዲገፋበት ጠይቀዋል።
ኢትዮጵያ በኢጋድ ማዕቀፍ ጨምሮ በቀጣናው ያላትን ገንቢ ሚናም አጠናክራ እንደምትቀጥል ወ/ሮ ሂሩት ገልጸዋል።
በጠቅላይ ሚኒስትር ቢሮ የፕሬስ ጉዳዮች ምክትል ሃላፊ ወ/ሪት ቢልለኔ ስዩም በበኩላቸው መንግስት አየተካሄደ ያለውን ለውጥ ዘላቂ ለማድረግ ለተቋማት ግንባታ ትኩረት ሰጥቶ እየሰራ ነው ብለዋል።
ለውጡም በህዝቡ ዘንድ በባለቤትነት እንዲያዝ በቅርቡ ምሁራንና የተለያዩ የህብረተሰብ ክፍሎችን ያካካተ አዲስ ወግ የተሰኘ የውይይት መድረክ በማዘጋጀት እስካሁን የተገኙ ድሎችን ገምግሟል ብለዋል። ይህም እንደሚቀጥል በመጠቆም።
በመጨረሻም ከዲፕሎማቲክ ማህበረሰቡ ለተነሱ ጥያቄዎች መልስ በመስጠት ውይይቱ መጠናቀቁን ፅህፈት ቤቱ ገልጿል።</t>
  </si>
  <si>
    <t>ለውጭ ሀገራት የስራ ስምሪት ስልጠና የሚሰጡ ተቋማት በሙሉ አቅማቸው አገልግሎት እየሰጡ አይደለም ተባለ</t>
  </si>
  <si>
    <t xml:space="preserve"> በአዲስ አበባ ለውጭ ሀገራት የስራ ስምሪት ስልጠና የሚሰጡ ተቋማት በሙሉ አቅማቸው አገልግሎት እየሰጡ እንዳልሆነ ተገለፀ።
የመካከለኛው ምስራቅ ሀገራት የስራ ስምሪት ከአምስት ዓመታት በኋላ በተያዘው ዓመት ጥቅምት ወር ላይ በይፋ መጀመሩ የሚታወስ ነው።
ተጥሎ የነበረው እገዳ ዜጎች በሀገራቱ ሲገጥሟቸው የነበሩ እንግልቶችን እንዲቀንሱ በማድረግ ሰብአዊ መብታቸው ተከብሮ ተጠቃሚ የሚሆኑበትን እድል ለማመቻቸት አስፈላጊ እንደነበርም ተገልጿል።
ዜጎች በህጋዊ መንገድ መንግስት አውቋቸው እንዲጓዙ ማድረግና  መሰረታዊ የሞያ ክህሎትን እንዲጨብጡ ማስቻል የዜጎችን መብት ማስከበር የሚቻልባቸው መንገዶች ናቸው።
ለዚህም በክልሎችና በአዲስ አበባ የሚገኙ የስልጠና ማዕከላትን ዝግጁ በማድረግ ስምሪቱ በይፋ ተከፍቷል።
ፋና ብሮድካስቲንግ ኮርፖሬት በአዲስ አበባ ከተዘጋጁት የስልጠና ማእከላት ውስጥ የጄኔራል ዊንጌት ፖሊ ቴክኒክ ኮሌጅ እና የንፋስ ስልክ ቴክኒክና ሞያ ኮሌጅ ማዕከላትን ተመልክቷል።
እነዚህ ማዕከላት  ለመኖሪያ ቤት አገልግሎት ስራ ለሚሄዱ ዜጎች ስልጠና ለመስጠት የሚያስችላቸውን ዝግጅቶች ማድረጋቸውን ነው መታዘብ የተቻለው።
ማዕከላቱ ዘመናዊ የቤት ውስጥ መገልገያ መሳሪያዎችን፣ የጽዳት እቃዎችን፣ የማብሰያና ሌሎች የቤት ውስጥ ቁሳቆሶችን ለማሟላት ሞክረዋል።
በጄኔራል ዊንጌት ፖሊ ቴክኒክ ኮሌጅ የውጭ ሀገራት ስራ ስምሪት ማዕከል አሰልጣኝ አርማይነሽ አዱኛ፥ ተጓዞቹ በሶስት የሙያ መስኮች ላይ ስልጠና እንዲወስዱ እየተደረገ ነው ብለዋል።።
የስልጠና ሞጁሎቹ የተዘጋጁት ዜጎች ቀደም ሲል በስራው ላይ ከጋጠማቸው ችግሮች በመነሳት በመሆኑ የስነ ልቦናና የግል ንጽህና አጠባበቅንም እንዲያካትት የተደረገ መሆኑን ተናግረዋል።
የኮሌጁ ዲን አቶ መለስ ይመር በበኩላቸው፥ ዜጎች በመከከለኛው ምስራቅ በሚኖቸው የስራ ህይወት በቂ ክህሎት ከሌላቸው የመጀመሪያው ተጎጂ ቢሆንም የሀገር ገጽታ የሚያበላሹበትንም እድል ይከፍታሉ ሲሉ ገልፀዋል።
በመሆኑም ዜጎች የሚመደቡባቸውን ሀገራት ባህል፣ አኗኗር እና የዘመናዊ ቁሳቁሶች አጠቃቀም እንዲያውቁ ማድረግ አስፈላጊ መሆኑን ጠቁመዋል።
ኮሌጁም ከዚህ አንፃር በሁለት ዙሮች ለ54 ዜጎች ስልጠና በመስጠት የብቃት ማረጋገጫ ምዘናም እንዲወስዱ አድርጓል ነው የተባለው።
በንፋስ ስልክ ቴክኒክና ሙያ ትምህርትና ስልጠና ኮሌጅ 15 የውጭ ሀገራት ስራ ስምሪት ተመዝጋቢዎች ስልጠናቸውን አጠናቀው የብቃት ማረጋገጫ ምዘናቸውን ለመውሰድ በመጠበበቅ ላይ መናናቸውን የኮሌጁ የተከታታይ ትምህርት ክፍል አስተባባሪ አቶ ሙሉጌታ አለሙ ተናግረዋል።
በኮሌጁ የሚሰጠው ስልጠና የሞያ ብቻ  ሳይሆን የህይወት ክህሎትን ያካተተ ስለሆነ  ከፍተኛ ፋይዳ እንደሚኖረው አብራርተዋል።
ይሁን እንጂ በሁለቱም የስልጠና ማእከላት ፋና ብሮድካስቲንግ ኮርፖሬት ባደረገው ቅኝት ሰልጣኞችን  ስልጠና ሲከታተሉ መታዘብ አልቻለም።
ኮሌጆቹ ለዚህ ምክንያቱ በቂ የሆነ ሰልጣኝ ባለመላኩ ተከታታይ ስልጠና መስጠት  እንዳልቻሉና በቂ የሆነ ሰልጣኝ እስኪላክላቸው ስለሚጠብቁ መሆኑን ገልፀዋል።
በጉዳዩ ዙሪያ  የአዲስ አበባ ሰራተኛና ማህበራዊ ጉዳይ ቢሮ በሰጠው ምላሽ፥ መነሻው የተመዝጋቢዎች ቁጥር አነስተኛ በመሆኑ ነው ብሏል።
በቢሮው የስራ ስምሪት አገልግሎት ማስፋፊያ ዳይሬክተር አቶ ካሳ ስዩም ፥ ወደ ውጭ ሀገራት ለስራ ለመሄድ የሚመገገቡት ዜጎች ቁጥር ከተጠበቀው አንጻር በጣም ዝቅተኛ እንደሆነ አስታውቀዋል።
ለዚህ ምክንያት ጥናት ባይሰራም ዜጎች ወይ በሀገር ውስጥ ስራ መሰማራትን መርጠዋል አሊያም ህገ ወጥ አካሄዱን መርጠዋል ነው ያሉት።
ቢሮው ከማሰልጠኛ ተቋማቱ ጋር በመተባበር እስካሁን ከ2 ሺህ ላልበለጡ ሰልጣኞች ስልጠና የሰጡ ቢሆንም፥ የብቃት ማረጋገጫ ምዘና ቶሎ ከመስጠት አንፃር ክፍተት እንዳለ ዳይሬክተሩ ይጠቁማሉ።
በሌላ በኩል ደግሞ የብቃት ማረጋገጫ ምዘና አጠናቀው ብቁ የሆኑ ስራ ፈላጊዎች ወደ ውጭ ተጉዘው በስራው ላይ እንዲሰማሩ እየተደረገ አይደለም።</t>
  </si>
  <si>
    <t>ለውጡን ተቋማዊ ለማድረግ ለተጀመረው እንቅስቃሴ ሀገራት ድጋፍ እንዲያደርጉ የውጭ ጉዳይ ሚኒስትሩ ጥሪ አቀረቡ</t>
  </si>
  <si>
    <t>በኢትዮጵያ እየተካሄደ ያለውን ዘርፈ ብዙ የለውጥ ጉዞ ተቋማዊ ለማድረግ መንግስት ለጀመረው እንቅስቃሴ ሀገራት ድጋፍ እንዲያደርጉ የውጭ ጉዳይ ሚኒስትሩ አቶ ገዱ አንዳርጋቸው ጥሪ አቀረቡ።
ሚኒስትሩ በዛሬው እለት መቀመጫቸውን አዲስ አበባ ካደረጉ የተለያዩ ሀገራት አምባሳደሮች እና ዲፕሎማቶች ጋር የትውውቅ ፕሮግራም አካሂደዋል።
የውጭ ጉዳይ ሚኒስትሩ ኢትዮጵያ በትክክለኛው የለውጥ ሀዲድ ላይ እንደምትገኝ በትውውቅ ፕሮግራሙ ላይ አንስተዋል።
የለውጥ መንገዱ በርካታ ጉዳዮች ላይ ትኩረት አድርጓል ያሉት ሚኒስትሩ፥ የፖለቲካ ምህዳሩን ለማስፋት መሰራቱንና በርካታ እስረኞች መፈታታቸውንም ገልጸዋል።
ከዚህ ባለፈም በሃገር ውስጥና በውጭ ሆነው ሲታገሉ የነበሩ ፖለቲከኞች በሰላማዊ መንገድ ለመንቀሳቀስ ወደ ሃገር ውስጥ መግባታቸውንም አውስተዋል።
በተጨማሪም መንግስት እየተከተለ ያለው አካሄድ የዴሞክራሲ ስርዓትን ለማጎልበት ከፍተኛ ሚና እንዳለው ጠቅሰው፥ አሁን ላይ የፍትህና የምርጫ ቦርድ ስርዓትን ለማሻሻል እየተሰራ መሆኑንም አስረድተዋል።
አቶ ገዱ አሁን ላይ እየተካሄደ ያለው ለውጥ በምስራቅ አፍሪካ መረጋጋትና የምጣኔ ሀብት ውህደት እንዲፈጠር ይረዳል የሚል እምነት እንዳላቸውም ተናግረዋል።
መንግስት በምጣኔ ሀብት ዘርፉ ላይ የግል ባለሃብቱን ተሳትፎ ለማሳደግ የተለያዩ ስራዎች እየተሰሩ መሆኑንም ጠቅሰዋል።
ለሁለት አስርት ዓመታት ተቋርጦ የቆየው የኢትዮ ኤርትራ ግንኙነት አዲስ የሰላም መስመር ይዞ መጓዝ መጀመሩም፥ የግጭት እና የስጋት ቀጠና ለሆነው የምስራቅ አፍሪካ አካባቢ አዲስ የተስፋ ነፋስ እንዲነፍስበት አድርጓልም ነው የሚሉት።
እየተካሄደ ያለው ዘርፈ ብዙ ለውጥ በትክክለኛው መንገድ ላይ ቢሆንም ተቋማዊ ከማድረግ አንጻር ግን ፈተናዎች አሉበት ነው ያሉት።
ከዚህ አንጻርም መንግስት ከሚያከናውነው ተግባር ባለፈ ሃገራት ድጋፋቸውን እንዲያደርጉም ጠይቀዋል።
በመድረኩ የተሳተፉ አምባሳደሮች እና ዲፕሎማቶች አሁን ላይ እየተካሄደ ያለው ለውጥ ከጫፍ ይደርስ ዘንድ ድጋፍ ማድረጋቸውን አጠናክረው እንደሚቀጥሉም ጠይቀዋል።</t>
  </si>
  <si>
    <t xml:space="preserve">ለውጡን ለማስቀጠል ፓርቲዎች ለሰላም ቅድሚያ በመስጠት እንዲሰሩ በአዳማ ፖሊስ ኮሌጅ እየሰለጠኑ ያሉ የኦነግ የቀድሞ ታጣቂዎች ጠየቁ </t>
  </si>
  <si>
    <t xml:space="preserve"> በሀገሪቱ እየታየ ያለውን ለውጥ ለማስቀጠል የፖለቲካ ፓርቲዎች ለሰላም ቅድሚያ በመስጠት እንዲሰሩ በአዳማ ፖሊስ ኮሌጅ እየሰለጠኑ ያሉ የኦነግ የቀድሞ ታጣቂዎች ተናገሩ።
አዳማ በሚገኘው የኦሮሚያ ፖሊስ ኮሌጅ ሥልጠና እየወሰዱ የሚገኙት የኦነግ የቀድሞ ታጣቂዎች አሁን ላይ የሚታየው ለውጥ ቀጣይነት እንዲኖረው መላው የኦሮሞ ህዝብ በተለይ ወጣቱ፣ አባ ገዳዎች እና የሀገር ሽማግሌዎች ሚናቸውን እንዲወጡ ጥሪ አቅርበዋል።
በአሁኑ ወቅት የየትኛውም የፖለቲካ ፓርቲ አባል እና ደጋፊ አለመሆናቸውን የተናገሩት የቀድሞ ታጣቂዎቹ፥ አላማቸው ለህዝቡ ሰላምና ደህንነት እንዲሁም ለሀገር እድገት መስራት መሆኑን ተናግረዋል።
በክልሉ ፖሊስ ኮሚሽን እተሰጣቸው ያለው ስልጠናም በሁሉም ረገድ ብቁ እንዲሆኑ እየረዳቸው መሆኑን ጠቅሰው፥ ቆይታቸውን አጠናቀው ሲወጡም በፖሊሳዊ ስነ-ምግባር በመታነጸ ህዝብን እንደሚያገለግሉ አረጋግጠዋል።
ከዚህ ባሻገር አሁን የተጀመረው ለውጥ ቀጣይነት እንዲኖረው እና አስተማማኝ ሰላም በክልሉም ሆነ በሀገር እንዲረጋገጥ ሁሉም አካላት የበኩላቸውኝ ጥረት እንዲያደርጉ ጠይቀው፥ የፖሊቲካ ፓርቲዎችም በሰከነ መንገድ ተቀራርበው እንዲሰሩ አሳስበዋል።
የክልሉ ፖሊስ ኮሚሽን ኮሚሽነር ጀነራል ዓለማየሁ እጅጉ ሰልጣኞችን በተመለከተ እንዳሉትም፥ በአሁኑ ወቅት አዳማ በሚገኘው የክልሉ ፖሊስ ኮሌጅ እየሰለጠኑ የሚገኙት ከኤርትራ የተመለሱ የኦነግ ሸኔ ጦር አባላት ሁሉም የኢትዮጵያ መንግስትን የሰላም ጥሪን ተከትሎ መግባታቸውን ገልጸው፥ ወደ ኦሮሚያ ፖሊስ ከመቀላቀላቸው በፊት ተሃድሶ በመውሰድ በፍላጎታቸው መሰረት የገቡ ናቸው ብለዋል።
ከዚህ በተጨማሪ ፖሊስ ለመሆን የሚጠይቀውን መስፈርት በሙሉ ማሟላታቸውን አስረድረተዋል።
ኮሚሽነሩ አክለው እየተሰጣቸው ያለውን ስልጠና በጥሩ ስነ-ምግባር እየተከታተሉ መሆኑን ጠቁመው፥ ስልጠናቸውን ተከታትለው ካጠናቀቁ በኋላ ምደባ እንደሚደረግ ገልጸዋል።
በአሁኑ ወቅት አዳማ በሚገኘው ኦሮሚያ ፖሊስ ኮሌጅ 746 የሚሆኑ በአቶ ዳውድ ኢብሳ የሚመራው የኦነግ ሸኔ የቀድሞ ከኤርትራ የተመለሱ አባላት የኦሮሚያ ፖሊስ አባል ለመሆን በመሰልጠን ላይ ይገኛሉ።</t>
  </si>
  <si>
    <t>ለወረታ ደረቅ ወደብና ተርሚናል ግንባታ የመሰረት ድንጋይ ተቀመጠ</t>
  </si>
  <si>
    <t xml:space="preserve"> የወረታ ደረቅ ወደብና ተርሚናል ግንባታ የመሰረት ድንጋይ የማስቀመጥ ስነ ስርዓት ተካሄደ ።
የኢትዮጵያ የባህር ትራንስፖርትና ሎጂስቲክ አገልግሎት ድርጅት በወረታ ከተማ ለሚያስገነባው የወረታ ደረቅ ወደብና ተርሚናል ግንባታ የመሰረት ድንጋይ የማስቀመጥ ስነ ስርዓት በዛሬው ዕለት ተካሂዷል።
በመሰረት ድንጋይ የማስቀመጥ ስነ ስርዓቱም የአማራ ክልል ርዕሰ መስተዳድር ዶክተር አምባቸው መኮንን ፣የትራንስፖርት ሚኒስትር ወይዘሮ ዳግማዊት ሞገስ እና በኢትዮጵያ የባህር ትራንስፖርትና ሎጂስቲክ አገልግሎት ድርጅት ዋና ስራ አስፈፃሚ አቶ ሮባ መገርሳ ተገኝተዋል።
ደረቅ ወደቡ በ20 ሄክታር መሬት ላይ የሚለማ ሲሆን፥ በአሁኑ ሰዓትም ሶስት ሄክታር መሬቱን በ90 ሚሊዮን ብር በማልማት ከ6 ወራት በኋላ ለሚከናወነው ስራ ዝግጅቱን ያጠናቀቀ መሆኑ ተገልጿል።
የክልሉ ንግድ ኢንዱስትሪና ገበያ ልማት ቢሮ ሀላፊው አቶ አገኘሁ ተሻገር በዚህ ወቅት እንደተናገሩት ወደቡ ለክልሉም ሆነ ለሀገሪቱ ከፍተኛ የሆነ የውጪና የሀገር ውስጥ ንግድ ልውውጥ እንዲካሄድ የሚያግዝ ነው ብለዋል።
ሆኖም በክልሉ የንግድ ስርአቱን ሊያፋጥኑ የሚችሉና ከዚህ ቀደም የተጀመሩና የታቀዱ የባቡር መስመርና የመንገድ ግንባታ ስራዎች በአጭር ጊዜ እንዲጠናቀቁ ትኩረት ሊደረግ ይገባል ብለዋል።
የኢትዮጵያ የባህር ትራንስፖርትና ሎጅስቲክስ አገልግሎት ድርጅት ዋና ስራ አስፈፃሚ አቶ ሮባ መገርሳ በበኩላቸው በሀገራችን የየብስ ወደብ ስራ ሲጀመር ለባህር ወደብ የሚወጣውን ወጪና የሚባክነው ጊዜ ለመቀነስ ታሰቦ መሆኑን ተናግረዋል።
በአሁኑ ሰአት ከወረታ ደረቅ ወደብ ጋር ስምንት የየብስ ወደቦች በሀገሪቱ እንዳሉ የገለፁት አቶ ሮባ ይህም የሀገሪቱ የውጪ ምንዛሬና ንግድ ከፍ እንዲል አስችሎታል ብለዋል።
ዛሬ የመሠረት ድንጋይ የተቀመጠለት ወደብም በአራት ዙሮች የሚጠናቀቅ ሲሆን የመጀመሪያው ዙር በ100 ሚሊዮን ብር የግንባታ ስራው ይከናወናል።
ሙሉ በሙሉ ተጠናቆ ስራ ሲጀምር ደግሞ በአንድ ጊዜ አንድ መቶ ሺ ኮንቴነሮችን ያስተናግዳል ተብሏል።
የትራንስፖርት ሚኒስቴር ሚኒስትር ወይዘሮ  ዳግማዊት ሞገስ ወደቡ በክልሉ የሚመረቱ ጥሬ እቃና የግብርና ግብአቶችን ወደ ውጪ ለመላክ ያገለግላል ብለዋል።
በቅርቡ በሱዳን በተደረገው ውይይትም 504 ኪሎ ሜትር የባቡር መስመር ግንባታ ለማከናወን ስምምነት ላይ ተደርሷል ብለዋል።
የክልሉ ርዕሰ መስተዳድር ዶክተር  አምባቸው መኮንን በበኩላቸው  የወደቡ መገንባት ለአካባቢው ማህበረሰብም ሆነ ለሀገሪቱ የሚኖረውን ሚና በመግለፅ የክልሉ ህዝብ በየጊዜው የሚያነሳቸውን መሰል የልማት ጥያቄዎችም በቶሎ ለመመለስ የፌደራል መንግስት ጥረቱ ማጠናከር አለበት ብለዋል።</t>
  </si>
  <si>
    <t xml:space="preserve">ለኩላሊት እጥበት የሚያስፈልጉ ግብዓቶችን በሀገር ውስጥ ለማምረት እየተሰራ መሆኑ ተገለፀ </t>
  </si>
  <si>
    <t xml:space="preserve"> ለኩላሊት እጥበት ወይም ዲያሊሲስ የሚያስፈልጉ ግብዓቶችን በሀገር ውስጥ ለማምረት እየተሰራ መሆኑን የጤና ሚኒስቴር አስታወቀ።
በሀገሪቱ የኩላሊት እጥበት አግልገሎት የሚሰጡ ሆስፒታሎች ቁጥር አነስተኛ ከመሆናቸው ባሻገር ለህክምናው የሚያስከፍሉት ገንዘብ የብዙዎችን አቅም የሚፈታተን ነው።
በዚህ ምክንያትም የበሽታው ተጠቂ የሆኑ በርካታ ሰዎች ለተለያዩ ችግሮች ከመጋለጣቸው ባለፈ ለህልፈት የሚዳረጉ መሆኑን መረጃዎች ያመላክታሉ።
በቅዱስ ጳውሎስ ሆስፒታል የኩላሊት እጥበት ሲያደርጉ ያገኘናቸው የበሽታው ተጠቂዎችም በሽታው በርካታ አካላዊ እና ኢኮኖሚያዊ ጫና እያሳደረባቸው መሆኑን ተናግረዋል።
በግል ሆስፒታሎች ለአንድ ጊዜ የኩላሊት እጥበት ከ1 ሺህ 300 በላይ የሚያስከፍል ሲሆን፥ በመንግስት ሆሰፒታሎች ደግሞ ከ 500 ብር ጀምሮ ነው አገልግሎቱ የሚሰጠው።
ለዚህም በርካቶች ህሙማን በግል ለመታከም ወጭው ስለሚከብዳቸው ወደ መንግስት ሆስፒታሎች መሄድን ይመርጣሉ።
ይሁን እንጅ ህክምናው በመንግስት ሆስፒታሎች እንደ ልብ አለመገኘቱ፣ ህክምናውን የሚሰጡ ሆስፒታሎችም የህክምና ቁሳቁሶች እና ማዕከላት ውስንነት  ታካሚዎችን ተስፋ እንዲቆርጡ እያደረገ ይገኛል።
ለምሳሌ በቅዱስ ጳውሎሰ ሆስፒታል በቀን ህክምናውን ማግኘት የሚችሉት ታካሚዎች ቁጥር ከ 60 የማይበልጡ መሆኑ ነው የተገለፀው።
በሆስፒታሉ ህክምናውን ለማግኘት ተመዝግበው የሚጠባበቁ 600 ባለይ ሰዎች መኖራቸውን  የዲያሊሲስ ማዕከሉ ባለሙያ እና ረዳት ፕሮፌሰር ዶክተር ማሞ ንጉሴ ተናግረዋል።
ለዚህ ደግሞ የማዕከሉ ጥበት፣ የቁሳቁሶች እና ማሽኖች እጥረት ተጠቃሽ ችግሮች ናቸው ብለዋል።
በእነዚህ ችግሮች ምክንያትም ሆስፒታሉ አገልግሎት መስጠት ካለበት ውስጥ 80 ከመቶ ለሚሆኑት ብቻ ነው አገልግሎት እየሰጠ የሚገኘው።
በግብዓት እጥረት ምክንያትም የሚኒሊክ ሆስፒታል የሚሰጠውን አገልግሎት በማቆሙ ወደ ቅዱስ ጳውሎስ ታካሚዎች እንዲሄዱ መደረጋቸውም በሆስፒታሉ ችግሩ እንዲሰፋ አድርጓል ነው የተባለው።
ስለሆነም መንግስት ለእነዚሀ ችግሮች  አስቸኳይ መፍትሄ መፈለግ ያለነበት መሆኑን ነው ዶክተር ማሞ የሚናገሩት።
የጤና ሚኒስቴር በበኩሉ የግብዓት እጥረቶች መኖራቸውን እና የህክምና ስፋቱም ቢሆን ውስን መሆኑን ይስማማል።
እነዚህን ችግሮች ለመፍታትም የተለያዩ ስራዎች እየተሰሩ መሆኑን የጤና ሚኒስትሩ ዶክተር አሚር አማን ተናግረዋል።
ለችግሮቹ መፍትሄ ይሆናሉ ተብለው ከተቀመጡት ሁለት አማራጮች ውስጥም የመጀመሪያው እና ዘላቂ መፍትሄው ግብዓቶቹ በሀገር ውስጥ እንዲመረቱ ማድረግ ነው ብለዋል።
ግብዓቶቹን ሀገር ውስጥ በአጭር ጊዜ እንዲመረቱ ለማድረግም ከህንድ እና ከግብፅ በዘርፉ ከተሰማሩ ተቋማት ጋር እየተነጋገሩ መሆኑን ጠቁመዋል።
ከዚህ ባለፈም በአሁኑ ወቅት ከውጭ እየገቡ ያሉትን ግብአቶች ዘላቂ መፍትሄ እስኪበጅላቸው ድረስ በብዛት እንዲገቡ ማድረግም ሌላው አማራጭ ተደርጎ እየተሰራ መሆኑን ሚኒስትሩ አንስተዋል።
ግብዓቶቹ በብዛት ማስገባት ከተቻለ ለረጅም ጊዜ የግብአት እጥረትን ለመፍታት ወሳኝ ሚና አለው ተብሏል።</t>
  </si>
  <si>
    <t xml:space="preserve">ለኦነግ የሚደረገው አቀባበል ሰላማዊ ሆኖ እንዲጠናቀቅ ህብረተሰቡ የበኩሉን እንዲወጣ የኦሮሚያ ክልል መንግስት ጥሪ አቀረበ </t>
  </si>
  <si>
    <t>ለኦሮሞ ነፃነት ግንባር (ኦነግ) የሚደረገው የአቀባበል ስነ ስርዓት ሰላማዊ በሆነ መንገድ እንዲጠናቀቅ ህብረተሰቡ የበኩሉን እንዲወጣ የኦሮሚያ ብሄራዊ ክልላዊ መንግስት ጥሪ አቅርቧል።
የክልሉ የመንግስት ኮሙዩኒኬሽን ጉዳዮች ቢሮ ሀላፊ ዶክተር ነገሪ ሌንጮ በዛሬው እለት በሰጡት መግለጫ፥ ኦሮሞ ነፃነት ግንባር የፊታችን ቅዳሜ መስከረምን 5 2011 ዓ.ም አዲስ አበባ ደማቅ የአቀባበል ስነ ስርዓት እንደሚደረግ አስታውቀዋል።
ለኦነግ የሚደረገው አቀባበል ስነ ስርዓት ለኦሮሞ ህዝብ ክብር የሚዘጋጅ ነው ያሉት ዶክተር ነገሪ፥ ለኦሮሞ ነፃነት ግንባር ደማቅ አቀባበል ለማድረግ ዝግጅት መጠናቀቁን አስታውቀዋል።
ለኦሮሞ ነፃነት ግንባር የሚደረገው አቀባበል ሰላማዊ  በሆነ መንገድ እንዲጠናቀቅ ህብረተሰቡ የበኩሉን ሀላፊነት እንዲወጣም ጥሪ አቅርበዋል።
ዶክተር ነገሪ፥ በአሁኑ ወቅት በሀገሪቱ የዴሞክራሲ ምህዳር መስፋፋቱን ተከትሎ መቀመጫቸውን በውጭ ሀገራት አድርገው የነበሩ የተለያዩ የፖለቲካ ድርጅቶች ወደ ሀገር እየገቡ መሆኑን አንስተዋል።
ከውጭ ሀገራት እየተመለሱ ላሉና ለተመሱ የፖለቲካ ድርጅቶችም በክልል እና በፌደራል ደረጃ አቀባበል ተደርጎላቸዋልም፤ እየተደረገላቸው ይገኛልም ያሉት ዶክተር ነገሪ፥ መስከረም 5 2011 ዓ.ም ምህረት የሚደረገው አቀባበል በተለይ ወጣቶች የህዝቡን አንድነት በሚጠብቅ መልኩ እንዲሆን ማድረግ አለበት ሲሉም መልእክታቸውን አስተላልፈዋል።
ይህ የአቀባበል ስነ ስርዓት የማያስደስታቸው አካላት ሊኖሩ ይችላሉ ያሉት ዶክተር ነገሪ፥ በተለይ ወጣቱ ከእነዚህ አካላት የሚመጡ ትንኮሳዎችን በብስለት ማለፍ እንዳለበትም አሳስበዋል።
እንዲሁም የአቀባበል ስነ ስርዓቱ ላይ ለየት ያለ ነገር በሚመለከቱበት ወቅት ለፀጥታ አካላት ጥቆማ እንዲሰጡም ጥሪ ማቅረባቸውን የክልሉ መንግስት ኮሙዩኒኬሽን ጉዳዮች ቢሮ አስታውቋል።
ዶክተር ነገሪ አክለውም፥ ማንኛውም አካል ይገልፀኛል፤ ይወክለኛል የሚለውን ምልክትና ባንዲራ የመያዝ መብት አለው፤ የተደረገው ትግልም ሀሳብን በነፃነት መግለጽ እንዲቻል ነው ብለዋል።
ሆኖም ግን በአሁኑ ወቅት ከባንዲራ ጋር ተያይዞ በአዲስ አበባ ከተማ በትናንትናው እና በዛሬው እለት የሚስተዋሉ ችግሮች በምንም መስፈርት ተቀባይነት የሌለ ነው ሲሉም ገልፀዋል።
አሁን ያለንበት ወቅት ምክንያት ፈልገን የምንጣላበት ሳይሆን ምክንያት ፈልገን አንድነታችንን የምናጠናክርበት ነው ያሉት ዶክተር ነገሪ፥ ማንኛውም አካል ከባንዲራ ጋር በተያያዘ ሊጋጭ አይገባም ብለዋል።</t>
  </si>
  <si>
    <t>ለእንቦጭ አረም መከላከያ  በጣና ትረስት ፈንድ የተሰበሰበው 32 ነጥብ 8 ሚሊየን ብር በቅርቡ ወደ ስራ እንደሚገባ ተገለፀ</t>
  </si>
  <si>
    <t>በጣና ላይ የተከሰተውን የእንቦጭ አረም ለማጥፋት በጣና ትረስ ፈንድ  የተሰበሰበው 32 ነጥብ 8 ሚሊየን ብር በቀጣይ ሳምንት ወደ ስራ እንደሚገባ ርዕሰ መስተዳድር አቶ ገዱ አንዳርጋቸው ገለፁ።
በጣና ሀይቅ የተከሰተውን እንቦጭ አረም አወገጋድ የ2010 አፈፃፀምና ግምገማ እንዲሁም የ2011 እቅድ በዛሬው ዕለት  የአማራ ክልል መንግስት ውይይት አካሂዷል።
በዚህ ወቅት በጣና ትረስት ፈንድ የተሰበሰበው ገንዘብ  ጠፍቷል ተብሎ የሚሰራጨው ወሬ የተሳሳተ መሆኑ የተገለፀ ሲሆን፥ ገንዘቡ በቀጣይ ሳምንት ወደ ስራ እንደሚገባ ተጠቁሟል።
በመድረኩ የ2010 ዓመተ ምህረት የህብረተሰብ ተሳትፎ ከፍተኛ እንደነበረና የእንቦእ አረም መቀነሱ የተገለፀ ሲሆን፥ በዚህም በ2009/10 ከፍተኛ የነበረው የአንቦጭ አረም በአሁን ወቅት ቀንሷል ተብሏል።
በውይይቱ በ2011 ዓመተ ምህረት  የእንቦጭ አረምን ለመቀነስ በተጠና መንገድ መሰራት እንዳለበት ድምዳሜ ላይ መደረሱም  ነው የተነገረው።
የእንቦጭ አረምን በቀጣይ አርሶ አደሩን፣ ወጣቶች እና ዘመናዊ ማሽኖችን በመጠቀም የመከላከል ስራ እንደሚከናቀወን ርዕሰ መስተዳድሩ አስታውቀዋል።</t>
  </si>
  <si>
    <t>ለአፍሪካ ህብረት አስቸኳይ የመሪዎች ጉባዔ ዝግጅት እየተካሄደ ነው</t>
  </si>
  <si>
    <t>የአፍሪካ ህብረት የመሪዎች  አስቸኳይ ጉባኤ ከህዳር 8-9 ቀን 2011 ዓመተ ምህረት በአዲስ አበባ የሚካሄድ መሆኑን የውጭ ጉዳይ ሚኒስትር አስታወቀ።
ሚኒስቴሩ ጉባኤው የተሳካ እንዲሆን ዝግጅቱን ማጠናቀቁን በሰጠው መግለጫ ገልጿል።
የሚኒስቴር ቃል አቀባይ አቶ መለስ ዓለም 11ኛው የአፍሪካ ህብረት አስቸኳይ ጉባኤ በውጭ ጉዳይ ሚኒስትሮች ደረጃ ከህዳር 5-6 ቀን 2011 ዓ.ም  እንዲሁም ከህዳር 8ና 9 ቀን 2011 ዓመተ ምህረት ደግሞ በመሪዎች ደረጃ ይካሄዳል ብለዋል።
የጉባዔው አጃንዳም የአፍሪካ ህብረት ኮሚሽን ማሻሻያ  የሚመለከት እንደሆነ የገለፁ ሲሆን፥  በጉባኤው ላይ የ45 አፍሪካ ሀገራት መሪዎች እንደሚሳተፉ ይጠበቃል ብለዋል ፡፡
ጉባኤውን ለማዘጋጀት በውጭ ጉዳይ ሚኒስቴር ሰብሳቢነት በአገር አቀፍ ደረጃ 30 መስሪያ ቤቶች የተካተቱበት  ብሔራዊ ኮሚቴ ፣ 13 መስሪያ ቤቶችን ያካተተ ብሔራዊ የኤርፖርት ኮሚቴ እና ሌሎች የውጭ ጉዳይ ንዑስ ኮሚቴዎች ተዋቅረው እየሰሩ ይገኛሉ ተብሏል።
ለመሪዎቹም በከተማዋ 79 ሆቴሎች  ተመረጠው አስፈላጊውን ዝግጅት  እንደተደረገ ጠቁመዋል።</t>
  </si>
  <si>
    <t>ለአዲስ አበባ ማህበራዊ ትረስት ፈንድ ድጋፍ ላደረጉ ተቋማትና ግለሰቦች ዕውቅና ተሰጠ</t>
  </si>
  <si>
    <t xml:space="preserve"> ለአዲስ አበባ ማህበራዊ ትረስት ፈንድ ድጋፍ ላደረጉ ተቋማት እና ግለሰቦች ምስጋና እና ዕውቅና የመስጠት መርሃ-ግብር ተካሄደ፡፡
የጎዳና ላይ ነዋሪዎችን በዘላቂነት ለማቋቋም የተመሠረተው የማህበራዊ ትረስት ፈንድ ባደረገው ጥረት እስከ አሁን 3 ሺህ 147 የጎዳና ላይ ነዋሪዎች የተነሱ ሲሆን፥ ከነዚህም መካከል 701 ከቤተሰቦቻቸው ጋር ተገናኝተዋል።
ቀሪዎቹን ህይወታቸውን በዘላቂነት ለመቀየር የሚያስችሉ ስራዎች እየተከናወኑ እንደሚገኙ ነው በስነ ስርዓቱ ላይ የተገለፀው።
በእስካሁን የማገገሚያ ቆይታቸው የተለያዩ የሙያ ስልጠናዎችን እና የስነ-ልቦና ትምህርቶችን እንዲያገኙ እየተደረገ ነው፡፡
ለዚህ ስራ ድጋፍ ላደረጉ አካላት ዕውቅና ለመስጠት በተዘጋጀው መርሃ-ግብር ላይ የተገኙት ኢ/ር ታከለ ኡማ
እስካሁን ማገገሚያ የገቡትን ስራ የማስጀመርና ከቤተሰቦቻቸው ጋር የመቀላቀል ስራው ተጠናክሮ እንደሚቀጥል እና በቅርቡም ተጨማሪ የጎዳና ላይ ልጆችን የማንሳትና ወደ ማገገሚያ ማዕከል የማስገባት ስራው እንደሚካሄድም ጠቅሰዋል፡፡
በመጨረሻም ለማህበራዊ ትረስት ፈንዱ በዋናነት ድጋፍ ላደረጉ አካላት የምስጋና የምስክር ወረቀት የሰጡ ሲሆን፥ የከተማ አስተዳደሩ የጎዳና ላይ ነዋሪዎችን በዘላቂነት ለማቋቋም ህብረተሰቡን እና ተቋማትን በማስተባበር የሚያደርገውን ጥረት አጠናክሮ ይቀጥላል ማለታቸውን የከንቲባ ፅህፈት ቤት ዘስታውቋል፡፡</t>
  </si>
  <si>
    <t>ለአዲስ አመት እርድ በሚፈጸምበት ወቅት ለቆዳና ሌጦ ደህንነት ትኩረት መስጠት እንደሚያስፈልግ ተገለጸ</t>
  </si>
  <si>
    <t xml:space="preserve"> ለአዲስ አመት እርድ በሚፈጸምበት ወቅት ለቆዳና ሌጦ ደህንነት ትኩረት መሰጠት እንዳለበት የኢትዮጵያ ቆዳ ኢንደስትሪዎች ልማት ኢኒስቲትዩት ገልጿል።
የኢትዮጵያ ቆዳ ኢንደስትሪዎች ልማት ኢኒስቲትዩት ለፋና ብሮድ ካስቲንግ ኮርፖሬት እንደገለጸው በበዓላት ወቅት በርካታ እርዶች እንደመፈጸማቸዉ መጠን ለቆዳዉና ሌጦ የሚደረገው ጥንቃቄ የሚፈለገው ደረጃ ላይ አልደረሰም።
ህብረተሰቡ እርድ በሚፈጽምበት ወቅት ቆዳና ሌጦ ያለዉን ሀገራዊ ኢኮኖሚያዊ ፋይዳ በመረዳት በቄራ አልያም ንጽህናዉ በተጠበቀ ስፍራ በጥንቃቄ እንዲያርድ በኢኒስቲትዩቱ የኮሙዩኒኬሽን ዳይሬክተር አቶ ብርሀና ሰርጀቦ አሳስበዋል።
ከእርድ በኋላም ቆዳዉን ከብልሽት ለመጠበቅ ሶስት ሰዓታት ባልሞላ ጊዜ ዉስጥ ለቆዳ ሰብሳቢዎች ማስረከብ እንዳለበት ጠቁመዋል።
ከምንጊዜዉም በላይ የቆዳ ዋጋ በዓለም አቀፍ ደረጃ እምርታን እያሳየ ይገኛል ያሉት ዳይሬክተሩ በዘንድሮ የዘመን መለወጫ በዓልም አራት ሚሊዮን ያህል ቆዳና ሌጦ እንደሚሰበሰብ ይጠበቃል ብለዋል።
ሀገሪቱ በአመት ከ20 ሚሊዮን በላይ ቆዳና ሌጦ በበዓል ወቅት እንደሚሰበሰብ ተገልጿል።</t>
  </si>
  <si>
    <t xml:space="preserve">ለአቶ ለማ መገርሳና ለሌሎች ነባር አመራሮች የምስጋናና የሽኝት ፕሮግራም ተደረገ </t>
  </si>
  <si>
    <t>ለቀድሞ የኦሮሚያ ክልል ርዕሰ መስተዳድር አቶ ለማ መገርሳና ለሌሎች ከፍተኛ ነባር አመራሮች የምስጋና እና የሽኝት ፕሮግራም ተካሄደ።
በአዳማ ከተማ በተካሄደው በዚህ መርሃ ግብር ላይ የኢፌዴሪ ጠቅላይ ሚኒስትር ዶክተር አብይ አህመድ፣ ምክትል ጠቅላይ ሚኒስትር አቶ ደመቀ መኮንን፣ የትግራይ ክልል ምክትል ርእሰ መስተዳደር ዶክተር ደብረፅዮን ገብረሚካኤል እና የቀድሞ የውጭ ጉዳይ ሚኒስትር ዶክተር ወርቅነህ ገበየሁ ተገኝተዋል።
በተጨማሪም ከፍተኛ የፌዴራል እና የክልል ባለስልጣናት የምስጋና እና የሽኝት መርሃ ግብሩ ላይ ተሳትፈዋል።
ጠቅላይ ሚኒስትር ዶክተር አብይ አህመድ በመድረኩ ላይ በመገኘትም በዛሬው እለት ለተሸኙ አመራሮች ምስጋና በማቅረብ፥ ለአዲሱ አመራርም መልዕክት አስተላልፈዋል።
ጠቅላይ ሚኒስትር ዶክተር አብይ በመልዕክታቸው፥ አቶ ለማ መገርሳ የኦሮሞን ህዝብ ፖለቲካ ማነቃቃትና መቀየር የቻሉ ናቸው ሲሉም ተናግረዋል።
በተለይም የዛሬ ሁለት እና ሶስት ዓመት የኦሮሞን ህዝብ ትግልን ወደ አዲስ ምእራፍ በማሸጋገር ራሳቸውን መስዋእት ለማድረግ ዝግጁ የነበሩ መሆናቸውን በማንሳትም ዛሬ ደግሞ ለከፍተኛ የፌዴራል ሀላፊነት ታጭተዋል ብለዋል።
አዲስ በተሾሙበት የሀገር መከላከያ ሚኒስትርነት ስፍራም በሀገሪቱ የተፈጠረውን ችግር በአጭር ጊዜ በሀገሪቱ እንዲሁም በአፍሪካ አዲስ ታሪክ እንደሚያስመዘግቡ ሙሉ እምነት አለኝም ብለዋል።
በዛሬው እለት የተሸኙት ዶክተር ወርቅነህና ሌሎች አመራሮቸም ከዚህ ቀደም ከፍተኛ አስተዋጽኦ ማበርከታቸውን ገልፀው፤ በቀጣይም በሚጠበቅባቸው ሀላፊነት ከፍተኛ ሚና አንደሚጫወቱ አምናለሁ ብለዋል።
አዲሱ የኦሮሚያ ክልል ምክትል ርእሰ መስተዳድር አቶ ሽመልስ አብዲሳም ከፍተኛ ሀላፊነት መረከባቸውን ገልፀው፤ ባላቸው ብቃትና ተነሳሽነት ከፍተኛ ውጤት እንደሚያስመዘግቡ እምነት እንዳላቸው ገልፀዋል።
በቀጣይ ጊዜያትም ወደ ህብረተሰቡ በተለይም ወደ አርሶ አደሩ በመውረድ ደከመኝ ሰለቸኝ ሳይሉ እንዲያገለግሉም መልእከት አስተላፍዋል።
ምክትል ጠቅላይ ሚኒስትር አቶ ደመቀ መኮንን አሁን ያለንበት የለውጥ ጊዜ ነው፤ የሀገራችን ብልፅግና እውን የምናደርግበት ምእራፍ ላይ እንገኛለን ብለዋል።
አሁን ያለበት የለውጥ ምእራፍ ላይ ለመድረስ ብዙ ዋጋ ተከፍሎበታል፤ ለውጡ ብዙ ውጤት እያስመዘገበ ቢሆንም ተግዳሮቶች ገጥመውታል፤ በአንድነት በመሆን ተግዳሮቶቹን በማሸነፍ ለውጡን ማስቀጠል አለብን ብለዋል።
ይህንን ካደረግን ዜጎች የሚኮሩባት ሀገር መገንባት እንችላለን ነው ያሉት።
በዚህ ታሪካዊ ወቅት እንደ አቶ ለማ የለውጡ አነቃቂ በመሆን ለሀገራዊ ለውጡ ከፍተኛ ሚና ተጫውተዋል ያሉት ምክትል ጠቅላይ ሚኒስትር አቶ ደመቀ፥ ለከፍተኛ ኃላፊነት ወደ ፌዴራል በመምጣታቸውን ደስታ ይሰማናል ብለዋል።
የኢፌዴሪ የሀገር መከላከያ ሚኒስትር በመሆን በዛሬው እለት ለተሾሙት አለቶ ለማ መገርሳም መልካም የስራ ጊዜ ተመኝተዋል።
ለኦሮሚያ ክልል ምክትል ርእሰ መስተደድር አቶ ሽመልስ አብዲሳ ባስተላለፉት መልእክተም ክልሉን መምራት ከፍተኛ ኃላፊነት መሆኑን ገልፀው፤ ከስራ ባልደረቦቻቸው ጋር በመሆን ይህንን ሀላፊነት በስኬት እንደሚወጡም መልካም ምኞታቸውን ገልፀዋል።
በሀገሪቱ በተደረገ ከፍተኛ ትግል ለውጥ መምጣቱን አውስተው፤ አሁን ያለንበት ምእራፍም ከፍተኛ ትግል የሚጠይቅ ነው ብለዋል።
ከቀድሞ አመራሮች ትምህርት ልንቀስም ይገባል ያሉት አቶ ሽመልስ፥ ይህንን ካደረግን ራእያቸውን በማሳካት ለተተኪ ትውልድ ቦታ እየለቀቅን መሄድ እንችላለን ሲሉም ተናግረዋል።
ከነባር አመራሮች የተቀበልነውን አደራ ከግብ ለማድረስ በአንድነት በመሆን በከፍተኛ ቁርጠኝነት መስራት ይጠበቅብናል ሲሉም ገልፀዋል።
የትግራይ ክለል ምክትል ርእሰ መስተዳድር ዶክተር ደብረፅዮን ገብረሚካኤል በበኩላቸው፥ ዛሬ የተገኘንበት የስልጣን ሽግግር መርሃ ግብር ላይ ነው ብለዋል።
አቶ ለማ መገርሳ የኦሮሚያ ክልልን በርእሰ መስተዳድርነት እስከ ዛሬ ድረስ በርካታ ውጤታማ ስራዎቸን ሲያከናውኑ ቆይተው አሁን ደግሞ ለሌላ ሀላፊነት ወደ ፌደራል የተወሰዱበት የሽግግር ጊዜ ላይ ነን ብለዋል።
እንደ ሀገርም የሽግግር ጊዜ ላይ እንገኛለን ያሉት ዶክተር ደብረፅዮን፥ ሽግግሩ ግን ፈታኝ ነው፤ በአንድነት በመሆን ችግሮቹን መፍታት ይጠበቅብናል ሲሉም ተናግረዋል።
አሁን ያለውን የፌደራል ስርዓትና ህገ መንግስት አጥብቆ በመያዝና የጎደለውን በመሙላት ሀገራችንን የምናሸጋግርበት እድል ተገኝቷል ሲሉም ነው የተናገሩት።
የትግራይ ህዝብ ለፌደራል ስርዓቱ ከፍተኛ መሰዋእትነት መክፈሉን ያነሱት ዶክተር ደብረፅዮን፥ አሁንም ቢሆን ከኢትዮጵያ ህዝብ ጋር በመተባበር ችግሮችን ለመቅረፍ ዝግጁ ነው ብለዋል።
ለአዲሱ የኦሮሚያ ክልል አመራር መልካም ምኞት የተመኙ ሲሆን፥ የትግራይ ህዝብ እና መንግስት ሁሌም ከጎናችሁ ነው ሲሉም ተናግረዋል።
በመርሃ ግብሩ ላይም ለአቶ ለማ መገርሳ፣ ለዶክተር ወርቅነህ ገበየሁ፣ ለወይዘሮ ጠይባ ሀሰንና ለዶክተር አለሙ ስሜ ከፍተኛ የሜዳሊያ ሽልማት ተበርክቶላቸዋል።</t>
  </si>
  <si>
    <t xml:space="preserve">ለአምቦ ልማት ከተዘጋጀ የገቢ ማሰባሰቢያ ፕሮግራም ከ400 ሚሊየን ብር በላይ ድጋፍ ተገኘ </t>
  </si>
  <si>
    <t xml:space="preserve"> በትናንትናው ዕለት በተካሄደው የአምቦ ልማት ገቢ ማሰባሰቢያ ፕሮግራም ከ400 ሚሊየን ብር በላይ መሰብሰቡ ተገለፀ።
በአዲስ አበባ ሀያት ረጀንሲ ሆቴል በተካሄደው የገቢ ማሰባሰቢያ ፕሮግራም ጠቅላይ ሚኒስትር ዶክተር አብይ አህመድ ፣ የኦሮሚያ ክልል ርእሰ መስተዳድር አቶ ለማ መገርሳና የአዲስ አበባ ምክትል ከንቲባ ኢንጂነር ታከለ ኡማ ተገኝተዋል።
በዚህ ወቅትም ጠቅላይ ሚኒስትር ዶክተር አብይ ወቅቱ ከመቼውም ጊዜ በተለየ ሁኔታ ለህዝብ የሚሰራበት መሆኑን በመጥቀስ፥ ይህ ጅምር ፕሮግራም በሌሎች አካባቢዎችም ተጠናክሮ የሚቀጥል መሆኑን ተናግረዋል።
በዕለቱ በተደረገው የገቢ ማሰባሰቢየ ፕሮግራም ከ400 ሚሊየን ብር በላይ መሰብሰብ መቻሉን የአምቦ ከተማ ኮሙዩኒኬሽን ሃላፊ ዶክተር መንግስቱ ቱሉ ለፋና ብሮድካስቲንግ ኮርፖሬት ተናግረዋል።
በዚህ መሰረትም ለልማቱ ገቢ ማሰባሰቢያ ጠቅላይ ሚኒስትር ዶክተር አብይ አህመድ የእጅ ስዓታቸውን ለጨረታ ያቀረቡ ሲሆን ፥ ጨረታውንም አቶ ገምሹ በየነ በ5 ሚሊየን ብር ማሸነፍ ችለዋል።
በማሰባሰቢያ ዝግጅቱ ላይ ሚድሮክ ኢትዮጵያ እና አቶ ወርቁ አይተነው እያንዳንዳቸው 15 ሚሊየን ብር፣ አቶ ገምሹ በየነ 5 ሚሊየን ብር፣ አቶ በላይነህ ክንዴ 2 ሚሊየን ብር፣ አቶ ተክለብርሀን አምባዬ 1 ሚሊየን ብር እና ሌሎች ታዋቂ ግለሰቦች የተለያየ መጠን ያለው ገንዘብ ለግሰዋል።
ቀደም ሲል በዘገባችን አቶ በላይነህ ክንዴ 15 ሚሊየን ብር ለግሰዋል በሚል የቀረበው በስህተት መሆኑን እየገለፅን ለተፈጠረው ስህተት ይቅረታ እንጠይቃለን።
በአጠቃላይ በዕለቱ በተደረገ የገቢ ማሰባሰቢያ ፕሮግራም ከ400 ሚሊየን ብር በላይ መሰብሰብ መቻሉ ነው የተገለፀው።
በገቢ ማሰባሰቢያ ፕሮግራሙ በተገኘው ገንዘብም በአምቦ ከተማ 12 ሺህ ተማሪዎችን ማስተናገድ የሚችል 2ኛ ደረጃ ትምህርት ቤት፣ 20 ሺህ ሰው የሚይዝ ደረጃውን የጠበቀ ስቴዲየም፣ ለሎሬት ፀጋዬ ገብረመድህን የአርት ጋለሪ ግንባታና ለሌሎች ፕሮጀክቶች ስራ ማስፈፀሚያ የሚውል ነው ተብሏል።
በዕለቱ ለተጨማሪ ገቢ ማሰባሰቢያ የሚሆኑ የባንክ ሂሰባ ቁጥሮችም ይፋ ተደርገዋል።
የኢትዮጵያ ንግድ ባንክ ሒሳብ ቁጥር-1000273326417
• የኦሮሚያ ኢንተርናሽናል ባንክ ሒሳብ ቁጥር-1014375
• የኦሮሚያ ህብረት ስራ ባንክ ሒሳብ ቁጥር-1000044088421
• አዋሽ ባንክ ሒሳብ ቁጥር -01307213953401</t>
  </si>
  <si>
    <t>ለትምህርት ጥራት ጉድለት የሆኑት ችግሮች መፈታት እንዳለባቸው የአማራ ክልል ምክር ቤት አባላት አሳሰቡ</t>
  </si>
  <si>
    <t>ለትምህርት ጥራት ጉድለት የሆኑ ችግሮች መፈታት እንዳለባቸው የአማራ ክልል ምክር ቤት አባላት አሳስበዋል።
የክልሉ የትምህርት ቢሮ አፈጻጸም በ11ኛው መደበኛ ጉባኤ ላይ ቀርቦ ውይይት የተደረገበት ሲሆን፥ የተለያዩ ጥያቄዎች ቀርበው ምላሽ ተሰጥቶባቸዋል።
የክልሉን የትምህርት ቢሮ የሩብ አመት አፈጻጸም ሪፖርት በጉባኤው ላይ ያቀረቡት የቢሮ ኃላፊው ዶክተር ይልቃል ከፋለ የክልሉ ተማሪዎች የብሄራዊ ፈተናዎች ውጤት እየቀነሰ መምጣቱን በዉጤት ትንተና መረጋገጡን ተናግረዋል።
በክልሉ ፈተና ከ50 በመቶ በላይ ያመጡ እና በሀገራዊ ፈተናዎች ወደ መሰናዶ እና ዩኒቨርሲቲ የሚያስገባ ዉጤት ያመጡ ተማሪዎች ቁጥር ከባለፈዉ የትምህርት ዘመን ጋር ሲነጻጸር መቀነሱን ኃላፊዉ በሪፖርታቸዉ አመላክተዋል።
በአንጻሩ የትምህረት ቤቶችን ደረጃ ለማሻሻል የዳስ ትምህርት ቤቶችን ለመቀየር እና የትምህርት ቤቶችን ተደራሽነት ለማስፋት ጥረት እየተደረገ መሆኑን ሀላፊው ተናግረዋል።
በሪፖርቱ ላይ ውይይት ያደረጉት የምክር ቤቱ አባላት ለትምህርት ጥራት ጉድለት ምክንያተየሆኑ ጉዳዮች በዝረዝር ታቅዶባቸዉ እንዲፈቱም ጠይቋል።
ጉባኤው በነገዉ እለትም የሚቀጥል ሲሆን፥ የተሻሻለዉን የክልሉን የአስፈጻሚ አካላት እንደገና ማቋቋሚያ ስልጣን እና ተግባራትን መወሰኛ አዋጅን ያጸድቃል ተብሎ ይጠበቃል።</t>
  </si>
  <si>
    <t>ለተፈናቀሉ ዜጎች የሚደረገውን ድጋፍ የተደረገው  ምልከታ ለህዝባ ይፋ እንደሚሆን ተገለፀ</t>
  </si>
  <si>
    <t>በተለያዩ የሀገሪቱ ክፍሎች በተከሰቱ ግጭቶች የተፈናቀሉ ዜጎች ድጋፍ አሰጣጥን በተመለከተ ምክር ቤቱ ያሰማራቸው አካላት ያደረጉን ምልከታ ማጠናቀቃቸውን የህዝብ ተወካዮች ምክር ቤት አስታወቀ፡፡
የህዝብ ተወካዮች ምክር ቤት ፅሕፈት ቤት ዛሬ በየካቲትና መጋቢት ወር በምክር ቤቱ የተከናወኑ ተግባራት  የተገኙ ውጤቶችን የፅሕፈት ቤቱ ዋና ፀሐፊ ዶክተር ምስራቅ መኮንን ጋዜጣዊ መግለጫ ሰጥተዋል፡፡
መንግስት ለተፈናቀሉ ዜጎች እያደረገ የሚገኘውን ድጋፍ ተመለከተ በአካል የሚመለከቱ ቡድኖች ከምክር ቤቱ አካላት በማዋቀር  እንደተላኩ እና ያከናወኑት ምልከታ ተጠናቆ ለህዝብ ይፋ እንደሚሆን ገልፀዋል፡፡
ምክር ቤቱ በሁለት ወራቱ ባካሄዳቸው ስብሰባዎች 16 ረቂቅ አዋጆች ያፀደቀ ሲሆን ሌሎች 12 ረቂቅ አዋጆችም ለዝርዝር ምርመራ ለቋሚ ኮሚቴዎች መርቷል ብለዋል፡፡
የምክር ቤቱ አባላትም በየካቲት ወር ወደ የምርጫ ክልላቸው በመሄድ ከመረጣቸው ህዝብ ጋር  ውይይት ማድረጋቸው ነው የተነገረው፡፡
ቋሚ ኮሚቴዎች በበኩላቸው የመስክ ምልከታዎችን፣ በረቂቅ ሕጎች ላይ የህዝብ ይፋዊ የውይይት መድረኮችን እና የኦዲት ግኝት መድረኮችን አካሂደዋል ብለዋል ዶክተር ምስራቅ፡፡
ምክር ቤቱ ባከናወናቸው ስራዎች  የሀገሪቷ የተለያዩ የልማት ፕሮጀክቶች ወጪ መሸፈኛ የሚሆን ብድር በዝቅተኛ ወለድና በረዥም የመክፈያ ግዜ ለማግኘት ተችሏል ብለዋል፡፡
እንዲሁም የምርጫ ቦርድ አደረጃጀትና አሰራር በማሻሻል እና የህገ መንግስት እና ፌዴራሊዝም አስተምህሮን ለማጎልበት የሚያስችሉ እና የመንግስትን ጉዞ የሚደግፍ ምቹ ህጋዊ እና ተቋማዊ ሁኔታዎችም መፈጠራቸውን ከምክር ቤቱ ያገኘው መረጃ ያመለክታል፡፡</t>
  </si>
  <si>
    <t>ለተፈናቀሉ ዜጎች እርዳታ የማድረሱ ስራ ተጠናክሮ ቀጥሏል</t>
  </si>
  <si>
    <t xml:space="preserve"> በተለያዩ አካባቢዎች በተፈጠሩ ግጭቶች ምክንያት ለተፈናቀሉ ዜጎች አስፈላጊውን እርዳታ የማድረሱ ስራ ተጠናክሮ መቀጠሉን ብሄራዊ የአደጋ ስጋት ስራ አመራር ኮሚሽን ገለጸ።
የተባበሩት መንግስታት ድርጅት መረጃ እንደሚያሳየው ኢትዮጵያ ውስጥ ያለው የዜጎች መፈናቀል በ2018 የመጀመሪያው አጋማሽ በከፍተኛ ሁኔታ ጨምሯል።
በዚህ ወቅት በግጭቶች ምክንያት በሀገር ውስጥ የተፈናቀሉ ዜጎች ቁጥር 1 ነጥብ 4 ሚሊየን መድረሱንም መረጃው ያመላክታል።
የብሄራዊ የአደጋ ስጋት ስራ አመራር ኮሚሽን በበኩሉ ባለፉት ወራት በግጭቶች ምክንያት ብቻ የተፈናቀሉ ዜጎች ቁጥር 1 ነጥብ 8 ሚሊየን መድረሱን ይገልጻል።
የኮሚሽኑ ኮሚሽነር ምትኩ ካሳ ከጣቢያችን ጋር ባደረጉት ቆይታ ዜጎች በዕለት ደራሽ የምግብ እርዳታ ድጋፍ እየተደረገላቸው ሲሆን፥ መልሶ ለማቋቋም የሚያስችል ስራ ለመስራትም የጉዳቱን መጠን እና ያን ለመተካት የሚያስፈልገውን አቅም የማጥናት ስራ መጀመሩን ተናግረዋል።
ኮሚሽነር ምትኩ እንደሚሉት መንግስት እነዚህን ዜጎች ለመደገፍ ሙሉ አቅም አለው ቢባልም፥ ድጋፍ የሚያስፈልጋቸው ዜጎች ቁጥር በጨመሩ ቁጥር ግን ለልማት የሚውለውን በጀት ይጎዳዋል።
ባለፈው ሳምንትም ጠቅላይ ሚኒስትር ዶክተር አብይ አህመድ በፓርላማ ቀርበው በተፈጥሮ አደጋ እና በተለያዩ ግጭቶች ምክንያት የተፈናቀሉ ዜጎችን ለመደገፍ እየተሰራ ያለው ስራ እየተካሄዱ ባሉ የልማት ስራዎች ላይ ተፅዕኖ እየፈጠረ መሆኑን አንስተው ነበር።
በተያዘው የፈረንጆቹ አመት ለተፈናቃይ ዜጎች 1 ነጥብ 4 ቢሊየን ዶላር እንደሚያስፈልግ ተገልጾ ነበር፤ ይህን ተከትሎም የመንግስታቱ ድርጅትን ጨምሮ አለም አቀፍ መንግስታዊ ድርጅቶች በራሳቸው መንገድ ድጋፍ እያደረጉ መሆኑን አቶ ምትኩ ይገልጻሉ።
ከአጠቃላይ ድጋፉ ውስጥም የውጭ ሀገር ድጋፍ ሰጪዎች ከ30 እስከ 40 በመቶውን እንደሚሸፍኑ የጠቀሱት ኮሚሽነሩ፥ ተቋማቱ ያደረጉትን አጠቃላይ ድጋፍ ለማወቅ ግን ድጋፍ የሚያደርጉበት መንገድ ስለሚለያይ ጥናት ይፈልጋል ብለዋል።
እስከ ሰባ በመቶ የሚደርሰውን ድጋፍ የሚሸፍነው መንግስትም ባለው አቅም የሚሰጠውን ድጋፍ አጠናክሮ የቀጠለ ሲሆን፥ ተጨማሪ ድጋፍ የሚያስፈልግ ከሆነ ደግሞ ከመጠባበቂያ በጀት ወጪ በማድረግ ድጋፍ ያደርጋል ነው ያሉት።</t>
  </si>
  <si>
    <t>ለባለሃብቶች ምዝገባና ፍቃድ መስጠት የሚያስችል የቀጥታ ኢንተርኔት አገልግሎት ይፋ ሆነ</t>
  </si>
  <si>
    <t>የኢትዮጵያ ኢንቨስትመንት ኮሚሽን ለባለሃብቶች ምዝገባና ፍቃድ መስጠት የሚያስችል የቀጥታ የኢንተርኔት አገልግሎት መግቢያ (ፖርታል) ይፋ አደረገ።
የቀጥታ አገልግሎት መግቢያው በቻይና ማንዳሪን ቋንቋና በእንግሊዝኛ ቋንቋዎች የተዘጋጀ ነው ተብሏል።
የኢትዮጵያ ኢንቨስትመንት ኮሚሽን ኮሚሽነር አቶ አበበ አበባየሁ መግቢያው፥ ባለሃብቶች ባሉበት ቦታ ሆነው የኢንቨስትመንት ምዝገባና ፍቃድ እንዲያገኙ እንደሚያስችላቸው ተናግረዋል።
በኢንቨስትመንት ላይ የተሰማሩ ተቋማት ኢንቨስትመንታቸውን ለማስፋፋት ወይም ፍቃዳቸውን ባሉበት ሆነው ለማቋረጥ ቢፈልጉ የተዘረጋው ስርዓት አገልግሎቱን እንዲያገኙ ይረዳቸዋል ነው የተባለው።
እንዲሁም ኢትዮጵያ ያሏትን የኢንቨስትመንት አማራጮች ለማስተዋወቅና የውጭ ኢንቨስትመንት ፍሰትን ለማጎልበት አስተዋጽዖ እንደሚያበረክትም ተገልጿል።
የመግቢያው ይፋ መሆን ኮሚሽኑ ቀልጣፋና ውጤታማ አሰራሮችን ለመዘርጋት ከያዛቸው እቅዶች መካከል አንዱ ነው ተብሏል።
ባለሃብቶችም ከዚህ በታች በተጠቀሰው የቀጥታ ኢንተርኔት አገልግሎት አማካኝነት መግባት ይችላሉ፤</t>
  </si>
  <si>
    <t>ለበዓሉ የሚያስፈልጉ መሰረታዊ  የፍጆታ ሸቀጦች በተመጣጣኝ ዋጋና በበቂ አቅርቦት ተዘጋጅተዋል</t>
  </si>
  <si>
    <t>ለፋሲካ በዓል የሚያስፈልጉ መሰረታዊ የፍጆታ ሸቀጦችን በተመጣጣኝ ዋጋና በበቂ አቅርቦት ማዘጋጀቱን የአዲስ አበባ ንግድ ቢሮ አስታወቀ።
የአዲስ አበባ ንግድ ቢሮ እና የሸማቾች ህብረት ስራ ማህበራት የፊታችን እሁድ ለሚከበረው የፋሲካ በዓል የሚያስፈልጉ መሰረታዊ ሸቀጦችን አቅርቦት አስመልክቶ በዛሬተው ዕለት መግለጫ ሰጥተዋል።
በመግለጫውም በዓሉን አስመልክቶ የሚከሰተውን የመሰረታዊ ሸቀጦች ዋጋ መጨመርና የአቅርቦት ችግር ለመቅረፍ  ከአንድ ወር በፊት ጀምሮ  በቂ ዝግጅት ሲደረግ መቆየቱን አንስተዋል።
በዚህ መሰረትም ከዚህ ቀደም በድጎማ ይቀርቡ ከነበሩት ዘይት፣ስኳርና ዱቄት በተጨማሪ ለበዓሉ የሚያስፈልጉ የተለያዩ ሸቀጦች መዘጋጀታቸው ነው የተገለፀው።
በተለይም ዘይተና ዱቄት ለበዓሉ ዝግጅት ሲባል ቀድሞ ከነበረው ኮታ ተጨማሪ እንዲገባ መደረጉንና አሁን ላይም በቂ አቅርቦት  መኖሩ ተገልጿል ።
በዓሉን ታሳቢ በማድረግ ለተጠቃሚዎች በሸማቾች ህብረት ስራ ማህበራት  በኩል የሚቀርቡ ሸቀጦች እና ዋጋቸውም በመግለጫው ተብራርቷል።
በዚህ መሰረትም ጤፍ በኩንታል 2ሺህ 400 ብር፣ ሽንኩርት ከ14-16 ብር፣ቅቤ 220 ብር፣ አይብ 75 ብር ከ80 ሳንቲም ፣እንቁላል 3ብር ከ50 ሳንቲም እና ዶሮ በአማካይ 250 ብር በሁሉም ማህበራት በኩል ማግኘት የሚቻል መሆኑ ተገልጿል።
በተጨማሪም ከዚህ በፊት ይቀርብ ከነበረው የፓልም ዘይት በተጨማሪ የህብረተሰቡን ፍላጎት መሰረት በማድረግ ፈሳሽ ዘይት በ75 ብር ከ80 ሳንቲም ለተጠቃሚች መዘጋጀቱ ተጠቁሟል።
በመግለጫው የፍላጎት መጨመሩን ተከትሎ አንዳንድ የሸማች ህብረት ስራ ማህበራት በህገ ወጥ መልኩ ጥቅም ለማግኘት  ከነጋዴዎች ጋር በመመሳጠር የተወሰኑ ምርቶችን ከሸጡ በኋላ አቅርቦት ማለቁን የሚናገሩ መሆኑ ተነስቷል።
ችግሩን ለመከላከልም ህብረተሰቡ የሚስተዋሉ ችግሮችን ለሚመለከተው አካል በመጠቆም የችግሩ ፈጣሪዎች ለህግ  እንዲቀርቡ ለማድረግ የበኩሉን አስተዋፅኦ እንዲወጣ ጥሪ ቀርቧል።</t>
  </si>
  <si>
    <t xml:space="preserve">ለሰብዓዊ መብት ኮሚሽን እጩ ዋና ኮሚሽነርነት 89 ግለሰቦች ተጠቁመዋል </t>
  </si>
  <si>
    <t xml:space="preserve"> በህዝብ ተወካዮች ምክር ቤት የሰብዓዊ መብት ኮሚሽን እጩ ዋና ኮሚሽነር አቅራቢ ኮሚቴ 89 ግለሰቦች መጠቆማቸውን አስታወቀ።
የሰብዓዊ መብት ኮሚሽን እጩ ዋና ኮሚሽነር አቅራቢ ኮሚቴ ጸሐፊ ዶክተር ተመስገን ባይሳ እንደገለጹት፥ ጥቆማው ከመጋቢት 1 እስከ መጋቢት 20 ቀን 2011 ዓ.ም ድረስ ተካሂዶ የእጩዎች ምዝገባ ተጠናቋል።
ህብረተሰቡ እጩ ዋና ኮሚሽነር መጠቆም እንዲችልም ሚዲያን በመጠቀም ማስታወቂያ መነገሩንም ጠቅሰዋል።
የህዝብ ተወካዮች ምክር ቤት አፈ-ጉባዔ አቶ ታገሰ ጫፎ በበኩላቸው፥ የጥቆማው ሂደት ግልጽና አሳታፊ እንደነበር መናገራቸውን ከምክር ቤቱ ያገኘነው መረጃ ያመላክታል።
የእጩ ተመዝጋቢዎችን የስራ ልምድና የትምህርት ማስረጃ ለማሰባሰብ ተጨማሪ ጊዜ እንዲሚያስፈልግ ለኮሚቴው ሃሳብ ቀርቦ ኮሚቴው በጉዳዩ ላይ መክሮ በሁለት ቀናት ውስጥ ስራውን ለማጠናቀቅ ወስኗልም ነው ያሉት።</t>
  </si>
  <si>
    <t>ለመንግስት ከፍተኛ አመራሮች ስልጠና በመሰጠት ላይ ነው</t>
  </si>
  <si>
    <t xml:space="preserve"> የመንግስት ከፍተኛ አመራሮች ስልጠና በመውሰድ ላይ መሆናቸው ተገለጸ።
ጠቅላይ ሚንስትር ዶክተር አብይ አህመድ ስልጠናውን ሲከፍቱ እንደተናገሩት፥ አመራሩ ለውጡን ለማስቀጠል የማያቋርጥ የመማርና የማድረግ ሂደት ውስጥ መግባት አለበት።
እንዲሁም አመራሩ ለሚመራው ሰራተኛ እና ህዝብ ምሳሌ መሆን እንዳለበት ያነሱት ጠቅላይ ሚኒስትሩ፥ ሰዓት በማክበር፣ በትጋት በመስራት፣ ውጤታማ በመሆን እንዲሁም በሌሎች ህዝቡን በሚጠቅሙ መልካም ተግባራት ምሳሌ ሆኖ መገኘት እንዳለብት አስገንዝበዋል።
በተጨማሪም እያንዳንዱ ሚኒስትር የመጀመሪያ 100 ቀናት ዕቅድ በማዘጋጀት ፈጣንና የህዝቡን ፍላጎት የሚመጥን ለውጥ ለማምጣት እንዲረባረብ አሳስበዋል።
ስልጠናው ቁልፍ በሆኑ ርዕሶች እና በተመረጡ የዘርፉ ምሁራን በመካሄድ ላይ እንደሚገኝ አቶ ፍጹም አረጋ አስታውቀዋል።
ስልጠናው ዛሬን ጨምሮ ለሁለት ቀናት እንደሚካሄድ የጠቅላይ ሚኒስትር ጽህፈት ቤት ኃላፊ አቶ ፍጹም አረጋ አስታውቀዋል።</t>
  </si>
  <si>
    <t>ለልማት ስራዎች ከይዞታቸው ለተነሱ ዜጎች ካሳና ምትክ ቦታ ለመስጠት መዘጋጀቱን የአዳማ ከተማ አስተዳደር አስታወቀ</t>
  </si>
  <si>
    <t xml:space="preserve"> ለልማት ስራዎች ከይዞታቸው ለተነሱ ዜጎች ካሳና ምትክ ቦታ ለመስጠት መዘጋጀቱን የአዳማ ከተማ አስተዳደር አስታወቀ።
የአዳማ ከተማ ከንቲባ አቶ መስፍን አሰፋ ከፋና ብሮድካስቲንግ ኮርፖሬት ጋር በነበራቸው ቆይታ ካሳ ላልተከፈላቸው 144 ዜጎች የከተማ አስተዳደሩ ምትክ ቦታም እንዲሰጣቸው ውሳኔ አስተላልፏል ብለዋል።
በቀጣይም በከተማዋ በልማት የሚነሱ ዜጎች እንደሚኖሩ በመግለጽ ለተነሺዎች ተገቢው ምትክና ካሳ ክፍያ እንደሚፈጸም ተናግረዋል።
የከተማ አስተዳደሩ አስፈላጊው ምትክና ካሳ ክፍያ እንዲፈጸም ውሳኔ ያስተላለፈው ለኢምንዱስትሪ ፓረክ ልማት ተነሽዎች መሆኑንም ከንቲባው ገልጸዋል።
ለልማት ተነሺዎች የሚሰጡ ምትክ ቦታዎችም ቀደም ብለው የመብራት፣ የውሃና ሌሎች መሰረተ ልመቶች እንደሚሟሉላቸው ነው አቶ መስፍን የሚናገሩት።
መንግስት የመሰረተ ልማት ግንባታዎችን ለማከናወን ሲፈልግ ለግለሰቦች የመኖሪያና የመስሪያ ቦታና ተቋማት እስካሁን ባለው አሰራርም የካሳ ክፍያ ሲፈጸም መቆየቱ ይታወቃል።
ይሁን እንጂ የካሳ አከፋፈል ሰርዓቱ ወጥነት የሌለው ከቦታቸው ለሚነሱ ዜጎች የሚሰጠው ካሳም ግለሰቦችና ተቋማት ያጡትን ነገር የማያካክስ እንዲሁም ከቦታ ቦታ ያለውን የማህበራዊና ኢኮኖሚያዊ ሁኔታን ከግምት ውስጥ ያላስገባ ነው የሚሉ ትችቶች ሲቀርቡበት እንደነበረ ይታወሳል።
ማንኛወም ዜጋ ለልማት ከሚኖርበት ከአካባቢው ሲነሳ ቀድሞ ከነበረው ህይወት በተሻለ ደረጃ መኖር አለበት የሚል አቋም መያዙን የኢንዱስትሪ ፓርኮች ልማት ኮርፖሬሽን ዳይሬክተር ወይዘሪት ሌሊሴ ነሜ ይናገራሉ።
ለልማት የሚነሱ ዜጎች ካሳና ምትክ ቦታ በከተማ አስተዳደሮች ተክፍሏቸው በሚከፈተው ልማት የመጀመሪያው የስራ አድል ተጠቃሚ መሆን እንዳለባቸውም ተናግረዋል።
ዜጎች ከይዞታቸው ተነስተው ካሳም ሆነ ምትክ ቦታ ማገኘታቸው በማንኛውም የልማት ስራ የኔነት እንዲሰማቸውና በልማቱ ተሳታፊ እንዲሆኑ ያሰችላል ሲሉም ዳይሬክተሯ ገልጸዋል።</t>
  </si>
  <si>
    <t xml:space="preserve">ለላሊበላ ቅርስ ጥገና የሚውል 50 ሚሊየን ብር ድጋፍ ተደረገ </t>
  </si>
  <si>
    <t>ለላሊበላ ውቅር ዓብያተ ክርስቲያናት ጥገና አገልግሎት የሚውል 50 ሚሊየን ብር ድጋፍ መደረጉን የአማራ ክልል ቱሪዝም ቢሮ ገለፀ።
የቢሮው ምክትል ሃላፊ አቶ ልዑል ዮሃንስ የአማራ ክልል መንግስት  ለቅርሱ ጥገና አገልግሎት የሚውል 30 ሚሊየን ብር ድጋፍ እንዳደረገና የፌደራል ቅርስ ጥናትና ጥበቃ ባለስልጣን ደግም 20 ሚሊየን ብር ድጋፍ ማድረጉን ተናግረዋል።
የላሊበላ ቅርስ የተሰራበት ጥበብ ሀገር በቀል መሆኑና ይህ ጥበብም በአሁኑ ጊዜ አለመገኘቱ፣ በዓለም አቀፍ የሚገኘዉ የቴክኖሎጂ ጥበብም ይህንን ሀገር በቀል ጥበብ የማይተካዉ መሆኑ እና የገንዘብ ችግር መኖር ለችግሩ በፍጥነት መፍትሄ እንዳይሰጥ ያደረጉ ተግዳሮቶች መሆናቸዉ በመግለጫው ተመላክቷል።
ይሁን እንጂ አነዚህ ችግሮች ደረጃ በደረጃ እየተፈቱ መሆኑን የገለጹት ሃላፊው፥ የቅርሱን የዓለት ስንጥቆች ሊያያይዝ የሚችል ቴክኖሎጂ መገኘቱንና ለስራ ማስጀመሪያ የሚሆን 50 ሚሊየን ብር ድጋፍ መደረጉን ተናግረዋል።
በተጨማሪም ለቅርሱ ጥገና የሚውል ገንዘብ ለመሰብሰብ ከመንግስት፣ ከማህበረሰቡ እና ከሚመለከታቸዉ አካላት ጋር በቅንጅት ይሰራል ብለዋል።
በሌላ በኩል የክልሉ ምክር ቤትም ከላሊበላ ቅርስ የሚበልጥ ስለሌለ ለቅርሱ ጥገና የሚውል ድጋፉን አጠናክሮ እንደሚቀጥል አስታውቋል።
የቅርስ ጥገና ስራዉ ከመጀመሩ በፊትም በሀገር ውስጥና ከሀገር ውጭ ከሚገኙ የምህንድስ ባለሙያዎች እንዲሁም የቅርሱ ባለቤት ከሆነዉ ከዩኔስኮ ጋር ውይይት የሚደረግ መሆኑ ተገልጿል።
በመጨረሻም ስራዉን ለማስጀመርም ዓለማቀፋዊ ጨረታ የሚወጣ በመሆኑ፥ በዚህም ምክንያት የተወሰነ መዘግየት ሊኖር እንደሚችል አቶ ልዑል
ተናግረዋል።</t>
  </si>
  <si>
    <t>ለሁሉም የኢትዮጵያ አምባሳደሮች ጥሪ ተደረገ</t>
  </si>
  <si>
    <t>የኢፌዴሪ የውጭ ጉዳይ ሚኒስቴር ለሁሉም የኢትዮጵያ አምባሳደሮች ጥሪ አድረገ።
ለአምባሳደሮቹ ጥሪ የተደረገው በተለያዩ ወቅታዊ እና ዲፕሎማሲያዊ ጉዳዮች ላይ ገለፃ ሊደረግ መሆኑን ፋና ብሮድካስቲንግ ኮርፖሬት ያገኘው መረጃ ያመለክታል።
አምባሳደሮቹ በቀጣዩ ሳምንት ወደ ሀገር እንዲመጡ ነው ጥሪው የተደረገላቸው።</t>
  </si>
  <si>
    <t>ለሃገር አቀፍ ፈተናዎች አስፈላጊ ዝግጅት ማድረጉን የአዲስ አበባ ትምህርት ቢሮ ገለፀ</t>
  </si>
  <si>
    <t>የዘንድሮው ሃገር አቀፍ ፈተናዎች ሰላማዊ በሆነ መልኩ እንዲጠናቀቁ አስፈላጊውን ዝግጅት ማድረጉን የአዲስ አበባ ከተማ አስተዳደር ትምህርት ቢሮ አስታወቀ።
ቢሮው በዘንድሮው የትምህርት ዘመን በከተማዋ 92 ሺህ 452 የ10ኛ እና 12ኛ ክፍል ተማሪዎች ፈተና ላይ እንደሚቀመጡ ነው የገለፀው።
በተጨማሪም ከ77 ሺህ የሚበልጡ ተማሪዎች ደግሞ የ8ኛ ክፍል ፈተናን እንደሚወስዱ ተጠቁሟል።
በቀጣይ ሰኔ ወር ላይ የሚካሄዱትን ሃገር አቀፍ ፈተናዎች አስመልክቶ ቢሮው ከባለድርሻ አካላት ጋር ዛሬ ተወያይቷል።
ከፀጥታ ጀምሮ ከተለያዩ ባለ ደርሻ አካላት ጋር አስፈላጊው ስራ መከናወኑን በማንሳት፥ ተማሪዎች ተረጋግተው ፈተናውን እንዲፈተኑ እየተሰራ መሆኑን ነው ቢሮ ያስታወቀው።
በሶስት ደረጃ ማለትም በከተማ፣ ክፍለ ከተማና በትምህርት ቤቶች ደረጃ የፈተና ኮማንድ ፖስት መዋቀሩም ተገልጿል።
በውይይት መድረኩ እንደተመለከተውም፥ 79 የፈተና ጣቢያዎች ለ10ኛ ክፍል እና 37 የፈተና ጣቢያዎ ለ12ኛ ክፈል እንዲሁም 152 የፈተና ጣቢያዎ ለ8ኛ ክፍል ተፈታኞች ተዘጋጅታል ተብሏል።</t>
  </si>
  <si>
    <t>ለ123ኛው የአድዋ ድል መታሰቢያ በዓል የሚደረገው ዝግጅት መጠናቀቁን የአዲስ አበባ አስተዳደር አስታወቀ</t>
  </si>
  <si>
    <t xml:space="preserve"> 123ኛው የአድዋ ድል መታሰቢያ በዓል ምክንያት በማድረግ ለበዓሉ አስፈላጊው ቅድመ ዝግጅት መጠናቀቁን የአዲስ አበባ ከተማ አስተዳደር አስታወቀ።
የከተማ አስተዳደሩ የኪነ ጥበብ ባህልና ቱሪዝም ቢሮ ዛሬ በሰጠው መግለጫ በዓሉ የአድዋ ድልን ለቀጣዩ ትውልድ ለማስተላለፍ በሚያስችሉ የተለያዩ መርሃ ግብሮች ታስቦ ይውላል ብለዋል።
የቢሮው ኃላፊ ረዳት ፕሮፌሰር ነብዩ ባዬ በሰጡት መግለጫ የአድዋ ድል የአባቶች ተጋድሎ መስዋዕትነት የሚዘከርበት በዓል ነው ብለዋል።
በዋዜማው በጣይቱ ሆቴል የኪነጥበብ ድግስ መዘጋጀቱም በመግለጫው ተገልጿል።
በተመሳሳይ በዋዜማው በሚኒሊክ አደባባይ የተለያዩ ትያትር ቤቶች የባህል ትሪዒቶችን ጨምሮ የተለያዩ ዝግጅቶችን ያቀርባሉ።
በዕለቱም በሚኒሊክ አደባባይ ድሉን በማስመልከት የተለያዩ መርሃግብሮች ይከናወናሉ።
በምኒሊክ አደባባይ የሚኖረው መርሃግብር ከተጠናቀቀ በኋላም ከሚኒሊክ አደባባይ እስከአድዋ ድልድይድረስ የእግር ጉዞ ይካሄዳል።
ድሉን ከትውልድ ወደ ትውልድ ለማስተላለፍ በማሰብ በተጨማሪም በዕለቱ በእንጦጦ ቤተመንግስት ግብር የማብላት ስነስርዓት ይከናወናል።
ከ8 ሰዓት ጀምሮ ደግሞ በመስቀል አደባባይ አንጋፋና ወጣት አርቲስቶች የተለያዩ ዝግጅቶችን እንደሚያቀርቡም ይጠበቃል።
በተያያዘም 123 የአድዋ ድል ለማሰብ የደራሼ ባህል ቡድን አባላት አዲስ አበባ ገብተዋል።
የአድዋ ድል ከ123 ዓመታት በፊት በአድዋ ተራሮች ላይ የተደረገ ኢትዮጵያውን አባቶች አውሮፓዊውን ቅኝ ገዢ ጣሊያንን መክተው የመለሱበት መሆኑ ይታወሳል።</t>
  </si>
  <si>
    <t>ለ11ኛው የኢህአዴግ ድርጅታዊ ጉባዔ ዝግጅት መጠናቀቁ ተገለፀ</t>
  </si>
  <si>
    <t>በነገው እለት ለሚጀመረው የኢትዮጵያ ህዝቦች አብዮታዊ ዴሞክራሲያዊ ግንባር (ኢህአዴግ) 11ኛ ድርጅታዊ ጉባዔ ሙሉ ዝግጅት መጠናቀቁ ተገለፀ
የኢህአዴግ ስራ አስፈፃሚ ኮሚቴ እና የጉባዔው አዘጋጅ ኮሚቴ አባል የሆኑት አቶ ፍቃዱ ተሰማ፥ በነገው እለት በሀዋሳ ከተማ የሚጀመረው 11ኛው የኢህአዴግ ድርጅታዊ ጉባዔን አስመልክተው መግለጫ ሰጥተዋል።
በመግለጫቸውም ሀገራዊ አንድነት ለሁለንተናዊ ብልፅግና በሚል መሪ ቃል ለሚካሄደው 11ኛው የኢህአዴግ ድርጅታዊ ጉባዔ አስፈላጊ ዝግጅቶች በሙሉ መዘጋጀታቸውን አስታውቀዋል።
ለ11ኛው የኢህአዴግ ድርጅታዊ ጉባዔ አስፈላጊ የሆኑ የፖለቲካ፣ የፀጥታ እና የሎጂስቲክ ዝግጅቶች መጠናቀቃቸውንም አስታውቀዋል።
በአሁኑ ወቅትም የ11ኛው የኢህአዴግ ድርጅታዊ ጉባዔ ላይ የሚሳተፉ ጉባዔተኞች እና ተጋባዥ እንግዶች ሀዋሳ ከተማ እየገቡ መሆኑንም ነው አቶ ፍቃዱ ያስታወቁት።
አቶ ፍቃዱ አክለውም ፥ በ11ኛው የኢህአዴግ ድርጅታዊ ጉባዔ ላይም ለውጡን የሚያስቀጥሉ ውሳኔዎች እንደሚተላለፉ ይጠበቃል ብለዋል።
እንዲሁም ጉባዔው በመቐለ ከተማ በተካሄደው 10ኛው የኢህአዴግ ድርጅታዊ ጉባዔ ላይ የተቀመጡ አቅጣጫዎች እና የተላለፉ ውሳኔዎች አፈፃፀመን እንደሚገመግምም አስታውቀዋል።
በጉባዔው ላይ 2 ሺህ ሰዎች ይሳተፋሉ ያሉት አቶ ፍቃዱ፥ ከእነዚህ ውስጥ ከአራቱም እህት ድርጅቶች 1 ሺህ ሰዎች በድምፅ እንደሚሳተፉም ገልፀዋል።
በተጨማሪም የአጋር ድርጅቶች ተወካዮች፣ ከተፎካካሪ የፖለቲካ ፓርቲዎች፣ ተጋባዥ የውጭ ሀገራት የፖለቲካ ፓርቲ ተወካዮች እና ሌሎች ተጋባዥ እንግዶችን ጨምሮ 1 ሺህ ሰዎች ይሳተፉበታል።</t>
  </si>
  <si>
    <t>ለ7 ሚሊየን ህዝብ አገልግሎት መስጠት የሚያስችል ሆስፒታል በሶስቱ ሀገራት መሪዎች ተመረቀ</t>
  </si>
  <si>
    <t>ለ2 ደቂቃ በማርፈዱ ከትናንቱ የአውሮፕላን አደጋ የተረፈው ግሪካዊ</t>
  </si>
  <si>
    <t xml:space="preserve"> በትናትናው አደጋ በርካታ አሳዛኝ ክስተቶች ተሰምተዋል እንዲሁም 150ኛ ሆኖ ለመብረር የተመዘገበ አንድ ግሪካዊ ደግሞ በማርፈዱ ምክንያ ከአደጋው ሊተርፍ ችሏል።
ግሪካዊው ግለሰብ አውሮፕላኑ ከተነሳ ከሁለት ደቂቃዎች በኋላ ነበር ቦሌ አውሮፕላን ማረፊያ የደረሰው።
አንቶኒስ ማቭሮፖልስ የተባበሩት መንግስታት የአካባቢ ጥበቃ ባዘጋጀው የኬንያው ጉባዔ ላይ ለመታደም ነበር ትኬት የቆረጠው።
ሆኖም ትረፊ ያላት ነፍስ እንደሚሉት መግቢያውን በር ማግኘት ባለመቻሌ ምክንያት ሁለት ደቂቃ ዘገየሁ ብሏል።
አንቶኒስ ቦይንግ 737 ማክስ 8 እንደአጋጣሚ ባለመሳፈሩ ብቻ ብቸኛው በህይወት የተረፈ ሰው ሊሆን ችሏል።
በወቅቱም በኤርፖርት ውስጥ ወዳለው ፖሊስ ጣቢያ መወሰዱን ገልጾ ማንነቴንም አጣርተዋል ብሏል።
ሁኔታውንም በተመለከተ ስለጉዳዩ ከተገለጸለት በኋላ ከአደጋው ብቸኛው የተረፈ ሰው መሆኑን እንደተነገረው አንቶኒስ ተናግሯል።
በዚህ የ32 ሀገራት ሰዎች በሞቱበት አደጋ በመትረፌ እጅግ እድለኛ ነኝ ሲል ማህበራዊ ገጹ ላይ አስፍሯል።
በአደጋው 18 ኢትዮጵያውያንን ጨምሮ 32 ኬንያውያን፣ 18 ካናዳዊያን፣8 ጣልያውያን፣ 8 ቻይናዊያን፣ 8 አሜሪካውያን፣ 7 እንግሊዛውያን፣ 7 ፈረንሳውያን፣ 6 ግብፃውያን፣ 5 ጀርመናውያን፣ 4 ህንዳውያን፣ 4 የስሎቫኪያ ዜጎች፣ 3 የኦስትሪያውያን፣ 3 ስዊድናውያን፣ 3 ራሻውያን ከሟቾቹ መካከል ሲሆን  2 የሞሮኮ፣ 2 የስፔናውያን፣ 2 ፖላንዳውያን፣ 2 እስራኤላውያን ዜጎችም ይገኙበታል።
እንዲሁም የቤልጄም፣ ኢንዶነዌዥያ፣ ኡጋንዳ፣ የመን፣ ሱዳን፣ ሰርቢያ፣ ቶጎ፣ ሞዛንቢክ፣  ሩዋንዳ፣ ሶማሊያ፣ ኖርዌይ፣ ጅቡቲ፣ አየርላንድ፣ ሳኡዲ፣ ኔፓል፣ ናይጄሪያ፣ የተባበሩት መንግስታት ድርጅት ፓስፖርት የያዙ እያንዳንዳቸው አንድ አንድ ዜጎቻቸውን በአደጋው ማጣታቸው ታውቋል፡፡
የተባበሩት መንግስታት አደጋውን ተከትሎ በሰጠው መረጃ ላይ 19 በተለያዩ ተቋማቱ ውስጥ የሚሰሩ ሰራተኞቹ እንዳሉበት አስታውቋል።
በትክክል ቁጥራቸው ባይታወቅም በርካቶች ዛሬ በናይሮቢ እየተካሄደ በሚገኘው የአካባቢ ጥበቃ ፕሮግራም ጉባዔ ላይ ለመታደም ወደዚያ የሚያቀኑ እንደነበር ተገልጿል።</t>
  </si>
  <si>
    <t xml:space="preserve">ህጋዊ የውጭ ሀገራት የስራ ስምሪት በይፋ ቢጀመርም እስካሁን ወደ መካከለኛው ምስራቅ ሀገራት ለስራ የተጓዘ ሰው የለም </t>
  </si>
  <si>
    <t xml:space="preserve"> ህጋዊ የውጭ ሀገራት የስራ ስምሪት በይፋ ቢጀመርም እስካሁን ህጋዊ መስመሩን ተከትሎ ወደ መካከለኛው ምስራቅ ሀገራት ለስራ የተጓዘ ሰው የለም።
የስራ ስምምነት በተፈጸመባቸው ሀገራት ጉዞው አለመጀመሩም ኤጀንሲዎች ለአላስፈላጊ ወጪ እየዳረጋቸው መሆኑን ይናገራሉ።
ለፋና ብሮድካሰቲንግ ኮርፖሬት ቅሬታቸውን ያጋሩ የውጭ ሀገራት ስራና ሰራተኛ አገናኝ ኤጀንሲዎች እንደሚሉት፥ ስራው ሳይጀመር ለቢሮ ኪራይና ለሰራተኛ ደመወዝ ከፍተኛ ወጪ እንዲያወጡ አስገድዷቸዋል።
ተጓዦችም በሞያ ማስልጠኛ ተቋማት ሰልጥነውና የሞያ ብቃት ማረጋገጫ ምዘና አጠናቀው ለጉዞው ዝግጁ ቢሆኑም እስካሁን ግን ወደ ሀገራቱ የተጓዘ የለም።
ህጋዊ የስራ ስምሪቱ አለመጀመሩም ህገ ወጥ የሰዎች ዝውውሩ እንዲንሰራራ አድርጎታልም ነው የሚሉት።
የሰራተኛና ማህበራዊ ጉዳይ ሚኒስቴር የውጭ ሀገራት የስራ ስምሪት ዳይሬክተር ጄኔራል አቶ ብርሃኑ አበራ ለጉዞው አለመጀመር ምክንያቶችን የገለፁ ሲሆን፥ አንደኛው ምክንያት ሀገሪቱ ስምምነት በፈረመችባቸው ሀገራት ሰራተኞችን ለመላክ ፍላጎት ያለው ኤጀንሲ ያልነበረ በመሆኑ ነው ብለዋል።
ኤጀንሲዎ ተገኝተው ፍቃድ ካወጡ በኋላ ደግሞ በአዋጁ ውስጥ የተካተተውን ወደ ሀገራቱ ሰራተኞችን የሚልኩ ኤጀንሲዎች በነጻነት ወደ ሀገራቱ መግባትና መውጣት እንዲችሉ ሀገራቱ ፍቃድ መስጠት አለባቸው የሚለውን አንቀጽ ተግባራዊ ለማድረግ የኳታርና የጆርዳን መንግስታት ለመቀበል ረጅም ጊዜ በመውሰዳቸው ነው ሲሉም ተናግረዋል።
አንቀጹ ደግሞ ከዜጎች ደህንነት ጋር በተያያዘ ትልቅ ፋይዳ እንዳለው ነው ዳይርክተር ጄኔራሉ አቶ ብርሃኑ አበራ ያስታወቁት።
80 በመቶ የሚሆነው የስራ ስምሪት በሚደረግበት በሳውዲ አረቢያ ደግሞ ለኢትዮጵያውያን የቀረበው የደሞዝ ክፍያ ማነቆ መሆኑን ነው አቶ ብርሃኑ የተናገሩት።
የደሞዝ መጠን ስምምንቱ ቀደም ሲል ኢትዮጵያውያን ስልጠና ሳይወስዱና ብቁ ሳይሆኑ በሚቀጠሩበት የደሞዝ መጠን በመሆኑ ተጨማሪ ድርድር ማድረግ ማስፈለጉንም ገልፀዋል።
የደመወዝ ማስተካከያ ስምምነትም ፍጻሜውን የሚያገኝበት ጊዜ እየተቃረበ መሆኑንም ዳይርክተር ጄኔራሉ አቶ ብርሃኑ ተናግረዋል።
የኳታርና የጆርዳን መንግስታትም ለኤጀንሲዎቹ የ1 አመት ቪዛ ለመስጠት መወሰኑን አሳውቋል።</t>
  </si>
  <si>
    <t>ህገ-ወጥ ወታደራዊ ስልጠና በጫካ ውስጥ ሲሰጡ የነበሩ 10 አሰልጣኞች በቁጥጥር ስር መዋላቸው ተገለፀ</t>
  </si>
  <si>
    <t xml:space="preserve"> በቤኒሻንጉል ጉሙዝ ክልል በህገ-ወጥ መንገድ ግለሰቦችን በመመልመል በጫካ ውስጥ ወታደራዊ ስልጠና ሲሰጡ የነበሩ 10 አሰልጣኞች መያዛቸውን ፖሊስ ገለጸ፡፡
የክልሉ ፖሊስ ኮሚሽን ምክትል ኮሚሽነር ኮማንደር ነጋ ጃራ እንደገለፁት፥ በሕገ ወጥ መንገድ ስልጠና ሲሰጡ የነበሩት አሠልጣኞች ሰሞኑን በቁጥጥር ሥር ውለዋል፡፡
ግለሰቦቹ በቁጥጥር የዋሉትም ከኅብረተሰቡ በደረሰ ጥቆማ መሆኑ ነው የተገለፀው ፡፡
ግለሰቦቹ የሚያሰለጥኗቸውን አካላት ከአሶሳ ዞን መንጌ፣ አሶሳና ኦዳቢልድግሉ ወረዳዎች በመመልመል ሲያሰለጥኑ እንደነበር አስረድተዋል፡፡
ፖሊስ በግለሰቦቹ ላይ የተጀመረው የምርመራው ውጤት በፍጥነት አጠናቆ ለህግ ለማቅረብ ጥረት እያደረገ መሆኑን የገለፁት ኮማንደሩ የምርመራ ውጤቱንም በየጊዜው ለሕዝቡ እንደሚያሳውቁ ገልጸዋል፡፡
ኅብረተሰቡ በሕገ ወጥ ድርጊት ላይ የተሰማሩትን ግለሰቦች ጉዳይ በማሳወቅ ትብብሩን እንዲቀጥል ምክትል ኮሚሽነሩ ጠይቀዋል።
በክልሉ ህዝብ ላይ ጥፋት ለመፈጸም በአሶሳ ወረዳ ገንገን ቀበሌ በጫካ ውስጥ ህገ-ወጥ ወታደራዊ ስልጠና ሲወስዱ የነበሩ 51 ተጠርጣሪዎች በቅርቡ በቁጥጥር ሥር መዋላቸው ይታወሳል፡፡</t>
  </si>
  <si>
    <t>ህገ ወጥ የቡና ንግድን ለመቆጣጠር የሚያስችል የአፈፃፀም መመሪያ ተዘጋጀ</t>
  </si>
  <si>
    <t xml:space="preserve"> ህገ ወጥ የቡና ንግድን መቆጣጠር የሚያስችል የአፈፃፀም መመሪያ መዘጋጀቱን የኢትዮጵያ ቡና እና ሻይ ባለስልጣን አስታወቀ።
ህገ ወጥ ንግዱን ለመቆጣጠር ከዚህ ቀደም አዋጅ እና ደንብ ቢወጣም የአፈፃፀም መመሪያ እንዳልነበር ነው ባለስልጣኑ የገለፀው።
እንደሚታወቀው በኢትዮጵያ ህጋዊ የቡና ንግድ የሚከናወንባቸው ሶስት ቦታዎች አሉ፡፡
የመጀመሪያው ከማሳው የወጣው ቡና ሳይዘጋጅ ግብይት የሚደረግበት ስፍራ ፣ በኢትዮጵያ ምርት ገበያ እና የመጨረሻው ወደ ተለያዩ ሀገራት ቡናው የሚከፋፈልበት እና ለጅምላ አከፋፋይ ነጋዴዎች ግብይት የሚከናወንበት ስፍራ ነው።
እነዚህ ስፍራዎች የግብይት ሰንሰለቱን ጠብቆ ህጋዊ ነጋዴው ግብይት የሚፈፅምባቸው ናቸው፡፡
ይሁን እንጂ ከህጋዊ አካሄዱ በመውጣት በራሳቸው የቡና ግብይት ሰንልሰለቱን ሳይጠብቁ የሚያከናውኑ አሉ።
በኢንዱስትሪው ህገ ወጥ ንግዱ ከጊዜ  ወደ ጊዜ እየተስፋፋ መሆኑን እና ህጋዊ የግብይት ሰንሰለቱን ሳይጠብቅ የሚከናወን ንግድ መኖሩን  የኢትዮጵያ ቡና እና ሻይ ባለስልጣን አስታውቋል።
በባለስልጣኑ የገበያ መረጃ እና ቁጥጥር ተወካይ ዳይሬክተር አቶ ዳዊት ይታገሱ ባለስልጣኑ ባደረገው ክትትል የህገ ወጥ ንግድ መስፋፋት እንዳለ መረጋገጡን ተናግረዋል፡፡
የህገ ወጥ ንግዱ መስፋፋት በዘርፉ የተሰማሩ ነጋዴዎችን ከመጉዳቱ በተጨማሪ ሀገሪቱ ማግኘት የሚገባትን የውጭ ምንዛሬም እያሳጣት እንደሚገኝ አቶ ዳዊት ገልፀዋል።
በተደረገው የቁጥጥር ስራ ህገ ወጥ ንግድ በስፋት የታየው አዲስ አበባ ላይ መሆኑን ከባለስልጣኑ የተገኘ መረጃ ያመለክታል፡፡
በዚህም በዓመት  እስከ 1 ሺህ 500 ቶን ቡና በህገ ወጥ ግብይት ውስጥ እንደሚያዝ ነው ተወካይ ዳይሬክተሩ የተናገሩት።
ይህን ህገ ወጥ ንግድ ለመከላለከል በ2009 ዓመተ ምህረት አዋጅ የወጣ ሲሆን፥ አዋጁን ተከትሎ በ2011 አመተ ምህረት ደግሞ ደንብ ተዘጋጅቶ ነበር።
ሆኖም አዋጁ እና ደንቡ ተግባራዊ ሲደረግ ተጠያቂነትን የሚያመጣ የአፈፃፀም መመሪያ አለመኖሩ ህገ ወጥ ንግዱን ለመቆጣጠር እንዳላስቻለ ተጠቁሟል።
ይህን ችግር በስፋት ያጠናው ባለስልጣኑ ተጠያቂነትን የያዘ የአፈፃፀም መመሪያ አዘጋጅቶ ወደ ተግባር ገብቷል።
የአፈፃፀም መመሪያውም በ85 ቱ የቡና ኢንዱስትሪዎች ውስጥ ተግባራዊ እንደሚሆን እና ላኪዎች እና አምራቾችንም ተጠያቂ የሚያደርግ ነው ተብሏል።
65 የሚሆኑት የቡና ኢንዱስትሪዎች በአዲስ አበባ የሚገኙ ሲሆን 20 ዎቹ ደግሞ ድሬዳዋ የሚገኙ መሆኑ ነው የተገለፀው።
በመመሪያው መሰረት ኢንዱስትሪዎቹ የታጠበ ቡና እስከ 5 ወር ብቻ እና በተመሳሳይ ያልታጠበ ቡና ለ2 ወር ብቻ ማከማቸት እንዲችሉ የተፈቀደ ሲሆን ከዛ ውጭ ከሆነ ተጠያቂ እንዲሆኑ ይደረጋሉ፡፡
እንዲሁም የሚረከቡትን ቡና በሰነድ ላይ በፊርማ እንዲያረጋግጡ እና በአግባቡ ግብይት ላይ እንዲውልም መመሪያው ያስገዳዳቸዋል ነው የተባለው።
የአፈፃፀም መመሪያው ወደ  ትግበራ  እየገባ መሆኑን ባለስልጣኑ አሳውቋል።
ሰለሆነም  መመሪያው የቡና ኢንዱስትሪዎች፣ ላኪዎች እና አምራቾችን ተጠያቂ የሚያደርግ መሆኑን ባለስልጣኑ ለፋና ብሮድካስቲንግ ኮርፖሬት አስታውቋል፡፡</t>
  </si>
  <si>
    <t>ህገ ወጥ ንግድ የኑሮ ውድነትን እያባባሰ መሆኑ ተገለጸ</t>
  </si>
  <si>
    <t>ህገ ወጥ ንግድ የኑሮ ውድነትን እያባባሰ መሆኑ ተገለጸ።
የአዲስ አበባ ከተማ አስተዳደር ምክትል ከንቲባና የንግድ ቢሮ ሃላፊ ኢንጅነር እንዳወቅ አብቴ በመዲናዋ የሚከናዎኑ የህገ ወጥና ኮንትሮባንድ የንግድ እንቅስቃሴዎች የኑሮ ውድነት እንዲፈጠርና እንዲባባስ ማድረጋቸውን ገልጸዋል፡፡
በመዲናዋ ምክንያታዊ ያልሆነ የዋጋ ጭማሪ በማድረግ የኑሮ ውድነት እንዲፈጠር እና እንዲባባስ በሚያደርጉ የዘርፉ ተዋናዮች ላይ እርምጃ ለመውሰድ በሚያስችሉ ጉዳዮች ዙሪያ በየደረጃው ከሚገኙ የአዲስ አበባ ከተማ አስተዳደር አመራሮች ጋር ምክክር ተደርጓል።
በምክክር መድረኩ ላይ ከመዲናዋ የ10 ክፍለ ከተማ አመራሮች፣ ከ19 ወረዳ የህብረት ስራ ማህበራት ኤጀንሲ ቢሮና የንግድ ጽህፈት ቤት የተውጣጡ ሃላፊዎች ተሳትፈዋል፡፡
ህገ ወጥ የንግድና የኮንትሮባንድ እንቅስቃሴው በተለይም በሰብል ምርቶች፣ አትክልትና ፍራፍሬ ላይ ያለውን የዋጋ ጭማሪ ከፍተኛ ደረጃ ላይ ማድረሱን ምክትል ከንቲባው በምክክር መድረኩ ላይ ተናግረዋል፡፡
የኮንስትራክሽን ግብዓት የሆኑ ብረቶች ላይም ተመሳሳይ ጭማሪ መታየቱም ተገልጿል።
ጭማሪው የተጋነነ እና የንግድ ስርዓቱ ግልጽነነት የጎደለው መሆኑ ችግሩን እንዳባባሰው በምክክር መድረኩ ላይ ተነስቷል፡፡
በንግድ ስርዓቱ ላይ ምንም እሴት የማይጨምሩና ምርቶቹ ከተመረቱባቸው ወደ ነጋዴዎች በማቅረብ የሚሳተፉ ደላሎች ችግሩን ማባባሳቸውም ነው የተገለጸው፡፡
በአዲስ አበባ ከተማ አስተዳደር የንግድና የክስ ምርመራ ክትትል ቡድን መሪ አቶ ሀብታሙ ጥላዬ፥ ወፍጮ ቤቶች ያለደረሰኝ ገዝተው ያለደረሰኝ በመሸጥ በግብርና ምርቶች ላይ ከፍተኛ ጭማሪ እያደረጉ እንደሚገኙ ገልጸዋል።
ለዚህም ወፍጮ ቤቶች ሲገበያዩ ደረሰኝ እንዲጠቀሙ በማድረግ የቁጥጥር ስርዓት መዘርጋት እንደሚገባ ጠቁመዋል፡፡
ከፋብሪካ ጋር ትስስር የተደረገላቸው ዳቦ ቤቶችም ቢሆኑ ለህብረተሰቡ አገልግሎት ለመስጠት የሚወስዱት ግብዓትና የሚሰጡት አገልግሎት ተመጣጣኝ እንዳልሆነም በመድረኩ ተነስቷል።
ስጋ ቤቶች ላይም የዋጋ ጭማሪው እንዳለ ሆኖ የልኬት መሳሪዎቻቸው ላይ ክፍተቶች መኖራቸውን አቶ ሀብታሙ ባቀረቡት ጥናታዊ ፅሁፍ አንስተዋል፡፡
ከዚህ ባለፈም የግብርና ምርቶችን በአዲስ አበባ አቅራቢያ በሚገኙ የተለያዩ መጋዝኖች በማከማቸት ሰው ሰራሽ እጥረት እንዲፈጠር የሚሰሩ አካላት እንዳሉም ነው የተገለጸው፡፡</t>
  </si>
  <si>
    <t>ህገ መንግስታዊ መብታችን ይከበር በሚል መሪ ቃል በሀዋሳ ሰላማዊ ሰልፍ ተካሄደ</t>
  </si>
  <si>
    <t>ህገ መንግሰታዊ መብታችን ይከበር በሚል መሪ ቃል በሀዋሳ ከተማ ሰላማዊ ሰልፍ ተካሄደ።
በሲዳማ ዞን በሚገኙ 36 ወረዳዎችና ከተማ አስተዳድሮች የተውጣጡ ነዋሪዎች የተሳተፉበት ሰላማዊ ሰልፍ የሲዳማ ዞን ክልል የመሆን ጥያቄን በህገ መንግስቱ መሰረት ተግባራዊ እንዲሆን ለሚመለከተው አካል ለማሳወቅ ነው ተብሏል።
በሰላማዊ ሰልፉ ላይ የሲዳማ ዞን ዋና አስተዳዳሪ አቶ ቃሬ ጫውቻ፣ የሀዋሳ ከተማ ምክትል ከንቲባ አቶ ስኳሬ ሹዳ እና የወጣቶች ተወካይ ንግግር አድርገዋል።
የሲዳማ ዞን ዋና አስተዳዳሪ አቶ ቃሬ ጫውቻ፥ የሲዳማ ህዝብ በክልል ተዋቅሮ ራስን የማስተዳደር ጥያቄ ማቅረብ ከጀመረ ረጅም ዓመታትን ማስቆጠሩን ተናግረዋል።
በመሆኑም የሲዳማ ህዝብ የክልልነት ጥያቄ በህገመንግስቱ መሰረት ምላሽ መሰጠት እንዳለበትም አቶ ቃሬ ጫውቻ ገልፀዋል።
የሀዋሳ ከተማ ምክትል ከንቲባ አቶ ስኳሬ ሹዳ በበኩላቸው በዛሬው እለት የተካሄደው ሰላማዊ ሰልፍ በህገ መንግስቱ መሰረት ክልል የመሆን ጥያቄን ለማቅረብ የተካሄደ ነው ብለዋል።
የሲዳማ ህዝብ ክልል ለመሆን እያቀረበ ያለው ጥያቄው በህገ መንገስቱ መሰረት በአፋጣኝ መልስ ማግኘት ያለበት ጉዳይ መሆኑንም አንስተዋል።
የሰላማዊ ሰልፉ ተሳታፊዎች ህገ መንግስታዊ መብታችን ይከበር! የሲዳማ የክልልነት ጥያቄ መልስ ይሰጠው! የሪፈረንደም ቀን ይወሰን ! የሚሉና ሌሎች መፈክሮችን ይዘው ወጥተዋል።
ጥዋት ላይ መነሻውን ከሀዋሳ ቴክኒክና ሙያ ኮሌጅ ያደረገው ሰላማዊ ሰልፉ መዳረሻውን ሀዋሳ ዓለም አቀፍ ስታዲዮም ላይ በማድረግ ነው ፍፃሜውን ያደረገው።
የደቡብ ክልል ምክር ቤት በጥቅምት ወር ባካሄደው መደበኛ ጉባኤ የሲዳማ ዞን ክልል የመሆን ጥያቄ ህገ መንግስታዊ ሂደቱን ተከትሎ እንዲፈጸም ባለፈው ጥቅምት ወር ባካሄደው ጉባኤ መወሰኑ ይታወሳል።
በኢፌዴሪ ህገ መንግስት መሰረት ክልል የመሆን ጥያቄ የሚያቀርበው ብሄር፣ ብሄረሰብ ወይም ህዝብ በብሄር ብሄረሰብ ወይም ህዝብ ምክር ቤት በሁለት ሶስተኛ ድምፅ ተቀባይነት ማግኘት ያለበት ሲሆን፥ የሲዳማ ዞን ምክር ቤት ይህንን ክልል የመሆን ጥያቄን ባለፈው ዓመት ተቀብሎ ማፅደቁ የሚታወስ ነው።
ጥያቄው ለክልሉ ምክር ቤት ባለፈው ጥቅምት ወር የቀረበ ሲሆን፥ ቀጣይ ሂደት በተመለከተ የክልሉ ምክር ቤት ህዝበ ውሳኔ በጠየቂው ዞን የሚካሄድበትን ጊዜ እና ሁኔታን እንደሚወስን ምክር ቤቱ አስታውቆም ነበር።</t>
  </si>
  <si>
    <t xml:space="preserve">ህዝብ ላይ እየደረሰ ያለው ጉዳት እንዲቆም የሚጠይቁ ሰላማዊ ሰልፎች በኦሮሚያ ክልል ከተሞች ተካሄዱ </t>
  </si>
  <si>
    <t>በምእራብ ኦሮሚያ አካባቢ እያጋጠመ ያለውን ችግር ተከትሎ በአካባቢው ህዝብ ላይ እየደረሰ ያለው ጉዳት እንዲቆም የሚጠይቁ ሰላማዊ ሰልፎች በኦሮሚያ ክልል በሚገኙ የተለያዩ ከተሞች ተካሄዱ።
ሰላማዊ ሰልፎቹ በዛሬው እለት በአምቦ፣ ጊምቢ፣ ሆለታ፣ ቡራዪ፣ ባኮ እና መቱን ጨምሮ በተለያዩ የኦሮሚያ ክልል በሚገኙ ከተሞች ነው የተካሄዱት።
በሰላማዊ ሰልፎቹ ላይም በክልሉ በተለያዩ አዋሳኝ አካባቢዎች በህዝቡ ላይ እየደረሰ ያለው ግድያ እና ማፈናቀል ይቁም፣ ይህንን ተግባር የፈፀሙ አካላት ለህግ ይቅረቡ የሚሉ  እና ሌሎች መፈክሮችን ሰልፈኞቹ ያሰሙ ሰሆን፥ ተግባሩንም አውግዘዋል።
የኦሮሚያ ክልል የመንግስት ኮሙዩኒኬሽን ጉዳዮች ቢሮ በወቅታዊ ጉዳዮች ላይ ዛሬ በሰጠው መግለጫም፥ በተለያዩ አካባቢዎች የተካሄዱት ሰላማዊ ሰልፎች ያለምንም ችግር መጠናቀቃቸውን አስታውቋል።
በሁሉም ስፍራ በተካሄደው ሰላማዊ ሰልፍ ላይ በዋናነት የተነሱት ጥያቄዎች በኦሮሞ ህዝብ ላይ እየደረሰ ያለው ግድያ እና ማፈናቀል ይቁም የሚሉ እና ተግባሩን የሚያወግዙ መሆኑንም ቢሮው ገልጿል።
ቢሮው ባወጣው መግለጫ፥ በምእራብ ኦሮሚያ አካባቢ ያጋጠመው የፀጥታ ችግር እንዲቆም የኦሮሚያ ክልል ከቤኒሻንጉል ጉሙዝ ክልል መንግስት ጋር እየሰራ ቢሆንም የፀጥታ ችግር እየፈጠሩ ያሉ አካላት በተቀናጀ መንገድ በስልጠና እና በተለያየ ጦር መሳሪያ በመደገፍ በህዝቡ ላይ ጦርነት የከፈቱ በመሆኑ ችግሩን በአጭር አልቆመም ብሏል።
በዚህም መሰረት በአካባቢው ያጋጠመውን የፀጥታ ችግር መቅረፍ እንዲቻል በሁለቱ ክልሎች ስምምነት እና የብሄራዊ የደህንነት ምክር ቤት ህዳር 21 ቀን 2011 ዓ.ም ባሳለፈው ውሳኔ መሰረት የፌደራል የፀጥታ አካላት ችግር ባጋጠማቸው አካባቢዎች በመግባት እርምጃ መውሰድ መጀመራቸውን ቢሮው በመግለጫው አመላክቷል።
እስካሁን በተወሰደው እርምጃም ከ100 በላይ ተጠርጣሪዎች በቁጥጥር ስር መዋላቸውንም ቢሮው አስታውቋል።
በምእራብ በኩልም ይሁን በሌሎች አካባቢዎች እያጋጠመ ካለው የፀጥታ ችግር ጀርባ ለዓመታት ህዝቡን ሲያሰቃዩ የነበሩና አሁን በሀገሪቱ በተጀመረው ለውጥ ምክንያት መንገድ ሲዘጋባቸው ወደ ስልጣን ተመልሰው ህዝቡን ሊያሰቃዩ እየተጣጣሩ ያሉ ጠላቶች እጅ እንዳለበት ህዝቡ መቼም ቢሆን መዘንጋት እንደሌለበትም መግለጫው አመልክቷል።
ስለዚህም ህብረተሰቡ መንግስት ሰላም እንዳይሰፍን እያደረጉ ያሉ አካላት ላይ እየወሰደ ያለው እርምጃ እንዲፋጠን በማድረግ እና በህዝቡ ላይ እየደረሰ ያለው ግድያ እና መፈናቀል እንዲቆም ከፀጥታ ሀይሉ ጎን በመቆም ድጋፉን እንዲያደርግ ጥሪውን አስተላልፏል።
የኦሮሚያ ክልል መንግስትም እየተወሰደ ያለውን እርምጃ አስመልክቶ በየጊዜው ለህዝቡ መረጃ የሚያቀርብ መሆኑንም የክልሉ የመንግስት ኮሙዩኒኬሽን ጉዳዮች ቢሮ አስታውቋል።</t>
  </si>
  <si>
    <t xml:space="preserve">ህዝበ ክርስቲያኑ ለሀገር ሰላም በተጠናከረ መልኩ እንዲሰራ የሀይማኖት መሪዎች ጥሪ አቀረቡ </t>
  </si>
  <si>
    <t xml:space="preserve"> የክርስትና እምነት ተከታዮች ከሌሎች እምነት ተከታዮች ጋር በመተባበር ለሀገር ሰላም በተጠናከረ መልኩ እንዲሰሩ የሀይማኖት መሪዎች ጥሪ አቀረቡ።
የኢትዮጵያ ኦርቶዶክስ ተዋህዶ ቤተ ክርስቲያን፣ የኢትዮጵያ ካቶሊካውያን ቤተክርስቲያን እና የኢትዮጵያ ወንጌላዊት ቤተክርስቲያን መካነኢየሱስ ለእምነቱ ተከታዮች ባስተላለፉት መልእክት ሁሉም ለሀገር አንድነት እና ሰላም መትጋት   እንዳለበት ጥሪ አስተላልፈዋል።
የሀይማኖት መሪዎቹ በመልእክታቸው ኢትዮጵያ ከምንም ጊዜውም በበለጠ ሰላም የሚያስፈልጋት ጊዜ ላይ መሆኗን አንስተዋል።
የኢትዮጵያ ኦርቶዶክስ ተዋህዶ ቤተክርስቲያን ፓትርያርክ ብጹእ ወቅዱስ አቡነ ማቲያስ እንዳሉት፥ ፈጣሪ ለሰው ልጆች ከሰጣቸው ትልቅ ጸጋዎች መካከል ሰላም ዋነኛው ነው።
በመሆኑም ሁሉም ሰላምን መንከባከብና መጠበቅ እንዳለበት አስገንዝበዋል።
አሁን ላይ ሀገሪቱ ከገባችበት የሰላም እጦት እንድትወጣም ሁሉም መስራት አለበት ብለዋል።
ወጣቱ ትውልድም በመረጋጋት እና በሰከነ መልኩ የወደፊቷን የሀገሪቱን እጣ ፈንታ መወሰን ይኖርበታልም ነው ያሉት።
ሰላም ለመንፈሳዊ እና ስጋዊ እንቅስቃሴ ዋነኛ ዋስትና ነው ያሉት ደግሞ የኢትዮጵያ ካቶሊካውያን ጳጳሳት ጉባኤ ፕሬዚዳንት ካርዲናል ብርሃነኢየሱስ ናቸው።
ሰላም ጅማሮውን ከግለሰብ በማድረግ እስከ ሀገር ይሰፋል ያሉት ፕሬዚዳንቱ እያንዳንዱ ዜጋ ከምንም በላይ ሰላም እንዲሰፍን መስራት እንደሚገባው ገልጸዋል።
በተጨማረም ዘረኝነትን በመጸየፍ ያለምንም መለያየት በሀገራችሁ መኖር አለባችሁ ያሉት ካርዲናል ብርሃነኢየሱስ ቤተሰቦችም ልጆቻቸውን ከዘረኝነት የጸዱ እና በአንድነት የሚያምኑ በማድረግ ማሳደግ እንደሚገባቸው ጠቅሰዋል።
የኢትዮጵያ ወንጌላዊት ቤተክርስቲያን መካነኢየሱስ ፕሬዚዳንት ቄስ ዮናስ ይገዙ በበኩላቸው፥ የክርስቶስን የልደት በዓል ስናከብር አብሮነቱን ፍቅሩን እና ይቅርታውን እያሰብን መሆን እንደሚገባው ተናግረዋል።
ዴሞክራሲ፣ ልማት እና ብልጽግና እንዲመጣም ሁሉም ይህን ማድረግ እንደሚጠበቅበት አስገንዝበዋል።
የሀይማኖት መሪዎቹ በአሁኑ ጊዜ በሀገሪቱ በተፈጠሩ ችግሮች ዙሪያም መንግስት በጀመረውና ሀገራዊ አንድነት እና ሰላምን ለማስፈን በሚያደርገው እንቅስቃሴ ውስጥ ሁሉንም ማሳተፍ እንዳለበት ጠቁመዋል።
አሁን ላይ የተጀመረው ህግ የማስከብር ስራ ተጠናክሮ እንዲቀጥልም ጠይቀዋል።
በዓሉ የሰላም እና የደስታ እንዲሆን የተመኙት የሀይማኖት መሪዎቹ ህዝበ ክርስትያኑ ሀይማኖታዊ እሴቱን እና ኢትዮጵያዊነቱን በሚያንጸባርቅ መልኩ በዓሉን እንዲያከብርም አባታዊ ምክራቸዉን ለግሰዋል።</t>
  </si>
  <si>
    <t xml:space="preserve">ህንድና የተባበሩት አረብ ኤምሬቶች በኢትዮጵያ የኢንፎርሜሽን ቴክኖሎጂ የልህቀት ማዕከል ሊገነቡ መሆኑን አስታወቁ </t>
  </si>
  <si>
    <t>ህንድና የተባበሩት አረብ ኤምሬቶች በኢትዮጵያ የኢንፎርሜሽን ቴክኖሎጂ የልህቀት ማዕከል ሊገነቡ መሆኑን አስታወቁ፡፡
ይህ የተሰማው የህንድ የውጭ ጉዳይ ሚኒስትር ሱሽማ ሱዋራጅ ዩናይትድ አረብ ኤምሬቶችን በጎበኙበት ወቀት ነው ተብሏል፡፡
ሁለቱ ሀገራት ለአፍሪካ የጋራ ድጋፍ ለማድረግም የመግባቢያ ስምምነት መፈራረማቸው ተሰምቷል፡፡
በዚህ ወቅትም ህንድ ባሏት የዘርፉ ባለሙያዎች በመታገዝ እንዲሁም ዩናይትድ አረብ ኤምሬቶች ደግሞ የፋይናንስ ድጋፍ በማድረግ ነው ፕሮጀክቱን ተግባራዊ ለማድረግ የወሰኑት ተብሏል፡፡
የድጋፍ ፕሮጀክቱ በአፍሪካ ተግባራዊ ለማድረግም ኢትዮጵያ ቅድሚያ እንደተሰጣት ተገልጿል፡፡
ከአስራ አምስት ቀናት በፊት መቀመጫውን አቡ ዳቢ ያደረገው ኤግል ሂልስ የተሰኘ ኩባንያ በ50 ቢሊየን ብር ወጪ በለገሃር አካባቢ የተቀናጀ መንደር ግንባታ በይፋ ማስጀመሩ ይታወሳል፡፡</t>
  </si>
  <si>
    <t>ሁለተኛው የአፍሪካ ቱርክ የቢዝነስ ፎረም እየተካሄደ ነው</t>
  </si>
  <si>
    <t>ሁለተኛው የቤልት ኤንድ ሮድ ጉባኤ ዛሬም ቀጥሏል</t>
  </si>
  <si>
    <t xml:space="preserve"> ትናንት በቻይና ቤጂንግ የተከፈተው ሁለተኛው የቤልት ኤንድ ሮድ ጉባኤ በመሪዎች የክብ ጠረጴዛ ውይይት ዛሬም ቀጥሏል።
በዚህ ውይይት ላይ ጠቅላይ ሚኒስትር ዶክተር አብይ አህመድ እንደተናገሩት፥ ይህ ማእቀፍ በጋራ የፓሊሲ አግባብን ለመበየን፣ ለመሠረተ ልማት፣ ለንግድ፣ ለፋይናንስና ለሕዝብ ለሕዝብ ግንኙነት መልካም ዕድልን የሚፈጥር ነው።
በአፍሪካ ቀንድ ቀጠና የፓለቲካ ስኬትን በማስፈኑ ረገድም፥ የበለጠ የመሠረተ ልማት ለማስፋፋት፣ በረጅም ጊዜ በሚከፈል የፋይናንስ አቅርቦትና በመንግሥትና በግል ዘርፍ ጥምረት ዙሪያ እገዛ መጠየቃቸውንም ነው የጠቅላይ ሚኒስትር ፅህፈት ቤት ያስታወቀው።
የቻይናው ፕሬዚዳንት ሺ ጂን ፒንግ የቤልት ኤንድ ሮድ ተነሳሽነት ለዓለም የምጣኔ ሀብት እድገት ጉልበት መፍጠሩን እና አዲስ የልማት ምህዳር ማምጣቱን አንስተዋል።
ፕሬዚዳንቱ ለተነሳሽነቱ ብሩህ ተስፋ እና ጥራት ያለው ልማት ለማምጣት ሁሉም ባለድርሻ አካለት የበኩላቸውን ጥረት እንዲያክሉም ጥሪ አቅርበዋል።
የቤልት ኤንድ ሮድ ተነሳሽነት የሚያመጣቸው ልማቶች ክፍት፣ አረንጓዴ፣ የሰዎችን የኑሮ ደረጃ ወደ ከፍተኛ ደረጃ የሚያሳድጉ እና ዘላቂ መሆን እንዳለባቸውም ነው የጠቆሙት።
ከተባበሩት መንግስታት ድርጅት የዘላቂ ልማት ግቦች ጋርም ሊተሳሰር ይገባል ብለዋል።</t>
  </si>
  <si>
    <t xml:space="preserve">ሀገር ዓቀፍ የጥራት ሽልማት ነገ በብሄራዊ ቤተ መንግስት ይካሄዳል </t>
  </si>
  <si>
    <t>6ኛው ዙር ሀገር ዓቀፍ የጥራት ሽልማት ነገ በብሄራዊ ቤተ መንግስት ይካሄዳል፡፡
የኢትዮጵያ የጥራት ሽልማት ድርጅት ዋና ስራ አስፈጻሚ አቶ ቴዎድሮስ መብራቱ የሽልማቱ ዓላማ በሀገሪቷ ያሉ አምራቾችና አገልግሎት ሰጪዎች እንዲሁም በኮንስትራክሽን ዘርፍ የተሰማሩ ድርጅቶች ለጥራት የሚያደርጉትን ስራ በማበረታታት እውቅናና ሽልማት እንዲያገኙ ለማድረግ ያለመ ነው ብለዋል፡፡
በኢትዮጵያ የጥራትና ተወዳዳሪነት አስፈላጊነት እስካሁን በሚፈለገው መጠን ግንዛቤ ባለመኖሩ ለሽልማቱ በቂ ተወዳዳሪ ማግኘት አልተቻለም ብለዋል።
በዚህ ዓመት 330 ለሚሆኑ ድርጅቶች እንዲወዳደሩ ጥሪ መደረጉ ተገልጿል፡፡
በዚህም ፍቃደኛ የሆኑና እስከመጨረሻው የዘለቁት 40 ድርጅቶች ብቻ መሆናቸውንም ገልጸዋል።
በስነስርዓቱ ላይ ፕሬዚዳንት ሳህለወርቅ ዘውዴን ጨምሮ ሌሎች የመንግስት ከፍተኛ የስራ ኃላፊዎችና አመራሮች እንዲሁም አምባሳደሮች እንደሚገኙበት ይጠበቃል።</t>
  </si>
  <si>
    <t xml:space="preserve">ሀገር አቀፍ የወጣቶች የሰላም ኮንፈረንስ ተካሄደ </t>
  </si>
  <si>
    <t xml:space="preserve"> ሀገር አቀፍ የወጣቶች የሰላም ኮንፍረንስ በአዲስ አበባ ተካሄደ።
የወጣቶች ኮንፍረንሱ ወጣቶች ለሀገራዊ ለውጥና ሠላም በሚል መሪ ቃል ነው የተካሄደው።
በኮንፈረንሱ ላይ ንግግር ያደረጉት የሰላም ሚኒስትር ወይዘሮ ሙፈሪያት ካሚል፥ ኢትዮጵያ የሰላም ባለቤት እንድትሆን ወጣቶች ባለእዳም ባለአደራም መሆናቸውን ገልፀዋል።
ሚኒስትሯ የሀገርን ሰላም ለማስጠበቅ እና ለመገንባት ወጣቶች ያለባቸውን ድርብ ሀላፊነት ሊወጡ  ይገባልም ብለዋል።
ነገን ዛሬ በአግባቡ ስንሰራው ሰላምን በውክልና ሳይሆን በባለቤትነት እናረጋግጣለን ነው ያሉት የሰላም ሚኒስትሯ።
በሀገሪቱ በርካታ ቁጥር የያዘው ወጣቱ በመሆኑ የሀገሪቱ መፃኢ እድል በወጣቶች ላይ መሆኑን ሚኒስትሯ አንስተዋል።
ኢትዮጵያ አሁን ያለችበት የለውጥ ጉዞ አጓጊ ቢሆንም ይህን የለውጥ ጉዞ እንዳታስቀጥል ለማድረግ የሰላም መደፍረስ እያገጠመ መሆኑን ያነሱ ሲሆን፥ ይህንን ለመከላከልም የወጣቶች ሚና ከፍተኛ  እንደሆነ ተናግረዋል።
ሚኒስትሯ የወጣቶች ሚና ለውጥ እንጂ ነውጥ አለመሆኑን በስራቸው ማረጋገጥ ይገባቸዋል ብለዋል በንግግራቸው።
የሴቶችና ህጻናት ሚኒስትር ወይዘሮ ያለም ፀጋየ በበኩላቸው፥ ያለሰላም ስለለውጥ ማሰብ፣ ማቀድና ስኬትን መጎናፀፍ  በፍፁም የማይቻል አይደለም ያሉ ሲሆን፥ለዚህም ወጣቶች ለሰላም እጦት ምክንያት ከሆኑ ነገሮች እራሳቸውን ማራቅ እንደሚገባቸው አሳስበዋል።
በመድረኩ የሰላም መልዕክተኛ እናቶች በመገኘት ለወጣቶች መልዕክት ያስተላለፉ ሲሆን፥ ወጣቱ ለሀገር ሰላም ግንባታ ትልቅ ሀይል በመሆኑ ሁሉም ወጣት የሰላም አምባሳደር በመሆን እንዲሰሩ ቃል አስገብተዋቸዋል፡፡
የሰላም እናቶቹ ወጣቶች በየሚኬዱበት አካባቢ  ስለሰላም እንዲያስተምሩ ለወጣቶቹ አሳስበዋል።
በአዲስ አበባ በባህል ማዕከል እየተካሄደ በሚገኘው በዚህ ኮንፈረንሱ ከተለያዩ የሀገሪቱ ክፍሎች የመጡ ከ1 ሺህ በላይ ወጣቶች ተሳታፊ ሆነዋል።
የኮንፈረንሱ አላማ ወጣቶች ለግጭትና ተያያዥ ችግሮች ያላቸውን ተጋላጭነት በመቀነስ በሀገሪቱ ዘላቂ ሰላም መረጋገጥ መሪ ተዋናይ እንዲሆኑ ለማድረግ ነው ተብሏል።</t>
  </si>
  <si>
    <t>ሀገር አቀፍ የታክስ ማነቃቂያ መድረክ በሚሊኒየም አዳራሽ ተካሄደ</t>
  </si>
  <si>
    <t>ሀገር አቀፍ የታክስ ማነቃቂያ አካል የሆነ ‘የእምዬን ለእምዬ’ የሚል የሙዚቃ ኮንሰርት በሚሊኒየም አዳራሽ ተካሄደ።
በታክስ ማነቃቂያ መድረኩ ላይ የኢፌዴሪ ፕሬዝዳንት ሣህለ ወርቅ ዘውዴ፣ የገቢዎች ሚኒስትር ወይዘሮ አዳነች አቤቤ እና ሌሎች ኃላፊዎችም ተገኝተዋል።
ወይዘሮ አዳነች አቤቤ ሁሉም ግብርን በወቅቱ እንዲከፍልና ኮንትሮባንድን በመከላከል ኃላፊነቱን እንዲወጣ ጥሪ አቅርበዋል።
እንዲሁም ለሀገራችን ያለንን ታማኝነት እና ሀገር ወዳድነትን የምናሳየው ግብራችንን በወቅቱ እና በአግባቡ በመክፈል እንዲሁም ሌሎችን ግብራቸውን በአግባቡ እንዲከፍሉ በማድረግ ነው ብለዋል፡፡
ሀገራዊ የታክስ ንቅናቄ አካል የሆነው የእምዬን ለእምዬን ለመስጠት የተጠራው ዝግጅት አንዱ ደልቶትና ተምችቶት የሚኖርባት ሌላው የሚሰደድባት ሳይሆን ለሁሉም የተመቸች ሀገር ለመፍጠር ያለመ  ስለመሆኑም ከሚኒስቴሩ ያገኘነው መረጃ ያመለክታል።
በተጨማሪም ዝግጅቱ የዜጎችን ግብር የመክፈል ባህል የማዳበርና የታክስ ማጭበርበርና ስወራን ለመከላከል የሚደረገውን ሀገር አቀፍ ጥረት የማቀላጠፍ አላማ ያነገበ መሆኑም ተገልጿል።</t>
  </si>
  <si>
    <t>ሀገር አቀፍ የተፋሰስ ውሃ የአገልግሎት ታሪፍን ለመወሰን የሚያስችል ረቂቅ አዋጅ  ተዘጋጀ</t>
  </si>
  <si>
    <t>ለመጀመሪያ ጊዜ ሀገር አቀፍ የተፋሰስ ውሃ የአገልግሎት ታሪፍን ለመወሰን የሚያስችል ረቂቅ አዋጅ መዘጋጀቱ ተገለፀ።
በኢትዮጵያ የተፋሰስ ውሃ አጠቃቀም በስፋት ብክለትና ብክነት የሚስተዋልበት በመሆኑ የሀገሪቱን የተፋሰስ ውሃ ደህንነትን ስጋት ላይ የሚጥል መሆኑን የዘርፉ ባለሙያዎች ይናገራሉ።
ይህንን ችግር ለመቅረፍም መንግስት የተፋሰስ ውሃ በብክለትና ብክነትን ለመጠበቅ የሚያስችል አቅጣጫ አስቀምጦ እየሰራ ይገኛል።
በዚህ አቅጣጫ መሰረትም ከሁለት ዓመታት በላይ የፈጀ ለተፋሰስ ውሃ ብክነት መፍትሄ ይሰጣል የተባለ የታሪፍ ጥናት በአዋሽ ተፋሰስ በኩል በቀዳሚነት አስጠንቷል።
በዚህ ጥናትም ከአዲስ አበባ ዩኒቨርሲቲ በአምስት የትምህርት ዘርፎች የተወጣጡ ምሁራን ተሳትፈውበታል።
ለመነሻነት የአዋሽ ተፋሰስ በሚያልፋባቸው የተፋሰስ አካባቢዎች በተከናወኑ ጥናቶች በተፋሰስ ውሃ ላይ ብክለት እና ብክነት እንደሚደርስ መመላከቱ ተገልጿል።
በጥናቱ መነሻ መሰረትም በአሁን ወቅት የተፋሰስ ታሪፍ ረቂቅ አዋጅ መዘጋጀቱ ነው የተገለፀው።
ይሁን እንጂ ይህ የተዘጋጀው የተፋሰስ ውሃ ታሪፍ በከተማ የሚሰራጭ የመጠጥ ውሃን አያካትትም ነው የተባለው።
የተዘጋጀው ታሪፉ በዋናነት የአካባቢ ደህንነትን በማስጠበቀና የውሃ አጠቃቀም በመቀየር የውሃ ኢኮኖሚ እሴት መኖሩን ለማስገንዘብና ብክነቱን እና ብክለቱን ለመከላከል እንዲያስችል የታሰበ የተፋሰስ የውሃ ታሪፍ አዋጅ ነው ተብሏል።
ለረቂቅ አዋጅ ለዝግጅቱም 4 ነጥብ 6 ሚሊየን ብር ወጪ የተደገረ ሲሆን፥ በረቂቅ ዝገጅቱ ላይም የአፍሪካና የዓለም አገራት ተሞክሮ መወሰዱን የአዋሽ ተፋሰስ ባለስልጣን ዋና ዳይሬክተር አቶ ጌታቸው ግዛው ተናግረዋል።
እንደ አቶ ጌታቸው ገለጻ ረቂቁ ህብረተሰቡን በማይጎዳ መልኩ ይበልጥ ተጠቃሚ እና የባለቤትነት ስሜት በመፍጠር ውሃውን በቁጠባ ለመጠቀም የሚቻልበትን ስርዓት ለመዘርጋት የሚያስችል ነው ብለዋል።
አቶ ጌታቸው አክለውም የታሪፉ ትልቁ አላማ ገንዘብ ለመሰብሰብ ሳይሆን የተፋሰሱን ስነ ምህዳር በመጠበቅ ብክለቱን ለመቆጣጠርና ፍትሃዊ የውሃ ክፍፍል እንዲኖር ብሎም የውሃ አጠቃቀም ለማሻሻል የሚያስችል መሆኑን አንስተዋል።
አዋጁ ፀድቆ በመላ ሀገሪቱ በተፋሰሱ ተጠቃሚ የሚመለከታቸው አካላት ከ5 በመቶ በታች የክፍያ ስርዓቱ ሲዘረጋ ብክለትና ብክነትን መከላከል እንደሚያስችል ተገልጿል።
የተዘጋጀው ረቂቅ የታሪፉ አዋጅ አርብቶ አደሮች፣ ባህላዊ አሳ አጥማጆች እና የተፋሰሶቹን ውሃ ለትንንሽ መስኖ ልማት የሚጠቀሙ በተፋሰሱ ዙሪያ የሚኖሩ አርሶ አደሮችን ከክፍያ ነፃ ያደርጋቸዋል ተብሏል።
ለተፋሰስ ውሃ ብክነት መፍትሄ ይበጃል የተባለው የተፋሰስ ውሃ ታሪፍ አዋጁ ተግባራዊ ሲሆንም፥ ተፋሰሱን የሚጠቀሙ አካላት ከተጣራ ትርፋቸው ከአምስት በመቶ በታች የሚከፍሉ መሆኑን ነው የተገለፀው።
በዚህ መሰረት ሁሉም ተፋሰሶች የራሳቸው ታሪፍ የሚኖራቸው ሲሆን፥ የሚሰበሰበው ክፍያም ለተፋሰሱ ልማት የሚውል መሆኑ ተጠቁሟል።
ታሪፉ በኢኮኖሚ ላይ የሚኖረውን ተፅዕኖ በተመለከተ የአዲስ አበባ ዩኒቨርሲቲ የልማት ጥናትና ምርምር ክፍል መምህርና ተመራማሪ ኢኮኖሚስት ዶክተር ንጉሴ ስሜ፥ የተፋሰስ ውሃ ታሪፍ አዋጁ የውሃውን ደህንነት ከማስጠበቅ በዘለለ ያለንን የተፋሰስ ውሃ ሃብት ለረጅም ጊዜ ለመጠቀም የሚስችል መሆኑን ተናግረዋል።
ይህ ለመጀመሪያ ጊዜ የተዘጋጀው ሀገር አቀፍ የተፋሰስ ውሃ የአገልግሎት ታሪፍ ለመወሰን የሚያስችል ረቂቅ አዋጅ ለተለያዩ የሚመለከታቸው አካላት እና ለአቃቤ ህግ ለአስተያየት መቅረቡ ተጠቁሟል።
ፍትሐዊ የውሃ ክፍፍል እንዲኖርና የውሃ አጠቃቀምን ለማሻሸል ታልሞ የተዘጋጀው የታሪፍ ረቂቀ አዋጅ ከሁለት ሳምንት በኋላ ለተፋሰስ ከፍተኛ ምክር ቤት ቀርቦ ውይይት ከተደረገበት በኋላ በቀጣይ በሚኒስትሮች ምክት ቤት ጸድቆ ተግባር ላይ ይውላል ተብሎ ይጠበቃል።</t>
  </si>
  <si>
    <t>ሀገር አቀፍ የተማሪ ወላጅ ህብረት ተመሰረተ</t>
  </si>
  <si>
    <t>ሀገር አቀፍ የተማሪ ወላጅ ህብረት መመስረቱ ተገልጿል።
ህብረቱ ከሁሉም ክልሎች እና 2 ከተማ አስተዳደሮች የተውጣጡ አባላትን ያቀፈ ሲሆን፥ በአዳማ ከተማ በዛሬው እለት መመስረቱ ነው የተገለጸው።
ህብረቱ በትምህርት ሚኒስቴር ሚኒስት ዴኤታ የሚመራ ሆኖ እያንዳንዱን ክልል የሚወክሉ 11 የስራ አስፈፃሚ ኮሚቴዎች አባላት እንዳሉትም ተነግሯል።
በህብረቱ ምስርታም ኢንጂነር ጌታቸው ስመኝን ከአዲስ አበባ ሊቀመምበር ፣ ወ/ሮ መሰረት ተክሌ ከቤኒሻንጉል ጉሙዝ ክልል ምክትል ሊቀመምበር እና አቶ ሁሴን በዳሶን ከኦሮሚያ ክልል ጸሀሃፊ ሆነው ተመርጠዋል።
የህብረቱ ዋና ዓላማ የተማሪ ወላጆች በተዋረድ ከመንግስት ጋር የሚገናኙበት መዋቅር በመዘርጋት የትምህርት ጥራት መረጋገጥ ላይ በጋራ ለመስራት ሲሆን፥ ምክር ቤት እንደሚኖረውም ነው የተገለጸው።
ህብረቱን የሚመሩት የትምህርት ሚንስትር ዴኤታው አቶ መሃመድ አህመድ ህብረቱ ወላጆች ሁለንተናዊ ሰዕብናው የተሟላ ዜጋን በመፍጠር ረገድ ያላቸውን በጎ ሚና እንዲያበረክቱ ብሎም በወላጆች፣ ተማሪዎች፣ መምህራን እና የትምህርት ቤት አመራር አካላት መካከል ጤናማ እና ጠንካራ ግንኙነት ለመፍጠር ትልቅ ሚና እንዳለው ተናግረዋል።
በተያያዘ ዜና ሁሉም ዩንቨርሲቲዎች የመምህርነትን ሙያ የሚሰለጥኑበት አሰራር መቅረቱን የትምህርት ሚነስትሩ ዶክተር ጥላዬ ጌቴ ተናግረዋል።
ሚኒስትሩ በአዳማ ከተማ በተካሄደው የትምህርት ፍኖተ ካርታ ውይይት ላይ እንደገለፁት የመምህርነት ሙያ ዝቅተኛ ውጤት ያመጣ ተማሪ የሚመደብበት ሳይሆን፥ ተማሪዎች መርጠውት የሚማሩት እንዲሆን ለማድረግ እየተሰራ ነው ብለዋል።
በዚህም ባለፈው ዓመት ከፍተኛ ትምህርት ተቋማትን በማወዳደር ባህር ዳር፣ ጅማ እና መቐለ ዩንቨርስቲዎች መምህራንን እንዲያሰለጥኑ መመረጣቸውን ገልጸዋል።
በዚህ ዓመት ከተወዳደሩት ዩንቨርሲዎች መከከል ደግሞ አዲስ አበባ እና ሀዋሳ ዩንቨርሲቲዎች መመርጣቸው ተገልጿል።
በትናንትናው ዕለት በአዳማ ከተማ የተጀመረው እና ከመላ ሀገሪቱ የተውጣጡ የሀይማኖት አባቶች፣ የሀገር ሽማግሌዎች፣ አባገዳዎች፣ የጎሳ መሪዎች፣ የተማሪ ወላጅ ተወካዮች እና የሚዲያ አካላት ያሳተፈው የትምህርት ፍኖተ ካርታ ግብዓት ማሰባበሰቢያ ሀገር አቀፍ የተማሪ ወላጅ ህብረትን በማቋቋም ተጠናቋል።</t>
  </si>
  <si>
    <t>ሀገር አቀፍ የመምህራን የሰላም ኮንፈረንስ እየተካሄደ ነው</t>
  </si>
  <si>
    <t xml:space="preserve"> ሀገር አቀፍ የመምህራን የሰላም ኮንፈረንስ በአዲስ አበባ ከተማ እየተካሄደ ነው፡፡
በኮንፈረንሱ ላይ የሰላም ሚኒስትሯ ወይዘሮ ሙፈሪያት ካሚልን ጨምሮ ከተለያዩ የሀገሪቱ አካባቢዎች የተውጣጡ በርካታ መምህራን ተገኝተዋል፡፡
የሰላም ሚኒስትር ወይዘሮ ሙፈሪያት ካሚል በኮንፈረንሱ ላይ ባደረጉት ንግግር፥ መምህራን ትውልድን መቅረጽ ካላቸው እድል አንፃር ሰላምን በመስበክ በኩል ከፍተኛ አስተዋጽኦ ሊያበርክቱ ይገባል ብለዋል፡፡
ሀገራዊ ግንባታ ትምህርትና የተሟላ ስብዕና የሚጠይቅ በመሆኑም ለማህበረሰብ ስዕብና እና የበለጸገ ትውልድን በመፍጠር የምምህራን ሀላፊነት ክፍተኛ መሆኑንም ተናግረዋል።
ትምህርት ቤቶች የሰላም ማዕድ ይሆኑ ዘንድም መምህራን እያከናዎኑት ያለውን ትውልድን የመቅረጽ ተግባር አጠናክረው መቀጠል እንዳለባቸውም ሚኒስተሯ አሳስበዋል፡፡
የኮንፈረንሱ ተሳታፊ መምህራን በበኩላቸው ሰላም ሁሉንም ሚመለከት ጉዳይ ሲሆን÷ ሰላምን በመስበክና በማረጋገጥ ረገድ መምህራን ከመንግስት ጋር በመሆን የሚጠበቅባቸውን ሃለፊነት እንደሚወጡ ገልጸዋል፡፡
በተለይም የስነ ዜጋ፣ ስነ ምግባርና የታሪክ ትምህርት መምህራን ለተማሪዎች በሚያቀርቡት ትምህርት ላይ ሚዛናዊና ሃላፊነት በተሞላበት መንገድ ማቅረብ እንዳለባቸውም ጠቁመዋል፡፡
መምህሩ በስነ ምግባር ዓርኣያ በመሆን ሰላምና ግብረ ግብነትን ሊሰብክ እንደሚገባም ነው ተሳታፊዎቹ ያነሱት፡፡
በውይይቱ ላይ መምህራን በሰላም ግንባታ ዙሪያ ሚናቸው ምን ሊሆን ይገባል የሚል የመነሻ ጽሁፍ ቀርቦ ውይይት እየተደረገበት ይገኛል፡፡
ኮንፈረንሱን የሰላም ሚኒስቴር ከትምህርት ሚኒስቴርና ከኢትዮጵያ መምህራን ማህበር ጋር በመተባባር መምህራን ለሀገራዊ ሰላም በሚል መሪ ቃል ያዘጋጀው ሲሆን ÷ እስከ ነገ የሚቀጥል ይሆናል።</t>
  </si>
  <si>
    <t xml:space="preserve">ሃገር በቀል ዕውቀቶች በምርምር አልፈውና በቴክኖሎጂ ተደግፈው ወደ ህብረተሰቡ ለማውረድ የሚያስችል መመርያ ፀደቀ </t>
  </si>
  <si>
    <t>ሃገር በቀል እውቀቶች በምርምር አልፈውና በቴክኖሎጂ ተደግፈው ወደ ህብረተሰቡ ለማውረድ የሚያስችል መመርያ ማፅደቁን የሳይንስና ከፍተኛ ትምህርት ሚንስቴር አስታወቀ።
የከፍተኛ ትምህርት ተቋማት ከመማር መስተማር ስራዎቻቸው በተጨማሪ የአካባቢያቸውን ማህበረሰብ እና ከዛም አልፎ ሀገሪቱን ተጠቃሚ የሚያደርጉ ግኝቶችን በምርምር ማምጣት ይጠበቅባቸዋል።
በሀገሪቱ የሚገኙ አንዳንድ  ዩኒቨርስቲዎችም በተወሰነ ደረጃ ይህን አብይ ጉዳይ ለማሟላት ጥረት እያደረጉ እንደሚገኙ ይታወቃል።
ይሁን እንጂ አብዛኞቹ ዪኒቨርስቲዎች ሀገር በቀል እውቀቶችን መነሻ አድርጎ መስራት ላይ በርካታ ውስንነቶች የሚስተዋሉባቸው መሆኑ ነው የተገለፀው።
የወሎ ዩኒቨርስቲ የአካዳሚክ ጉዳዮች ምክትል ፕሬዚዳንት አቶ መንገሻ አየነ ተመራማሪዎች መነሻቸውን አጠገባቸው ያለውን ዕውቀት ከማድረግ ይልቅ በውጪ ዕውቀቶች ላይ የማተኮር እና እነዛን ገልብጦ የማምጣት አዝማሚያ እንደሚታይባቸው ተናግረዋል።
የአርባ ምንጭ ዩኒቨርሲቲ የአካዳሚክ ጉዳዮች ምክትል ፕሬዚዳንት ዶክተር  የቻለ ከበደም የአቶ መንገሻ አየነ ሃሳብ ይጋራሉ።
የአርባ ምንጭ ዩኒቨርሲቲ ህብረተሰቡ በባህላዊ መንገድ የሚጠቀምባቸውን የግብርና ዘዴዎች በተወሰነ ደረጃ ለማሻሻል እና ህብረተሰቡን ተጠቃሚ የሚያደርጉ ስራዎች መስራቱን ዶክተር የቻለ ተናግረዋል።
በቀጣይ አገልግሎት ላይ የሚውሉ ስራዎች መኖራቸውን የገለፁት ምክትል ፕሬዚዳንቱ ዩኒቨርሲቲው ከሚጠበቅበት አንጻር የተሰራው እና በሂደት ላይ ያለው ስራ በቂ አለመሆኑን አንስተዋል።
የሳይንስና ከፍተኛ ትምህርት ሚንስትር ዴኤታ ፕሮፌሰር አፈወርቅ ካሱ በበኩላቸው፥ የከፍተኛ ትምህር ተቋማት የምርምር መነሻቸው አካባቢያቸውን ማየት እና ወደ ህብረተሰቡ ገብቶ መፈተሽ የሚገባቸው ቢሆንም አብዛኞቻቸው ግን ይህንን ሲያደርጉ አይስተዋልም ብለዋል።
በዚህ ምክንያትም  በርካታ ሀገር በቀል እውቀቶች ባሉበት አከባቢ ብቻ ተቀብረው እንዲቀሩ ማድረጉን ነው የገለጹት።
ችግሩን ለመፍታትም ተመራማሪዎች ወደ ህብረተሰቡ ወርደው ባህላዊውን እውቀት መጠቀም እንደሚገባቸው አንስተዋል።
ይህን አይነት አሰራር እንዲለመድ እና እንዲተገበር ለማድረግ ከዛም አልፎ በፊት ዩኒቨርሲቲዎች ሰጪ ማህበረሰቡ ተቀባይ የነበረውን አሰራር ወደ ዕውቀት መመጋጋብ እና አብሮ መስራት እንዲቀየር ለማድረግ መመርያ ወጥቶ መፅደቁ ነው የተገለፀው።
መመርያው በአሁኑ ወቅት ለሁሉም ዩኒቨርስቲዎች መሰራጨቱን የገለፁት ሚንስትር ዴኤታው ሀገሪቱ ያሏትን ሀገር በቀል ዕውቀቶች በምርምርና በቴክኖሎጂ በመታገዝ  ለተጠቃሚዎች ለማዳረስ ከፍተኛ አስተዋጽኦ ይኖረዋል ብለዋል።</t>
  </si>
  <si>
    <t xml:space="preserve">ሃገር በቀል እውቀትን የትውልድ መገንቢያ ለማድረግ የኪነ ጥበብ ዘርፍ ትልቅ ድርሻ አለው </t>
  </si>
  <si>
    <t xml:space="preserve"> ሃገር በቀል እውቀትን የትውልድ መገንቢያ ለማድረግ የኪነ ጥበብ ዘርፍ ትልቅ ድርሻ እንዳለው የትምህርት ሚኒስትሩ ዶክተር ጥላዬ ጌቴ ተናገሩ።
በቀጣይ 15 አመታት በሚተገበረው የትምህርት ስልጠና እና ፍኖተ ካርታ ዙሪያ ከኪነ ጥበብ ባለሙያዎች ጋር ምክክር እየተደረገ ነው።
በምክክር መድረኩ ላይ ሚኒስትሩ የኪነ ጥበብ ዘርፍ ሃገር በቀል እውቀትን የትውልድ መገንቢያ ለማድረግ ለሚደረገው ጥረት ትልቅ ድርሻ እንዳለው ተናግረዋል።
ሚኒስትሩ ባለፉት 24 አመታት በነበረው የትምህርት ፖሊሲ ላይ የኪነ ጥበብ ዘርፉን በአግባቡ ማሳተፍ እንዳልተቻለም ነው የተናገሩት።
ከዚህ አንጻርም ተማሪዎች ከዘርፉ ጋር ተዛማጅነት ባላቸው ትምህርቶች ውጤታማ እንዳይሆኑ ማድረጉን አንስተዋል።
በቀጣይም ዘርፉ በትምህርቱ መስክ የሚኖረውን ሚና ለማሳደግ መስራት ይገባልም ነው ያሉት።
የኪነ ጥበብ ባለሙያዎች በበኩላቸው ባለፉት አመታት የነበረው የትምህርት ፖሊሲ ሃገሪቱን ወደፊት እንዳትራመድ አድርጓት መቆየቱን ጠቅሰዋል።
አሁን ላይም ኪነ ጥበቡን በመደገፍ ትምህርትን ጨምሮ በሌሎች ዘርፎች ያለውን ተሳትፎ ለማሳደግ መስራት ይገባል ብለዋል።
ለቀጣዮቹ 15 አመታት በሚተገበረው የትምህርት ስልጠና እና ፍኖተ ካርታ ላይ ካለፈው ሃምሌ ወር ጀምሮ የግብዓት ማሰባሰብ ስራ እየተሰራ መሆኑ ተጠቅሷል።
በፍኖተ ካርታው ላይ ከ750 ሺህ ሰዎች እንዲሁም ከ16 ተቋማት ጋር ምክክር ተደርጎበታል።</t>
  </si>
  <si>
    <t>ሃገራዊውን የግብር ንቅናቄ ለማስቀጠል በአዲስ አበባ ከተማ የሩጫ ውድድር ሊካሄድ ነው</t>
  </si>
  <si>
    <t>አዲስ አበባን ጨምሮ በአማራና በትግራይ ክልሎች የተጀመረውን የግብር ንቅናቄ በማስቀጠል በአዲስ አበባ ከተማ የሩጫ ውድድር ሊያካሂድ መሆኑን የገቢዎች ሚኒስቴር አስታወቀ፡፡
የገቢዎች ሚኒስትር ወይዘሮ አዳነች አቤቤ ዛሬ በሰጡት ጋዜጣዊ መግላጫ እንዳስታወቁት÷ ግብር ለሃገሬ  በሚል መሪ ቃል የካቲት 10 ቀን 2011 ዓ.ም በአዲስ አበባ ከተማ የሩጫ ውድድር እንደሚካሄድ ገልጸዋል፡፡
ሚኒስትሯ የግብር ንቅናቄው በሀገር አቀፍ ደረጃ ተጠናክሮ እንደሚቀጥልም ነው የተናገሩት፡፡
ሁሉም የሚሳተፍበት የእምዬን ለእምዬ በሚል መርህ የስዕልና የሙዚቃ ድግስ የካቲት 17 ቀን 2011 ዓ.ም በአዲስ አበባ ሚሊኒየም አዳራሽ እንደሚካሄድም ተናግረዋል፡፡
ሚኒስትሯ በሀገሪቱ ግብር መክፈል ከነበረባቸው ዜጎች መካከል 60 በመቶ ያህሉ ብቻ እንደሚከፍሉ ገልጸዋል፡፡
ደረሰኝ ከመስጠትና ከመቀበል ጋር በተያያዘም እስካሁን የግንዛቤ ችግሮች መኖራቸውን ጠቁመዋል፡፡
በሚኒስቴሩ በግብር ማጭበርበርና ስወራዎች ላይ በተደረገ ክትትል ከ2 ቢሊየን ብር በላይ ገቢ ተገኝቷልም ነው ያሉት።
ሃገሪቱ ከግብር ስወራና ማጭበርበር ጋር በተያያዘ 6 ነጥብ 5 ቢሊየን ብር ማጣቷንም አንስተዋል።</t>
  </si>
  <si>
    <t>ሀገራዊ የሀሳብ አመንጭ የምሁራን ህብረት ሊመሰረት ነው</t>
  </si>
  <si>
    <t>ሀገራዊ የሀሳብ አመንጭ የምሁራን ህብረት ሊመሰረት ነው፡፡
ሀገራዊ የሀሳብ አመንጭ የምሁራን ህብረት ለመመስረት በዛሬው ዕለት በመለስ ዜናዊ አመራር አካዳሚ ውይይት እየተካሄደ ይገኛል፡፡
የምሁራን ህብረቱ አላማ ጥናትና ምርምር እንዲሁም በማማከር ላይ ትኩረት በማድረግ ለሀገሪቱ በእውቀትና በብቃት ላይ የተመሰረተ ምሁራን ማፍራት ነው ተብሏል፡፡
ህብረቱ በፓሊሲ ቀረፃ እና አፈፃፀም ላይ ከፍተኛ አስተዋፅኦ ያበርካታል ተብሎ ይጠበቃል፡፡
በመድረኩ ከጊዜው ጋር የሚጣጣም አመራርን ለማፍራት በእውቀት እና ክህሎት ላይ መስራት እንደሚገባ ተነግሯል።</t>
  </si>
  <si>
    <t>ሀገራዊ መግባባት እና በጎ የማድረግ ተግባር ዘላቂ መሆን አለበት – የአዲስ አበባ የሀይማኖት ተቋማት ጉባኤ</t>
  </si>
  <si>
    <t xml:space="preserve"> የአዲስ አበባ የሀይማኖት ተቋማት ጉባኤ የተጀመረው ሀገራዊ መግባባት እና በጎ የማድረግ ተግባር ዘላቂ ሆኖ መቀጠል እንዳለበት ገለጸ፡፡
ይህንን መልእክት ያስተላለፉት ዛሬ አዲስ ዓመትን አስመልክቶ ባዘጋጀው የምክክር መድረክ ላይ ነው፡፡
መድረኩ ሁለት አላማዎችን ይዞ የተካሄደ ሲሆን አንደኛው አሁን ከተፈጠረው ሀገራዊ መግባባት ጋር የተያያዘ ነው፤ ሁለተኛው ደግሞ ጠቅላይ ሚኒስትሩ ያስጀመሩትን በጎ የማድረግ ተግባር መሰረት በማድረግ ነው ተብሏል፡፡
በዚህም የአዲስ ዓመት ቀመር ተብለው በተለዩት ጥላቻን ማስወገድ፣ ይቅርታን ማድረግ፣ ፍቅርን ማብዛት፣ ያለንን ማካፈል፣ ሰላም፤ አንድነት እና መተባበርን ማጠናከር በሚል መሪ ሀሳብ ነው ምክክር ያደረጉት።
በመድረኩም የኢትዮጵያ ኦርቶዶክስ ተዋህዶ ቤተክርስትያን የውጭ ግንኙነት መምሪያ የበላይ ኃላፊ ብጹዕ አቡነ አረጋዊ እና የእስልምና መምህርና ተመራማሪ ኡስታዝ ሐሰን ታጁ ንግግር አሰምተዋል፡፡
በንግግራቸውም የአዲስ ዓመት ቀመር ተብለው በተለዩት ላይ በሁለቱ ሃይማኖት አስተምህሮ ምን ይመስላል የሚለውን አብራርተዋል፡፡
በዚህም ጥላቻ የፍቅር የእድገት የሰላም እንቅፋት መሆኑን ጠቅሰው ልንጠየፈው እና ወደ አዲሱ ዘመን ስንገባም ልናስወግደው ይገባል ብለዋል፡፡
በመድረኩ ላይ ከሰባቱም የሃይማኖት ተቋማት የተወከሉ የሃይማኖት አባቶች መሳተፋቸው ተነግሮዋል፡፡
ይህንን በመስመልከትም የተጀመሩ በጎ ምግባሮች ቀጣይነት እንዲኖራቸውም በየሃይማኖት ተቋሞቻቸው ውስጥ እንዲያስተላልፉም ከመድረኩ ጥሪ ቀርቧል፡፡</t>
  </si>
  <si>
    <t>ሀገራዊ ለውጡን ለማስቀጠል ብሄራዊ መግባባትና እርቅ ቀዳሚ ተግባር ሊሆን ይገባል- የብሄራዊ መግባባትና እርቀሰላም አስተባባሪ ኮሚቴ</t>
  </si>
  <si>
    <t>በሃገሪቱ እየመጣ ያለውን ለውጥ በዘላቂነት ለማስቀጠል ብሄራዊ መግባባትና እርቅ ቀዳሚ ተግባር ሊሆን እንደሚገባ የኢትዮጵያዊያን ሁሉን አቀፍ ብሄራዊ መግባባትና እርቀሰላም አስተባባሪ ኮሚቴ አስታወቀ።
ኮሚቴው ዛሬ በራስ ሆቴል ከህግ ባለሙያዎች፣ ከሲቪክ ማህበራት ተወካዮች፣ ከባለሃበቶችና ባለ ድርሻ አካላት ጋር በሃገራዊ አንድነት ዙሪያ ምክክር አድርጓል።
በምክክር መድረኩም የተጀመረው ሃገራዊ ለውጥ ከዚህ በላይ ፍሬያማ እንዲሆን በአንዳንድ አካባቢዎች እየታየ ያለውን ስርዓት አለበኝነት ለውጡን እንዳይቀለብሰው ሁሉም የበኩሉን ሊወጣ ይገባል ተብሏል።
ከዚህ ባለፈም የህዝብ ጥያቄን መመለስ የሚያስችል ህገ መንግስታዊና የአዋጅ ማሻሻያ ሊደረግ እንደሚገባ ነው በውይይቱ የተገለጸው።
ሰላም ከምንጊዜውም በላይ የሚያስፈልግበት ጊዜ በመሆኑ በህብረት እና በይቅርታ መስራት የለውጡ ማስቀጠያ ቁልፍ መሳሪያ ሊሆን እንደሚገባም ተጠቁሟል።
በመሆኑም ያለፈ ቂም እና የጥላቻ ቁርሾን ወደጎን በመተው ሁሉም ሃገራዊ ሃላፊነቱን መወጣት እንዳለበት በውይይቱ ተገልጿል።</t>
  </si>
  <si>
    <t xml:space="preserve">ሀገራዊ ለውጡ የኢንቨስትመንት ዘርፉን በከፍተኛ ደረጃ ማነቃቃቱን የኢንቨስትመንት ኮሚሽን ገለጸ </t>
  </si>
  <si>
    <t xml:space="preserve"> ባለፉት ጊዜያት በሀገሪቱ የታየው ለውጥ የኢንቨስትመንት ዘርፉን በከፍተኛ ደረጃ ማነቃቃቱን የኢንቨስትመንት ኮሚሽን ገለጸ።
የኢትዮጵያ ኢንቨስትመንት ኮሚሽን ኮሚሽነር አቶ አበበ አበባየሁ ከፋና ብሮድካስቲንግ ኮርፖሬት ጋር በነበራቸው ቆይታ እንዳሉት ዘርፉ በተግባር የተደገፈ ለውጥ አምጥቷል።
ከዚህ በፊት በአብዛኛው ከእስያ ሀገራት ይመጣ የነበረው የኢንቨስትመንት ፍላጎት አሁን ላይ ወደ አሜሪካና አውሮፓ መስፋፋቱን ተናግረዋል።
ከቀጥታ የውጭ ኢንቨስትመንት የሚገኘውን ገንዘብ ላይ ጭማሪ መታየቱን በመግለጽ÷ ከውጭ ሀገራት ጋር የሚደረጉ ዲፕሎማሲያዊ ውይይቶችና ሌሎች ዓለም አቀፍ መድረኮችም ለዘርፉ መነቃቃት መልካም እድሎችን መፍጠራቸውን አስረድተዋል።
ከቮልስ ዋገን ኩባንያ ጋር የተደረገው ስምምነት፣ የኢግልስ ሂልስ ኩባንያ የለገሃር ፕሮጀክት፣ በዳቮሱ መድረክ ባለሃብቶችን ለመመልመል የተደረገው ጥረትና የፈረንሳዩ ፕሬዚዳንት የኢትዮጵያ ጉብኝት በያዝነው ዓመት የተመዘገቡ የዘርፉ ዲፕሎማሲያዊ ስኬቶች መሆናቸውን ጠቅሰዋል፡፡
ባለፉት አምስት ዓመታት ዘርፉ እድገት እያስመዘገበ መምጣቱን የገለጹት ኮሚሽነሩ ባሳለፍነው አንድ አመት ጊዜ ውስጥ በሀገሪቱ የተደረጉ ለውጦች ግን የዘርፉ እድገት እንዳፋጠኑትም ነው የሚናገሩት፡፡
ለዘርፉ ማደግ እንቅፋት የነበሩ ችግሮችን ለመፍታት÷ በቂ የኋላ ታሪክን ሳያጠኑ ባለሃብቶችን በማስገባት ይደርስ የነበረውን ኪሳራ ለማስቀረት፣ የውጭ ባለሃብቶች የሚፈለጓቸው ዘርፎች ተለይተውና ትኩረት ተድርጎባቸው እየተሰራ ነውም ብለዋል።
በሌላ በኩል በተወሰኑ አካባቢዎች ከሚስተዋለው ወቅታዊ የጸጥታ ሁኔታ ጋር በተያያዘ ጥያቄዎች መነሳት መጀመራቸውን ጠቁመዋል።
በኢንቨስትመንትና ሌሎች ጉዳዮች ላይ የአማካሪነት ስራ የሚሰራው የዋይ ኤች ኤም አማካሪ ኩባንያ መስራች ማኔጂንግ ዳይሬክተር አቶ ያሬድ ሃይለመስቀል በበኩላቸው፥ ከአንድ አመት በፊት በሀገሪቱ ይስተዋሉ የነበሩ ችግሮችን ተከትሎ የተደረገው ለውጥ ዘርፉን በከፍተኛ ሁኔታ አነቃቅቶታል ብለዋል።
በለውጡ የተያዙትን እቅዶች መሬት ማውረድ ላይ ግን መዘግየቶች እንደሚስተዋሉ ነው የገለጹት፡፡</t>
  </si>
  <si>
    <t>ሀገራዊ ለውጡ ከግብ እንዲደርስ ሴቶች ሚናቸውን መወጣት አለባቸው-</t>
  </si>
  <si>
    <t>በአሁኑ ወቅት በሀገሪቱ እየተካሄደ ያለው የለውጥ እንቅስቃሴ ከግብ እንዲደርስ ሴቶች ሚናቸውን መወጣት አለባቸው አሉ የኢፌዴሪ ፕሬዚዳንት ሳህለወርቅ ዘውዴ።
የኢትዮጵያ ሴቶች ሀገር አቀፍ የሰላም ኮንፈረንስና የጀግኒት ንቅናቄ ፕሮግራም በይፋ የማስጀመር ስነ ስርዓት በዛሬው እለት በአዲስ አበባ ተካሂዷል።
በስነ ስርዓቱ ላይም የኢፌዴሪ ፕሬዚዳንት ሳህለወርቅ ዘውዴ፣ የሰላም ሚኒስትር ወይዘሮ ሙፈሪያት ካሚልና የሴቶች፣ ህጻናትና ወጣቶች ሚኒስትር ወይዘሮ ያለምፀጋይ አሰፋን ጨምሮ ከፍተኛ የመንግስት ሀላፊዎች እንዲሁም ከሁሉም ክልሎችና የከተማ አስተዳደሮች የተውጣጡ ሴቶች ተሳትፈዋል።
በስነ ስርዓቱ ላይ ንግግር ያደረጉት የኢፌዴሪ ፕሬዚዳንት ሳህለወርቅ ዘውዴ፥ በአሁኑ ወቅት ሀገሪቱ በለውጥ ሂደት ውስጥ መሆኗን ገልጸው፤ ይህ ሀገራዊ ለውጥ እንዳይቀለበስ እና ከግብ እንዲደርስ ሴቶች ሚናቸውን መወጣት አለባቸው ብለዋል።
ኢትዮጵያ የዳበረ የግጭት አፈታትና የእርቅ ባህል ያላት ሀገር ነች ያሉት ፕሬዚዳንት ሳህለወርቅ፥ የኢትዮጵያ ሴቶችም ይህንን ማስጠበቅ እና ማስቀጠል አለባቸው ብለዋል።
ፕሬዚዳንት ሳህለወርቅ አልከውም፥ ሰላም ለሁሉም ነገር መሰረት በመሆኑ ሁላችንም ለሰላማችን ዘብ መቆም አለብን ሲሉም ተናግረዋል።
ሰላም በሀይል ሳይሆን ከግለሰብ ውስጣዊ ሰላም የሚመነጭ መሆኑን በመጥቀስ፤ በሰላም ዙሪያ ጽንሰ ሀሳብ እና ግንዛቤ መፍጠር እንደሚያስፈልግ አስታውቀዋል።
አሁን ላይ ወደ ሀላፊነት የመጡ ሴቶችም ሰላም ማስጠበቅ ቅድሚያ ሊሰጡት ይገባል ያሉት ፕሬዚዳንት ሳህለወርቅ፥ ከዚህ ባለፈ ግን ድምጻቸው ላልተሰማ እና ለተቸገሩ ሴቶች መድረስ እንዳለባቸውም አስረድተዋል።
የኢፌዴሪ የሰላም ሚኒስትር ወይዘሮ ሙፈሪያት ካሚል በበኩላቸው በጉባዔው ላይ ባደረጉት ንግግር፥ አሁን ላይ ሴቶች በብዛት ወደ ከፍተኛ ሀላፊነት የመጡት በርካታ ሴቶች በከፈሉት መስዋእትነት ነው ብለዋል።
ሚኒስትሯ ወይዘሮ ሙፈሪያት አያይዘውም፥ ሰላም ለሁሉም ነገር አስፈላጊ ነው፤ ስለ ሰላም ደግሞ መጀመሪያ ሀላፊነት መውሰድ ያለባቸው ሴቶች ናቸው ብላዋል።
በተለይም እናቶች ለልጆቻቸው ስለ ሰላም አስፈላጊነት ከመንገር ጀምሮ በበርካታ መንገዶች ትውልዱን የመቅረጽ ሀላፊነት አንዳለባቸው ነው የተናገሩት።
አሁን ላይ እየተካሄደ ያለው የኢትዮጵያ ሴቶች ሀገር አቀፍ የሰላም ኮንፈረንስ ሴቶች የሚጠበቅባቸውን የሚና እንዲወጡ የሚያስችል መሆኑንም ነው ወይዘሮ ሙፈሪያት ያስታወቁት።
መንግስት ለሴቶች የሰጠው ሀላሂነት አይቻልም እና አይችሉም የሚለውን አስተሳሰብ ያስቀረ ነው ያሉት ሚኒስትሯ፥ ሴቶችም ያላቸውን እምቅ አቅም በማውጠጣት የተሰጣቸውን እድል ሊጠቀሙ ይገባል ብለዋል።
የሴቶች፣ ህጻናትና ወጣቶች ሚኒስትር ወይዘሮ ያለምፀጋይ አሰፋ፥ የኢትዮጵያ ሴቶች ሀገር አቀፍ የሰላም ኮንፈረንስ ጠንካራ ሀገራዊ የሰላምና የልማት መነሳሳት በተፈጠረበት ጊዜ መካሄዱ ልዩ ያደርገዋል ብለዋል።</t>
  </si>
  <si>
    <t>ሀገራቸውን ለ52 ዓመታት በዲፕሎማትነት ያገለገሉት አምባሳደር ቆንጂት ስነጊዮርጊስ እውቅና ተሰጣቸው</t>
  </si>
  <si>
    <t>ኢትዮጵያን ለ52 ዓመታት በተለያዩ ሀገራትና ተቋማት በመወከል በዲፕሎማትነት ያገለገሉት አምባሳደር ቆንጂት ስነጊዮርጊስ የአገልግሎት ዕውቅና ተሰጣቸው፡፡
አምባሳደር ቆንጅት የአገልግሎት እውቅናው በጠቅላይ ሚኒስትር ዶክተር ዓብይ አህመድ በትናንትናው ዕለት ተሰጥቷዋል፡፡
ይህ ሽልማት አምባሳደሯ ለረጅም ዓመታት  ላበረከቱት ስኬታማ አገልግሎት  እንደተበረከተላቸው ተነግሯል፡፡
አምባሳደር ቆንጂት በግብፅ ፣ በእስራኤል ፣በአፍሪካ ህብረትና በተባበሩት መንግስታት ድርጅት ሀገራቸውን  በዲፕሎማትነት በመወከል ውጤታማ ስራ ማስመዝገባቸው ተገልጿል።
አምባሳደሯ ከምንም በላይ ሀገራቸውን በማስቀደም በዲፕሎማሲው ዘርፍ ያበረከቱት አስተዋፅኦም ለሌሎቸ ዲፕሎማቶች አርዓያ የሚሆን ነው ተብሏል።
አምባሳደሯ ለተደረገላቸው እውቅና ምስጋና ያቀረቡ ሲሆን ፥በቅርቡ  የመጣውን ለውጥ ተከትሎ በሀገሪቱ ትልልቅ ቦታዎች ላይ ሴቶች እንዲሾሙ መደረጉንም አድንቀዋል።
በአሁኑ ወቅት ኢትዮጵያን በመወከል የሚሰሩ አምባሳደሮችም ለሀገራቸው ጥቅም  ቅድሚያ በመስጠት ሊሰሩ እንደሚገባ አሳስበዋል።
የውጭ ጉዳይ ሚኒስቴር ከአምባሳደር ቆንጂት በተጨማሪም በተለያዩ ሀገራት በአምባሳደርነት ሲሰሩ ቆይተው በጡረታ ለተሰናበቱ ቀደምት ዲፕሎማቶች የሰርተፊኬት ዕውቅና ሰጥቷል።</t>
  </si>
  <si>
    <t>ሃዋሳን የጎብኝዎች መዳረሻ እና የኢንዱስትሪ ማዕከል ለማድረግ ይሰራል</t>
  </si>
  <si>
    <t xml:space="preserve"> የሀዋሳን ሃይቅ ዳርቻ በማልማትና በማፅዳት ከተማዋን በዓለም በማስተዋወቅና የጎብኝዎች መዳረሻ እና የኢንዱስትሪ ማዕከል ለማድረግ እንደሚሰራ የደቡብ ብሔር ብሄረሰቦችና ህዝቦች ክልል ርዕሰ መስተዳድር አቶ ሚሊዮን ማቴዎስ ተናገሩ።
በጅግጅጋ በተካሄደው 8ኛው የከተሞች ፎረምን ጨምሮ ለ7ኛ ጊዜ ራስን በማስተዋወቅ ሀዋሳ ከተማ 1ኛ መውጣቷን ምክንያት በማድረግ ለከተማው ማህበረሰብና ባለሀብቶች እውቅናና ሽልማት ተሰጥቷል።
ከተማዋ የተለያዩ ተግዳሮቶችን ተሻግራ 1ኛ መውጣቷ ነዋሪዎች፣ ባለሀብቶች እንዲሁም እያንዳንዱ ባለድርሻ አካላት ያደረጉት ጉልህ ተሳትፎ ስለታከለበት መሆኑን ርዕሰ መስተዳድሩ በዚህ ወቅት ተናግረዋል።
አሁንም ቢሆን ከተማዋን በማልማት ወደ ላቀ ደረጃ ለማሸጋገር በተለይም ባለሀብቱ ከፍተኛ ርብርብ እንደሚያደርግ እምነቴ ነው ብለዋል።
በስነ ስርዓቱ ላይ 25 ባለሀብቶች ሲሸለሙ ከተማዋ ራሷን በማስተዋወቅ ከፍተኛ ቦታ እንድታገኝ የሰሩ 244 ባለሙያዎችም እውቅና ተሰጥቷቸዋል።</t>
  </si>
  <si>
    <t>2011 ሌሎች ተደማሪ ድሎችን የምንጎናፀፍበት መስፈንጠሪያ ዕድል በመሆኑ ልንጠብቀው ይገባል­</t>
  </si>
  <si>
    <t>የ2011 ሌሎች ተደማሪ ድሎችን የምንጎናፀፍበት መስፈንጠሪያ ዕድል በመሆኑ በዕምነት ልንጠብቀው ይገባል­ አሉ የኢፌዴሪ ምክትል ጠቅላይ ሚኒስትር አቶ ደመቀ መኮንን።
ምክትል ጠቅላይ ሚኒስትር አቶ ደመቀ መኮንን የ2011 አዲስ ዓመትን አስመልክተው በሰጡት መግለጫ ነው ይህንን ያሉት።
በመግለጫቸውም፥ በሀገራችን የቀን አቆጣጠር ቀመር መሰረት አሮጌውን የ2010 ዓመት በክብር ለመሸኘት፤ እንዲሁም የ2011 አዲስ ዓመትን ደግሞ በፍቅር ለመቀበል በታላቅ ዝግጅት ላይ እንገኛለን ብለዋል።
የምናጠናቅቀው የ2010 ዓመት በሀገራችን ታሪክ ዑደት ውስጥ ልዩ ስፍራ የሚይዝ ነው ያሉት ምክትል ጠቅላይ ሚኒስትሩ፥ በህዝባችን ብርቱ ትግል የለውጥ ድባብ ዳር እስከ ዳር የነገሰበት እንዲሁም ቀድመው የተፈፀሙ በደሎችን እና ጥፋቶችን በይቅርታ ለመሻገር ልባዊ መነሳሳት የናኘበት ድንቅ ዓመት ነበር ሲሉም ገልፀዋል።
በ2010 ዓመት በእያንዳንዱ ዜጋ ነፍስያ ውስጥ የሚንቀለቀለው የለውጥ ሞገድ እና ልባዊ የይቅርታ መነሳሳት እንደ ማለዳ ጤዛ ታይቶ የሚጠፋ ሳይሆን በትውልዱ ባለቤትነት እየጠለቀ፣እየጠበቀ እና እየደመቀ የሚቀጥል ሲሆን፥ አጠቃላይ የትግሉ ውጤት ለ2011 አዲሱ ዓመት ለእናት ሃገራችን የተበረከተ ልዩ የድል ስጦታ ተደርጎ የሚወሰድ ነውም ብለዋል።
ይህ የድል ስጦታ በአዲሱ የ2011 ዓመት በቀጣይ ሌሎች ተደማሪ ድሎችን የምንጎናፀፍበት መስፈንጠሪያ ዕድል በመሆኑ በዕምነት ልንጠብቀው ይገባልም ነው ያሉት አቶ ደመቀ።
የተቀጣጠለው የለውጥ ስሜት ቀጣይነቱን በማረጋገጥ አስቀድመው የተጀመሩ በጎ ስራዎችን እያስፋፋን፤ የጎደለውን እየሞላን፤ የቀደመውን ደግሞ በእጅጉ እያላቅን ድሃው ደጅ ዘልቆ የሚደርስ ተጨባጭ ስራ መስራት ይጠበቅብናል ብለዋል በመግለጫቸው።
በአንፃሩ በኛ ዘመን የተፈፀሙ ጥፋቶች እና በደሎች ዳግም እንዳይፈፀሙ ብቻ ሳይሆን በአስተሳሰብ ደረጃ በትውልዱ ልቦና ውስጥ ታትመው እንዳይዘልቁ በእውነተኛ ይቅርታ ልንሽራቸው እና ልንሻገራቸው ይገባል ሲሉም አስታውቀዋል።
በቂም እና በቁርሾ ስሜት ውስጥ መዳከር ሽራፊ ፀጋ እንደሌለው ለረጅም ዓመታት ካለፍንበት የጥፋት ጎዳና እና ታሪክ ከማያልፈው የክፋት ዳና በሚገባ አይተነዋልም ብለዋል ምክትል ጠቅላይ ሚኒስትሩ።
ምክትል ጠቅላይ ሚኒስትር አቶ ደመቀ አክለውም፥ ባልነበርንበት ዘመናት ለተፈፀሙ ጥፋቶች በምንም መልኩ ልናርማቸው አንችልም፤ ነገር ግን ልንማርባቸው እንችላለን፤ እንግዲህ በኋላ ታሪክ የምንማርበት እንጂ የምንንተራሰው ሊሆን አይገባም ብለዋል።
ካለፍንበት እኩይ ታሪክ ከልብ ልንማርበት እና ከእውነት ልንለወጥበት የሚገባን ዘመን ላይ ደርሰናል ያሉት አቶ ደመቀ፥ ለዚህም ነውአሮጌው ዘመን አልፎ አዲሱ ዘመን ሲተካ በታላቅ ብሄራዊ ስሜት በፍቅር እንደመር በይቅርታ እንሻገር! የተባለው ሲሉም አስታውቀዋል።
ለሃገራችን የዕድገት ትንሳኤ በእጃችን የጨበጥነውን ወርቃማ ዕድል ከፊት ለፊት በርካታ ወርቃማ ድል ለማስመዝገብ የሚያስችለን በመሆኑ በጥበብ ልንጠቀምበት ይገባል ብለዋል።
መጪው ዘመን ሁላችንም በተሰማራንበት ዘርፍ የምንናገረውን በተግባር ሆነን የምንገኝበት፤ በንፁህ ልብ የምንተሳሰብበት፤ እንዲሁም አንድነታችን የሚጠብቅበት እንዲሆን ከልብ እመኛለሁ ማለታቸውን ከምክትል ጠቅላይ ሚኒስትር ጽህፈት ቤት ያገኘነው መረጃ ያመለክታል።</t>
  </si>
  <si>
    <t>860 ሺህ ነዋሪዎችን ተጠቃሚ የሚያደርገው የለገዳዲ ቁጥር 2 የውሃ ልማት ፕሮጀክት የግንባታ ስምምነት ተፈረመ</t>
  </si>
  <si>
    <t xml:space="preserve"> 860 ሺህ ነዋሪዎችን ተጠቃሚ የሚያደርገዉ የለገዳዲ ቁጥር 2 የውሃ ልማት ፕሮጀክት የግንባታ ስምምነት ተፈረመ፡፡
የአዲስ አበባ ከተማ አስተዳደር የከተማዋን የውሃ አቅርቦት በአጭር ጊዜ ውስጥ ለመቅረፍ በርካታ ፕሮጀክቶችን ቀርፆ በመንቀሳቀስ ላይ መሆኑ ይታወቃል ።
የዚህ እንቅስቃሴ አካል የሆነው የለገዳዲ ቁጥር 2 የከርሰ ምድር ውሃ ልማት ፕሮጀክትን ለማስጀመር ግንባታውን ከሚያከናውኑ ስራ ተቋራጮች ጋር ስምምነት መፈረሙን የከንቲባ ፅህፈት ቤት አስታውቋል ።
ፕሮጀክቱ በሰሜንና ምስራቅ አዲስ አበባ የሚገኙ አከባቢዎችን በዋነኛነት በጉለሌ እና የካ ክፍለ ከተሞች የሚኖሩ የከተማዋ ነዋሪዎችን ተጠቃሚ የሚያደርግ መሆኑ ነው የተገለፀው።
እንዲሁም ፕሮጀክቱ በሚከናወንበት አከባቢ ያሉ የኦሮሚያ ከተሞች እና ወረዳዎች የፕሮጀክቱ ተጠቃሚ ይሆናሉ ተብሏል።
2 ነጥብ 4 ቢሊየን ብር በጀት የተያዘለት ይህ ፕሮጀክት በአንድ ዓመት ተኩል ጊዜ ውስጥ ይጠናቀቃል ተብሎ ይጠበቃል።
ፕሮጀክቱ በቀን 86 ሺህ ሜትር ኪዩብ የውሃ አቅርቦት ይሰጣል ተብሎ የሚጠበቅ ሲሆን፥ በዚህም 860 ሺህ የሚሆኑ የከተማዋን ነዋሪዎች ተጠቃሚ ያደርጋል።
በስምምነት ስነ-ስርዓቱ ላይ ንግግር ያደረጉት ኢንጂነር ታከለ ኡማ አዲሱ የከተማዋ አስተዳደር ሃላፊነቱን ሲረከብ 50 በመቶ የነበረው የውሃ አቅርቦት ሽፋን በርካታ ጥልቅ የውሃ ጉድጓዶች ቁፋሮን በማካሄድ በሰባት ወራት ጊዜ ውስጥ ወደ 62 በመቶ ማሳደግ መቻሉን ጠቅሰዋል።
በቀጣይነትም ከዚህ ፕሮጀክት በተጨማሪ ሌሎች በግንባታ ላይ ያሉ ፕሮጀክቶችን በፍጥነት በማጠናቀቅ እና ተጨማሪ ፕሮጀክቶችን ተግባራዊ በማድረግ የከተማዋን የውሃ ጥያቄ ሙሉ በሙሉ ለመመለስ ጥረት እንደሚደረግ ተናግረዋል።
በጋራ ተጠቃሚነት መርህም በአዲስ አበባ ዙርያ ያሉ የኦሮሚያ ከተሞች ከነዚህ ፕሮጀክቶች ተጠቃሚ የሚሆኑበት አሰራር እንደሚዘረጋ መግለፃቸውን ከከንቲባ ፅህፈት ቤት ያገኘነው መረጃ ያመላክታል።</t>
  </si>
  <si>
    <t>790 ኪሎ ግራም የሚመዝን የካናቢስ ዕፅ በቁጥጥር ስር ዋለ</t>
  </si>
  <si>
    <t xml:space="preserve"> መጠኑ 790 ኪሎ ግራም የሆነ የካናቢስ ዕፅ በቁጥጥር ስር ማዋሉን የገቢዎች ሚኒስቴር አስታወቀ።
ካናቢሱ ከትናንት በስቲያ በኦሮሚያ ፖሊስ አባላት ያቤሎ ላይ በቁጥጥር ስር መዋሉን የሚኒስቴሩ መረጃ ያመላክታል።
ዕፁን ሲያዘዋውር የነበረው ግለሰብ ግን ለጊዜው ማምለጡ ተገልጿል።
በቁጥጥር ስር የዋለው ካናቢስ ከመሐል ሀገር ወደ ኬንያ እየተጓጓዘ እንደነበርም ነው የተገለጸው።
ሞያሌ ከተማ ውስጥ 650 ኪሎ ግራም የሚመዝን የካናቢስ እጽ ሚያዚያ 3 ቀን 2011 ዓ.ም በቁጥጥር ስር መዋሉ የሚታወስ ነው፡፡</t>
  </si>
  <si>
    <t xml:space="preserve">
679 ሚሊየን በሚጠጋ ብር የተገዙ የጨቅላ ህፃናት የፅኑ ህሙማን ማቆያ መሳሪያዎች ተከላ ተጀመረ</t>
  </si>
  <si>
    <t xml:space="preserve"> የጤና ጥበቃ ሚኒስቴር የገዛቸውን የጨቅላ ህፃናት የፅኑ ህሙማን ማቆያ ክፍል የህክምና  መሳሪያዎች ተከላ ጀምሯል።
በ678 ሚሊየን 895 ሺህ ብር ወጪ የተገዙ የጨቅላ ህፃናት የፅኑ ህሙማን ማቆያ ክፍል የህክምና  መሳሪያዎችን ተከላ መጀመሩን የጤና ጥበቃ ሚኒስትር ዶ/ር አሚር አማን ተናግረዋል።
የመሳሪያዎችን ተከላ  ሂደትም በዛሬው ዕለት በየካቲት 12 ሆስፒታል መጀመሩን ሚኒስትሩ ገልፀዋል።
በመቀጠልም በአዲስ አበባ እና በክልሎች በሚገኙ 80 ሆስፒታሎች ውስጥ የስርጭትና ተከላ ሂደት የሚከናወን መሆኑን ዶ/ር አሚር ተናግረዋል።</t>
  </si>
  <si>
    <t xml:space="preserve">637 ሺህ ብር በላይ የሚገመቱ የተለያዩ ሀገራት ገንዘቦችን ጫማ ውስጥ ደብቆ ከሀገር ለማስወጣት የሞከረው ግለሰብ ተያዘ </t>
  </si>
  <si>
    <t xml:space="preserve"> 637 ሺህ ብር በላይ የሚገመቱ የተለያዩ ሀገራት ገንዘቦችን ጫማው ውስጥ ደብቆ ከሀገር ለማስወጣት የሞከረው ግለሰብ በቁጥጥር ስር መዋሉን የገቢዎች ሚኒስቴር አስታውቋል።
ተጠርጣሪው በቁጥጥር ስር የዋለውም ዛሬ ጠዋት ዕለታዊ ምንዛሬያቸው 637 ሺህ 129 ብር የሆኑ የተለያዩ ሀገራት ገንዘቦችን በቶጎ ጫሌ ኬላ በኩል ከሀገር ለማስወጣት ሲሞክር በተደረገ ፍተሻ ነው ተብሏል።
ገንዘቦቹም 18 ሺህ 838 የአሜሪካ ዶላር፣ 270 ፓውንድ ፣2 ሺህ ዩሮ፣ 1 ሺህ 600 የሳዑዲ ሪያል እና 25 ሺህ 550 የዩናይትድ አረብ ኤሚሬቶች ድርሃም መሆናቸው ተገልጿል።
በተያያዘ ዜና 1 ነጥብ 5 ሚሊየን ብር ግምት ያለው የኮንትሮባድ እቃ ጭኖ ከቶጎ ጫሌ ወደ ሀረር ሲጓዝ የነበረ ደረቅ የጭነት ማመላለሻ አይሱዙ ተሽከርካሪ ባሳለፍነው ቅዳሜ ዕለት በቁጥጥር ስር መዋሉን የምስራቅ ሀረርጌ ዞን ፖሊስ መምሪያ የህዝብ ግንኙነት ኮማንደር ስዩም ደገፋ ተናግረዋል።
ተሽከርካሪው ምስራቅ ሀረርጌ ዞን ጭናቅሰን ከተማ ሲደርስ ከህዝብ በተሰጠ ጥቆማ በወረዳው ፖሊስ ሌሊት 8 ሰዓት አካባቢ መያዙ ነው የተገለፀው።
በቁጥጥር ስር የዋሉት የኮንትሮባምድ ዕቃዎችም የስልክ ባትሪዎች፤ ቬንትሌተር፤ ፍሪጅ እና ሌሎች የኤሌክትሮኒክስ እቃዎችና መሰል ይዘት ያላቸው ቁሶች ናቸው ተብሏል።
ኮማንደር ስዩም ደገፋ እንደገለጹት የተያዙት ቁሶች ትናንት ለድሬዳዋ ጉምሩክ ቅርንጫፍ መረከባቸውን ጨምረው ተናግረዋል።
ጃርሶ፤ ኮምቦልቻና ባቢሌ ወረዳዎችም የኮንትሮባንድ ማለፊያ መሆናቸውን በመጥቀስ የተሻለ ቁጥጥር እንደሚያስፈልጋቸውም ኮማንደሩ አሳስበዋል።</t>
  </si>
  <si>
    <t>447 ኢትዮጵያውያን ከሳዑዲ አረቢያ ተመለሱ</t>
  </si>
  <si>
    <t xml:space="preserve"> በዛሬ ዕለት 447 ኢትዮጵያውያን ከሳዑዲ አረቢያ መመለሳቸው ተገለጸ።
ከስደት ተመላሾቹ አዲስ አበባ ቦሌ ዓለም አቀፍ አውሮፕላን ማሪፊያ ሲደርሱ የውጭ ጉዳይ ሚኒስቴር የቆንስላ ጉዳዮች ዳይሬክተር ጄኔራል አቶ ዮሃንስ ሾዴ እና የዓለም አቀፉ የፍልሰተኞች ድርጅት ተወካዮች ተገኝተው አቀባበል አድርገውላቸዋል።
ከ447ቱ ተመላሾች ውስጥ 387ቱ ሴቶች መሆናቸውን የውጭ ጉዳይ ሚኒስቴር አስታውቋል።
የኢፌዲሪ የውጭ ጉዳይ ሚኒስቴር ጅዳ በሚገኘው ቆንስላ ጽህፈት ቤቱ በኩል ከሳዑዲ አረቢያ መንግስትና ከዓለም አቀፉ የፍልሰተኞች ድርጅት ጋር በመተባበር ነው ዛሬ ሊገቡ የቻሉት ተብሏል።
ከስደት ተመላሾቹ በሳዑዲ ያለመኖሪያ ፈቃድ ይኖሩ እንድነበርና በራሳቸው ፈቃድ መመለሳቸውንም ከውጭ ጉዳይ ሚኒስቴር ጽህፈት ቤት ያገኘነው መረጃ ያመለክታል።</t>
  </si>
  <si>
    <t xml:space="preserve">445 ሚሊየን ብር በጀት የተያዘለት የቃሊቲ መናኸሪያ የግንባታ ስራ በቅርቡ እንደሚጀመር ተገለፀ </t>
  </si>
  <si>
    <t xml:space="preserve"> 445 ሚሊየን ብር በጀት የተያዘለት የቃሊቲ መናኸሪያ የግንባታ ስራ በቅርቡ የሚጀመር መሆኑ ተገለፀ።
የቃሊቲ መናኸሪያ የግንባታ ስራ በዘንድሮው በጀት ዓመት 184 ሚሊየን ብር በመመደብ ወደ ስራ ሊገባ መሆኑን የኢፌዴሪ የትራንስፖርት ባለስልጣን አስታውቋል።
በተለያዩ ጊዜያት የግንባታ ስራው ይጀመራል እየተባለ ዛሬም እልባት ያላገኘዉ የቃሊቲ መናኸሪያ የተሽከርካሪ ባለንብረቶች፣ አሽከርካሪዎች እና ተሳፋሪዎችን ለተለያዩ ችግሮች ሲዳርግ ቆይቷል።
ለአመታት የተስፋ ስንቅ ከመሆን ያለፈ ዛሬም ፍሬW አልታየንም የሚሉት የችግሩ ተጠቂዎች፥ ችግሩን እንቀርፋለን የሚሉ አካላትም ከቃል መግባት የዘለለ ምንም ተግባር አለመፈፀማቸውን ይናገራሉ።
የችግሩ ተጠቂዎች ቅሬታ መሰረት በማድረግም ፋና ብሮድካስቲንግ ኮርፖሬት በቅጥር ጊቢው በመገኘት የችግሩን ሁኔታ  ተመልክቷል።
በተደረገው ምልከታም በመናኸሪያው ቅጥር ግቢ  ውስጥ ያለው አቧራ ከመጸዳጃ ቤት ችግር እና ከመናሪያዉ ጥበት ጋር ተዳምሮ ለተጠቃሚዎች ደረጃውን የሚመጥን አገልግሎት ለመስጠት አስቸጋሪ መሆኑን ለመረዳት ተችሏል።
የፌዴራል ትራንስፖርት ባለስልጣን የኮሙኒኬሽን ዳይሬክተር አቶ ይግዛዉ ዳኜ፥ ችግሩን ለመቅረፈፍ ባለሰልጣን መስሪያ ቤቱ በመናኸሪያው የሚታየዉን የአገልግሎት አሰጣጥ ሁኔታ ለማሻሻል የተለያዩ መፍትሄዎችን ሲያፈላልግ መቆየቱን  ተናግረዋል።
በ2010 በጀት ዓመት ግምባታውን በአዲስ መልክ ለማከናወን ታስቦ የነበረ ቢሆንም፥ በጨረታ መዘግየት ምክንያት ፕሮጀክቱ ለዘንድሮ መተላለፉን ዳይሬክተሩ አስታውሰዋል።
በዚህ መሰረትም ሙሉ ግምባታው 445 ሚሊየን ብር የሚፈጀው የቃሊቲ መናኸሪያ ግንባታን ዘመናዊ በሆነ መልኩ ለማከናወን ለ2011 በጀት ዓመት 184 ሚሊየን ብር በመመደብ በቅርቡ ወደ ስራ የሚገባ መሆኑን አክለዋል።
በ1 ዓመት ከ6 ወር የግምባታ ጊዜ ሙሉ በሙሉ ተጠናቆ  ወደስራ ይገባል የተበላው የቃሊቲ መናኸሪያ በቴኬኖሎጂ የታገዘ እና ዘመናዊነቱን በጠበቀ መልኩ ተገምብቶ ደረጃውን የጠበቀ አገልግሎት ይሰጣል ተብሎ ይጠበቃል።</t>
  </si>
  <si>
    <t>440 ኢትዮጵያዊያን ከሳኡዲ አረቢያ ተመለሱ</t>
  </si>
  <si>
    <t xml:space="preserve"> 440 ኢትዮጵያዊያን በትናነትናው እለት ከሳኡዲ አረቢያ ወደ ሀገር መመለሳቸውን የውጭ ጉዳይ ሚኒስቴር አስታወቀ።
የኢ.ፌ.ዲ.ሪ የውጭ ጉዳይ ሚኒስቴር ከሳኡዲ አረቢያ መንግስትና ከዓለም አቀፉ የፍልሰተኞች ድርጅት ጋር በመረተባበር ያለ መኖሪያ ፈቃድ ይኖሩ የነበሩ 440 ኢትዮጵያዊያንን በራሳቸው ፈቃድ ከሳኡዲ አረቢያ እንዲመለሱ ያደረገው።
ዜጎቹ አዲስ አበባ ቦሌ ዓለም አቀፍ አውሮፕላን ማሪፊያ ሲደርሱ የውጭ ጉዳይ ሚኒስቴር ምክትል ቃል አቀባይ አቶ አበበ መብራቱ እና የዓለም አቀፉ የፍልሰተኞች ድርጅት ተወካዮች ተገኝተው አቀባበል አድርገውላቸዋል።
ባሳለፍነው ማክሰኞ ማለትም የካቲት 19 2011 ዓ.ም በሳዑዲ አረቢያ ጂዛን አካባቢ ያለመኖሪያ ፈቃድ ይኖሩ የነበሩ 600 ኢትዮጵያዊያን ዜጎች መመለሳቸው ይታወሳል።
በተመሳሳይ በቀጣይ ቀናቶች ውስጥ ቁጥራቸው ወደ 500 የሚደርሱ ዜጎች ከሳኡዲ አረቢያ እንደሚመለሱ ከሚኒስቴሩ ቃል አቀባይ ጽህፈት ቤት ያገኘነው መረጃ ያመለክታል።</t>
  </si>
  <si>
    <t xml:space="preserve">204 ማዳበሪያ ጀሶ፣ገለባና ሰጋቱራ የተቀላቀለበት ዱቄት በቁጥጥር ስር ዋለ </t>
  </si>
  <si>
    <t>በአዲስ አበባ ከተማ 204 ማዳበሪያ ጀሶ፣ገለባና ሰጋቱራ የተቀላቀለበት ዱቄት በቁጥጥር ስር ዋለ።
204 ማዳበሪያ ጀሶ፣ገለባና ሰጋቱራ የተቀላቀለበት ዱቄት በትናንትናው ዕለት በአዲስ ከተማ ክፍለ ከተማ ወረዳ 4 እህል በረንዳ በሚገኙ ሁለት የገበያ አደራሾች ውስጥ በቁጥጥር ስር ውሏል።
ዱቄቱ በቁጥጥር ስር የዋለውም በአዲስ ከተማ ክፍለ ከተማ ወረዳ 4 እህል በረንዳ ምዕራብ እና ግንባታ የገበያ አዳራሽ አከሲዮን ማህበር ሱቆች ውስጥ መሆኑን የክፍለ ከተማው ኮሙዩኒኬሽን ቢሮ አስታውቋል።
ድርጊቱን የተመለከቱት የአካባቢው ነዋሪዎች የከተማዋን ቆሻሻ እናፅዳ እያልን ባለንበት ባሁኑ ወቅት አፀያፊ ተግባር ላይ የተሰማራውን የቆሸሸ አዕምሮ ማፅዳት እንደሚገባ ተናግረዋል።
የተፈፀመው ድርጊት በየትኛውም እምነት አፀያፊ መሆኑን የተናገሩት የእህል በረንዳ ነጋዴዎች፣ ሸማቾች እና ነዋሪዎች፥ ድርጊቱን የፈፀሙ ግለሰቦች ለህግ ቀርበው አስተማሪ እርምጃ እንዲወሰድባቸው ጠይቀዋል።</t>
  </si>
  <si>
    <t>142 አዳዲስ የመንገድ ላይ የደህንነት ካሜራዎች መገጠማቸውን የፌዴራል ፖሊስ ኮሚሽን አስታወቀ</t>
  </si>
  <si>
    <t>142 አዳዲስ የመንገድ ላይ የደህንነት ካሜራዎች መገጠማቸውን የፌዴራል ፖሊስ ኮሚሽን አስታወቀ።
ካሜራዎቹ 70 ሚሊዮን ብር ወጪ የተደረገባቸው ሲሆን ፥ በመዲናዋ ከሁለት ወር በኋላ አገልግሎት መስጠት እንደሚጀምሩም ታውቋል።
የመንገድ ላይ የደህንነት ካሜራዎች በተለያየ የመሰረተ ልማት ግንባታ የተነሳ አገልግሎት ሳይሰጡ መቆየታቸውንና መልሰው ወደስራ እንዲገቡ ለማስቻል ጥገና እየተደረገላቸው እንደነበር የፌዴራል ፖሊስ ኮሚሽን ከዚህ ቀደም መግለጹ ይታወሳል።
የአዲስ አበባ ከተማ እያደገችና እየሰፋች መሆኗን ተከትሎ ሊፈጠሩ የሚችሉ የወንጀል ድርጊቶችን ለመከላከል የተለያዩ ስራዎች እየተከናወኑ መሆኑን በኮሚሽኑ የመሰረተ ልማት ዝርጋታ ዲቪዥን ተወካይ ምክትል ኢኒስፔክተር አንድነት ሲሳይ ገልጸዋል።
በተጨማሪም አዲስ አበባ የአፍሪካ መዲና እንደመሆኗ መጠን የተለያዩ ዜግነት ያላቸው ዜጎች ወደ ከተማዋ ለተለያዩ ስብሰባዎችና ኩነቶች የሚመጡባት በመሆኑ የደህንነት ጉዳዩን ማጠናከሩ አስፈላጊ ነው።
በመሆኑም የአፍሪካ ዲፕሎማቲክ ማዕከል የሆነችውን አዲስ አበባ ደህንነት ለማስጠበቅ በቴክኖሎጂ የታገዘ ስራ መስራት አስፈላጊ በመሆኑ ዘመናዊ አሰራሮችን በመተግበር እየተሰራ እንደሆነ ኢኒስፔክተሩ ጠቁመዋል።
በዚህም የጸጥታ አካላት የህብረተሰቡን ደህንነት ለመጠበቅና የከተማዋን ሰላማዊ እንቅስቃሴ ለማረጋገጥ የተለያዩ የደህንነት ካሜራዎችን በከተማዋ ዋና ዋና ቦታዎች መግጠም አስፈላጊ እንደሆነ የጠቆሙት ኢኒስፔክተር አንድነት በመጀመሪያው ዙር 142 አዳዲስና ዘመናዊ የመንገድ ላይ የደህንነት ካሜራዎች መገጠማቸውን አመልክተዋል።</t>
  </si>
  <si>
    <t xml:space="preserve">141 ሺህ ዶላር በቦሌ አለም አቀፍ አውሮፕላን ማረፊያ በኩል በህገ ወጥ መንገድ ሊያስወጣ የነበረ ናይጀሪያዊ በቁጥጥር ስር ዋለ </t>
  </si>
  <si>
    <t>141 ሺህ የአሜሪካ ዶላር በቦሌ አለም አቀፍ አውሮፕላን ማረፊያ በኩል በህገ ወጥ መንገድ ሊያስወጣ የነበረ ናይጀሪያዊ በቁጥጥር ስር ዋለ።
የገቢዎች ሚኒስቴር የኮሙዩኒኬሽን ጉዳዮች ዳይሬክተር አቶ አዲሱ ይርጋ ለፋና ብሮድካስቲንግ ኮርፖሬት እንደተናገሩት፥ ድርጊቱ ህገ ወጥ የገንዘብ ዝውውሩ ቅርፁን እየለዋወጠ ስለመሆኑ አንዱ ማሳያ ነው።
ህገ ወጥ የገንዘብ ዝውውርን በመከላከል ረገድ የህዝብ ድጋፍ እስካለ ድረስ ማንኛውንም መሰል እንቅስቃሴ በቀላሉ በቁጥጥር ስር ማዋል እንደሚቻልም ነው አቶ አዲሱ የተናገሩት።
ኢፋኒቸኩ አማኑኤል ኢኬዲቡ የተባለው ናይጀሪያዊ መንገደኛ በህገ ወጥ መንገድ 141 ሺህ የአሜሪካ ዶላር ይዞ በቦሌ አለም አቀፍ አውሮፕላን ማረፊያ በኩል ወደ ናይጀሪያ ሊወጣ ሲል በዛሬው ዕለት በቁጥጥር ስር መዋሉን ነው የገለጹት።
ተጠርጣሪው ገንዘቡን ይዞ ሲንቀሳቀስ በኤክስሬይ የፍተሻ ማሽን አማካኝነት በጉምሩክ ሠራተኞችና በብሔራዊ መረጃና ደኅንነት አገልግሎት ባለሙያዎች ፍተሻ መያዙም አመልክተዋል።</t>
  </si>
  <si>
    <t xml:space="preserve">134 ሺህ መኖሪያ ቤቶችን ለተጠቃሚዎች ለማስተላለፍ ዝግጅት ላይ መሆኑን የከተማ ልማትና ኮንስትራክሽን ሚንስቴር አስታወቀ </t>
  </si>
  <si>
    <t xml:space="preserve"> በቀጣይ ስድስት ወራት 134 ሺህ መኖሪያ ቤቶችን ለተጠቃሚዎች ለማስተላለፍ ዝግጅት ላይ መሆኑን የከተማ ልማትና ኮንስትራክሽን ሚንስቴር አስታወቀ።
የከተማ ልማትና ኮንስትራክሽን ሚኒስትር አቶ ጃንጥራር አባይ በምክር ቤቱ ቀርበው የሚኒስተሩን የ6 ወር እቅድ አፈፃፀም ሪፖርት አቅርበዋል።
ሚኒስትሩ በሪፖርታቸው፥ በቀጣይ 6 ወራት ግንባታቸው የተጀመሩ የመኖሪያ ቤት ልማት ፕሮጀክቶችን ለማጠናቀቅ የሚያስችሉ ስራዎች መሰራታቸውን አስታውቀዋል።
እስከ በጀት ዓመቱ ማጠናቀቂያም 134 ሺህ ቤቶችን ለተጠቃሚዎች ለማስተላለፍ እየተሰራ መሆኑን አስታውቀዋል።
ለተጠቃሚዎች ከሚተላለፉት ቤቶች ውስጥም 38 ሺህ የሚሆኑት  የ40/60 የቤት ልማት ፕሮጀክት ሲሆኑ፥ ቀሪዎቹ የ20/80 መሆናቸውን ሚኒስትሩ አቶ ጃንጥራር አባይ ገልፀዋል።
በዚህ ዓመት የሚተላለፉት መኖሪያ ቤቶች አሁን ላይ ግንባታቸው በአብዛኛው ወደ ማለቁ ሲሆን፥ የአሳንሰርና የማጠናቀቂያ እቃዎች መግጠም እንዲሁም የውስጥ ለውስጥ መሰረተ ልማት ስራቸው እየተሰራ መሆኑንም አስታውቀዋል።
ሚኒስትሩ ቀደም ሲል ሙሉ የቤቱን ዋጋ የከፈሉ ተመዝጋቢዎች ቅድሚያ  የሚሰጣቸው መሆኑ በመመርያ የተለየ ቢሆንም ከተከሰተው የዋጋ ጭማሪ አንፃር የቤቱን ሙሉ ዋጋ የከፈለ ተመዝጋቢ አለ ማለት አይቻልም ብለዋል።
በዚህም መሰረት በተለይም በ40/60 የቤቶች መርሃ ግብር ተመዝግበው በመቆጠብ ላይ የሚገኙ ፈላጊዎች 40 በመቶ መቆጠብ ከቻሉ በእጣው መካተት እንደሚችሉ ተናግረዋል።
በተጨማሪም 1 ሺህ 700 የኪራይ ቤቶች ግንባታ በአራት ኪሎ ባሻ ወልዴ እና በለቡ እየተካሄደ መሆኑንም ነው ያስታወቁት።
ከዚህ ባለፈ የሚኒስቴር መስሪያ ቤቱ የከወናቸውን ተጨማሪ ስራዎች ለምክር ቤቱ ያቀረቡት ሚኒስትሩ ፥ ባለፉት ስድስት ወራት ተቋሙን እንደ አዲስ የማደራጀት፣ የአመራር ስልጠና እንዲሁም በስራ እድል ፈጠራ እና በሌሎች ዘርፎች ላይ ስልጠና መሰጠቱን አስታውቀዋል።
ከዚህ ውጪም በ6 ወሩ በከተሞች የስራ እድል ፈጠራ በአጠቃላይ ለ589 ሺህ 215 ዜጎች የስራ እድል ተፈጥሯል ያሉ ሲሆን፥ ይህም ከተያዘው እቅድ 62 ነጥብ 8 መሆኑን ጠቅሰዋል።
ለጥቃቅንና አነስተኛ ኢንተርፕራይዞች የገበያ ትስስርን ለመፍጠር በተሰራው ስራም በ6 ወራቱ የ8 ነጥብ 1 ቢሊየን ብር የገቢያ ትስስር መፍጠር ተችሏል ያሉት ሚኒስትሩ፥ ኢንተርፕራዞቹ 4 ነጥብ 1 ቢሊየን ብር እንዲቆጥቡ መደረጉንም ገልፀዋል።
ለ103 ሺህ ጥቃቅንና አነስተኛ አንቀሳቃሶችም ብድር እንዲመቻች መደረጉንም ነው ሚኒስትሩ ለፓርላማ አባላት ያብራሩት።
የሊዝ አዋጅን በተመለከተም በአዋጁ ላይ የሚነሱ ጥያቄዎችን ከግምት ውስጥ በማስገባት የሊዝ አዋጁን የማሻሻል ስራ እየተሰራ መሆኑንም ነው ሚኒስትሩ ያስታወቁት።
በአሁኑ ወቅትም የሊዝ አዋጁ ክለሳ ተጠናቆ ለሚለከተው አካል መላኩን እና በቅርቡም ይፀድቃል ተብሎ እንደሚጠበቅ ገልፀዋል።
ሰነድ አልባ የከተማ መሬቶችን በተመለከተም በ6 ወራቱ ለ60 ሺህ ሰነድ አልባ መሬቶች ሰነድ ለመስጠት ታቅዶ ለ20 ሺህ 153 መሬቶች የህጋዊ ይዞታ ማረጋገጫ መሰጠቱን አስታውቀዋል።
የከተሞች ፎረምን በተመለከተም ከየካቲት 9 እስከ 14 2011 ዓ.ም በሶማሌ ክልል ጅግጅጋ ከተማ እንደሚዘጋጅ የገለጹት ሚኒስትሩ  ከ800 በላይ ከተሞች እንዲሳተፉ ይደረጋል ብለዋል።
ከዚህ በተጨማሪም ህገ ወጥ ይዞታዎችን ስርዓት እንዲይዙ የማድረግ ስራ መሰራቱንም አስታውቀዋል።</t>
  </si>
  <si>
    <t xml:space="preserve">123ኛውን የአድዋ ድል በዓል በሀገር አቀፍ ደረጃ በአድዋ ከተማ ለማክበር ዝግጅት እየተደረገ ነው </t>
  </si>
  <si>
    <t xml:space="preserve"> 123ኛውን የአድዋ ድል በዓል በሀገር አቀፍ ደረጃ በአድዋ ከተማ ለማክበር ዝግጅት እየተደረገ መሆኑ ተገለፀ።
በዓሉን  በሀገር አቀፍ ደረጃ ገድሉ በተፈፀመበት ቦታ ለማክበር  አስፈላጊው ቅድመ ዝግጅት እየተካሄደ መሆኑን የትግራይ ክልል ባህልና ቱሪዝም ቢሮ ሃላፊ ወይዘሮ ብርኽቲ ገብረመድህን ተናግረዋል ።
በዓሉም የትግራይ ክልል ቱሪዝም ቢሮ ከባህልና ቱሪዝም ሚኒስቴር ጋር በመተባበር የፊታችን የካቲት 23 ቀን 2011 ዓ.ም በድምቀት የሚከበር መሆኑ ነው የተገለፀው።
ለዚህም ሁለቱ መስሪያ ቤቶች አስፈላጊውን ቅድመ ዝግጅት እያደረጉ መሆኑ ነው የተገለፀው።
ዝግጅቱም የአድዋ ድል በዓል የብዝሃነታችንና የአንድነታችን ህያው አሻራ ነው በሚል መሪ ቃል ይከበራል።
የአድዋ ድል ጣሊያን ኢትዮጵያን ቅኝ ለመግዛት ሃይሉን አጠናክሮ ሲመጣ ኢትዮጵያውያን በባዕድ ሀይል አንገዛም በማለት ባደረጉት ተጋድሎና መስዋዕትነት የተገኘ ድል ነው።
ይህም ኢትዮጵያውያን አንድነታቸውን አጠናክረው በመታገላቸው የመጣ ውጤት መሆኑን  ወይዘሮ  ብርኽቲ ተናግረዋል።
ወጣቱ ትውልድም ከአባቶቻችን የአላማ ፅናትና አልበገር ባይነትን ትምህርት በመውሰድ አንድነቱን አጠናክሮ ድህነትንና ኋላቀርነትን  ድል እንዲያደርግ ጥሪ አቅርበዋል።</t>
  </si>
  <si>
    <t>123ኛው የአድዋ ድል በዓል በሰላም መጠናቀቁን ፓሊስ አስታወቀ</t>
  </si>
  <si>
    <t>በአዲስ አበባ ከተማ የተከበረው 123ኛው የአድዋ ድል በዓል ያለምንም የፀጥታ ችግር በሰላም መጠናቀቁን የከተማ ፓሊስ ኮሚሽን እስታወቀ፡፡
የኮሚሽኑ ህዝብ ግንኙነት ሀላፊ ኮማንደር ፋሲካ ፋንታ በሚኒልክ አደባባይ እና በመስቀል አደባባይ  በደማቅ ስነ ስርዓት የተከበረው የድል በዓል ሰላማዊ ሆነ መጠናቀቁን ለፋና ብሮድካስቲንግ ኮርፖሬት ተናግረዋል፡፡
በዛሬው ዕለት በከፍተኛ ሁኔታ የተከበረው 123ኛው የአድዋ ድል በዓል ከዚህ ቀደም ከነበረው በተሻለ ሰላማዊ እንደነበረ አንስተዋል፡፡
ይህ በዓል ያለምንም የፀጥታ ችግር እንዲጠናቀቅ ከፍተኛ ሚና ለነበራቸው የከተማዋ ነዋሪዎች እና ለሁሉም የፀጥታ  አካላት በኮሚሽኑ ስም ምስጋና አቅርበዋል፡፡
በተመሳሳይ የአዲስ አበባ ከተማ ምክትል ከንቲባ ኢንጅነር ታከለ ኡማ በዓሉ በደማቅ ሁኔታ እንዲከበርና ሰላማዊ ሆኖ እንዲጠናቀቅ ላስቻሉ ሁሉም አካላት ምስጋና አቅርበዋል፡፡</t>
  </si>
  <si>
    <t>123ኛው የአድዋ ድል በዓል በሀገር አቀፍ ደረጃ በአድዋ ተከበረ</t>
  </si>
  <si>
    <t>123ኛው የአድዋ ድል በዓል በሀገር አቀፍ ደረጃ በአድዋ በደማቅ ስነ ስርዓት ተከበረ።
በበዓሉ ላይም የኤፌዴሪ ፕሬዚዳንት ሳህለወርቅ ዘውዴ፣ የፌዴሬሽን ምክር ቤት አፈ ጉባዔ ወይዘሮ ኬሪያ ኢብራሂም፣ የትግራይ ክልል ምክትል ርዕሰ መስተዳድር ዶክተር ደብረጽዮን ገብረሚካኤልና የባህልና ቱሪዝም ሚኒስትር ዶክተር ሂሩት ካሳው ጨምሮ ከፍተኛ የመንግስት ባለስልጣናትና ነዋሪዎች በተገኙበት ተከብሯል።
የኤፌዴሪ ፕሬዚዳንት ሳህለወርቅ ዘውዴ በበዓሉ ላይ የእንኳን አደረሳችሁ መልእክት ያስተላለፉ ሲሆን፥ ከ123 ዓመት በፊት የተመዘገበ ድል ዛሬም ድረስ በዓለም ያስተጋባል ብለዋል።
ጀግኖች አባቶች እና እናቶች ደማቸውን ገብረው የልጆቻቸውን አንገት ቀና ሀገራቸው ኢትዮጵያን ደግሞ በዓለም አደባባይ ከፍ አድርገዋል ሲሉም ተናግረዋል።
ፕሬዚዳንት ሳህለወርቅ ፥ የአድዋ ድል የኢትዮጵያ ሴቶች እና ወንዶች ጀግንነታቸውን ለዓለም ያስመሰከሩበት ነው ሲሉም ገልፀዋል።
የአድዋ ድል በመላው ዓለም በቀኝ ግዛት ስር የነበሩ ህዝቦች ለአንዴ እና ለመጨረሻ ጊዜ ቀኝ መገዛት በቃን በማለት ለትግል እንዲነሳሱ ያደረገ ነው ብለዋል።
ፕሬዚዳንት ሳህለወርቅ ዘውዴ አክለውም ሀገራዊ እድሎቻችንን እየፈተሽን መጪው ጊዜ ብሩህ እንዲሆን እንትጋ ያሉ ሲሉን፥ በጋራ እሴቶቻችን ላይ በርትተን እንስራ፤ ያኔ ብዙ የአድዋ ድሎችን እናስመዘግባለን ብለዋል።
ቀጣዩ ትውልድ የተረጋጋች እና ለሁሉም ዜጎች የምትሆን ሀገርን እንዲረክብ ለማድረግ ሁሉም ዜጋ ሊረባረብ ይገባል ሲሉም መልእክት አስተላልፈዋል።
የትግራይ ክልል ምክትል ርዕሰ መስተዳድር ዶክተር ደብረጽዮን ገብረሚካኤል በበኩላቸው፥ የአድዋ ድል ታሪክ የብዙ ትምህርቶቻችን ምንጭ ናቸው ብለዋል።
የአድዋ ድል የሀገራቸወን ብሄሮች እና ብሄረሰቦች ያለ ልዩነት በአንድነት ከተነሱ ለመገመት አዳጋች የሆነ ድልን ማስመዝገብ እንደሚችሉ ህያው ምስክር ነው ሲሉም ተናግረዋል።
ከዚህ በተጨማሪም በመሳሪያ ጋጋታ ሀገርን እና ህዝብ ማንበርከክ እንደማይቻል የአድዋ ድል ማስተማሪያ ነው ሲሉም ገልፀዋል።
ከአድዋ ቀደም ብሎ እንደ አምባላጌ እና መቀሌ ባሉ ስፍራዎች ላይ በተደረገ ጦርነት ድል መደቃጀት መቻሉን እና ድሉ የኢትዮጵያውያን በሙሉ ቢሆንም የትግራይ ህዝብም ሀገሩን ለመጠበቅ ከፍተኛ መሰዋእትነት ሲከፍል መቆየቱን አንስተዋል።
ዶክተር ደብረጽዮን አክለውም፥ አሁንም ቢሆን ከአድዋ ድል ታሪክ ብዙ የምንማርባቸው ነገሮች አሉ ሲሉም ተናግረዋል።
በተለይም ከውጫሌ ስምምነት ታላቅ ትምህርት መማር ይገባናል ያሉ ሲሆን፥ በተለይ ከውጭ ሀገራት ጋር የሚደረሱ ስምምነቶች እስከ ጦርነት ሊያደርሱ ስለሚችሉ በደንብ ሊጤኑ ይገባል ብለዋል።
በመጨረሻም ለዚህ አኩሪ ድል ላበቁን ጀግኖች አባቶች እና እናቶች ክብር እና ምስጋና ይገባቸዋል ሲሉም ተናግረዋል።
የባህልና ቱሪዝም ሚኒስትር ዶክተር ሂሩት ካሳው፥ ጀግኖቻችንን ለምንዘክርበት እና ሁሉንም ኢትዮጵያዊ በደም ላስተሳሰረው ቀን እንኳን አደረሰን ብለዋል።
በአድዋ ድል ጀግኖች አባቶች እና እናቶች ደማቸውን አፍስሰው አንገታችንን ቀና እንድናደርግ ስላስቻሉን ክብርና ምስጋና ይገባቸዋል ሲሉም ተናግረዋል።
አድዋ ከኢትዮጵያ አልፎ በመላው ዓለም የሚገኙ ጥቁር ህዝቦች እኔ ጥቁር ነኝ ግን ጠንካራ እና ውብ ነኝ እንዲሉ ያስቻለ ነው ሲሉም ገልፀዋል።
የአሁኑ ተውልድ ከአድዋ ድል ትምህርት በመውሰድ እና በፍቅር በመተሳሰር ለሀገር ግንባታ በጋራ መነሳት አለበት ሲሉም መልእክት አስተላልፈዋል።
የአድዋ ድል በተመዘገበበት ስፍራም ወደ ቦታው በእግራቸው ከሀረር፣ ከአዲስ አበባ እና ከመቀሌ በእግራቸው ያመሩ የአድዋ ተጓዦች ስፍራው ደርሰዋል።
ወደ አድዋ ያቀናው የጋዜጠኞች እና የኪነ ጥበብ ባለሙያዎች ቡድን በስፍዋው በመድረስ በዓሉን ከነዋሪዎች ጋር በማክበር ላይ ይገኛሉ።</t>
  </si>
  <si>
    <t>120 ሚሊየን ብር ወጪ የተደረገበት የወለንጭቲ ሞዴል የመጠጥ ውሃ አቅርቦት ተመረቀ</t>
  </si>
  <si>
    <t>120 ሚሊየን ብር ወጪ የተደረገበት የወለንጭቲ ሞዴል የመጠጥ ውሃ አቅርቦት እና የፍሳሽ አስተዳደር ፕሮጀክት ተመረቀ።
ፕሮጀክቱ  የፌደራልና የክልል ከፍተኛ የሥራ ኃላፊዎች፣ የእንግሊዝ ዓለም አቀፍ የልማት ድርጅት (ዲ ኤፍ አይ ዲ) ፣ የዩኒሴፍ አመራሮችና ኃላፊዎች እንዲሁም የአካባቢው ህብረተሰብ በተገኙበት ነው የተመረቀው፡፡
የወለንጭቲ ሞዴል የመጠጥ ውሃ አቅርቦት እና የፍሳሽ አስተዳደር ፕሮጀክት የኦሮሚያ ክልል መንግስት ፣ ዲ ኤፍ አይ ዲ እና ዩኒሴፍ  በመተባበር ያስገነቡት ነው፡፡
ፕሮጀክቱ ከ15 ዓመት በታች የሆናቸው 22 ሺህ ሕጻናትን ጨምሮ ለ48 ሺህ የህብረተሰብ ክፍሎች አገልግሎት ይሰጣል መባሉን የውሃ፣ መስኖና ኢነርጅ ሚኒስቴር የኮሙዩኒኬሽን ዳይሬክተር አቶ ብዙነህ ቶልቻ አስታውቀዋል፡፡
የውሃ መስኖና ኢነርጂ ሚኒስትር ዲኤታ ዶክተር ነጋሽ ዋጌሾ ፕሮጀክቱ የከተማውን የውሃ ሽፋን መቶ በመቶ እንደሚያደርሰው ተናግረዋል።
በተጨማሪም በወለንጭቲ ከተማ ዙሪያ የሚገኙ ሦስት የአርሶ አደር ቀበሌዎችን ተጠቃሚ ያደርጋል ብለዋል፡፡
በኦሮሚያ ክልላዊ መንግሥት በምክትል ፕሬዚዳንት ማዕረግ የመሠረተ ልማት ክላስተር አስተባባሪ ዶክተር ግርማ አመንቴ በበኩላቸው ፕሮጀክቱ በተያዘለት ሁለት ዓመት ጊዜ ውስጥ መጠናቀቁን በመግለፅ ለግንባታው ተቋራጭ ምስጋና አቅርበዋል፡፡
የብሪታኒያ የአፍሪካ ጉዳዮች ሚኒስትር ሀርዮት ባልድዊን  የሶስቱን አካላት ትብብር በማድነቅ ኢትዮጵያ ዓለም አቀፍ የልማት ግቦችን እንድታሳካ ለመጠጥ ውሃ አቅርቦትና ሳኒቴሽን ዘርፍ መሻሻል የምታደርገውን ጥረት ሀገራቸው እንደምትደግፍ ገልጸዋል፡፡
በኢትዮጵያ የዩኒሴፍ ተወካይ ጊላን ሚልሶፕ በበኩላቸው የወለንጭቲ መጠጥ ውሃና ቆሻሻ አስተዳደር ፕሮጀክት እና ሌሎች መሰል ፕሮጀክቶች በኢትዮጵያ ሴቶችና ልጃገረዶች ውሃ ለመቅዳት ረጅም ርቀት በመጓዝ ያጠፉት የነበረውን ጊዜና ያባክኑ የነበረውን ጉልበት በመቆጠር ልጃገረዶቹ ትምህርት ቤት ለመሄድና ለመማር፣ እናቶችም ከልጆቻቸው ጋር ጊዜያቸውን ለማሳለፍና ሌላ ጠቃሚ ተግባር ለመከወን ያስችሏቸዋል ብለዋል፡፡
የወለንጭቲ መጠጥ ውሃ አቅርቦትና የፍሳሽ አስተዳደር ፕሮጀክት የደረቅ ቆሻሻ መጣያ፣ የፍሳሽ ቆሻሻ ማስወገጃ ሥርዓት፣ የትምህር ቤቶችና የገበያ ቦታ መጸዳጃ ቤቶችና የገላ መታጠቢያ የተካተቱበት ሞዴል ፕሮጀክት ነው፡፡</t>
  </si>
  <si>
    <t>118 ኪሎ ሜትር ርዝመት የሚሸፍነው የጣርማ በር-መለያያ-ሰፌድ ሜዳ -ሞላሌ-ወገሬ የመንገድ ግንባታ ስራ ተጀመረ</t>
  </si>
  <si>
    <t xml:space="preserve"> 118 ኪሎ ሜትር ርዝመት የሚሸፍነው የጣርማ በር-መለያያ-ሰፌድ ሜዳ -ሞላሌ-ወገሬ የመንገድ ግንባታ ስራ ተጀመረ።
የሁለተኛው የእድገትና ትራንስፎርሜሽን እቅድ አካል የሆነው የመንገድ ግንባታው ከ1 ነጥብ 9 ቢሊየን ብር በላይ ገንዘብ ወጪ የሚደረግበት ሲሆን፥ በአስፋልት ኮንክሪት ደረጃም ነው ግንባታው የሚከናወነው።
የኢፌዴሪ የትራንስፖርት ሚኒስትር ወይዘሮ ዳግማዊት ሞገስ፣ የኢትዮጵያ መንገዶች ባለስልጣን ዋና ዳይሬክተር ኢንጂነር ሀብታሙ ተገኝና የዴሞክራሲ ስርዓት ግንባታ ማስተባበሪያ ፅህፈት ቤት ሀላፊ አቶ ብናልፍ አንዱዓለምን ጨምሮ ከፍተኛ የመንግስት ባለስልጣናት የመንገድ ግንባታውን በይፋ አስጀምረዋል።
የመከላከያ ኮንስትራክሽን የመንገድ ግንባታውን የሚያከናውን ሲሆን፥ ክላሲክ ኮንሰልቲንግ በአማካሪ ድርጅትነት ይሳተፋል።
በአጠቃላይም በ36 ወራት ውስጥ የመንገዱን ግንባታ ለማጠናቀቅ እቅድ ተይዟል።
በአማራ ክልል ሰሜን ሸዋ ዞን የሚገኘው መንገዱ ከአዲስ አበባ 180 ኪሎ ሜትር ርቀት ላይ ከምትገኘው ጣርማበር ዋሻ አካባቢ ተነስቶ ሞላሌ ሲደርስ በመታጠፍ ወገሬ ላይ ያበቃል።
ግንባታው ሲጠናቀቅም በአካባቢው በስፋት የሚመረቱ ምስር፣ ተልባ፣ አተርና ቅቤ ምርቶች እንደዚሁም የቁም ከብቶችን ወደ ገበያ በቀላሉ ለማቅረብ እንደሚያስችል ተመልክቷል።
በተጨማሪም በአካባቢው የሚገኘውን የኮባልት ማእድን አምርቶ ጥቅም ላይ ለማዋልም እንደሚያስችልም ነው የተገለፀው።</t>
  </si>
  <si>
    <t>80 የጨቅላ ህፃናት ህክምና ማዕከላት በቀጣይ ሁለት ወራት ውስጥ ወደ ስራ ይገባሉ</t>
  </si>
  <si>
    <t>80 የጨቅላ ህፃናት ህክምና ማዕከላት በቀጣይ ሁለት ወራት ውስጥ ወደ ስራ የሚገቡ መሆኑን የጤና ሚኒስቴር አስታወቀ።
የጤና ሚኒስትር ዶክተር አሚን አማን ከፋናብሮድካስቲንግ ኮርፖሬት ጋር ባደረጉት ቆይታ፥ በአሁኑ ወቅት 60 የሚሆኑት የጨቅላ ህፃናት የህክምና ማዕከላት ስራዎቻቸው ተጠናቀው ዝግጁ መሆናቸውን ተናግረዋል ።
በወሊድ ጊዜ የሚደርስ መታፈን፣ ጊዜያቸው ሳይደርስ መወለድ እና በሚወለዱበት ጊዜ የሚፈጠር ኢንፌክሽን ጨቅላ ህፃናትን ለከፋ አደጋ ብሎም ህይወታቸው እንዲያለፍ የሚያደርጉ ምክንያቶች ናቸው።
በተለይም እነዚህ ምክንያቶች እስከ አንድ ወር ዕድሜ ባላቸው ጨቅላ ህፃናት ላይ የከፋ ጉዳት እንደሚደርሱ መረጃዎች ያሳያሉ።
ጊዜያቸው ሳይደርስ በመወለዳቸው በተፈጠሩ ችግሮች በልጆቻቸው ላይ ተፈጥረው የነበሩ ችግሮችን የሚያስታውሱት እናቶችም ለዚህ ማሳያ ናቸው።
በዘውዲቱ ሆስፒታል አስተያየታቸውን የሰጡን የህክምና ባለሙያዎች ፥የጨቅላ ህፃናት ህክምና ጥቂት በሚባሉ የህክምና ተቋማት የሚሰጥ መሆኑ በርካታ ህፃናትን ህይወታቸው እንዲያለፍ ያደርጋቸዋል ብለዋል።
የጤና ሚኒስትር ዶክተር አሚር አማን ከፋና ብሮድካስቲንግ ኮፖሬት ጋር በነበራቸው ቆይታ፥ ጨቅላ ህፃናት በቂ ህክምና የሚያገኙባቸው ተቋም አለመኖሩን ተናግረዋል።
ያሉትም ቢሆኑ ቁጥራቸው አነስተኛ ከመሆኑ በተጨማሪ አብዛኞቹ አዲስ አበባ ላይ ብቻ የከተሙ መሆናቸው የጨቅላ ህፃናት ህክምና ተደራሽ እንዳይሆን አድረጎታል።
ሚኒስትሩ እነዚህን ችግሮች በመረዳትም የጨቅላ ህጻናትን የህክምና ማዕከላት በሁሉም የሀገሪቱ ክፍሎች ለማቋቋም እና ለማዳረስ ከሁለት ዓመት በፊት ፕሮጀክት ተቀርፆ ወደ ስራ መገባቱን እና ለዚህም 35 ሚሊየን ዶላር ወጭ መደረጉን ነው የተናገሩት።
ማዕከላቱን በሀገሪቱ ሁሉም አካባቢዎች ለማስፋትም 80 ዞኖች ተመርጠው ወደ ስራ ተገብቷል ነው ያሉት ሚኒስትሩ።
እነዚህ ማዕከላት የሚከፈቱበት ሆስፒታልም የተመረጡበት በሁለት መስፈርቶች መሆኑን ነው ዶክተር አሚር የተናገሩት።
በዞን አንድ  ሆስፒታል የሚለው እና ሆስፒታሉ የሚገኝበት ቦታ ወይም ለህበረተሰቡ ያለው ተደራሽነት የሚሉት ማዕከላቱ እንምዲከፈቱባቸው የተመረጡት ቦታዎች መስፈርቶች ናቸው።
የጨቅላ ህፃናት ማእከላቱም በእነዚህ ዞኖች ወደ ስራ እንዲገቡ ለማድረግ የተለያዩ ተግባራት እየተከወኑ ይገኛሉ።
ዶክተር አሚር አማን እንዳሉን ከሆነ ከ 80 ዎቹ ማእከት ውስጥ 60 ዎቹ ተጠናቀዋል።
20 ዎቹንም ቢሆን ለማጠናቀቀቅ ውስን ስራዎች ናቸው የቀሩት ያሉት ሚኒስትሩ በቀጣይ ሁለት ወራት ሁሉም ማእከላት ወደ ስራ ይገባሉ ብለዋል።
ማዕከላቱን ከመክፈት ጎን ለጎንም ባለሙያዎችን የማዘጋጀት ስራም እየተሰራ ነው ያሉት ሚኒስትሩ፥
ማዕከላቱ ለሚከፈቱባቸው ሆስፒታሎችም በመካከለኛ ደረጃ ወይም በኤች ኦ ደረጃ ያሉ ሀኪሞችን ዝግጁ የማድረግ ስራዎች እተሰሩ መሆኑንም አንስተዋል።
በተለይም የባለሙያዎችን ሀገራዊ እጥረት በዘላቂነት ለመፍታትም የሚያስችል ስራዎች ከከፍተኛ ትምህርት ተቋማት እና ከአጋር ድርጅቶች ጋር በመሆን እየተሰራ መሆኑን ዶክተር አሚር ተናግረዋል።
ማዕከላቱም ለህፃናቱ መስጠት የሚያስፈልገውን ህክምና መስጠት የሚያስችሉ መሆናቸውን ያነሱት ሚኒስትሩ፥ ለዚህ የሚያስፈልጉ ግብዓቶች መሟላታቸውንም ጠቁመዋል።
ማዕከላቱ ወደ ስራ ሲገቡም ከአንድ ቦታ ወደ ሌላ ቦታ ህክምናውን ፍለጋ የሚወጡ ተገልጋዮችን እንግልት ከመቀነሱ ባሻገር የጨቅላ ህፃናትን ሞትም የሚታደግ ይሆናል።</t>
  </si>
  <si>
    <t>80 ኢትዮጵያውያን ስደተኞች ከታንዛኒያና ሊቢያ ወደ ሀገራቸው ተመለሱ</t>
  </si>
  <si>
    <t>በዛሬው ዕለት 80 ኢትዮጵያውያን ስደተኞች ከታንዛኒያ እና ሊቢያ ወደ ሀገራቸው ተመለሱ፡፡
ስደተኞቹ ከማለዳው አንድ ሰዓት ላይ ቦሌ ዓለም አቀፍ አውሮፕላን ማረፊያ ሲደርሱ የውጭ ጉዳይ ሚኒስትር ቃልአቀባይ አቶ መለስ አለም አቀባበል አድርገውላቸዋል፡፡
ስደተኞቹ ወደ ሀገራቸው የተመለሱት የውጭ ጉዳይ ሚኒስትር ዶክተር ወርቅነህ ገበየሁ በቅርቡ ተካሂዶ በነበረው የአፍሪካ ህብረት ጉባዔ ላይ ከታንዛኒያው አቻቸው ጋር ቆይታ አድርገው ነበር፡፡
በነበራቸው ቆይታ በሀገሪቱ ታስረው የሚገኙ ኢትዮጵያውያን ስደተኞች እንዲፈቱ ጥያቄ ማቅረባቸው ይታወሳል፡፡
በዚህም 231 ኢትዮጵያውያን ክሳቸው ተቋርጦ ምህረት አንዲያደርግላቸው ዲፕሎማሲያዊ ጥረት በመደረጉ ዛሬ ጠዋት 65 ዜጎች ወደ ሀገራቸው ተመልሰዋል፡፡
ቀሪዎቹም ከኢትዮጵያ አየር መንገድና ከዓለም አቀፍ የፍልሰት ድርጅት (አይኦኤም) ጋር በመተባበር በቅርቡ ይመለሳሉ ተብሎ ይጠበቃል፡፡
አቶ መለስ አለም ለፋና ብሮድካስቲንግ ኮርፖሬት እንደተናገሩት፥ በአሁኑ ወቅት በታንዛኒያ፣ ሊቢያ እና ሱዳን ለችግር የተዳረጉ ዜጎችን ለማስመለስ እየተሰራ ይገኛል ብለዋል፡፡
በእስከአሁኑ ሂደትም  ዛሬ ተመለሱትን ጨምሮ ከሊቢያ 36 ዜጎች ወደ ሀገራቸው ገብተዋል፡፡
ባለፈው ሳምንትም ከሳዑዲ አረቢያ 2 ሺህ 250 ዜጎች ወደ ሀገር መመለሳቸውን ገልጸዋል፡፡
ቃል አቀባዩ ሱዳን ውስጥ በህገ ወጥ አዘዋዋሪዎች ታግተው የነበሩ 15 ዜጎች ከሀገሪቱ ፖሊስ ጋር በመነጋጋር ወደ ሀገር ለመመለስ እየተሰራ መሆኑንም አስታውሰዋል፡፡
የውጭ ጉዳይ ሚኒስትር ከተሰጠው ተልዕኮና ኃላፊነት አንጻር የዜጎቹን ደህንነት ማስጠበቅ ቅድሚያ የሚሰጠው ተግባር መሆኑን ጠቁመዋል፡፡
ዛሬ ወደ ሀገራቸው የገቡት ስደተኞችም በነበሩበት ሀገር ሰብዓዊ መብታቸው ተጥሶ ለከፋ ችግርና ጉዳት ተዳርገው እንደነበር ለፋና ብሮድካስቲንግ ኮርፖሬት ገልጸዋል፡፡
እንዲሁም ወደ ሀገራቸው መመለስ በመቻላቸውም ደስተኞች መሆናቸውን ጠቅሰው፥ መንግስት ላደረገላቸው ድጋፍ ምስጋናቸውን አቅርበዋል፡፡</t>
  </si>
  <si>
    <t>66ኛው የኢጋድ የሚኒስትሮች አስቸኳይ ምክር ቤት ስብሰባ ተካሄደ</t>
  </si>
  <si>
    <t xml:space="preserve"> 66ኛው የምስራቅ አፍሪካ የልማት በይነ መንግስታት ድርጅት (ኢጋድ) የሚኒስትሮች አስቸኳይ ምክር ቤት ስብሰባ ተከሂዷል።
የምስራቅ አፍሪካ የልማት በይነ መንግስታት (ኢጋድ) 66ኛ የአስቸኳይ ስብሰባ የመሪዎች ጉባኤ ዛሬ በአዲስ አበባ ከተማ ሸራተን አዲስ ሆቴል ተካሂዷል።
የኢፌዴሪ የውጭ ጉዳይ ሚኒስትር እና የኢጋድ ሊቀመንበር ዶክተር ወርቅነህ ገበየሁ በጉባኤው ላይ እንደተናገሩት፥ የምስራቅ አፍሪካ የልማት በይነ መንግስታት ድርጅት የቀጠናው ሀገራትን አንድነት ለማጠናከር የሚያስችሉ ተግባራትን እያከናወነ ነው።
በቀጠናው ሀገራት የጸጥታ ጉዳዮች፣ የመሰረተ ልማት ግንባታዎች፣ በንግድ እና የአካባቢ ጥበቃ ዙሪያም ውጤታማ ስራዎች እየተሰሩ መሆኑንም ገልጸዋል።
አሁን ላይ በምስራቅ አፍሪካ እየታየ ያለው ሰላም የድርጅቱን ውጤታማነት የበለጠ ፍሬያማ የሚያደርግ ነውም ብለዋል።
በደቡብ ሱዳን ተደራዳሪ ሃይሎች መካከል የተደረሰው ስምምነት ውጤት ማምጣቱን ያመላከቱት ሊቀ መንበሩ፥ የኢጋድ አባላት ሀገራት ብሎም ዓለም አቀፉ ማህበረሰብ ለዘላቂ ሰላም የሚደረገውን ጥረት በመደገፍ ከደቡብ ሱዳን ተቀናቃኝ ሃይሎች ጎን እንዲሰለፉ ጥሪያቸውን አቅርበዋል።
የደቡብ ሱዳን ፓርቲዎች አሁን ላይ ለደረሱበት ሰላም ምስጋናቸውን አቅርበዋል።
በደቡብ ሱዳን የሰፈነውን ሰላም፣ መረጋጋት እና የኢኮኖሚያዊ ጉዳዮች ለማጠናከር ኢጋድ በቀጣይነት እንደሚሰራም ሊቀ መንበሩ ተናግረዋል።
በደቡብ ሱዳን የኢጋድ ልዩ መልዕክተኛ አምባሳደር ኢስማኤል ዋይስ በበኩላቸው፥ የደቡብ ሱዳን የሰላም ስምምነት በውጤታማ አተገባበር ላይ መሆኑን ነው የተናገሩት።
ብሄራዊ የቅድመ ሽግግር ኮሚቴው ተደራዳሪ ሃይሎች በፈረንጆቹ መስከረም 12 ቀን 2018 ስምምነት የደረሱበትን የሰላም ጉዳይ ዳር ለማድረስ እየሰራ መሆኑንም ጠቁመዋል።
ከአውሮፓ ህብረት፣ ከተባበሩት መንግስታት ድርጅት እና የትሮይካ አባል ሃገራት (አሜሪካ ብሪታንያ እና ኖርዌይ) ተወካዮች በጉባኤው ላይ የተገኙ ሲሆን፥ ለደቡብ ሱዳን የሰላም ስምምነት አተገባበር ድጋፍ ለማድረግ መስማማታቸውም ተገልጿል።
መረጃው የውጭ ጉዳይ ሚኒስቴር ነው</t>
  </si>
  <si>
    <t>66ኛው የኢጋድ አስቸኳይ የሚኒስትሮች ስብሰባ ነገ በአዲስ አበባ ይካሄዳል</t>
  </si>
  <si>
    <t xml:space="preserve"> 66ኛው የምስራቅ አፍሪካ በይነ-መንግስታት ድርጅት አስቸኳይ የውጭ ጉዳይ ሚኒስትሮች ስብሰባ ነገ በአዲስ አበባ እንደሚካሄድ የውጭ ጉዳይ ሚኒስቴር አስታወቀ።
አስቸኳይ ስብሰባው የደቡብ ሱዳን ተቀናቃኝ ኃይሎች በመስከረም ወር መጀመሪያ ላይ በአዲስ አበባ የተፈራረሙትን የሰላም ስምምነት አፈጻጸምና ባለው አጠቃላይ የሰላም ሁኔታ ላይ ይመክራል ተብሎ ይጠበቃል፡፡
በተጨማሪም የኢጋድ ድርጅታዊ መዋቅርን በማጠናከር በሚመለከቱ ጉዳዮች ዙሪያ ውይይት እንደሚያደርግ ተጠቁሟል።</t>
  </si>
  <si>
    <t>62 በመቶ የጤና ተቋማት በዳታ ቤዝ እንዲተሳሰሩ ተደርጓል­-የጤና ሚኒስቴር</t>
  </si>
  <si>
    <t>በሀገሪቱ ከሚገኙት ጤና ተቋማት 62 በመቶ የሚሆኑት በዳታ ቤዝ መተሳሰራቸውን የጤና ሚኒስትር ዶክተር አሚር አማን አስታወቁ።
በበርካታ ጤና ተቋማት ላይ የመረጃ አያያዝ ስርዓት ዘመናዊ ባለመሆኑ እና ደረጃቸውን ባለመጠበቃቸው ታካሚዎች ሲጉላሉ ማስተዋል የተለመደ ነው።
በተቋማቱ ህክምና የተከታተሉበትን መረጃ የያዘ ካርድ ፈልጎ ማግኘቱም ለታካሚዎች ሆነ ለጤና ተቋሙ ሰራተኞች ፈታኙ እና ሁሌም ቅሬታ የሚነሳበት ጉዳይ መሆኑም ይታወቃል፡፡
የችግሩን ስፋት የተመለከተው የጤና ሚኒስቴርም ጤና ተቋማቱ ዘመናዊ የመረጃ አያያዝ ስርዓትን እንዲከተሉ እና የተቋማቱ መረጃች እንዲተሳሰሩ  የማድረግ ስራዎችን እየሰራ ይገኛል።
ሚኒስትሩ ዶክተር አሚር አማን መረጃን ከማዘመን ጋር ተያይዞ 3 ስራዎች እየተሰሩ መሆኑን ለፋና ብሮድካስቲንግ ኮርፖሬት ተናግረዋል።
እነዚህም መረጃዎች ዲጂታላይዝ እንዲሆኑ ወይም ዘመናዊ አያያዝ እንዲኖራቸው ማድረግ ፣ የመረጃን አጠቃቀም ማሳደግ እና የተቋማቱን አመራር ማስተካከል ናቸው፡፡
የዘመናዊ የመረጃ አያያዝ ስርዓት ተግባራዊነት ውጤታማ የሚያደርጉ በመሆናቸው ትኩረት ተደርጎ እየተሰራባቸው መሆኑ ተጠቁሟል፡፡
የተቋማቱን መረጃ አያያዝ ለማዘመን ወይም ዘመናዊ የመረጃ አያያዝ ስርዓትን እንዲከተሉ ለማድረግም ሚኒስቴር መስሪያ ቤቱ በስፋት እየሰራሁ  ነው ብሏል።
ዶክተር አሚር ከኢትዮ ቴሌኮም ጋር በተደረሰ ስምምነት ጤና ተቋማቱ በኢንተርኔት የማስተሳሰር እና ዘመናዊ የመረጃ አያያዝ ስርዓት ተግባራዊ  እየተደረገ ነው ብለዋል።
ይህም ከካርድ ጀምሮ ሌሎች የህክምና አገልግሎቶች በዲጂታል እንዲሆኑ እና ከዚህ ቀደም ይሰራበት የነበረውን ማኑዋል በማስቀረት አንዱ የህክምና ክፍል ውስጥ ያለ መረጃ ሌሎቹም የተቋሙ ክፍሎች ውስጥ በተመሳሳይ ጊዜ እንዲደርሱ የሚያደርግ ነው።
ሚኒስትሩ እንደገለፁት በዚህም 62 ከመቶ ያህሉ ጤና ተቋማት የህክምና መረጃ አያያዛቸው እንዲዘምን በዳታ ቤዝ እንዲተሳሰሩ ተደርጓል።
ይህ ተግባራዊ እንዲሆን ከተደረገባቸው ጤና ተቋማት ውስጥ የጥቁር አንበሳ ስፔሻላይዝድ ሆስፒታል አንዱ ነው።
ሆስፒታሉ ዘመናዊ የህክምና መረጃ አያያዝን ተግባራዊ ማድረግ ከጀመረ ከ 6 ወር በላይ እንደሆነው ታውቋል።
በሆስፒታሉ ከዚህ ቀደም  የህክምና ካርድ ከማውጣት ጀምሮ ሌሎች የህከምና አገልግሎቶቹን ለማግኘት መረጃ የሚያዘው በወረቀት ላይ ነበር።
ይህ አሰራር ተግባራዊ ከተደረገ በኋላ ግን የታካሚው መረጃ ዘመናዊ ሆኗል ብለዋል።
ይህ በመሆኑም በስፍራው ለህክምና የተገኙ ሰዎች ጊዜያቸውን እንደቆጠበላቸውና  አገልግሎቱን በፍጥነት እንዲያገኙ እንደረዳቸው ተናግረዋል፡፡
ፋና ብሮድካስቲንግ ኮርፖሬት  በሆስፒታሉ ባደረገው ቅኝትም  በካርድ ክፍል ከዚህ ቀደም የነበረው ወረፋ እና ግፊያ አሁን ላይ አለመታዩትን ታዝቧል፡፡
አስተያየት ሰጭዎቹ አሰራሩ ካርድ የማውጣት ስራው ቀልጣፋ ከማድረጉ በተጨማሪ መረጃችን በሆስፒታሉ አገልግሎት በሚፈልጉበት ክፍል ሁሉ በቀላሉ ማግኘት እንዲችሉ ማድረጉን ገልፀዋል።
ይህ አሰራር በሆስፒታሉ መጀመሩም ለታካሚዎቹ ብቻም ሳይሆን ለሰራተኞቹም ቀልጣፋ እና ውጤታማ አገልግሎት እንዲሰጡ ማድረጉ መመልከት ተችሏል።
አቶ አያሌው ደባሽ በሆስፒታሉ  ከታካሚዎች ካርድ ጋር በተያያዘ የሚሰሩ አስተባባሪ ናቸው።
ስርዓቱ ተግባራዊ መደረግ ከጀመረ በኋላ ከዚህ ቀደም ይታዩ የነበሩ አብዛኞቹ ችግሮች መቀረፋቸውን አንስተዋል።
በዚህ አመት ሁሉም የጤና ተቋማት በዳታ ቤዝ እዲተሳሰሩ ለማድረግ እየተሰራ ነው ተብሏል።</t>
  </si>
  <si>
    <t>61 የመንገድ ጥገና ፕሮጀክቶችን ለማከናወን በ3 ነጥብ 5 ቢሊዮን ብር ስምምነት ተፈረመ</t>
  </si>
  <si>
    <t xml:space="preserve"> የኢትዮጵያ ኮንስትራክሽን ሥራዎች ኮርፖሬሽን የትራንስፖርት መሰረተ ልማት ኮንስትራክሽን ዘርፍ 61 የመንገድ ጥገና ፕሮጀክቶችን ለማከናወን በ3 ነጥብ 5 ቢሊዮን ብር ስምምነት ፈረመ።
ኮርፖሬሽኑ ስምምነቱን ያካሄደው ከኢትዮጵያ መንገዶች ባለስልጣን ጋር መሆኑን አስታውቋል።
የውል ስምምነቱን የኮርፖሬሽኑ  ዋና ሥራ አስፈፃሚ አቶ አለማየሁ አስፋው እና የባለሥልጣኑ ዋና ዳይሬክተር አቶ ሀብታሙ ተገኝ  ተፈራርመውታል።
በስነ ስርዓቱ ላይ ኮርፖሬሽኑ የሚጠገኑት ፕሮጀክቶች  9 ሺህ 81 ኪሎ ሜትር ርዝመት መሆናቸውን የተጠቀሰ ሲሆን፥ የጥገና ሥራቸው ከአንድ ዓመት እስከ ሦስት ዓመት ባለው ጊዜ ውስጥ የሚጠናቀቅ መሆኑ ተገልጿል።
ኮርፖሬሽኑ በመደበኛ መንገድ ጥገና ዘርፍ 33፣ በወቅታዊ መንገድ ጥገና ዘርፍ 10 እና በከባድ የመንገድ ጥገና ዘርፍ 18 መንገዶችን ለመጠገን ከባለስልጣኑ ጋር ተፈራርሟል።
በዚህም መደበኛ ጥገና 808 ሚሊየን 759 ሺህ 374 ብር፣ ለወቅታዊ ጥገና 403 ሚሊየን 82 ሺህ 176 ብር፣ ለከባድ ጥገና 2 ቢሊየን 323 ሚሊየን 402 ሺህ 839 ብር ሲሆን በአጠቃላይ 3 ቢሊየን 535 ሚሊየን 244 ሺህ 349 ብር የኮንትራት ዋጋ ተመድቧል።
በመደበኛ የመንገድ ጥገና ዘርፍ የሚጠገኑት 33 ፕሮጀክቶች 7 ሺህ 414 ኪሎ ሜትር ርዝመት ሲኖራቸው የጥገና ሥራቸው እስከ ሁለት ዓመት ይጠናቀቃል ተብሏል።
በወቅታዊ የመንገድ ጥገና ዘርፍ የሚጠገኑት ደግሞ 10 ፕሮጀክቶች 614 ኪሎ ሜትር ርዝመት ያላቸው ሲሆን ፥የጥገና ሥራቸው በአንድ ዓመት ጊዜ ውስጥ እንደሚጠናቀቅ ተገልጿል።
በከባድ የመንገድ ጥገና ዘርፍ የሚጠገኑት 18 ፕሮጀክቶች 1 ሺህ 053 ኪሎ ሜትር ርዝመት ሲኖራቸው ፥የጥገና ሥራቸው እንደየመንገዱ ዓይነት ከአንድ እስከ ሦስት ዓመት ባለው ጊዜ የሚጠናቀቅ መሆኑን ከኢትዮጵያ ኮንስትራክሽን ሥራዎች ኮርፖሬሽን ያገኘነው መረጃ ያመለክታል፡፡</t>
  </si>
  <si>
    <t>48 ሽጉጦችና ከ12 ሺህ በላይ ጥይቶች የተያዘበት ግለሰብ ክስ ተመሰረተበት</t>
  </si>
  <si>
    <t>48 ሽጉጦችና ከ12 ሺህ በላይ ጥይቶች በማዳበሪያ በማከማቸት ለሽያጭ ሊያቀርብ ሲል በቁጥጥር ስር የዋለው ግለሰብ ክስ ተመሰረተበት።
ክሱ በፌዴራል የመጀመሪያ ደረጃ ፍርደቤት አንደኛ ተረኛ ወንጀል ችሎት ነው የተመሰረተው።
ተከሳሸ ወርቄ ሙኔ በጉለሌ ክፍለ ከተማ ወረዳ 10 ኗሪ መሆኑ ተገልጿል።
የጠቅላይ አቃቢህግ ክስ እንደሚያመላክው ተከሳሹ በሃምሌ 9 ቀን 2010 ዓመተምህረት በተለምዶ በሬ ተራ እየተባለ በሚጠራው አካባቢ በሚገኘው መኖሪያ ቤቱ የቱርክ ኢኮልፒ የሚል መጠሪያ ያለው 48 ሽጉጦች እና 12ሺ በላይ ጥይቶች በተደረገበት ፍተሻ ተይዟል።
በዚህም ህጋዊ ፍቃድ ሳይኖረው የጦር መሳሪያ በህገወጥ መንገድ ለሽያጭ ማቅረብ ማዘዋወርና በማከማቸት ወንጀል ክስ ቀርቦበታል።
ፍርድ ቤቱም የክሱን  ማሻሻያ ትዕዛዝ በመስጠት ማሻሻያውን  ለመመልከት ለዛሬ ከሰዓት ተለዋጭ ቀጠሮ ሰጥቷል።</t>
  </si>
  <si>
    <t>46 አስመጪና ላኪ ድርጅቶች አጠቃላይ ኦዲት ሊደረጉ ነው</t>
  </si>
  <si>
    <t xml:space="preserve"> 46 አስመጪና ላኪ ድርጅቶች አጠቃላይ ኦዲት ሊደረጉ መሆኑን የገቢዎች ሚኒስቴር አስታወቀ።
አስመጪና ላኪ ድርጅቶች ኦዲት እንዲደረጉ የተመረጡት የስጋት ደረጃቸው ከፍተኛ በመሆኑ ነው ሲልም ሚኒስቴሩ ገልጿል።
የገቢዎች ሚኒስቴር የከፍተኛ ግብር ከፋዮች ከሆኑት በአስመጪ እና ላኪነት ዘርፍ ከተሰማሩ ድርጅቶች ጋር በህግ ተገዥነት ዙሪያ በዛሬው ዕለት ውይይት አካሂዷል።
የከፍተኛ ግብር ከፋዮች ቅርንጫፍ ጽህፈት ቤት ስራ አስኪያጅ ወይዘሮ ሂሩት መብራቴ በውይይቱ ላይ እንደ ገለጹት፥ ከ770 የከፍተኛ ግብር ከፋዮች መካካል 272 የሚሆኑት ከፍተኛ የስጋት ደረጃ ላይ ናቸው።
የህግ ተገዥነት የስጋት ደረጃቸው ከፍተኛ በመሆኑ ኦዲት እንዲደረጉ ከተመረጡት ግብር ከፋዮች መካል 46 የሚሆኑት በአስመጪ እና ላኪነት ስራ የተሰማሩ ድርጅቶች መሆናቸውን ወይዘሮ ሂሩት መብራቴ ተናግረዋል።
በከፍተኛ ግብር ከፋዮች ቅርንጫፍ ጽህፈት ቤት ስር የሚገኙ 127 የሚሆኑ አስመጪና ላኪዎች በውይይቱ ላይ የተሳተፉ ሲሆን፥ በሚኒስቴር መስሪያ ቤቱ በኩል ቢስተካከሉ ያሏቸውን ጥያቄ አንስተዋል።
በገቢዎች ሚኒስቴር የህግ ማስከበር ዘርፍ ሚኒስትር ዴኤታ አቶ ዘመዴ ተፈራ በሰጡት ማብራሪያ፥ ሚኒስቴሩ ችግሮችን በመፍታት ዘመናዊ የታክስ አሰባሰብ ስርዓትን በመዘርጋትና የተቀላጠፈ አገልግሎት ለመስጠት እየተንቀሳቀሰ ነው ብለዋል።
ከተሳታፊዎች በኩል የኦዲተሮች የአቅም ውስንነት በተደጋጋሚ የተነሳ ሲሆን፥ ሚኒስቴሩ ይህን ተገንዝቦ የኦዲተሮችንም ሆነ የሌሎች ባለሞያዎችን አቅም ለመገንባት የራሱን ስልጠና ማዕከል አቋቁሞ ባለሞያዎችን ለማብቃት እየሰራ መሆኑን አቶ ዘመዴ በውይይቱ ላይ ገልጸዋል።
በመጨረሻም ከፍተኛ ግብር ከፋዮች በሚከፍሉት ታክስ የሀገሪቱን ልማት እና የህዝብን ደህንነት እየታደጉ መሆኑን ተረድተው ሊኮሩ ይገባቸዋል ብለዋል።
በተቃራኒው ደግሞ ለሀገር እና ወገን ደህንነት የማያስቡ ጫፍ የረገጡ ህገወጥ ድርጊት የሚፈጽሙ ግብር ከፋዮች እዚህም እዛም ብቅ ብቅ የሚሉበት ሁኔታ ስላለ ህገወጦችን በጋራ ልንከላከል ይገባል ።
ህጋዊ ግብር ከፋዮች በሚናፈሱ ወሬዎች ሳይጨናነቁ በተረጋጋ መንፈስ ስራቸውን እንዲሰሩ አሳስበዋል።
በተጨማሪም በሚኒስቴሩ የሀገር ውስጥ ታክስ ፕሮግራም ሥራዎች ዘርፍ ሚኒስትር ዴኤታ አቶ መሀመድ አብዱ አህመድ እና በሚኒስቴር መስሪያ ቤቱ የስጋት ስራ አመራር ዳይሬክተር አቶ ከበደ ልደቱ በመድረኩ ላይ ተገኝተው ለተነሱ ጥያቄዎች ማብራሪያ ሰጥተው የተወሰኑትን አስተያየቶች በግብዓትነት እንደሚወስዷቸው መግለፃቸውን ከሚኒስቴ ያገኘነው መረጃ ያመለክታል።</t>
  </si>
  <si>
    <t>43 ክላሽ ሸንኮቭና 1 ሺህ 300 ጥይቶች በቁጥጥር ስር ማዋሉን የአማራ ክልል ፖሊስ አስታወቀ</t>
  </si>
  <si>
    <t>በህገ ወጥ መንገድ ሲዘዋወሩ የነበሩ 43 ክላሽ ሸንኮቭ የጦር መሳሪያና 1 ሺህ 300 ጥይቶች በቁጥጥር ስር ማዋሉን የአማራ ክልል ፖሊስ አስታወቀ።
የጦር መሳሪያዎቹን ከጋምቤላ ወደ አማራ ክልል ጎንደር ከተማ በኤፍ ኤስ አር የጭነት ተሽከርካሪ በማስገባት ላይ እያለ በቁጥጥር ስር የዋለ ሲሆን፥ የመኪናው አሽከርካሪም በቁጥጥር ሥር መዋሉን የአማራ ክልል ፖሊስ ኮሚሽን ገልጿል።
በህገ ወጥ መንገድ ሲዘዋወሩ የነበሩ የጦር መሳሪያዎች ላይ ተጨማሪ የምርመራ ሥራ እያከናወነ መሆኑንም ነው ኮሚሽኑ የገለፀው።</t>
  </si>
  <si>
    <t>41 ሺህ 693 የአሜሪካ ዶላር ከሀገር ለማስወጣት የሞከሩ ግለሰቦች በቁጥጥር ስር ዋሉ</t>
  </si>
  <si>
    <t>41 ሺህ 693 የአሜሪካ ዶላር ከሀገር ለማስወጣት የሞከሩ ግለሰቦች በቁጥጥር ስር መዋላቸው ተገለፀ።
በጅግጅጋ ቅርንጫፍ ጽህፈት ቤት 41 ሺህ 693 የአሜሪካ ዶላር በህገ ወጥ መንገድ ከሀገር ለማስወጣት የሞከሩ ግለሰቦች በቁጥጥር ስር መዋላቸውን የገቢዎች ሚኒስቴር አስታውቋል።
ግለሰቦቹ በዛሬው ዕለት በቶጎ ጫሌ መቆጣጠሪያ ጣቢያ መያዛቸውን የጅግጅጋ ቅርንጫፍ ፅህፈት ቤት ስራ አስኪያጅ አቶ ደመላሽ ተሾመ ተናግረዋል።
መሰል ህገ ወጥ ድርጊቶችን ለመከላከልም መንግሥት ከምንጊዜውም በላይ በተጠናከረ መልኩ እየሠራ የሚገኝ መሆኑን አቶ ደመላሽ ተናግረዋል።
ህዝቡ እያደረገ ስላለው ንቁ ተሳትፎ ምስጋና ያቀረቡት ስራ አስኪያጁ፥በቀጣይ ህገ ወጦችን በንቃት በመከታተልና ለህግ እንዲቀርቡ በማድረግ የበኩሉን ሃላፊነት ሊወጣ እንደሚገባ ማሳሰባቸውን ከገቢዎች ሚኒስቴሩ ያገኘነው መረጃ ያመላክታል።</t>
  </si>
  <si>
    <t>37ኛው የአፍሪካ ህብረት ቋሚ መልዕክተኞች መደበኛ ስብሰባ መካሄድ ጀመረ</t>
  </si>
  <si>
    <t>37ኛው የአፍሪካ ህብረት ቋሚ መልዕክተኞች መደበኛ ስብሰባ መካሄድ ጀምሯል።
መደበኛ ስብሰባው በአፍሪካ ህብረት አዳራሽ፥ በስደተኞችና ከስደት ተመላሾች ጉዳይ ላይ በስፋት ይወያያል።
ከዚህ ባለፈም በተለያዩ የአህጉሪቱ አካባቢዎች እየተከሰተ ላለው የሃገር ውስጥ ተፈናቃዮች ጉዳይ እልባት መስጠት በሚቻልባቸው ነጥቦች ላይ ይመክራል ተብሎም ይጠበቃል።
በስብሰባው ላይ የአባል ሃገራቱ ተወካዮች የሚገኙ ሲሆን፥ በ32ኛው የአፍሪካ ህብረት የመሪዎች ጉባኤ ላይ የሚቀርብ የውሳኔ ሃሳብ ያዘጋጃሉ።
የውሳኔ ሃሳቡ በወሩ መጨረሻ በሚካሄደው 34ኛው የስራ አስፈጻሚዎች ስብሰባ ቀርቦ በስራ አስፈጻሚዎቹ ከጸደቀ በኋላ ለመሪዎች ጉባኤ የሚቀርብ ይሆናል።
32ኛው የአፍሪካ ህብረት የመሪዎች ጉባኤ በቀጣዩ ወር መጀመሪያ ይካሄዳል።</t>
  </si>
  <si>
    <t>34ኛው የአፍሪካ ህብረት የስራ አስፈጻሚ ምክር ቤት ስብሰባ በአዲስ አበባ እየተካሄደ ነው</t>
  </si>
  <si>
    <t xml:space="preserve"> 34ኛው የአፍሪካ ህብረት የስራ አስፈጻሚ ምክር ቤት ስብሰባ በአዲስ አበባ የህብረቱ አዳራሽ እየተካሄደ ነው።
በውጭ ጉዳይ ሚኒስትሮች ደረጃ እየተካሄደ ያለው ስብሰባው በስደተኞች፣ ከስደት ተመላሾችና ተፈናቃዮች ጉዳይ ላይ ዛሬና ነገ ይመክራል።
ይህ ስብሰባ በሳምንቱ መጨረሻ ከሚካሄደው 32ኛው የአፍሪካ ህብረት የመሪዎች ጉባኤ ቀደም ብሎ በመካሄድ ለህብረቱ የመሪዎች ጉባኤ አጀንዳን ይቀርፃል።
የአፍሪካ ህብረት ኮሚሽን ሊቀመንበር ሙሳ ፋኪ መሃመት በስብሰባው መክፈቻ ስነስርዓት ላይ ጠቅላይ ሚኒስትር ዶክትር አብይ አሕመድ ወደ ስልጣን ከመጡ በኋላ ለበርካታ አመታት በኢትዮጵያና ኤርትራ መካከልና በቀጠናው የነበረውን ሰላምና መረጋጋት አዲስ አቅጣጫ መያዙን ገልጸዋል፡፡
በምስራቅ አፍሪካ እያታየ ያለው ይህ የሰላምና ደህንነት አዲስ ተስፋ በሌሎች ቀጠናዎች መስፋፋት እንዳለበትም ነው የገለጹት፡፡
የህብረቱን እንቅስቃሴ በአባል ሀገራቱ መዋጮ ለመሸፈን የተጀመረው እንቅስቃሴ አነስተኛ መሆኑን የገለጹት የኮሚሽኑ ሊቀመምበር ሀገራቱ ተቋሙን በራሳቸው መደጎም ካልቻሉ በአፍሪካ ውስጥ የሚፈጠሩ ችግሮችንና ስጋችን በሌሎች ይቀረፋሉ ብለው መጠበቅ ተገቢነት የሌለው መሆኑን አስግዝበዋል፡፡
በመካከለኛው አፍሪካ ሰሞኑን በተፈረመው የመንግስትና የታጣቂዎች ስምምነት፣ የማዳካስካርና በዴሞክራቲክ ሪፓብሊክ ኮንጎ ጉዳይ ዙሪያ ማብራሪያ ሰጥተዋል፡፡
የአፍሪካ ህብረት ኮሚሽን ሊቀመንበር ሙሳ ፋቂ ማህመት አከለወመ፥ ሀገራት ለስደተኞች፣ ከስደት ተመላሾች እና ለውስጥ ተፈናቃዮች ትኩረት ሰጥተው መስራት እንደሚገባቸው ተናገረዋል።
ለስደተኞች፣ ከስደት ተመላሾች እና ለውስጥ ተፈናቃዮች ጋር ተያይዘው ለሚስተዋሉ ችግሮች መፍትሄ ለመስጠት አፍሪካዊያን መሪዎች ድርብ ሃላፊነት አለብን ብለዋል።
ሊቀመንበሩ ድርብ ሃላፊነት ያሏቸውን ነጥቦች ለስራ አስፈፃሚዎች ተናግርዋል።
ስራ አስፈፃሚዎችም በዚህ ጉዳይ ሰፊ ጊዜ ሰጥተው በመነጋገር ለመሪዎፐች የውሳኔ ሀሳብ እንዲያቀርቡ አሳስበዋል።
የተባበሩት መንግስታት ድርጅት የአፍሪካ ኢኮኖሚክ ኮሚሽን ዋና ጸሀፊ ቬራ ሶንጌ በበኩላቸው ለስደተኞች፣ ከስደት ተመለሾችና ለሀገራቱ ተፈናቃዮች ትኩረት ሳይሰጥ ልማት አመጣለሁ ማለት የማይታሰብ መሆኑን ተናግረዋል፡፡
አሁን ላይ በአፍሪካ 14 ነጥብ 7 ሚሊየን ያህል ተፋናቃዮች እንዳሉ የተገለጸ ሲሆን÷ 7 ነጥብ 3 ሚሊየን ያህል ፍልሰተኞች መኖራቸውም ነው ተገለጸው ፡፡
ከስደት ተመለሾችና የሀገራቱ ተፋናቃዮች ጉዳይ በአህጉሪቷ ላይ በሚያሳድረው ማህበራዊና ኢኮኖሚያዊ ተጽዕኖዎችን የአፍሪካ ኢኮኖሚክ ኮሚሽን ዋና ጸሀፊ ቬራ ሶንጌ አስረድተዋል፡፡
ዛሬና ነገ በሚቀጥለው 34ኛው የአፍሪካ ህብረት የስራ አስፈጻሚ ምክር ቤት ስብሰባ ዘላቂ መፍትሄ ለስደተኞች፣ ከስደት ተመለሾችና ለሀገር ውስጥ ተፋናቃዮች በሚል መሪ ቃል እየተካሄደ ይገኛል፡፡
በዚህ ስብሰባ የአፍሪካ ፓስፖርት፣ የእርስ በእርስ በመሰረተ ልማት ትስስር፣ የኤልክትሪክ ገበያና ነፃ የንግድ ቀጠናዎች ዙሪያ ውይይት ይደረጋል ተብሎ ይጠበቃል፡፡</t>
  </si>
  <si>
    <t>33ኛው የኢጋድ የመሪዎች ስብስባ ዛሬ በአዲስ አበባ ይካሄዳል</t>
  </si>
  <si>
    <t>33ኛው የምስራቅ አፍሪካ የልማት በይነ መንግስታት (ኢጋድ) የመሪዎች ስብስባ ዛሬ በአዲስ አበባ ይካሄዳል።
የወቅቱ የኢጋድ ሊቀመንበር ጠቅላይ ሚኒስትር ዶክተር አብይ አህመድ የሚመሩት ይህ ስብስባ በዋናነት በሶስት ጉዳዮች ላይ  ያተኮረ ነው።
የደቡብ ሱዳን  የሰላም ሁኔታ፣ የኤርትራ ዳግም የመመለስ ጉዳይ፣ የኤርትራን እና ጅቡቲ አዲሱ የግንኙነት ጅማሮ አካሄድን የተመለከቱ ናቸው።
በተለይ በካርቱም ሲካሄድ የቆየው የደቡብ ሱዳን የሰላም ስምምነት የመጨረሻው ፊርማ በጁባ ተፋላሚዎች በኩል ይደረጋል ተብሎ ይጠበቃል።
በተያያዘ ዜና ኤርትራም ዛሬ በሚካሄደው የምስራቅ አፍሪካ የልማት በይነ መንግስታት (ኢጋድ) የመሪዎች ስብሰባ ዳግም  በአባልነት ትቅላቀላለች ተብሎ ይጠበቃል።
በአውሮፓዊያኑ 2007 ከኢጋድ ራሷን ያገለለቸው ኤርትራ እንደገና በ2011 ቡድኑን ተቀላቅላ ለሁለተኛ ጊዜ ከአባልነት ወጥታ የነበረ መሆኑ ይታወሳል።
የኤርትራ ከኢትዮጵያ ግንኙነት ፈጥራ የተጠናከረ ስራ እያከናወነች ሲሆን፥ የሀገሪቱ ዳግም ወደ ኢጋድ መምጣት እና ከጅቡቲ ጋር ያላትን ልዩነት በውይይት መፍታት መቻሏ ለቀጣናው ሰላም እና መረጋጋት ከፍተኛ ሚና እንዳለው ተነግሯል።</t>
  </si>
  <si>
    <t>32ኛው የአፍሪካ ህብረት የመሪዎች ጉባዔ ከጥር 30 ቀን ጀምሮ በአዲስ አበባ ይካሄዳል</t>
  </si>
  <si>
    <t xml:space="preserve"> 32ኛው የአፍሪካ ህብረት የመሪዎች ጉባዔ ከጥር 30 ቀን 2011 ዓ.ም ጀምሮ በአዲስ አበባ እንደሚካሄድ የውጭ ጉዳይ ሚኒስቴር አስታወቀ።
የውጭ ጉዳይ ሚኒስቴር ቃል አቀባይ አቶ ነብያት ጌታቸው በዛሬው እለት በሰጡት መግለጫ የህብረቱ የመሪዎች ጉባዔ ከጥር 30 እስከ የካቲት 4 ቀን 2011 ዓ.ም ድረስ እንደሚካሄድ አስታውቀዋል።
በዚህም መሰረት የአፍሪካ ህብረት የውጭ ጉዳይ ሚኒስትሮች ስብሰባ ከጥር 30 እስከ የካቲት 1 ቀን 2011 ዓ.ም እንደሚካሄድ አስታውቀዋል።
የአፍሪካ ህብረት የመሪዎች ጉባዔ ደግሞ የካቲት 3 እና 4 በአዲስ አበባ እንደሚካሄድ ገልፀዋል። 
32ኛው የአፍሪካ ህብረት የመሪዎች ጉባዔ የስደተኞች እና የውስጥ ተፈናቃዮች ጉዳይ ላይ ትኩረት አድርጎ እንደሚወያይም ተናግረዋል።
ቃል አቀባዩ አያይዘውም አያይዘውም በጉባኤው ወቅት በአፍሪካ ህብረት ቅጥር ግቢ ውስጥ የቆመው የአጼ ሃይለስላሴ ሃውልት በይፋ ይመረቃል ብለዋል።
የአፄ ኃይለስላሴ ሐውልት በኢትዮጵያ መንግስት ወጭ በአዲስ አበባ ዩኒቨርሲቲ የተዘጋጀ ሲሆን፥ በ32ኛው የአፍሪካ ህብረት ስብሰባ መክፈቻ ላይ በህብረቱ ቅጥር ግቢ ውስጥ ለእይታ በሚመች ቦታ ላይ እንዲቆም ተደርጎ በይፋ ይመረቃል ነው ያሉት።</t>
  </si>
  <si>
    <t>32ኛው የአፍሪካ ህብረት የመሪዎች ጉባዔ እየተካሄደ ነው</t>
  </si>
  <si>
    <t>32ኛው የአፍሪካ ህብረት የመሪዎች ጉባዔ እየተካሄደ ነው ።
በስደተኞች፣ ከስደት ተመላሾች እና በውስጥ ተፈናቃዮች ጉዳይ ላይ ትኩረቱን ያደረገው 32ኛው የአፍሪካ ህብረት የመሪዎች ጉባዔ እየተካሄደ ነው ።
32ኛው የአፍሪካ ህብረት የመሪዎች ጉባዔ የህብረት ኮሚሽን ኮሚሽነር ሙሳ ፋኪ ማሃማት ባደረጉት ንግግር ተጀምሯል።
ኮሚሽነር ሙሳ ፋኪ ማሃማት ባደረጉት የመክፈቻ ንግግርም በአፍሪካ በኢኮኖሚ፣በማህበራዊ ፣በጤና፣በንግድና ሌሎች ዘርፎች ላይ እየተካሄደ ያለው ለውጥ ተጠናክሮ መቀጠሉን ተናግረዋል ።
በህብረቱ ጉባዔ ላይ የአህጉሪቱ መሪዎች፣ የዓለም አቀፍ ድርጅት መሪዎች፣ ታዋቂ ግለሰቦች፣ ባለሀብቶች እና ሌሎች ተጋባዥ እንግዶች መታደማቸው ነው የተገለፀው።
በወቅቱ ከተገኙት ባለሀብቶች ውስጥም የቢልና ሚሊንዳ ጌትስ ፋውንዴሽን ተባባሪ ሊቀመንበር የሆኑት ቢል ጌትስ ንግግር አድርገዋል።
ቢል ጌትስ በንግግራቸውም ድርጅታቸው በአፍሪካ ሀገራት በተለያዩ ዘርፎች ዙሪያ ውጤታማ ስራ እየሰራ መሆኑን ተናግረዋል።
በአፍሪካ ሀገራት በጤና ፣በመሰረተ ልማት ግንባታ ፣በድህነት ቅነሳ መርሃ ግብር፣ በማህበራዊና ኢኮኖሚያዊ ጉዳች ዙሪያ በርካታ ስራዎች ማከናወናቸውን ገልፀዋል።
ለዚህም ባለፉት 20 ዓመታት በአፍሪካ ድህነትን ለመቀነስና የጤናውን ዘርፍ ለማሻሻል 50 ቢሊየን የአሜሪካን ዶላር ኢንቨስት ማድረጋቸውን አንስተዋል ።
በቀጣይም በአፍሪካ በኢኮኖሚ፣በጤና መሰል ጉዳዮች ላይ ያላቸውን ተሳትፎ የቻሉትን ሁሉ በማድረግ አጠናክረው የሚቀጥሉ መሆኑን አረጋግጠዋል ።
የዓለም ጤና ድርጅት ዋና ዳይሬክተር ዶክተር ቴዎድሮስ አድሃኖም በበኩላቸው ድርጅታቸው በአፍሪካ በጤናው ዘርፍ የሚስተዋሉ ችግሮችን ለመፍታት ብሎም ኢኮኖሚውን ለማሳደግ በርካታ ስራዎችን እያከናወነ መሆኑን ተናግረዋል።
ይህንን ተግባራዊ ለማድረግም ድርጅቱ ኢኮኖሚን በማሻሻል የጤናውን ዘርፍ ማሳደግ በሚል መርህ እየተንቀሳቀሰ መሆኑን ጠቁመዋል ።
ስለሆነም በጤናው ዘርፍ የሚከሰቱ ችግሮችን ለማስወገድ ችግሮቹ ከተከሰቱ በኋላ የህክምና ከመስጠት ይልቅ ቀደሞ መከላከልና መቆጣጠር የሚሻል መሆኑን አንስተዋል ።
እንደ ምሳሌም በአፍሪካ የተከሰተውን የኢቦላ በሽታ ወረርሽኝ በተቻለው ፍጥነት ለመግታት መሰራቱን ተናግረዋል ።
በመጨረሻም ሀገራት የሚከሰቱ በሽታዎችን ለመከላከልና ለመቆጣጠር ጠንካራና ዲሞክራሲያዊ አመራር እንዲፈጥር በማድረግ፣በሀገር ውስጥ ያለውን የኢኮኖሚ ግንባታ በማሳለጥ ለጤናው ዘርፍ ቅድሚያ ሰጥተው እንዲሰሩ ጥሪ አቅርበዋል ።</t>
  </si>
  <si>
    <t xml:space="preserve">32ኛው የአፍሪካ ህብረት የመሪዎች ጉባኤ ተጠናቀቀ </t>
  </si>
  <si>
    <t xml:space="preserve">32ኛው የአፍሪካ ህብረት የመሪዎች ጉባኤ በሠላም መጠናቀቁ ተገለፀ </t>
  </si>
  <si>
    <t>አየአዲስ አበባ ወንዞች ዳርቻ ልማት ፕሮጀክትን የማስጀመር ስነ ስርዓት በዛሬው እለት ተካሂዷል።
የወንዝ ዳርቻ የአረንጓዴ መናፈሻ የመጀመርያ ፕሮጀክት አካል የሆነው የቤተ መንግስት አካባቢ የከተማ መናፈሻ ስራው ዛሬ በይፋ ተጀምሯል።
የፕሮጀክቱ የአዲስ አበባ ከተማ ምክትል ከንቲባ ኢንጂነር ታከለ ኡማን ጨምሮ የፌደራልና የከተማ አስተዳደሩ ከፍተኛ አመራሮች፣ ዲፕሎማቶች፣ የሃይማኖት አባቶች እና የአዲስ አበባ ከተማ ወጣቶች በተገኙበት በይፋ ተጀምሯል።
የአዲስ አበባ ከተማ ምክትል ከንቲባ ኢንጂነር ታከለ ኡማ የፕሮጀክቱን በይፋ መጀመር ያበሰሩ ሲሆን፥ ፕሮጀክቱ የሁሉም ኢትዮጵያውያን እና የአዲስ አበባ ከተማ ነዋሪዎች ነው ብለዋል።
የአዲስ አበባ ወንዞች ዳርቻዎች ልማት ፕሮጀክት በጠቅላይ ሚኒስትር ዶክተር አብይ አህመድ ሀሳብ አመንጪነት አዲስ አበባ ከተማ እንደ ስሟ የምትኖር ከተማ ለማድረግ የሚካሄድ መሆኑንም ኢንጂነር ታከለ ኡማ አስታውቀዋል።
የሀገር እድገት እና ውበት አንዱ መለኪያ የከተማ ውበት እና ፅዳት ነው ያሉት ምክትል ከንቲባው፥ ምክንያቱ ደግሞ ከተማ የሁሉም ነገር ማእከል ስለሆነ ብለዋል።
አዲስ አበባን በጠቅላይ ሚኒስትር ዶክተር አብይ አህመድ መሪነት፤ በከተማ አስተዳደሩ አስተባባሪነት እና በከተማዋ ነዋሪዎቿ ጋር በመሆን በጋራ ድንቅ ከተማ መገንባታቸነን እንቀጥላለን።
በዛሬው እለት የተጀመረው እና በቫርሜሮ ኩባንያ የሚካሄደው ከተማዋን ወደ አንድ ከፍታ የሚያሻግር ፕሮጀክት የሁላችንም አሻራ የሚያርፍበት የጋራ ፕሮጀክታችን ነው ሲሉም ተናግረዋል።
በዛሬው እለት እንደ ማሳያ የሚጀመረው ከእንጦጠ እስከ ብሄራዊ ቤተ መንግስት ያለው የፕሮጀክቱ የመጀመሪያ ምእራፍ በአጠቃላይ 2 ነጥብ 5 ቢሊየን ብር ይፈጃል ያሉ ሲሆን፥ ወጪውም በከተማ አስተዳደሩ የሚሸፈን ነው ብለዋል።
ፕሮጀክቱ የሁሉም የከተማዋ ነዋሪ ነው ያሉት ምክት ከንቲባ ኢንጂነር ታከለ ኡማ፥ ሁሉም የከተማዋ ነዋሪ ለፕሮጀክቱ እውን መሆን እንዲረባረብ ጥሪ አቅርበዋል።
ለፕሮጀክቱ እውን መሆን ሀሳብ ከማመንጨት ጀምሮ ከፍተኛ አስተዋፅሶ ላደረጉት ለጠቅላይ ሚኒስትር ዶክተር አብይ አህመድ በራሳቸው እና በከተማ አስተዳደሩ ስም ምስጋናቸውን አቅርበዋል።
የአዲስ አበባ የባህል፣ ኪነ ጥበብ እና ቱሪዝም ቢሮ ሀላፊ ረዳት ፕሮፌሰር ነብዩ ባዬ፥ አዲስ አበባ ከተማ በርካታ ታሪካዊ ቅርሶችን እና ባህላዊ እሴቶችን በውስጧ የያዘች ውብ ከተማ ነች ብለዋል።
ሆኖም እን እንደ ስሟ ሰፋ ያሉ የመዝናኛ እና የመናፈሻ ስፍራዎች የላትም ያሉ ሲሆን፥ ዛሬ በይፋ የተጀመረው ፕሮጀክት ግን ከተማዋን ከውበትን አልፎ የቱሪዝም መዳረሻ የሚያደርጋት ነው ሲሉም ተናግረዋል።
የቫርሜሩ ኩባንያ ተወካይ በበኩላቸው የተሰጠን ሀላፊነት በጣም ከባድ ነው ያሉ ሲሆን፥ ሌት ተቀን በመስራት ፕሮጀክቱን በተያዘለት ጊዜ እውን እንደሚያደርጉ ገልፀዋል።
በ29 ቢሊየን ብር ወጪ የሚከናወነው የአዲስ አበባ ወንዞች ዳርቻዎች ልማት ፕሮጀክት በ3 ዓመታት እንደሚጠናቀቅ ይጠበቃል።
የአዲስ አበባ ወንዞች ዳርቻዎች ልማት ፕሮጀክት አዲስ አበባ ከተማን ለሁለት ከፍለው የሚፈሱ ወንዞች ላይ ያተኮረ ሆኖ ከሰሜን አዲስ አበባ እንጦጦ ተራራ እስከ አቃቂ ወንዝ ያለውን 56 ኪሎ ሜትር የሚሸፍን ነው።
ፕሮጀክቱ በ3 ዓመታት ውስጥ 4 ሺህ ሄክታር መሬት እንደሚለማ የሚጠበቅ ሲሆን፥ ድልድዮች፣ ሰው ሰራሽ ሐይቆች፣ አረንጓዴ ቦታዎች፣ የመዝናኛ ማዕከላት፣ የውኃ ትራንስፖርት እና የንግድ ማዕከላትን ያካተተ ግንባታ እንደሚካሄድም ታውቋል።
ፕሮጀክቱ የአዲስ አበባ ከተማን የአረንጓዴ ሽፋን ከ0 ነጥብ 3 ወደ 7 በመቶ ከፍ የሚያደርግ መሆኑም ተነግሯል።</t>
  </si>
  <si>
    <t>20ኛው የአፍሪካ ህብረት የሚኒስትሮች አስቸኳይ ስብሰባ ተጀምሯል</t>
  </si>
  <si>
    <t>17ኛው የአርብቶ አደሮች ቀን በጂንካ ከተማ ተከበረ</t>
  </si>
  <si>
    <t xml:space="preserve"> 17ኛው የአርብቶ አደሮች ቀን በጂንካ ከተማ ተከበረ፡፡
የኢፌዴሪ ምክትል ጠቅላይ ሚኒስትር አቶ ደመቀ መኮንን የተሻለ አፈፃፀምና ውጤት ላስመዘገቡ አርብቶ አደሮች ማበረታቻ ሽልማት ሰጥተዋል፡፡
የአርብቶ አደሩ ተጠቃሚነት ለላቀ አንደነት በሚል መሪቃል የተከበረው 17ኛው አርብቶ አደሮች ባዓል የመጨረሻ ዝግጅት ከራቱም የአርብቶ አደሮች የተወከሉ አርብቶ አደሮች ከምትል ጠቅላይ ሚስቴር አቶ ደመቀ መኮንን ጋር ተውያይተዋል፡፡
ነገን የተሻለ ለማድረግ ያለፈውን ልምድ በተቀናጀ መንገድ በመቀመር የፌደራልም ሆነ የክልል መንግስታት በትኩረት ሊሰሩ እንደሚገባ ምክትል ጠቅላይ ሚኒስተሩ አሳስበዋል፡፡
አቶ ደመቀ ለተወያይዎቹ በሰጡት ምላሽ ከ15 ሚሊየን በላይ ለሚሆነው ሀገሪቱ አርብቶ አደር ኑሮ የተቃና ይሆን ዘንድ መንግሰት አስፈላጊውን በማሟላት የግብር፣ የትምህር፣ የጤና ጥበቃ ሚኒስቴሮች በአርብቶ አደሮች አካባቢ የሚያከናውኗቸውን ተግባራት በተቀናጀ መንገድ መስራት እንዳለባቸው ገልጸዋል፡፡
ወደፊት ለአርብቶ አደሩ የባለሙያ ምደባ፣ የመኖ ምርጥ ዘር፣ የተሻሻሉ የእንሰሳት ዝሪያዎች እርባታና የግብዓት አቅርቦት ላይ ልዩ ትኩረት ተሰጥቶ እነደሚሰራ ነው ለተወያይዎቹ የተናገሩት፡፡
የአርብቶ አደሮቹ ሰለም ውሎ ሰላም ማደር ለሀገሪቱ አንድነት መሰረት ነው ያሉት ምክትል ጠቅላይ ሚኒስትሩ በእነዚህ አካባቢ ዘላቂ ሰላም እንዲረጋገጥ መሰራት አለበት ሲሉም ተናግረዋል፡፡
የአርብቶ አደሩን ተጠቃሚነት ለማረጋገጥ የሚሰሩ ስራዎችም የአርብቶ አደሩን ይሁንታ ማግኘት እንዳለባቸው አስገንዝበዋል፡፡
የሰላም ሚኒስትሯ ወይዘሮ ሙፈሪያት ካሚል በበኩላቸው በአዲስ የለውጥ አስተሳስብ አርብቶ አደሩን ተጠቃሚ ለማድረግ የተጀመሩ የልማት ስራዎች መጠቀጥ እንዳለበት ጠቅሰው፥ በአርብቶ አደሮቹ ዘንድ የሚነሱና ጊዜ የማይሰጣቸው ጉዳዮች ላይ ሚኒስቴሩ ወደፊት በትኩረት እንደሚሰራ ገልጸዋል።
በዚሁ ውይይትም የመንደር ማሰባሰብ ተግባራት በተካነዎኑባቸው አካባቢዎች የመሰረተ ልማቶች ያለመሟላታቸውን አርብቶ አደሮች አንስተዋል፡፡
ችግሩ አሳሳቢ ነው ያሉት ተወያይቹ በአርብቶ አደሮች አካበባዎች የሚፈጠሩ ችግሮች የአርብቶ አደሮቹን ህይወትና ንብረት እያሳጡ መሆኑንም አመላክተዋል፡፡
መንግስት ለእነዚህ ችግሮች ትኩረት በመስጠት አርብቶ አደሩን ህሉና መጠብቅ አለበት ብለዋል፡፡
ከአራቱም የአርብቶ አደር አካባቢዎች የተውጣጡ የተሻለ ውጤት ያስመዘገቡ ታታሪ፣ ምርታማ የሆኑ የተሻሻሉ የእንስሳት ዝርያዎች የተጠቀሙ፣ በሰብልና አትክልት ልማት ለተሰማሩ 179 አርብቶ አደሮች ከምክትል ጠቅላይ ሚኒስትር አቶ ደመቀ መኮንን እጅ የሜዲያሊያና የዲጂታል ሬዲዮ ሽልማት ተቀብለዋል፡፡
የአርብቶ አደሮችን ሕይወት በማሻሻል የላቀ አስተዋጽኦ የነበራቸው መንግሰትዊ ያልሆኑ ድርጅቶች በሽልማቱ መካተታቸውም ነው የተገለጸው፡፡
ይህ ሽልማት ወደፊት ካከናዎኗቸው ተግባራት በተሻለ ስራቸውን እንዲያከናወኑ እንደሚያግዛቸው ተሸላሚዎቹ ለፋና ብሮድካስቲንግ ኮርፖሬት ተናግረዋል፡፡</t>
  </si>
  <si>
    <t>15ኛው የኢትዮ-ጂቡቲ የጋራ ኮሚሽን ስብሰባ በጅቡቲ ሊካሄድ ነው</t>
  </si>
  <si>
    <t xml:space="preserve">12 አነስተኛ የፀሀይ ሀይል ማመንጫዎችን ከ296 ሚሊየን ብር በላይ በሆነ ወጪ ለመገንባት ስምምነት ተፈረመ </t>
  </si>
  <si>
    <t xml:space="preserve">11ኛው የኢህአዴግ ድርጅታዊ ጉባኤ በዛሬ ውሎው በሀገራዊ ለውጡና ሌሎች ጉዳዮች ላይ መክሯል </t>
  </si>
  <si>
    <t xml:space="preserve">11ኛው የኢህአዴግ ድርጅታዊ ጉባኤ በተሳካ ሁኔታ መጀመሩን የጉባኤው ቃል አቀባይ ገለጹ </t>
  </si>
  <si>
    <t>8ኛው የጣና ፎረም በሳምንቱ መጨረሻ በባህር ዳር ይካሄዳል</t>
  </si>
  <si>
    <t>8ኛው የዓለም ትምህርት ጉባኤ በአዳማ ከተማ በመካሄድ ላይ ይገኛል።
የትምህርት ሚኒስትር ደኤታ ዶክተር ገረመው ሁልቃ በጉባኤው ላይ ባደረጉት ንግግር ሚኒስቴሩ የትምህርት ፍኖተ ካርታ ላይ ውይይት  እያደረገ ባለበት ወቅት የዓለም ትምህርት ጉባኤን  አስመልክቶ ጥናታዊ ጽሁፎች መቅረባቸው ለዘረፉ ግባዓት ለመሰብሰብ  እንደሚያስችል ተናግረዋል።
በሀገሪቱ እየተካሄደ ያለውን ለውጥ ውጤታማ ለማድረግና ሌሎች ኢኮኖሚያዊና ማህበራዊ ውጤቶች ለማስመዝገብ የጥናትና ምርምር ጠቀሜታ ከፍ ያለ መሆኑንም ገልጸዋል።
የአዲስ አበባ ዩኒቨርሲቲ ፕሬዚዳንት ፕሮፈሰር ጣሰው ወልደ ሃና በበኩላቸው በሀገሪቱ የትምህርት ተደራሽነት ላይ ባለፉት ጊዜያት በርካታ ስራዎች  ቢሰሩም ጥራት ላይ አሁንም ክፍተቶች መኖራቸውን አንስተዋል።
ለዚህም ተማሪዎች ከየትምህርት ተቋማት ሲወጡ ንድፈ ሃሳቦችን ይዘው  የሚወጡ ቢሆኑም የተግባር ስራዎች ላይ ችግሮች እንደሚቀጥሟቸው አንስተዋል፡፡
እነዚህን ችገሮች ለመፍታትም ወደፊት ትኩረት ተሰጥቶ መሰራት እንዳለበትም ነው ፕሮፌሰር ጣሰው የተናገሩት፡፡
በየዩኒቨርሲቲዎች  የሚሰሩ ጥናታዊ ጽሁፎችም ለህትመት በማብቃት የማህበረሰብ ችግሮችን ለመፍታት ተዳራሽ ሊሆኑ እንደሚገባም አስረድተዋል፡፡
በውይይት መድረኩ ላይ  የኢትዮጵያን የትምሀርት ጥራት የሚዳስሱ ጥናታዊ ጽሁፎች እንደሚቀርቡ  ከጉባኤው ድርጊት መርሃ ግብር መረዳት ተችሏል።
በአዲስ አበባ ዩንቨርሲቲ ለ40 ዓመታት ያህል ላስተማሩት ፕሮፌሰር ዳርጌ ወሌ በዚሁ ጉባኤ ላይ እውቅና ተሰጥቷል።
ዛሬና ነገ በሚካሄደው በዚህ በጉባኤ ላይ የተማሪዎቸን  ውጤታማነት ማሳደግና የስራ ፈጠራን በማጎልበት ዙሪያ ትኩረቱን ያደረገ ውይይት እንደሚያደርግም ነው የተገለጸው።</t>
  </si>
  <si>
    <t>7ኛው የኢትዮ ካናዳ የሁለትዮሽ ምክክር መድረክ በኦታዋ ተጀመረ</t>
  </si>
  <si>
    <t xml:space="preserve">7ኛው የመከላከያ ሰራዊት ቀን ተከበረ </t>
  </si>
  <si>
    <t>4ኛው የኢትዮጵያና ስዊዘርላንድ የፖለቲካ ምክክር ተካሄደ</t>
  </si>
  <si>
    <t xml:space="preserve">4ኛው የኢትዮጵያ ህዝብና ቤት ቆጠራ ከመጋቢት 29 ጀምሮ እንደሚካሄድ ተገለጸ </t>
  </si>
  <si>
    <t xml:space="preserve">4ኛው የኢህአዴግ የወጣቶች ሊግ ድርጅታዊ ጉባዔ በሃዋሳ ከተማ ተጀምሯል </t>
  </si>
  <si>
    <t>4 ሚሊዮን ብር የሚገመት 80 ኪሎ ግራም የብር ጌጣጌጥ በቁጥጥር ሥር ዋለ</t>
  </si>
  <si>
    <t xml:space="preserve"> 3ኛው የኢትዮ ካናዳ የቢዝነስና የኢንቨስትመንት ፎረም በካናዳ ቶሮንቶ መካሄድ ጀመረ።
በፎረሙ መክፈቻ ላይ ንግግር ያደረጉት የውጭ ጉዳይ ሚኒስትር ዲኤታ ዶክተር አክሊሉ ሃይለሚካኤል፥ ኢትዮጵያና ካናዳ ረጅም አመት ያስቆጠረ ግንኙነት እንዳላቸው ተናግረዋል።
በኢትዮጵያ ምቹ የንግድና ኢንቨስትመንት አማራጮች መኖራቸውን የጠቀሱት ሚኒስትር ዲኤታው፥ የካናዳ ኩባንያዎችም በኢትዮጵያ መዋዕለ ንዋያቸውን እንዲያፈሱ ጠይቀዋል።
በቢዝነስና ኢንቨስትመንት ፎረም የፓናል ውይይቶችን ጨምሮ የቢዝነስ ኩባንያዎች የእርስ በርስና ከመንግስት ጋር የሚደረጉ ውይይቶች ይኖሩታል ተብሏል።</t>
  </si>
  <si>
    <t>3ኛው ዙር የከተሞች የምግብ ዋስትና መርሀ ግብር በሚቀጥለው ወር ይጀመራል</t>
  </si>
  <si>
    <t xml:space="preserve">1 ሺህ 493ኛው የመውሊድ በዓል በመላ ሀገሪቱ ተከበረ </t>
  </si>
  <si>
    <t>1 ነጥብ 14 ቢሊየን ብር ወጪ የተደረገበት የጊዳቦ ግድብ ግንባታ ፕሮጀክት መጠናቀቁን የውሃ መስኖና ኢነርጂ ሚኒስቴር አስታወቀ።
በኦሮሚያ ክልል ምዕራብ ጉጂ ዞን አባያ ወረዳና በደቡብ ክልል በሲዳማ ዞን በሎኮ አባያ ወረዳ አዋሳኝ አካባቢዎች በሚገኘው በጊደቦ ወንዝ ላይ ነው ግድቡ የተገነባው።
በሚኒስቴሩ የህዝብ ግንኙነት እና ኮሙዩኒኬሽን ዳይሬክተር አቶ ብዙነህ ቶልቻ እንዳስታወቀቁት፥ 13 ሺህ 425 ሄክታር መሬት በመስኖ ማልማት የሚያስችለው የጊዳቦ ግድብ ግንባታ ፕሮጀክት ተጠናቋል።
በየካቲት 2002 ዓ.ም የተጀመረው የፕሮጀክቱ ግንባታ በ1 ነጥብ 14 ቢሊየን ብር ለግንባታው ወጪ መደረጉን ነው  አቶ ብዙነህ ያስታወቁት።
ግድቡ ከ10 ሺህ በላይ አርሶ አደሮችን እንዲሁም ከ192 ሺህ በላይ ወጣቶችን ተጠቃሚ የሚያደርግ ሲሆን፥ የእርሻ ኢንቨስትመንትንም በአካባቢው ይስባል ተብሎ ይጠበቃልም ብለዋል።
የግድቡ ውሃ የመያዝ አቅም 62 ነጥብ 5 ሚሊየን ሜትር ኩብ ነው ያሉት አቶ ብዙነህ፥ የፕሮጀክቱ ግድብ 25 ነጥብ 8 ሜትር ከፍታ እና 335 ሜትር ርዝመት አለው ብለዋል።
ግድቡ ወደ ኋላ እስከ 4 ነጥብ 7 ኪሎ ሜትር ርቀት ድረስ ውሃ እንዲተኛ ስለሚያደርግ 1 ሺህ 200 ሄክታር ያህል ሰው ሰራሽ ሐይቅ የመፍጠር አቅም አለው።
በፕሮጀክቱ ግንባታ ወቅት የዲዛይን ለውጥ መደረጉና ዲዛይኑ በወቅቱ ተሰርቶ ባለመቅረቡ የግድቡ ግንባታ ይጠናቀቃል ከተባለበት ጊዜ ዘግይቶ መጠናቀቁንም ሀላፊው ገልፀዋል።</t>
  </si>
  <si>
    <t xml:space="preserve"> 1 ሚሊየን 527 ሺህ 714 የአሜሪካ ዶላርን ጨምሮ በርካታ የውጭ ሀገራት ገንዘቦች በቁጥጥር ስር መዋላቸውን የገቢዎች ሚኒስትር አስታወቀ፡፡
ሚኒስትሯ ወይዘሮ አዳነች አቤቤ 8 ሺህ 280 ዩሮ ፣ 31 ሺህ 990 ፓውንድ ፣ 25 ሺህ 665 የካናዳ ዶላር ፣ 8 ሺህ 880 የአውስትራሊያ ዶላር እና 1 ሺህ 393 የኩዬት ዲናር እና 690 የስዊስ ፍራንክ በቶጎ ጫሌ በቁጥጥር ስር መዋሉን ይፋ አድርገዋል፡፡
በተጨማሪም 80 ሺህ 870 ኖርዌይ ክሮዉን፣ 4 ሺህ 810 የኳታር ሪያል፣ 72 ሺህ 715 የተባበሩት አረብ ኢምሬትስ ድርሃም፣ 904 የባህሬን ሪያል፣ 734 ሺህ 088 ሱፉ ሪያል፣ 4 ኦማን ሪያል እና 7 ኪግ ወርቅ ገንዘቡን ሲያዘዋውሩ ከነሩ ተጠርጣሪዎች ጋር ነው የተያዙት፡፡
ሚኒስትሯ ህብረተተሰቡ ለሚያደርገው ትብብር እና ጥቆማ ምስጋና አቀርበዋል፡፡
ህገ ወጥነት በምንም መልኩ ሊቀጥል አይችልም ያሉት ሚኒስትሯ ስራችን ህገ ወጥነትን በመከላከል ፍትሃዊ የሃብት ክፍፍልን እዉን ማድረግ ነዉ ብሏል፡፡
</t>
  </si>
  <si>
    <t>ግዴታየን እወጣለሁ፤ መብቴንም እጠይቃለሁ በሚል መሪ ቃል የተዘጋጀው ሃገራዊ የገቢ ንቅናቄ የመክፈቻ ሥነ ስርዓት ተካሄደ</t>
  </si>
  <si>
    <t xml:space="preserve"> በገቢዎች ሚኒስትር የተዘጋጀ ግዴታየን እወጣለሁ፤ መብቴንም እጠይቃለሁ በሚል መሪ ቃል ሀገራዊ የገቢ ንቅናቄ የመክፈቻ ሥነ ስርዓት በዛሬው እለት በአፍሪካ ህብረት አዳራሽ ተካሂዷል።
በመክፈቻ ስነ ስርዓቱ ላይ የኢፌዴሪ ጠቅላይ ሚኒስትር ዶክተር አብይ አሕመድን ጨምሮ ከፍተኛ የመንግስት ባለስልጣናት ተገኝተዋል።
በሚኒስቴሩ የተዘጋጀው ይህ መርሃ ግብር ትክክለኛ የታክስ ገቢ ማሰባሰብ ስርዓትን መዘርጋት ዋና አላማው ያደረገ ነው ተብሏል።
እንዲሁም ኢትዮጵያን በ2017 መካከለኛ ገቢ ካላቸው ሃገራት ተርታ ለማስገባት የሚኖረውን ሚና ማሳየት መሆኑም ተጠቅሷል።
የሀገሪቱን የውሃ፣ ኢነርጂ፣ ትምህርት፣ ጤና እና መስኖ ልማት ፍላጎት ለማሟላት 2 ነጥብ 3 ቢሊየን ብር ተመድቧል።
ከዚህ ውስጥም 75 በመቶ የሚሆነው ከገቢ ታክስ ለመሰብሰብ  የታቀደ ሲሆን፥ ይህም በግለሰብና በድርጅት ግብር ከፋዮች ቁርጠኝነት ላይ የተመሰረተ ነው ተብሏል።
የገቢዎች ሚኒስትር ወይዘሮ አዳነች አቤቤ በሃገራዊ የገቢ ንቅናቄ መክፈቻ መርሃ ግብር ላይ እንደተናገሩት፥ መንግስት የህዝብ ጥያቄችን ለመመለስና የተሻሻለ አገልግሎት ለመስጠት ገቢ የሚያስፈልገው ሲሆን፥ ይህን ገቢ ከዜጎች ከሚሰበስበው ታክስ ያገኛል።
ግብር መክፈል መብትም ግዴታም ነው ያሉት ሚኒስትሯ፥ ከዜጎች የሚሰበሰብ ታክስ ለታለመለት ዓላማና ግብ ሲውል የህዝብ ጥያቄዎች እንደሚመለሱና መተማማን ላይ እንደሚደረስ አስረድተዋል።
የተለያዩ ሀገራት በገቢ ሰብሳቢውና ዜጎች መካከል በዘርፉ ላይ ልዩነቶች ቢታዩም፥ በመነጋገር ግብር መክፈልን ባህል፣ ስልጣኔና ኩራት በማድረግ ከዘርፉ በሚገኘው ገቢ ሀገራቸውን ማሳደጋቸውንም አንስተዋል።
ኢትዮጵያን በ2017 ዓ.ም መካከለኛ ገቢ ካላቸው ሀገራት ተርታ ለማሰለፍ እቅድ ተይዞ እየተሰራ ነው ያሉት ሚኒስትሯ፥ አሁን ላይ ኢኮኖሚው እያመነጨ ያለውን ገቢ በትክክል መሰብሰብ እንዳልተቻለና በዚህ ከቀጠለም የእቅዱ ውጤታማነት ጥያቄ ውስጥ እንደሚገባም ተናግረዋል።
ከዘርፉ ተግዳሮቶች መካከል የተደራጀ ሌብነት፣ ኮንትሮባንድ፣ ግብር ስወራ፣ በጥሬ ገንዘብ መገበያየት፣ ግብር የመክፈል ባህል አለመዳበርና ደረሰኝ የመጠቀም ውስንነትን ለአብነት ጠቅሰዋል።
ግብርን በወቅቱና በትክክል መክፈል የልማትና የመልካም አስተዳደር ችግሮችን ለመፍታትና ለለውጡ ቀጣይነት፣ የሃብት ክፍፍልን በማመጣጠንና አስተማማኝ ሰላምን ለማረጋገጥ ከፍተኛ ድርሻ እንዳለውም አስገንዝበዋል።
የዘርፉን ተግዳሮቶች ለመቀነስ የገቢዎች ሚኒስቴር፣ የገንዘብ ሚኒስቴር፣ ብሄራዊ ባንክ፣ ብሄራዊ ፕላን ኮሚሽንና ሌሎችን ያካተተ የሚኒስትሮች ግብረ ሃይል ተቋቁሞ የተለያዩ ስራዎችን እያከናወነ መሆኑንም ገልጸዋል።
በዛሬው ዕለት ግዴታየን እወጣለሁ፤ መብቴንም እጠይቃለሁ በሚል መርህ የተጀመረው ሃገራዊ የገቢ ንቅናቄ፥ አመቱን ሙሉ የሚዘልቅ መሆኑንም ነው የገለጹት።
በዚህም በየደረጃው እስከታችኛው መዋቅር ድረስ አመራሩ፣ ማህበረሰቡና የበጎ ፈቃድ አገልግሎት ሰራተኞች የሚሳተፉባቸው ተግባራት እንደሚከናወኑ አመላክተዋል።
በዘርፉ በመልካም አፈፃፀምና ንቁ ተሳትፎ ለሚኖራቸው አካላት የእውቅና እና የማበረታቻ ስርዓት እንደሚዘረጋ የተገለጸ ሲሆን፥ ሁሉም ያገባኛል በሚል መንፈስ መረባረብ ያለበት መሆኑንም አስገንዝበዋል።
ችግሮን እያነሱ ከማማረር ይልቅ ያገባኛል በሚል መንፈስ ሁሉም ዜጋ በገቢ አሰባሰብ ንቅናቄ ሂደቱ የበኩሉን ድርሻ መወጣት እንዳለበት አሳስበዋል።
በዛሬው ዕለትም ግዴታየን እወጣለሁ፤ መብቴንም እጠይቃለሁ በሚል መርህ ሃገራዊ የገቢ ንቅናቄ መክፈቻ መርሃ ግብር ላይ በግንባር ቀደምትነት በመሳተፍ ገንዘብ፣ ጉልበትና ጊዜያቸውን መስዋዕት በማድረግ በስፍራው ለተገኙ ተሳታፊዎችም ምስጋና አቅርበዋል።
ኢትዮጵያ ተቆርቋሪ፣ የሚሮጥላት፣ የሚዘምሩላትና የሚጽፉላት ልጆች እንዳሏት በመጥቀስም፥ ቃል በተግባር ይፈተናል እንዲሉ በዛሬው ዕለት በግንባር ቀደምትነት የተገኙት የታክስ አምባሳደሮች ለሃገራዊ ገቢ ንቅናቄው መሳካት አብረው እንደሚዘልቁ ያላቸውን እምነት ገልጸዋል።
በመርሃ ግብሩ ላይ የኢፌዴሪ ጠቅላይ ሚኒስትር ዶክተር አብይ አህመድን ጨምሮ፥ ከፍተኛ የመንግስት የስራ ሃላፊዎች፣ የሀይማኖት አባቶች፣ የሀገር ሽማግሌዎችና ከተለያዩ የህብረተሰብ ክፍሎች የተውጣጡ ተወካዮች ተገኝተዋል።</t>
  </si>
  <si>
    <t>የኦሮሞ ትግል ከየት ወዴት በሚል ርዕስ ውይይት እየተካሄደ ይገኛል</t>
  </si>
  <si>
    <t>ክቡር ፕሬዚዳንት ረጅሙን ጉዞ ጨርሰዋል፤ የእርስዎ ከዚህ ዓለም መለየት የቤተ-መጽሐፍት መዘጋት ነው – ፕሬዚዳንት ሳህለወርቅ</t>
  </si>
  <si>
    <t xml:space="preserve">1 ነጥብ 2 ቢሊየን ብር ወጪ የሚደረግበት የሹኩቴ ጩልጤ የመንገድ ግንባታ ተጀመረ </t>
  </si>
  <si>
    <t xml:space="preserve"> የሹኩቴ ጩልጤ የመንገድ ግንባታ ስራ በዛሬው እለት በይፋ ተጀመረ።
ግንባታውን የኦሮሚያ ክልል ምክትል ርዕሰ መስተዳድር አቶ ሽመልስ አብዲሳ በይፋ አስጀምረውታል።
መንገዱ 63 ኪሎ ሜትር ርዝመት ሲኖረው በአስፓልት ደረጃ የሚገነባ ነው ተብሏል።
ለመንገድ ግንባታው 1 ነጥብ 2 ቢሊየን ብር ወጪ የሚደረግ ሲሆን፥ ገምሹ ኮንስትራክሽን ግንባታውን ያከናውነዋል።
የመንገድ ግንባታው በ3 አመት ጊዜ ውስጥ ይጠናቀቃል።
የቁጥጥርና የማማከር ስራውን የሚሰሩ ድርጅቶች የልየታ ስራ እየተከናዎነ እንደሆነም ተገልጿል።
በተያያዘም በ898 ሚሊየን ብር ግንባታው እየተከናወነ ያለው የጊንጭ ሹኩቴ የመንገድ ግንባታ አፈፃፀም በጥሩ ሁኔታ ላይ ይገኛል ተብሏል።</t>
  </si>
  <si>
    <t>3ኛው ዓለም አቀፍ የኢንፎርሜሽን ኮሙዪኒኬሽን ቴክኖሎጂ ኤክስፖ ተከፈተ</t>
  </si>
  <si>
    <t>3ኛው ዓለም አቀፍ የኢንፎርሜሽን ኮሙዪኒኬሽን ቴክኖሎጂ ኤክስፖ በሚሌኒየም አዳራሽ ዛሬ ተከፈተ።
ኤክስፖውን የኢፌዴሪ ምክትል ጠቅላይ ሚኒስትር አቶ ደመቀ መኮንን በይፋ አስከፍተዋል።
አቶ ደመቀ በመክፈቻ ንግግራቸው በሃገር ደረጃ የተጀመረው የለውጥ ጉዞ ተጠናክሮ እንዲቀጥል የአይ.ሲ.ቲ አቅም መፍጠር እንደሚገባ ተናግረዋል።
ኤክስፖው እስከ ፊታችን ሰኞ ድረስ ክፍት ሆኖ ይቆያል።
ለጎብኚዎች ክፍት ከሆነው አውደ ርእይ በተጨማሪ በተለያዩ ጉዳዮች ላይ የፓናል ውይይቶች የሚካሄዱ ይሆናል።</t>
  </si>
  <si>
    <t xml:space="preserve">5 ሚሊየን ብር ግምት ያላቸው በህገ ወጥ መንገድ ወደ ሀገር የገቡ ዕቃዎች ተያዙ </t>
  </si>
  <si>
    <t xml:space="preserve"> በሁለት ወራት ውስጥ በግል መገልገያ ሽፋን የገቡ 5 ሚሊየን ብር ግምት ያላቸው ዕቃዎች መያዛቸውን የገቢዎች ሚስቴር አስታወቀ፡፡
የአዲስ አበባ ቃሊቲ ጉምሩክ ቅርንጫፍ ጽህፈት ቤት የወጪ ንግድ ያልሆኑ ገቢ ዕቃዎች አወጣጥ የስራ ሂደት አስተባባሪ አቶ ሙሌ አብዲሳ፥ ባለፉት ሁለት ወራት ከ5 ሚሊየን ብር በላይ የሚገመቱ ሸቀጦች ቀረጥ ሳይከፈልባቸው በህገወጥ መንገድ ለመግባት ሲሞክሩ መያዛቸውን ገልፀዋል፡፡
እቃዎቹ ከስደት ተመላሽ ኢትዮጵያውያንን ለመደገፍ የወጣውን መመሪያ ቁጥር 51/2011 ሽፋን በማድረግ በህገ ወጥ መንገድ ወደ ሀገር ቤት የገቡ የመገልገያ እቃዎች መሆናቸውን ነው የተናገሩት፡፡
ከስደት ተመላሽ ዜጎች መገልገያ ዕቃዎቻቸውን ቀረጥ ሳይከፍሉ ሲያስገቡ አገልግሎቱን የበለጠ የተሳለጠ ለማድረግ ከቦሌ ዓለም አቀፍ አውሮፕላን ማረፊያ በተጨማሪ በየብስ እንዲያስገቡ መደረጉንም አስታውሰዋል፡፡
ከላይ የተጠቀሰው መመሪያ የዕቃዎችን አይነትና መጠን በግልፅ ያላስቀመጠ መሆኑንም አስተባባሪው ተናግረዋል።
በዚህም ህገ ወጥ ነጋዴዎቹ ይህንን ክፍተት በመጠቀም ከስደት ተመላሾች ጋር በመመሳጠር ለንግድ አገልግሎት የሚውሉ እቃዎችን እያስገቡ መሆኑን አስረድተዋል፡፡
እቃዎቹ መነሻቸውን ከመካከለኛው ምስራቅ ሀገራት ያደረጉ መገልገያ ቁሳቁሶች ናቸው።
በዚህ ረገድ እየተስተዋለ ያለውን ዝርፊያ ለማስቆም ቆንፅላ ጽህፈት ቤቶች ከጉምሩክ ኮሚሽን ትክክለኛውን መረጃ ወስደው በውጭ ሃገራት ላሉ ዜጎች ግንዛቤ የመፍጠር እና ህጉን ፈትሾ ክፍተቶችን የማረም ስራ ቢሰራ ችግሩን ለመቅረፍ ያግዛል ብለዋል፡፡
ወደፊት ቅርንጫፍ ጽህፈት ቤት የሚያደርገውን ቁጥጥር አጠናክሮ እንደሚቀጥልም ከገኒዎች ሚኒስቴር ያገኘነው መረጃ ያመላክታል፡፡</t>
  </si>
  <si>
    <t xml:space="preserve">5ኛው የኢትዮጵያ ድንገተኛ ቀዶ ህክምና ሙያተኞች ማህበር ጠቅላላ አመታዊ ጉባኤ ተካሄደ </t>
  </si>
  <si>
    <t>5ኛው የኢትዮጵያ ድንገተኛ ቀዶ ህክምና ሙያተኞች ማህበር ጠቅላላ አመታዊ ጉባኤ ተካሄደ፡፡
በጉባኤው ላይ የኢፌዴሪ የጤና ሚኒስትር ዶክተር አሚር አማንን ጨምሮ ከጤና ማህበራት የተጋበዙ ተሳታፊዎች እና የማህበሩ አባላት ተገኝተዋል፡፡
የጤና ሚኒስትሩ ዶክተር አሚር አማን የተቀናጀ ድንገተኛ ቀዶ ህክምና ሙያተኞች በሀገሪቱ ሆስፒታሎች ላለፉት ስምንት አመታት መተግበር ከጀመረ ወዲህ የተገኙ ውጤቶች አመርቂ መሆናቸውን ገልጸዋል፡፡
በዚህም የእናቶችና ጨቅላ ህጻናት ሞት መቀነስ እና ጥራቱን የጠበቀ የተቀናጀ ድንገተኛ ቀዶ ህክምና አገልግሎት ተደራሽነት ማስፋፋት መቻሉንም አስረድተዋል፡፡
አገልግሎቱ ወደ ከፍተኛ ሆስፒታሎች የሚላኩ ታካሚዎችን እንግልት በከፍተኛ ሁኔታ ማስቀረት መቻሉንም አንስተዋል፡፡
የማህበሩ ፕሬዚዳንት አቶ መለሰ ታከለ በበኩላቸው በሀገሪቱ ከ830 በላይ በዘርፉ የሰለጠኑ ሙያተኞች መኖራቸውን ጠቅሰው÷ በሀገሪቱ የተለያዩ አካባቢዎች በአስቸጋሪ መልክዓ ምድር ሁኔታ ውስጥ ለህብረተሰቡ የድንገተኛ ቀዶ ህክምና አገልግሎት በመስጠት ላይ መሆኑን ተናግረዋል፡፡
በዚህም የእናቶችንና የጨቅላ ህጻናትን ሞት ቁጥር በመቀነስ ኢትዮጵያ በተደጋጋሚ በስኬት የምትነሳበት መሆኑን አስታውሰዋል፡፡</t>
  </si>
  <si>
    <t>6ኛው ሀገር አቀፍ የመንገድ ዘርፍ ምርምር አውደ ጥናት እየተካሄደ ነው</t>
  </si>
  <si>
    <t xml:space="preserve"> ስድስተኛው ሃገር አቀፍ የመንገድ ዘርፍ ምርምር አውደ ጥናት መካሄድ ጀምሯል።
በአውደጥናቱ ላይ የኢትዮጵያ መንገዶች ባለስልጣን የስራ ሀላፊዎችን ጨምሮ በመንገድ ምርምር ዘርፍ የተሰማሩ እና ሌሎች ባለድርሻ አካላት እየተሳተፉ ይገኛል፡፡
የመንገዶች ባለስልጣን ዋና ዳይሬከክተር ኢንጂነር ሃብታሙ ተገኝ በአውደ ጥናቱ ላይ ባደረጉት ንግግር፥ መድረኩ በመንገድ ዘርፍ ያሉ አዳዲስ ቴክኖሎጂዎችን ለማስተዋወቅና የተለያዩ አካላትን በማሰባሰብ ገንቢ የጥናት ውጤቶችን ለመሰብሰብ ያለመ ነው ብለዋል።
በባለስልጣኑ የምርምር ዳይሬክቶሬት ምክትል ዳይሬክተር ኢንጅነር ሂሩት ዮሐንስ በበኩላቸው፥ ባለፉት አምስት ዓመታት የተዘጋጁ አውደ ጥናቶች የተለያዩ ጥናታዊ ጽሁፎች የቀረቡ መሆኑን አስታውሰዋል።
በመንገድ ዘርፍ ላይ ያሉ ችግሮችን እንዲቀረፉ የተቋሙ የምርምር ማዕከል እየሰራ መሆኑንም ኢንጂነር ሂሩት ገልፀዋል።
በስድስተኛው ዓውደ ጥናትም ደህንነታቸው የተረጋገጡ መንገዶች ለመገንባትና ችግሮች ቀድሞ ለመከላከል የሚያስችሉ የጥናት ግኝቶች ለመሰብሰብ ይረዳል ብለዋል፡፡</t>
  </si>
  <si>
    <t xml:space="preserve">6ኛው የባህል ፌስቲቫል በክልል ደረጃ በሶዶ ከተማ እየተካሄደ ነው </t>
  </si>
  <si>
    <t>6ኛው የባህል ፌስቲቫል በክልል ደረጃ በወላይታ ዞን ሶዶ ከተማ እየተካሄደ ነው።
በባህል ፌስቲቫሉ ላይ 56 ብሔር ብሔረሰቦች እየተካፈሉ ሲሆን፥ በመድረኩ ላይ የባህል ልውውጥ አድርገዋል።
በባህል ፌስቲቫሉ ላይ ባህላዊ ትዕይንቶችና የባህል አውደ ርዕይ የቀረበ ሲሆን፥ በዛሬው እለትም የፖናል ውይይት ይደረጋል።
የባህልና ቱሪዝም ሚኒስትር ዶክተር ሒሩት ካሳው አንዱ የሌላውን ባህልና ቋንቋ በመጠበቁ ምክንያት ባህልና እሴቶች ሳይበረዙ እዚህ ማድረስ መቻሉን ተናግረዋል።
የኢትዮጵያ ህዝብ ለዘመናት ተሳስሮ መኖሩን ያነሱት ሚኒስትሯ፥ ያልተበረዘ ባህል መኖሩ ለትስስሩ ምክንያት ነው ብለዋል።
የደቡብ ክልል ባህልና ቱሪዝም ቢሮ ሀላፊ ወይዘሮ ሰብለ ፀጋ አየለ በበኩላቸው፥ ፌስቲቫሉ ከባህል ልውውጥ ባለፈ አንድነትን ለማጠናከር እንደሚያግዝ ገልጸዋል።
ሃላፊዋ የጋራ የሆኑ ሀብቶች ተጠናክረው ሊቀጥሉ እንደሚገባም አንስተዋል።</t>
  </si>
  <si>
    <t>7ኛው ብሄራዊ የጤና ወጪ ስሌት የጥናት ውጤት ይፋ ሆነ</t>
  </si>
  <si>
    <t xml:space="preserve"> 7ኛው ብሄራዊ የጤና ወጪ ስሌት የጥናት ውጤት በዛሬው እለት ይፋ ተደርጓል።
ይፋ በተደረገው የጥናት ውጤት መሰረትም አጠቃላይ የጤና ዘርፍ ወጪ በ2006 ዓ.ም ከነበረው 49 ነጥብ 5 ቢሊየን ብር በ2009 ዓ.ም ወደ 72 ቢሊየን ብር ከፍ ብሏል።
ለህክምና ከታካሚዎች ኪስ የሚወጣ ውጪ ደግሞ ከ33 በመቶ ወደ 31 በመቶ የቀነሰ ሲሆን፥ ከመንግስት የሚወጣው ወጪ ደግሞ ከ30 በመቶ ወደ 32 በመቶ ከፍ ብሏል።
2009 ላይ የታካሚዎች የነፍስ ወከፍ የጤና ወጪ 33 ነጥብ 22 የአሜሪካ ዶላር መድረሱ በጥናቱ ተመላክቷል።
ከአጠቃላይ የጤና በጀት 41 በመቶ የሚሆነው የሚውለው በመጀመሪያ ደረጃ የጤና አጠባበቅ ክፍል ሲሆን፥ 29 ነጥብ 4 በመቶ የሚሆነው ደግሞ በሆስፒታሎች ደረጃ መሆኑ ተገልጿል።
ከዚህ ባለፈም ለጤናው ዘርፍ የሚመደበውን በጀት በተለይም የሀገር ውስጥ ፋይናንስ ማሳደግ፣ የበጀት ድልድል እና የሆስፒታሎች ወጪ መተኪያ ሞዴል መቅረፅ በጥናቱ የተመለከቱ የወደፊት አቅጣጫዎች መሆናቸውን የጤና ሚኒስትር ዶክተር አሚር አማን ተናግረዋል።
ብሄራዊ የጤና ወጪ ስሌት በሀገር አቀፍ ደረጃ በየሶስት አመቱ የሚሰራ ስሌት ነው።</t>
  </si>
  <si>
    <t>8ኛው በአፍሪካ የአየር ንብረት ለውጥና ልማት ላይ የሚመክር ጉባኤ እየተካሄደ ነው</t>
  </si>
  <si>
    <t xml:space="preserve"> 8ኛው በአፍሪካ የአየር ንብረት ለውጥና ልማት ላይ የሚመክር ጉባኤ በአዲስ አበባ እየተካሄደ ነው።
በጉባኤው ላይ ኢትዮጵያን ጨምሮ ከአፍሪካ ሀገራት የተውጣጡ የአየር ንብረት ለውጥና የግብርና ባለሙያዎች እንዲሁም ፖሊሲ አርቃቂዎች ተገኝተዋል።
በጉባዔው መክፈቻ ላይ ንግግር ያደረጉት የተባበሩት መንግሥታት የአፍሪካ ኢኮኖሚክ ኮሚሽን ከፍተኛ የሥራ ኃላፊ ኤይዳ ኦፖኩ ሚንሳህ፥ አፍሪካ ከአውሮፓና እስያ ጋር ሲነጻጸር ለአየር ንብረት ለውጥ ዝቅተኛ ድርሻ ያላት ቢሆንም በአየር ንብረት ለውጡ ምክንያት በከፍተኛ ደረጃ ጉዳት እየደረሰባት መሆኑ አንስተዋል።
በዚህ ዓመት በደቡባዊ አፍሪካ በተከሰቱ የባህር ማዕበሎች ምክንያትም በሞዛምቢክ፣ ማላዊ እና ዝምባብዌ ለሺዎች ሞት፣ ለግዙፍ የመሠረተ ልማት ውድመት፣ በርካቶችንም የሰብዓዊ ድጋፍ ጠባቂ እንዳደረገ ገልጸዋል።
የውሃ፣መስኖና ኢነርጂ ሚኒስቴር የኢነርጂ ዘርፍ ሚኒስትር ዴኤታ ዶክተር ፍሬህይወት ወልደ ሐና በበኩላቸው፥ አፍሪካ በአየር ፀባይ ለውጡ ምክንያት እየተጎዳች መሆኗን ተናግረዋል።
ባለፈው ዓመት በሰሜናዊ አፍሪካ አካባቢዎች ለሺዎች መፈናቀል ምክንያት መሆኑን ያነሱት ዶክተር ፍሬህይወት፥ በምስራቃዊ የአፍሪካ ክፍል በተከሰተው የዝናብ እጥረት ሳቢያም በኢትዮጵያ የሃይል አቅርቦት ላይ በፈጠረው ችግር መብራት በፈረቃ ለማከፋፈል መገደዷን ተናግረዋል።
ጉባኤው ሲጠናቀቅም ተመድ በፈረንጆች መስከረም 23 ቀን 2019 የአየር ንብረት ለውጥን በተመለከተ ለሚያካሂደው ጉባዔ የአፍሪካ መሪዎች ተጨባጭና ተተግባሪ ዕቅድ ማቅረብ የሚያስችላቸውን ምክረ ሀሳብ ያስቀምጣል ተብሎ ይጠበቃል።
መድረኩን የኢ.ፌ.ድ.ሪ ውኃ፣መስኖና ኢነርጂ ሚኒስቴር፣ የአፍረካ ህብረት ኮሚሽን፣ የተባበሩት መንግሥታት የአፍሪካ የኢኮኖሚ ኮምሽን፣ የአፍሪካ ልማት ባንክ ከፓን አፍሪካ የአየር ንብረት ለውጥ ፍትሃዊ ጥምረት ጋር በመተባበር እንዳዘጋጁት ታውቋል፡፡</t>
  </si>
  <si>
    <t>14 ዓመት ለሆናቸው ሴቶች የሚሰጠው የማህጸን በር ካንሰር መከላከያ ክትባት 96 በመቶ ያህሉን ተጠቃሚ ማድረጉ ተገለፀ</t>
  </si>
  <si>
    <t>እድሜያቸው 14 አመት ለሆናቸው ልጃገረዶች የሚሰጠው የማህጸን በር ካንሰር መከላከያ ክትባት በሀገር አቀፍ ደረጃ 96 በመቶ ያህሉን ተጠቃሚ እንዲሆኑ ማስቻሉን የጤና ሚኒስቴር አስታወቀ።
ሚኒስቴሩ ይህን ያስታወቀው በዛሬው እለት የ2011 ዓ.ም ክንውንን በተመለከተ በሰጠው መግለጫ ነው።
የማህጸን በር ካንሰር መከላከያ ክትባት በዚህ መልኩ ማዳረስ መቻሉም በአመቱ በልዩ ሁኔታ እና በተሻለ አፈጻጸም መከወኑን  ያመለክታል ብሏል።
እንዲሁም የኩፍኝ መከላከያ ክትባት 88 በመቶ፣ የሮታ -2 ክትባት 94 በመቶ እና ሁሉን አይነት ክትባት 85 በመቶ ያህሉ ህጻናት መከተብ መቻሉን አስታውቋል።
በሰለጠኑ ባለሙያዎች የሚሰጠው አገልግሎት አፈጻጸም 62 በመቶ የደረሰ ሲሆን ድህረ ወሊድ  አገልግሎቱን ማግኘት ከሚጠበቅባቸው ከ2.7 ሚሊየን በላይ እናቶች ውስጥ ከ2.1 ሚሊየን በላይ እናቶች ማግኘት ችለዋል ብሏል።
ሚኒስቴሩ በመግለጫው አክሎ እድሜያቸው ከአንድ አመት በታች ለሆኑ ህጻናት የጸረ አምስት ክትባት ለሶስተኛ ጊዜ ማግኘት ከሚጠበቅባቸው 95 በመቶዎቹ  ክትባቱን ማግኘታቸውን አስታውቋል።
በሁለተኛው ትውልድ የጤና ኬላ ዲዛይን መሰረት 100 ጤና ኬላዎችን ለመገንባትም የተለያዩ ስራዎች መሰራታቸውን አስታውቋል።
በዚህም  እስካሁን በክልሎች በ74 ቀበሌዎች ቦታ መረጣ ተካሂዶ በጨረታ ሂደት ላይ እንደሚገኝም ነው ሚኒስቴሩ የገለፀው።
እንዲሁም በዓመቱ  895 አምቡላንሶች ከ1 ነጥብ 3 ሚሊየን ብር በላይ በሆነ ወጭ ግዢ ተደርጎ መሰራጨቱን በመግለጫው አስታውቋል።
እንዲሁም  የ1 ሺህ 800 አምቡላንሶች ግዢም እየተከናወነ መሆኑን በመግለጫው ተነስቷል፡፡</t>
  </si>
  <si>
    <t xml:space="preserve">78 ኛው የኢትዮጵያዊያን አርበኞች የድል በዓል በተለያዩ ስነ ስርዓቶች በድምቀት ተከብሯል </t>
  </si>
  <si>
    <t xml:space="preserve"> 78ኛው ዓመት የድል በዓል ዛሬ በተለያዩ ስነ ስርዓቶች በድምቀት ተከብሯል።
በዓሉ በተለይም አዲስ አበባ አራት ኪሎ የድል ሀውልት፥ የኢፌዴሪ ፕሬዚዳንት ሳህለወርቅ ዘውዴ እና የአዲስ አበባ ከተማ ከፍተኛ አመራሮች በተገኙበት ተከብሯል፡፡
የጥንታዊት ኢትዮጵያ ጀግኖች አርበኞች ማህበር ፕሬዚዳንት ልጅ ዳንኤል ጆቴ መስፍን፣ አባትና እናት አርበኞች እና በርካታ ቁጥር ያለው የህብረተሰብ ክፍል በበዓሉ ላይ ተገኝተዋል።
ፕሬዚዳንት ሳህለወርቅ በበዓሉ ላይ ባደረጉት ንግግር የድል በዓል የወራሪውን ጦር የበቀል ጥምና ቁና ያፈረሰና የኢትዮጵያዊያንን አይበገሬነት ያሳየ መሆኑን አውስተዋል፡፡
ዘመናዊ የጦር መሳሪያ የታጠቀው የጣሊያን ጦር ኢትዮጵያውያንን ማንበርከክ አልቻለም ነው ያሉት ፕሬዚዳንቷ፡፡
ለ78ኛ ጊዜ እየተከበረ የሚገኘው የድል በዓል ኢትዮጵያዊያን በነፃነታቸው እና ልዑላዊነታቸው ላይ ምንም ድርድር እንደማያውቅ ያሳዩበት ታላቅ ድል ነው ብለዋል፡፡
በተለያዩ አካላት ምንም አይነት የሀሳብ ልዩነት ቢኖርም ኢትዮጵያዊያን በሀገራቸው ላይ ልዩነት እንደሌላቸው እናትና አባት አርበኞች አሳይተዋልም ነው ያሉት ፡፡
ፕሬዚዳንት ሳህለወርቅ ነገን የተሻለ ለማድረግ በአንድነት እና በህብረት መስራት እንደሚገባ ነው በበዓሉ ላይ ባደረጉት ንግግር ያሳሰቡት፡፡
የአዲስ አበባ ባህልና ቱሪዝም ቢሮ ሀላፊ ረዳት ፕሮፌሰር ነብዩ ባየ በበኩላቸው፥ የድል በዓል በሁሉም አቅጣጫ የሚገኙ ኢትዮጵያዊያን ለወራሪው የጣሊያን ጦር አውቅና ሳይሰጡ ድል ያደረጉት ቀን መሆኑን ገልፀዋል፡፡
የአርበኞች ታላቅ ገድል ዘላለማዊ እንዲሆን መስራት እንደሚገባ እና አርበኞችንም መርሳት አይገባም ሲሉ አሳስበዋል፡፡
ጣሊያን የአድዋን ድል ለመበቀል በሚል በጊዜው ጠቅላይ ሚኒስትሯ ቤኒቶ ሙሶሎኒ አማካኝነት፥ ከ1928 እስከ 1933 ዓ.ም ድረስ ኢትዮጵያን መውረሯ የሚታወስ ነው።
በወቅቱ የነበሩት ኢትዮጵያውያንም ወራሪውን ሀይል ለአምስት ዓመታት በጽናት ታግለው 1933 ዓ.ም ድል ነስተውታል።
የወቅቱ አርበኞች ለሀገራቸው ነጻነት የከፈሉትን መስዋዕትነት እና ያስገኙትን ድል ለማሰብም፤ በየአመቱ ሚያዚያ 27 ተከብሮ ይውላል።</t>
  </si>
  <si>
    <t xml:space="preserve">116 ሚሊየን ብር ወጪ የተደረገበት የኢትዮጵያ ትምህርትና ጥናት ተቋም ማዕከል ተመረቀ </t>
  </si>
  <si>
    <t>የ116 ሚሊየን ብር ወጪ የተደረገበት በአዲስ አበባ ዩኒቨርሲቲ የኢትዮጵያ ትምህርትና ጥናት ተቋም ማዕከል ተመረቀ።
በአዲስ አበባ ዩኒቨርሲቲ ለኢትዮጵያ ትምህርትና ጥናት ተቋም በመሆን የሚያገለግል  ህንፃ  ግንባታው ተጠናቆ በዛሬው ዕለት ከዩኒቨርሲቲው ጋር  ርክክብ ተደርጓል።
የግንባታው ሙሉ ወጪም በሜድሮክ ኢንቨስትመንት ግሩፕ ባለቤት ሼህ መሀመድ ሁሴን አሊ አላሙዲ የተሸፈነ መሆኑ ተገልጿል።
በ116 ሚሊየን ብር ወጪ የተጠናቀቀው ይህ ህንፃ በ6 ሺህ 240 ካሬ ሜትር ላይ ያረፈ ሲሆን፥ሼህ አላሙዲ ህንጻ ተብሎ ተሰይሟል።
ህንጻው በውስጡ ቤተ መጻህፍት፣ የመሰብሰቢያ አዳራሽ፣ ቢሮዋች፣ የኤግዚቢሽን ማሳያና የመጻህፍት ክምችት ክፍልና ሌሎች በርካታ አገልግሎት ሊሰጡ የሚችሉ ክፍሎችን የያዘ መሆኑ ተገልጿል።
በአክሱማይት ገብረህይወት</t>
  </si>
  <si>
    <t xml:space="preserve">174 የጤና አጠባበቅ መረጃዎች ለአይነ-ስውራን እና መስማት ለተሳናቸው ዜጎች ተሰጡ </t>
  </si>
  <si>
    <t xml:space="preserve"> 174 የጤና አጠባበቅ መረጃዎች በድምፅ፣ በብሬልና በምስል መልኩ ተዘጋጅተው ለአይነ-ስውራን እና መስማት ለተሳናቸው ዜጎች ተሰጥተዋል።
የጤና ሚኒስትሩ ዶክተር አሚር አማን በዛሬው እለት በሰጡት መግለጫ መስማት ለተሳናቸው ዜጎች በድምፅና በተንቀሳቃሽ ምስል መልኩ በሲዲ፣ በፍላሽና በህትመት በማባዛት በአዲስ አባባና በተለያዩ ክልሎች በሚገኙ ማህበራት፣ ጤና ተቋማትና ትምህርት ቤቶች ለተጠቃሚች መሰራጨታቸውን ተናግረዋል።
በተጨማሪም የተቀንቀሳቃሽ ስልክ ተጠቃሚዎችን ከግምት ውስጥ በማስገባት ይህንኑ የጤና ቁልፍ መልዕክት የያዘ መመሪያ ለእስማርት ተንቀሳቃሽ ስልክ ተጠቃሚዎች መተግበሪያ ተዘጋጀቷል ብለዋል።
ይህ መረጃ መዘጋጀቱ መስማት ለተሳናቸው ዜጎች ከፍ ያለ ጠቀሜታ ያለው መሆኑን  የኢትዮጵያ መስማት የተሳናቸው ብሄራዊ መህበር ተወካይ ትግስት አለማየሁ ተናግረዋል።
በተመሳሳይ ማየት የተሳናቸው ዜጎች ከተለያዩ በሽታዎች እንዲከላከሉ የሚያግዝ መረጃ በመዘጋጀቱ ያመሰገኑት የኢትዮጵያ አይነ-ስውራን ብሄራዊ ማህበር ስራ አስኪያጅ አቶ ሱልጣን አስሙ፥ ማየት ለተሳናቸው ወገኖች የተዘጋጁት የጤና  መመሪያዎች ከፍ ያለ ጠቀሜታ እንዳላቸው ገልጸዋል።</t>
  </si>
  <si>
    <t xml:space="preserve">177 ችግኞችን የነቀለው ግለሰብ በስድስት አመት ጽኑ እስራት ተቀጣ </t>
  </si>
  <si>
    <t xml:space="preserve"> በምእራብ አርሲ ዞን ሄበን ወረዳ 177 ችግኞችን የነቀለው ግለሰብ በስድስት አመት ጽኑ እስራት ተቀጣ፡፡
በምእራብ አርሲ ዞን የሄበን ወረዳ ፍርድ ቤት ሃምሌ 12፣ 2011 በዋለው ችሎት በሄበን አርሲ ወረዳ ደጋጋ ቀበሌ 177 ችግኞችን ሲነቅል እጅ ከፍንጅ የተያዘውን ግለሰብ ፋይል ተመልክቷል፡፡
ግራ ቀኙን የተመለከተው ፍርድ ቤቱ የሙኔሳ ወረዳው ነዋሪ የሆነውን አቶ ትቤሶ ያበቱ ሃምሌ 9፣ 2011 ከቀኑ ስድስት ሰዓት አካባቢ በሙኔሳ ዲስትሪክት የመንግስት ደን ውስጥ በዚህ ክረምት ከተተከሉችግኞች መካከል 177 ችግኞችን በመቀል በቀረበበት ክስ ጥፋተኛ ብሎታል፡፡
በዚህም በተከሳሹ ላይ የስድስት ዓመት ጽኑ እስራት ውሳኔ አስተላልፏል፡፡
ችግኞቹ 3 ሺህ 640 ብር ግምት እንዳላቸውም ነው የተገለጸው፡፡</t>
  </si>
  <si>
    <t>308 ጠበቆች ከስነ-ምግባርና ፈቃድ ጋር በተያያዘ የጥፋተኝነት ውሳኔ ተላለፈባቸው</t>
  </si>
  <si>
    <t>308 ጠበቆች በዲሲፒሊን ጉባኤ በስነ-ምግባር እና በወቅቱ ፈቃድ ባለማደሳቸው የጥፋተኝነት የውሳኔ የተላለፈባቸው መሆኑን የፌዴራል ጠቅላይ አቃቤ ህግ አስታወቀ።
በፌዴራል ጠቅላይ አቃቤ ህግ የጥብቅና አስተዳደርና ህግ ድጋፍ አገልግሎት ዳይሬክተር አቶ ፍቃዱ ደምሴ ለፋና ብሮድካሰቲግ ኮርፖሬት እንዳስታወቁት፥ በ2011 በጀት ዓመት ለዲሲፒሊን ጉባኤ ከቀረቡ 384 መዝገቦች ውስጥ 308 ጠበቆች ጉዳይ ላይ የጥፋተኝነት ውሳኔ ተሰጥቷል።
በዚህ ውሳኔ መሰረት ከ308ቱ ጠበቆች ውስጥ ዘጠኙ ጠበቆች በስነ-ምግባር ፍቃዳቸው የታገደ ሲሆን፥ ፍቃዳቸውን በወቅቱ ያላደሱ 129 ጠበቆች ደግሞ በገንዘብ እንዲቀጡ ተደርጓል።
ሌሎች 149 ጠበቆች ፍቃዳቸውን ባለማደሳቸው ፍቃዳቸው የታገደ መሆኑን የገለጹት ዳይሬክተሩ፥14 ጠበቆች ላይ በስነ-ምግባር ችግር በገንዘብ እንዲቀጡ የተወሰነ መሆኑን ተናግረዋል።
ሰባት ጠበቆቸ ደግሞ በማሰጠንቀቂያ መታለፋቸውን አቶ ፍቃዱ ገልጸዋል።
በሌላ በኩል በዘንድሮ በበጀት ዓመት በከባድ ስነ-ምግባር ችግር ፍቃዱ የተነጠቀ ጠበቃ አለመኖሩ ተነግሯል።</t>
  </si>
  <si>
    <t>1440 ኛው የረመዳን ፆም በነገው ዕለት ይጀመራል</t>
  </si>
  <si>
    <t xml:space="preserve"> 1440 ኛው የረመዳን ፆም በነገው ዕለት የሚጀመር መሆኑን
በኢትዮጵያ የእስልምና ጉዳዮች ጠቅላይ ምክር ቤት አስታውቋል።
ምክር ቤቱ ለፋና ብሮድካስቲንግ ኮርፓሬት እንደገለፀው ትላንት ቅዳሜ ምሽት ጨረቃ ባለመታየቷ ምክንያት ፆሙ በነገው ዕለት ይጀመራል።
በዚህ መሰረትም 1440 ኛው የረመዳን ፆም ነገ ሰኞ ሚያዚያ 28 ቀን 2011 ዓ.ም የሚጀመር ይሆናል።
ህዝበ ሙስሊሙም ፆሙን ሲያሳልፍ በተለመደው የመደጋገፍና የመረዳዳት ባህል ሊሆን እንደሚገባ ነው የተገለፀው።
በተለይ የተፈናቀሉ እና ድጋፍ የሚያስፈልጋቸው ወገኖችን ማሰብ የተቀደሰ ተግባር መሆኑ በመግለጫው ተመላክቷል።
የተፈጠረውን አንድነት ለማስቀጠልም ጥረት ማድረግ እንደሚገባ ነው ምክር ቤቱ የገለፀው።
በሂጅራ አቆጣጠር 9 ኛው ወር ረመዳን በመላው አለም የሚገኙ የእስልምና እምነት ተከታዮች በፆም እና ፀሎት የሚያሳልፉት ወር ነው።</t>
  </si>
  <si>
    <t>1440ኛው የኢድ አል አድሃ (አረፋ) በዓል በሰላም መጠናቀቁን ፓሊስ ገለፀ</t>
  </si>
  <si>
    <t xml:space="preserve"> 1440ኛው የኢድ አል አድሃ (አረፋ) በዓል በሰላም መጠናቀቁን የአዲስ አበባ ፖሊስ ኮሚሽን አሰታወቀ።
በአል በሰላም እንዲጠናቀቅ የአዲስ አበባ ፖሊስ ኮሚሽን ከሚመለከታቸው የፀጥታ አካላት፣ ከእምነቱ አባቶችና ከበጎ ፈቃደኛ ወጣቶች ጋር ውይይት እንደተካሄደና ቅድመ ዝግጅት በማድረግ ወደ ስራው የተገባ መሆኑ ፓሊስ አስታውቋል፡፡
በዚህ መሰረትም ምዕመኑ ለኢድ-ሶላት በሰላም ወጥቶ በሠላም እንዲገባ በዋና ዋና መንገዶች በተለይም በአዲስ አበባ ስታድየም እና በዙሪያው ከበዓሉ አስተባባሪ ወጣቶች ጋር በመቀናጀት ጠንካራ የፀጥታ ሰራ ተከናውኗል፡፡
ለስራው ስኬታማነት የእምነቱ ተከታዮች ላሳዩት ቀና ትብብር የአዲስ አበባ ፖሊሰ ኮሚሽን ምስጋናውን አቅርቧል፡፡</t>
  </si>
  <si>
    <t>ኃይሌ ገብረስላሴ በዋግ ኸምራ ያስገነባውን ትምህርት ቤት አስመረቀ</t>
  </si>
  <si>
    <t xml:space="preserve"> ኃይሌ ገብረስላሴ በዋግ ኸምራ ያስገነባውን ትምህርርት ቤት አሰመረቀ።
ሻለቃ አትሌት ኃይሌ ገብረስላሴ ሚያዚያ 27 ቀን 2011 ዓመተ ምህረት በዋግ ኸምራ ብሔረሰብ አስተዳደር ፃግብጂ ወረዳ የሚገኘውን የገልኩ የዳስ ትምህርት ቤት ሙሉ በሙሉ ደረጃውን የጠበቀ አድርጎ ለማስገንባት የመሠረት ድንጋይ ማስቀመጡ ይታወሳል።
በወቅቱ ትምህርት ቤቱን ለ2012 የትምህርት ዘመን ሙሉ በሙሉ ከዳስ ለማላቀቅ ጥረት አደርጋለሁ ሲል ቃል ገብቶ እንደነበርም የሚታወስ ነው፡፡
በዚህም ግንባታው አራት ወራት ባልሞላ ጊዜ ተጠናቆ ለምርቃትና ለማስተማርም ተዘጋጅቷል።
ሻለቃ አትሌት ኃይሌ ገብረስላሴ ትናንት ማታ በሰቆጣ፣ ዛሬ ደግሞ ፃግብጂ ወረዳ ገልኩ ትምህርት ቤት በመገኘት ትምህርት ቤቱን አስመርቋል።
ኃይሌ ገብሥላሴ በሦስት ወራት ውስጥ በሁለት ሕንፃዎች የተከፈሉ ስምንት ክፍሎችን ማስገንባቱ ነው የተገለጸው፡፡
በትምህርት ቤቱ ምርቃ ስነ ስርዓት ላይም የአማራ ክልል ትምህርት ቢሮ ኃላፊ ዶክተር ይልቃል ከፋለ እና የሻለቃ አትሌት ኃይሌ ገብረስላሴ ባለቤት እንደተገኙም የአማራ መገናኛ ብዙሃን ድርጅት ዘግቧል፡፡</t>
  </si>
  <si>
    <t xml:space="preserve">ሐጅ ሙሐመድ አሚን ጀማል ኃላፊነታቸውን ለቀዳሚ ሙፍቲ ሃጅ ኡመር ኢድሪስ አስረከቡ </t>
  </si>
  <si>
    <t>የኢትዮጵያ እስልምና ጉዳዮች ጠቅላይ ምክር ቤት የቀድሞ ፕሬዚዳንት ሐጅ ሙሐመድ አሚን ጀማል ኃላፊነታቸውን አዲስ ለተቋቋመው የአሊሞች ምክር ቤት ሰብሳቢ ቀዳሚ ሙፍቲ ሃጅ ኡመር ኢድሪስ አስረከቡ።
በመጅሊሰ ታሪክ የመጀመሪያው ሰላማዊ የሆነው የስልጣን ርክክብ በዛሬው እለት ነው የተካሄደው።
የስልጣን ርክክብ ሂደቱ አዲሱ የኡለማና የባላደራ ቦርድ ኮሚቴ እንዲሁም የኢትዮጵያ ሙስሊሞች የተቋማዊ ለውጥ የጋራ ኮሚቴ በተገኙበት በሰላም መጠናቀቁም ተገልጿል።
የአሊሞች ምክር ቤት ባሳለፍነው ሳምንት ሚያዝያ 23 ቀን 2011 ዓ.ም በተካሄደው የኢትዮጵያ ሙስሊሞች ተቋማዊ ለውጥ እና የአንድነት ሀገር አቀፍ ስብሰባ ላይ ነበር የተመረጠው።
ከ300 በላይ ኡለማዎች፣ ወጣቶች እና ሌሎች ባለ ድርሻ አካላት የተሳተፉበት ጉባዔው፥ 23 አባላት ያሉት ጊዜያዊ የኡላማዎች ምክር ቤት መምረጡም ይታወሳል።</t>
  </si>
  <si>
    <t xml:space="preserve">ሀገራዊ የስራ ፈጠራ ስትራቴጅ በ 2012 ዓ.ም ወደ ስራ እንደሚገባ ተገለፀ </t>
  </si>
  <si>
    <t xml:space="preserve"> ሀገራዊ የስራ ፈጠራ ስትራቴጅ በ 2012 ዓ.ም ወደ ስራ እንደሚገባ የፌዴራል አነስተኛ እና መካከለኛ ማኑፋክቸሪንግ ኢንዱስትሪዎች ማስፋፊያ ባለስልጣን አስታወቀ፡፡
ከዚህ ቀደም የነበሩት አሰራሮች ስራ ፈጣሪዎችን የሚያበረታቱ ባለመሆናቸው እና ድጋፍ እንዲደረግላቸው የሚያደርጉ አሰራሮች ባለመኖራቸው በርካታ ስራ ፈጣሪዎችን ማፍራት እንዳልቻሉ ባለስልጣነ ዋና ዳይሬክተር አቶ አስፋው አበበ ገልፀዋል፡፡
ከተለያዩ የከፍተኛ ትምህርት ተቋማት ትምህርታቸውን አጠናቀው የሚወጡ ተማሪዎች ሁሉም በሚባል ደረጃ የስራ ፍለጋ አማራጭ የሚያደርጉት የመንግስት የስራ ተቋማት ነው።
ከሚፈልጉት በጣም ጥቂቱ ቢሳካላቸውም በርካቶቹ ደግሞ ስራ አጥ እንዲሆኑ ይገደዳሉ።
ለዚህ ደግሞ በራሳቸው ስራ ፈጥረው እንዲሰማሩ የሚያስችሏቸው መንገዶች ስላልነበሩ መሆኑን ነው  ዋና ዳይሬክተሩ የተናገሩት፡፡
ከዚህ ቀደም የነበሩት አሰራሮች ስራ ፈጣሪዎችን የሚያበረታቱ ባለመሆናቸው እና ድጋፍ እንዲደረግላቸው የሚያደርጉ አሰራሮች ባለመኖራቸው በርካታ ስራ ፈጣሪዎችን ማፍራት አልቻልንም ብለዋል፡፡
የፌዴራል አነስተኛ እና መካከለኛ ማኑፋክቸሪንግ ኢንዱስትሪዎች ማስፋፊያ ባለስልጣን ለፋናብሮድካስቲንግ ኮርፖሬት እንዳሳወቀው ለስትራቴጅው ትግበራ የሚያስፈልግ ሀገራዊ እቅድ እየተዘጋጀ ነው።
ለዚህ ችግር መፍትሄ የሚሆን አሰራር በአዲሱ አመት ተግባራዊ እንደሚደረግ ባለሰልጣኑ አስታውቋል፡፡
በብሄራዊ ባንክ ተዘጋጅቶ በተጠናቀቀው በጀት አመት የፀደቀው ሀገራዊ የስራ ፈጠራ ወይም ኢንተርፕርነርሽፕ ስትራቴጅም ከዚህ ቀደም በዘርፉ የነበሩ ቸግሮቸን ለመቅረፍ የሚያስችል እንደሆነ ታምኖበታል።
ዋና ዳይሬክተሩ ይህ ስትራቴጅ ስራ ፈጣሪዎች እንዴት መለየት አለባቸው፣ በምን መልኩ ነው መደገፍ ያለባቸው፣ የሚያስፈልጓቸው ድጋፎች እና ውጤታማ የሚሆኑበትን አቅጣጫዎችም የሚይዝ እና በርካታ ስራ ፈጣሪዎቸን ለማፍርት ብሎም ስራ አጥነትን ለመቀነስ የሚያስችሉ ቁልፍ አሰራሮቸን የያዘ  ነው።
ስትራቴጂው ወደ ሀገር ውስጥ የሚገቡ ምርቶቸን በሀገር ውስጥ ማምረት የሚቻልበትን መንገድ የሚያሳይ እና ወደ ወጭ የሚላኩ ምርቶቸም ቢሆን ውጤታማ ገቢን እንዲያስገኙ ማድረግን የሚያመላከት ነው።
አቶ አስፋው እንደገለፁት በስትራቴጅው መሰረት ስራ ፈጣሪ ወጣቶች ገቢ ምርቶችን በሀገር ውስጥ ማምረት እንዲችሉ እና ወጭ ምርቶችን ደግሞ በጥራት እና በተወዳዳሪነት ቀዳሚ እንዲሆኑ ማድረግ ይችላሉ።
በአሁኑ ሰአትም ስትራቴጂው ሀገራዊ የትግበራ እቅድ እየተዘጋጀለት መሆኑን ነው ዳይሬክተሩ የገለፁት፡፡
በትግበራ እቅዱ መሰረትም ከ2012 አመተ ምህረት ጀምሮ በሀገር አቀፍ ደረጃ ስራ አጥ የሆኑ እና ስራ መፍጠር የሚችሉ ወጣቶች ወጥ በሆነ አሰራር ይለያሉ።
የሚደረጉላቸው ድጋፎችም ወጥ እንዲሆን የማድረግ ስራዎችን ለመስራት የሚያስችለው የትግበራ እቅዱ ወደ ክልሎች እደሚላክ ተጠቁሟል፡፡</t>
  </si>
  <si>
    <t xml:space="preserve">ሃገር አቀፍ ብሄራዊ ፈተና በሰላም መጠናቀቁን ትምህርት ሚኒስቴር አስታወቀ </t>
  </si>
  <si>
    <t xml:space="preserve"> ካለፈው ሳምንት ጀምሮ በመላ ሃገሪቱ ሲሰጥ የቆየው ሃገር አቀፍ ብሄራዊ ፈተና በሰላም መጠናቀቁን ትምህርት ሚኒስቴር አስታወቀ።
ሚኒስቴሩ ከ10ኛ ክፍል ብሄራዊ ፈተና መጠናቀቅ በኋላ ካለፈው ሳምንት አጋማሽ ጀምሮ ሲሰጥ የቆየው የከፍተኛ ትምህርት መግቢያ ብሔራዊ ፈተና በሰላም መጠናቀቁን አስታውቋል።
ፈተናው በስኬት እንዲጠናቀቅ አስተዋጽኦ ላደረጉ አካላትም ምስጋናውን አቅርቧል።
ፈተናውን የወሰዱ ተማሪዎችም የእረፍት ጊዜያቸውን በበጎ ፈቃድ ተግባር በመሰማራት እንዲያሳልፉም ጥሪውን አቅርቧል።
የ10ኛ ክፍል ሃገር አቀፍ ብሄራዊ ፈተና ባለፈው ሳምንት አጋማሽ የተጠናቀቀ ሲሆን፥ የ12ኛ ክፍል ብሄራዊ ፈተና ደግሞ በዛሬው እለት በሰላም ተጠናቋል።
የ8ኛ ክፍል ፈተና ደግሞ ከነገ ጀምሮ የሚሰጥ ይሆናል።</t>
  </si>
  <si>
    <t>ሀገር አቀፍ የፍትህ ቀን የፊታችን ጳጉሜን 5 ይከበራል</t>
  </si>
  <si>
    <t xml:space="preserve"> የፌዴራል ጠቅላይ ዓቃቤ ህግ ሀገር አቀፍ የፍትህ ቀን የፊታችን ጳጉሜን 5 ቀን የሚከበር መሆኑን አስታውቋል።
የኢፌዴ.ሪ ጠቅላይ ዓቃቤ ህግ ጳጉሜን 5 ቀን 2011 ዓ.ም የሚከበረውን ሀገር አቀፍ የፍትህ ቀን አስመልክቶ በዛሬው ዕለት ጋዜጣዊ መግለጫ ሰጥቷል።
መግለጫውን የሰጡት በጠቅላይ ዐቃቤ ህግ የህዝብ ግንኙነትና ኮሙዩኒኬሽን ጉዳዮች ዳይሬክቶሬት ዳይሬክተር አቶ ዝናቡ ቱኑ፥ የዘንድሮው የፍትሕ ቀን እኔ ለፍትሕ ተገዢ ነኝ በሚል መሪ ቃል የሚከበር መሆኑን ተናግረዋል።
የፍትህ ቀንን ማክበር ያስፈለገውም በዓሉን ስናከብር በሀገራችን በፍትህ ሥርዓቱ ውስጥ የተጀመረው ለውጥ የዘርፉን ተስፋ ያለመለም ቢሆንም አሁንም ያሉብንን ተግዳሮቶች ለመለየት የሚያግዝ በመሆኑ ነው ብለዋል።
እንዲሁም ለሁሉም ኢትዮጵያዊያን የምትሆን በነፃነት፣ በፍትህ ተምሳሌትነት እና በእኩልነት ላይ የተመሠረተች ዴሞክራሲያዊት ሀገር ለመገንባት፣ አዳዲስ አሰራሮችን፣ የሕግ ማህቀፎችን በማሻሻል አንፀባራቂ የለውጥ ድሎች በዘላቂነት ለማረጋገጥ መሆኑን አንስተዋል።
ከዚህ ባለፈም የፍትህ ቀንን ማክበር የትናንት የፍትህ ማነቆዎቻችን በማስወገድ የዛሬ ተግዳሮቶችን በመቅረፍ ለቀጣይ ትውልድ የሚሆን ጽኑ መሰረት ያለው ትሩፋት መኖርን ለማመላከት ያስችላል ነው ያሉት።
ከዚህም ጋር ተያይዞ የፍትህ ተቋማት የተጣለባቸውን ሀገራዊ ተልዕኮ በመወጣት ቀልጣፋ፣ ውጤታማና ዘመናዊ የሆነ የፍትህ አስተዳደር ለመገባት ከህብረተሰቡ ጋር ቅንጅታዊ አሰራሮችን ማጎልበት፣ የህዝብን የነቃ ተሳትፎ በመጠቀም ዋስትና ያለው ፍትህ መገንባት የህልውና ጉዳይ መሆኑን ጠቁመዋል።
የፍትህ ቀን በዓል የፍትህ አካላት የህዝብ አመኔታ ለማግኘት የሚያስችላቸውን ግብዓቶችን ከህዝቡ ለማሰባሰብ፣ ህብረተሰቡ በፍትህ ሥርዓቱ ሂደት አጋርና ንቁ ተሳታፊ እንዲሆን የሚያስችል መነሳሳት መፍጠር እና ሌሎች መሰል ተልዕኮዎችን ያነገበ መሆኑም በመግለጫው ተጠቁሟል።
በዓሉ በፍትህ ስርዓቱ የታዩ ለውጦችና ያጋጠሙ ችግሮች እንዲሁም በቀጣይ ያሉ ተልዕኮዎችን የሚገልጽ ሰነድ ተዘጋጅቶ በ9ኙ ክልሎች እና በሁለቱ የከተማ አሰተዳደሮች ከህብረተሰቡና ከባለድርሻ አካላት እንዲሁም ከዞን እስከ ወረዳ ድረስ የውይይት መደረኮችን ተዘጋጅተው ውይይት የሚደረግበት መሆኑም ተመላክቷል።
እንዲሁም የተለያዩ አውደ ርዕዮችና የኪነ-ጥበብ ስራዎችን በማካተት ለህብረተሰቡ አስተማሪና አዝናኝ ዝግጅቶች ይቀርባሉ ነው የተባለው።
ጳጉሜን 5 በሚከበረው የመዝጊያና የምስጋና ፕሮግራም ላይም ከፍተኛ የመንግስት የሥራ ሃላፊዎችና ሌሎች ባለድረሻ አካላት፣ ጥሪ የሚደረግላቸው የአዲስ አበባ ከተማ ነዋሪዎችና ከክልል የሚመጡ እንግዶች ይታደማሉ ተብሎ ይጠበቃል።</t>
  </si>
  <si>
    <t>ሁለተኛው አዲስ ወግ በድሬዳዋ ከተማ ተካሄደ</t>
  </si>
  <si>
    <t xml:space="preserve">ሀገረ መንግሥት ግንባታና ብሔራዊ መግባባት በኢትዮጵያ በሚል ርዕስ ሁለተኛው አዲስ ወግ በድሬዳዋ ተካሄደ።
በጠዋቱ የመድረክ ውሎ የብሔረ መንግሥት ግንባታዎች ውጣ ውረድ በኢትዮጵያ፣ ጦር የሰበቀና ሰላም ያነገበ የፖለቲካ አካሄድ ፍልስፍና በኢትዮጵያ በሚሉ ርዕሶች ዙሪያ መነሻ ሃሳብ ቀርቦ ውይይት ተደርጓል።
በጥናታዊ ጽሁፉ በግርማዊ ቀዳማዊ ኃይለስላሴ እና በደርግ ዘመን የነበረውን የብሄረ ግንባታ ሂደት ተዳሷል።
በኢህአዴግ ዘመን ንዑስ ብሄርተኝነት በተቋማትና በልዩ ልዩ አደረጃጀቶች የታገዘ እንደነበርም ነው የተነሳው።
በደህንነት ጉዳዮች ላይ ጥናት በማድረግ የሚታወቁት ዶክተር ሰሚር የሱፍ የብሄር ግንባታዎች ውጣ ውረድ ዙሪያ ባቀረቡት ጽሁፍ፥ በአፄ ሀይለስላሴና በደርግ ዘመነ መንግስት በአንድ ወገን እና በኢህአዴግ ዘመነ መንግስት ለ27 ዓመታትና ከለውጡ በኋላ ያለውን የኢትዮጵያ ብሄርተኝነት እና ንዑስ ብሄርተኛ ጉዳዮች ዳሰዋል።
የኢትዮጵያ ብሄርተኝነት ለመገንባት በደርግና በአፄ ሀይለስላሴ ዘመነ መንግስታት ለረጅም ጊዜ ቢሰራበትም መክሸፉን ነው የተናገሩት።
የኢትዮጵያ ብሄርተኝነት ንዑስ ብሄርተኝነትን ያከስማል በሚል አመለካካት በምትኩ ንዑስ ብሄርተኝነት እየፋፋ መምጣቱን አስረድተዋል።
የጣሊያን የቀኝ ግዛት ሂደትና ወረራውን ለመከላከል ከተካሄዱ ጥረቶች ጋር በተያያዘ የኤርትራ ብሄርተኝነት ጎልቶ መውጣቱንም ነው የተናገሩት።
ከዚህም ሌላ የ1960ዎቹ ወጣቶች አስተሳሰብ ማርክሲስትስና ሌኒኒስት ሆኖ መውጣቱ የመንግስት አካላት እንደ አደሃሪ አድርጎ በመቆጠሩ ለኢትዮጵያ ብሄርተኝነት መክሸፍ አንዱ መንስኤ ሆኗል ባይ ናቸው። ይህም የመንግስት አካላት ራሳቸውን ወደ ማጥቃትና መከላከል አሸጋገራቸው ነው ያሉት።
ከ1983 በኋላ ኢህአዴግ የንዑስ ብሄርተኝንት ተቋማዊ አደረጃጀት እንዲኖረው ማድረጉንም አስታውሰዋል። በዚህም ኢህአዴግ የምንፈልገውን አልሰጠንም እንዲያውም የቀድሞ መንግስታት ርዝራዥ ነው እኛን አይወክልም የሚልና ንዑስ ብሄርተኝነት እንዲቀነጭር አድርጎትል የሚል ሀሳብ ይነሳል።
በሌላ በኩል ደግሞ ኢህአዴግ ሀገሪቱን እያፈረሳት ነው የሚል ትችት እንደሚቀርብበትም ገልጸዋል።
እስካሁን ባለው የፖለቲካ ሂደት የሚያለያዩን ጉዳዮች ላይ ሲሰራ መቆየቱን በመጠቆም ወደፊት በሚያስተሳስሩን  እሴቶች ላይ ትኩረት አድርገን መስራት እንደሚገባ ዶክተር ሰሚር አመላክተዋል።
የየትኛውም ብሄር አባላት ብንሆንም ከምንም በላይ ኢትዮጵያዊ ስለሆንን ኢትዮጵያዊነታችንን የተከተለ የብሄር ግንባታ ማካሄድ አለብን ሲሉም መልዕታቸውን አስተላልፈዋል።
የራሳችንን ብሄርተኝነት ስናጠናክር ሌሎችን የማይጎዳ መሆኑን ልናስብ እንደሚገባ ነው የሚናገሩት።
በመድረኩ ላይ ከድሬዳዋ፣ ሀረር፣ አፋር፣ ሶማሌና ኦሮሚያ ክልሎች እንዲሁም ከአዲስ አበባ የተውጣጡ ከ300 በላይ ሰዎች ተሳትፈውበታል።
በመድረኩ ላይ የተለያዩ ጥናታዊ ፅሁፎች ቀርበው ውይይት ተደርጎባቸዋል።
ዶክተር ሰሚር ባቀረቡት ፅሁፍ እንደገለፁት የየትኛውም ብሔርተኝነት ለሌላኛው ክስመት ስጋት እንዳይሆን የመጠንቀቅን አስፈላጊነት፣ አቃፊና ከሌሎች ጋር አብሮ መኖርን የሚያበረታታና የሰለጠነ ውይይትን ማስተዋወቅ ለብሔራዊ መግባባት  መሰረት ይጥላል።
እንደ አማራጭ የሌሎችን ሀገራት ተሞክሮ ስስ ብሄራዊ፣ ኅብረብሔራዊ ማንነት፣ ሲቪክና ድቅል ብሔርተኝነት እና ሕገ መንግሥታዊ አርበኝነት በማለትም ማጣቀሻዎችን በፅሁፋቸው አቅርበዋል።
በፅሁፋቸው ማጠቃለያ ላይም በውይይትና በምክክር ለሀገር የሚበጀውን የመምረጥ ኃላፊነት አለብን ብለዋል።
ዶክተር ዳኛቸው ጦር የሰበቀና ሰላም ያነገበ እንዲሁም በኃላፊነት ፖለቲካና በፍፁማን ፖለቲካ መካከል ያሉትን ልዩነቶች ባቀረቡት ፅሁፍ አብራርተዋል።
በፅሁፋቸው ላይ የፖለቲካ ስርዓትና ፖለቲከኞች የሚመርጡት መስመር ለሀገር የሚያስከፍለውን ዋጋ ጠቅሰው፥ የኃላፊነት ፖለቲካን በማስተዋወቅና በማዳበር መወያየትና የጋራ ተግባቦት ላይ መድረስ አስፈላጊና ዋነኛ የሀገረ መንግሥት ግንባታ መነሻ መሆኑን አስምረውበታል።
ዶክተር ኮንቴ ሙሳ በበኩላቸው የሰው ልጅ አንድ የመሆንና ችግርን ተባብሮ የመወጣት ፍላጎትን ይዞ መፈጠሩ የጋራ ህልምን ለመገንባት እድል ይሰጠዋል ብለዋል።
ዶክተር ያሬድ ንጉሤ ባቀረቡት ፅሁፍ የመተባበር፣ የመቻቻልንና ተከባብሮ የመኖርን አስፈላጊነት ከድሬዳዋ ልምድ እያጣቀሱ ያቀረቡ ሲሆን የሚያደርገውን የሚያውቅ ምሁርና ሕዝብ መፍጠር እንደሚገባ ጠቁመዋል።
መተማመን፣ ተስፋ፣ የሌሎችን ችግር እንደራስ መውሰድና ኃላፊነትን መጋራት የተበዳይነትን ስሜት ለመቀየር ቁልፍ ሚና እንዳለቸውም አብራርተዋል።
ለመርሕ የሚቆምና ለድርጊት የሚተጋ ሕዝባዊ ተነሣሽነት ያስፈልጋል ማለታቸውን ከጠቅላይ ሚኒስትር ፅህፈት ቤት ያገኘነው መረጃ ያመላክታል።
በመድረኩ ላይ ሀገረ መንግሥት ግንባታና ሰላምን ማበልጸግ ምን ይምሰል በሚል ርዕስ ዙሪያ የብሔር ግንዛቤን እንደገና የመፈተሽን፣ የምሁራንን ሚናና ሀገርንና መንግሥትን ለያይቶ የማየት አስፈላጊነት ተነስቷል።
 </t>
  </si>
  <si>
    <t>ሁለተኛው የአፍሪካ- ቻይና የኦንላይ ግብይት ጉባኤ በአዲስ አበባ ሊካሄድ ነው</t>
  </si>
  <si>
    <t xml:space="preserve"> ሁለተኛው የአፍሪካ- ቻይና የኦንላይን (ኢ-ኮሜርስ) ጉባኤ አዲስ አበባ እንደሚካሄድ የኢኖቬሽንና ቴክኖሎጂ ሚኒስቴር አስታወቀ፡፡
ጉባኤውን የኢኖቬሽንና ቴክኖሎጂ ሚኒስቴር ከቻይና አለም አቀፍ የንግድ ድርጅት የኢ-ኮሜርስ ባለሙያዎች ኮሚቴ ጋር በመተባበር እንደሚያዘጋጁት ነው የተነገረው፡፡
ይህንን ጉባኤ ለማዘጋጀት የሚያስችለውን ስምምነትም የኢኖቬሽንና ቴክኖሎጂ ሚኒስትር ዶክተር ኢንጅነር ጌታሁን መኩሪያ ከቻይና የኢ-ኮሜርስ ባለሙያዎች ኮሚቴ ዳይሬክተር ሆ ዢጋንግ ጋር ተፈራመዋል፡፡
በቻይና መንግስት የሚደገፈው ይህ ጉባኤ ህዳር 2012 ዓ.ም በአዲስ አበባ እንዲካሄድ መወሰኑን፥ ከኢኖቬሽንና ቴክኖሎጅ ሚኒስቴር ያገኘነው መረጃ ያመላክታል።
ጉባኤው በቻይናና አፍሪካ መካከል የንግድና የኢንቨስትመንት ትስስርን ማጠናከርና አለም አቀፍ ትስስርን መፍጠር አላማው ያደረገ ነው ተብሏል፡፡
በአፍሪካ ውስጥ የወጪ እና የገቢ ንግድ አቅም ምን እንደሚመስል ማሳየት፣ የንግድ ድርጅቶችንና ግለሰቦች በቂ ግንዛቤ እንዲኖራቸው ማድረግና የኦንላይን ግብይቱን እንዲቀላቀሉ ሁኔታወችን ማመቻቸትም የጉባኤው አካል መሆኑ ተጠቁሟል፡፡</t>
  </si>
  <si>
    <t>ሁሉም ሰው የሰላምን ዋጋ ተገንዝቦ የክልሉን የሰላም አምባሳደርነት በማስቀጠል አለበት- አቶ አወል አርባ</t>
  </si>
  <si>
    <t xml:space="preserve"> ሁሉም ሰው የሰላምን ዋጋ ተገንዝቦ ለሰላም የበኩሉን ሚና በመወጣት የክልሉን የሰላም አምባሳደርነት በማስቀጠል እንዳለበት የአፋር ክልል ርዕሰ መስተዳድር አቶ አወል አርባ ጥሪ አቀረቡ።
1440ኛው የኤደል አድሀ አረፋ በአል በአፋር ክልል በሰመራ-ሎጊያ እና አካባቢው የሰላት መስገድ ስነ-ስርአት በማካሄድ ተከብሮ ውሏል።
በሎጌያ ከተማ የሰላት ስነ ስረአት ላይ ተገኝተው መልእክት ያስተላለፉት የአፋር ክልል ርዕሰ መስተዳድር አቶ አወል አርባ፥ ለሰው ልጅ ሰላም ከምንም በላይ አስፈላጊ ነው ብለዋሰል።
ስለሆነም ሁሉም ሰው የሰላምን ዋጋ ተገንዝቦ የድርሻውን በመወጣት የክልሉን የሰላም አምባሳደርነት በማስቀጠል የልማት እና የዴሞክራሲን ግንባታ ስራውን ማፋጠን ይገባል ብለዋል።
የሸሪአ ፍርድ ቤት ሊቀመንበር እና የመጂሊስ ለአላ ምክትል ፕሬዚዳንት ሼክ መሀመድ ደረሳ በበኩላቸው፥ በዓሉን ስናከብር ሀይማኖቱ በሚፈቅደው መንገድ ስነ ስረአቱን በአግባቡ በማክበር የተቸገረን በመርዳት፣ በዘር፣ በጎሳ፣ በሀይማኖትእና በክልል ሳንከፋፈል አንድነታችንን በማጠናከር በፍቅር ተዋደን መኖር አለብን ብለዋል።
የበዓሉ ስነ-ስርአት ተካፋይ የሆኑት የእስልምና ሀይማኖት ተከታይ የሆኑት ግለሰቦችም፥ በአሉን በሰላም ያከበሩ መሆናቸውን እና የሀይማኖቱ ተከታይ ለሆኑትም የተቸገረን በመርዳት ባአሉን ማክበር እንደሚገባቸው መናገራቸውን የአፋር ክልል የመንግስት ኮሙዩኒኬሽን ጉዳዮች ጽህፈት ቤት ያደረሰን መረጃ ያመለክታል።</t>
  </si>
  <si>
    <t xml:space="preserve">ህዝብና የመከላከያ ሰራዊትን ባልተገባ መንግድ ለማጋጨት የሚሰሩ ግለሰቦችና የመገናኛ ብዙሃን ላይ ክስ ሊመሰርት ነው </t>
  </si>
  <si>
    <t xml:space="preserve"> ህዝብና የመከላከያ ሰራዊትን ባልተገባ መንግድ ለማጋጨት የሚሰሩ ግለሰቦችና የመገናኛ ብዙሀን ላይ ክስ ሊመሰርት መሆኑን የመከላከያ ሚኒስቴር አስታወቀ።
የኢፌዴሪ መከላከያ ሚኒስቴር የኢንዶክትሪኔሽን ዳዳይክቶሬት ዋና ዳይሬክተር ሜጀር ጄነራል መሃመድ ተሰማ የሀገሪቱን ወቅታዊ ሁኔታ አስመልክተው በዛሬው ዕለት መግለጫ ሰጥተዋል ።
በመግለጨቻቸውም የህግ የበላይነት የማስከበር ተግባር ከሁሉም በላይ የወቅቱ ቁልፍ የሰራዊቱ ተልዕኮ መሆኑን ተናግረዋል።
በቅርቡ በባህር ዳርና በአዲስ አበባ በመንግስ ከፍተኛ የሥራ ሃላፊዎች ላይ በተፈፀመው ግድያ ተፈጥሮ የነበረው አለመረጋጋት ወደ ቀደመ ሰላሙ እንዲመለስ እንዲሁም ተጠርጣሪዎችን ለመያዝና የህግ የበላይነት እንዲከበር ሰራዊቱ ከፍተኛ ስራ መስራቱን ገልፀዋል።
በቀጣይም ሰራዊቱ የህግ የበላይነትን ለማስከበርና በድርጊቱ የተሳተፉ ተጠርጣሪዎች ለህግ እንዲከቀርቡ ለማድረግ ከመቼውም ጊዜ በላይ ከሚመለከታቸው አካላት ጋር በቅንጅት የሚሰራ መሆኑን ጠቁመዋል።
በተጨማሪም ህብረተሰቡ ሰራዊቱን በጥርጣሬ እንዲመለከት የሚያደርጉ ሀሰተኛ መረጃዎችንና የስም ማጥፋት ዘመቻዎችን በተለያዩ መገናኛ ዘዴዎች እያሰራጩ የሚገኙ አካላትን ወደ ህግ ለማቅረብ ስራዎች መጠናቀቃቸውን አንስተዋል።
እነዚህ አካላት በህዝቡና መከላከያ ሰራዊት መካከል መተማመን እንዳይኖር ብሎም ሀገሪቷ ወደ ቀደመ ሰላሟ እንዳትመለስ እያደረጉ ነው ያሉት ሃላፊው፥ ለዚህም በርካታ መረጃዎች መኖራቸውን ገልፀዋል።
በዘህ መሰረትም የተቋሙንና የሠራዊቱን ስም በማጥፋት የተለዩ ግለሰቦች መኖራቸውን ነው ሜጀር ጄነራል መሃመድ የተናገሩት።</t>
  </si>
  <si>
    <t>ለ2 ዓመታት ያህል በዱባይ ህክምና ላይ የቆየችው ሶፊያ ሙሀመድ አዲስ አበባ ገባች</t>
  </si>
  <si>
    <t xml:space="preserve"> ለሁለት ዓመታት ያህል በዱባይ ህክምና ላይ የቆየችው ሶፊያ ሙሀመድ አዲስ አበባ ገባች፡፡
ዱባይ በሚገኝ ሆስፒታል ለሁለት ዓመታት ያህል በህክምና ስትረዳ የቆየችው ሶፈያ ሙሀመድ ዱባይ በሚገኘው የኢፌዴሪ ቆንስለ ጽህፈት ቤትና ዱባይ በሚገኙ የኢትዮጵያ ኮሚዩኒቲ አባላት ትብብር ትናንት ወደ አዲስ አበባ እንድትመለስ ተደርጓል።
ሶፊያ ወደ ሀገሯ እንደትመለስ የተደረገው በራሷ ፈቃድና በህክምና ላይ በቆየችበት ሆስፒታል ሀኪሞች ወደ ሀገሯ እንድትመለስ በሰጡት ምክር መሰረት መሆኑን ከውጭ ጉዳይ ሚኒስትር ቃል አቀባይ ጽህፈት ቤት ያገኘነው መረጃ ያመለክታል።
ሶፍያ በአሁኑ ስለዓት በውጭ ጉዳይ ሚኒስቴርና የጤና ሚኒስቴር ትብብር አዲስ አአበባ በሚገኘው አቤት ሆስፒታል የህክምና እርዳታ እየተደረገላት ይገኛል።</t>
  </si>
  <si>
    <t xml:space="preserve">ለልማት ተነሺዎች ክልሎች የመልሶ ማቋቋሚያ ፈንድ እንዲያቋቁሙ የሚያስገድድ ረቂቅ አዋጅ ተዘጋጀ   </t>
  </si>
  <si>
    <t xml:space="preserve"> በልማት ምክንያት ከይዞታቸው ለሚነሱ ዜጎች ክልሎች የመልሶ ማቋቋሚያ ፈንድ እንዲያቋቁሙ የሚያስገድድ ረቂቅ አዋጅ ተዘጋጀ።
ረቂቅ አዋጁ በቀደመው አዋጁ ላይ የሚነሱ ቅሬታዎችን በመፍታት ልማትን ማፋጠን እና ዜጎችን በዘላቂነት ማቋቋም ላይ ትኩረት ማድረጉን የከተማ ልማትና ኮንስትራክሽን ሚኒስቴር አስታውቋል።
በሚኒስቴሩ የመሬት ልማትና ማኔጅመንት ቢሮ ሀላፊ አቶ ብዙአለም አድማሱ ለጣቢያችን እንደተናገሩት፥ የንብረቶች የነጠላ ዋጋ በፕሮጀክቱ አይነት ሳይለያይ ወጥ እንዲሆን ያደርጋል።
የካሳ ግምት የሚሰላበት ነጠላ ዋጋ በየሁለት አመቱ መከለስ እንዳለበት ያመላክታልም ነው ያሉት።
ከ14 አመት በፊት በወጣው አዋጅ መሰረት ለአርሶ አደሮች ካሳ የሚከፈለው የአርሶ አደሩ የአምስት አመት አማካይ ምርት መጠን፣ በአማካይ ዋጋ እና በአስር አመት ተባዝቶ ነበር።
በአዲሱ ረቂቅ አዋጅ ግን የሶስት አመት አማካይ ምርት በወቅቱ ዋጋ እና በ15 አመት ተባዝቶ ነው የሚሰላው።
አዲሱ ካሳ የሚከፈልበትን እና ተነሺዎች መልሰው የሚቋቋሙበትን ሁኔታ የሚወስነው ረቂቅ አዋጅ ዜጎች ከይዞታቸው መነሳታቸው ቢያንስ ከአንድ አመት በፊት ስለልማቱ አይነት፣ ጠቀሜታ እና አጠቃላይ ሂደት በማወያየት እንዲያውቁ መደረግ አለበት ይላል።
የማስለቀቂያ ትዕዛዝ የደረሰው ባለይዞታም ትዕዛዝ በደረሰው በ30 ቀናት ውስጥ ካሳ እና ምትክ ቦታ ወይም ቤት መውሰድ እንዳለበትም አስቀምጧል።
ረቂቅ አዋጁ በቀጣዩ አመት እንደሚፀድቅ የሚጠበቅ ሲሆን፥ የካሳ ቀመር፣ ደንብ እና መመሪያዎችም እየተዘጋጁ ነው ተብሏል።</t>
  </si>
  <si>
    <t>ለሲዳማ የክልልነት ጥያቄ የምርጫ ቦርድን ስራ በትእግስት መጠባበቅ ይገባል- የዞኑ ዋና አስተዳዳሪ</t>
  </si>
  <si>
    <t xml:space="preserve"> የክልልነት ጥያቄው በህገ-መንግስቱ መሰረት ምላሽ እንዲያገኝ የብሄራዊ ምርጫ ቦርድ ስራ በመጀመሩ መላው የሲዳማ ብሔር ተወላጆች በትዕግስት እንዲጠባበቁ የሲዳማ ዞን ዋና አስተዳዳሪ አስታወቁ።
ዋና አስተዳዳሪው አቶ ቃሬ ጫዊቻ ለጋዜጠኞች በሰጡት መግለጫ እንዳሉት ብሄራዊ ምርጫ ቦርድ በሲዳማ የክልልነት ጥያቄ ዙሪያ ህዝበ ውሳኔ ለማድረግ እንዲቻል ቅድመ-ዝግጅቱን ጀምሯል።
ብሄራዊ ምርጫ ቦርድ ትናንት በሰጠው መግለጫ እንዳስታወቀው ህዝበ ውሳኔውን ለማድረግ እንዲያስችል በደቡብ ክልልና በሲዳማ ዞን መከናወን ያለባቸውን ተግባራት በመለየት ማሳወቁንና እስከ ሐምሌ 19 ድረስ ዝርዝሩን በጽሁፍ ማቅረብ እንዲቻል የጊዜ ገደብ መስጠቱን አስታውቀዋል።
የሲዳማ ዞን አስተዳደር ከክልሉ መንግስትና ከደኢህዴን ጋር በመሆን በጥያቄው ዙሪያ በጋራ እየሰሩ እንደሚገኙና ምርጫ ቦርድ በአምስት ወራት ጊዜ ውስጥ ህዝበ ውሳኔ እንደሚደረግ በመግለጹ መላው የሲዳማ ተወላጆችና ወጣቶች ጉዳዩን በትዕግስት እንዲጠብቁ አሳስበዋል።
ቦርዱ በህዝበ ውሳኔ ማደራጀት ዙሪያ ከሲዳማ ዞንና ከክልሉ መንግስት ጋር በተለያዩ ጊዜያት መወያየቱን ያስታወሱት አቶ ቃሬ ህዝበ ውሳኔውን አምስት ወር ባልሞላ ጊዜ አደራጅቶ ለጥያቄው አፋጣኝ ምላሽ እንደሚሰጥ አስታውቀዋል።</t>
  </si>
  <si>
    <t>ለአማራ ሕዝብ ህልውና እና ለኢትዮጵያ አንድነት ስንል አስፈላጊውን መስዋትነት ለመክፈል ዝግጁ ነን- አዴፓ</t>
  </si>
  <si>
    <t xml:space="preserve">ለአዲስ አመት በቂ መሰረታዊ የፍጆታ ሸቀጦች ቀርበዋል – የአዲስ አበባ ከተማ አስተዳደር </t>
  </si>
  <si>
    <t xml:space="preserve"> የአዲስ አበባ ከተማ አስተዳደር ለአዲስ አመት በቂ መሰረታዊ የፍጆታ ሸቀጦች ማቅረቡን አስታወቀ፡፡
የአዲስ አበባ ከተማ አስተዳደር የህብረት ስራ ማህበርት ኤጀንሲ ዋና ዳይሬክተር አቶ ግዛቸው አሊ ከተማ አስተዳዳሩ ለአዲሱ አመት በቂ መሰረታዊ የፍጆታ ሸቀጦች ማቅረቡን ተናግረዋል፡፡
ገበያውን ለማረጋጋት የደላሎችን ህገ ወጥ ግንኙነት ለማስተካል እየተሰራ እንደሚገኝም ገልጸዋል።
በዚህም ከ530 በላይ ህግን የተላለፉ ነጋዴዎች ላይ የማስተካከያ እርምጃ ተወስዷል ነው ያሉት።
የንግድ ድህረ ፍቃድ ኢንስፔክሽን ሬጉላቶሪ ጉዳይ ዳይሬክተር አቶ ሀብታሙ ጥላዬ በበኩላቸው በሸማች ማህበራት በኩል ለበዓሉ 6 ነጥብ 6ሚሊየን ሊትር ዘይት፣ 120 ሺህ ኩንታል ስኳር፣ 165 ሺህ ኩንታል ስንዴ፣ 100 ሺህ ኩንታል ጤፍ መቅረቡን ነው የተናገሩት።
ጤፍ በኩንታል ከ2 ሺህ 400 እስከ 2 ሺህ 800፣ ስጋ በማህበራት ኤጀንሲ በሚሰሩ ስጋ ቤቶች በኪሎ ከ165 እስከ 170 ብር፣ ሽንኩርት በኪሎ 17 ብር፣ እንቁላል ከ3 ብር ከ50 ሳንቲም እስከ 3 ብር ከ75 ሳንቲም፣ ዘይት ባለ 5 ሊትር በ365 ብር በግ እስከ 2 ሺህ 300 ብር እየተሸጠ እንደሚገኝም አንስተዋል፡፡
የነሀሴ ወር የዋጋ ግሽበት ከሀምሌ ወር ጋር ሲነፃፀር ከፍ ማለቱን ጠቅሰው፥ ፈሳሽ የምግብ ዘይት በሚቀጥለው ዓመት መንግስት በድጎማ ያቀርባልም ነው ያሉት።
የከተማ አስተዳደሩ በአዲስ አበባ መውጫ እና መግቢያ በሮች ላይ ግዙፍ የፍጆታ እቃዎች ማከማቻ መጋዘኖችን ለመገንባት እቅድ መያዙም ይታወሳል።</t>
  </si>
  <si>
    <t xml:space="preserve">ለኢቦላ ወረርሽኝ ቅድመ መከላከል ስራ ከ290 በላይ የህክምና ባለሙያዎች መሰማራታቸው ተገለፀ </t>
  </si>
  <si>
    <t>የኢቦላ ወረርሽኝን ቀድሞ ለመከላከል የህክምና ባለሙያዎች በመላ ሃገሪቱ መሰማራታቸውን የኢትዮጵያ የህብረተሰብ ጤና ኢንስቲትዩት አስታወቀ።
ለቅድመ መከላከል ስራውም ከ290 በላይ የህክምና ባለሙያዎች በመላ ሃገሪቱ መሰማራታቸውን ነው ኢንስቲቲዩቱ የገለፀው።
የኢትዮጵያ የህብረተሰብ ጤና ኢንስቲትዩት ምክትል ዋና ዳይሬክተር ዶክተር በየነ ሞገስ ዛሬ በሰጡት መግለጫ ፥ ወረርሽኙ ወደ ኢትዮጵያ እንዳይገባ የቅድመ መከላከል እና የቁጥጥር ስራዎች እየተከናወኑ ነው ብለዋል።
በዚህም በቦሌ፣ ድሬዳዋ፣ መቀሌ እና ባህር ዳር አለም አቀፍ አውሮፕላን ማረፊያዎች የተጓዦችን የሰውነት ሙቀት በመለካት የልየታ ስራ እየተከናወነ መሆኑን አስታውቀዋል።
በየብስ ትራንስፖርት ወደ አገር ወስጥ በሚገቡ መንገደኞች ላይ ደግሞ በ21 የፍተሻ መቆጣጠሪያ ጣቢያዎች ክትትል በመደረግ ላይ መሆኑንም ገልፀዋል።
በተለይም ከዲሞክራቲክ ሪፐብሊክ ኮንጎ የሚመጡ መንገደኞች ነጻ መሆናቸውን ለማረጋገጥ እስከ 21 ቀን ድረስ ክትትል እየተደረገ መሆኑ ተገልጿል።
እስካሁንም ከ17 ሺህ በላይ ለሚሆኑ ልየታ የተደረገባቸው መንገደኞች የ21 ቀን ክትትል ተደርጎላቸው ነጻ መሆናቸው ታውቋል።
በአጠቃላይ በሁሉም የሀገሪቱ ክፍሎች የሚገኙ ኬላዎች የልየታ ማዕከል ተቋቁሞ እየተሰራ መሆኑንም የኢትዮጵያ የህብረተሰብ ጤና ኢንስቲትዩት አስታውቋል።</t>
  </si>
  <si>
    <t xml:space="preserve">ለዓለም ጤና ድርጅት ዋና ዳይሬክተር ዶ/ር ቴዎድሮስ አድሃኖም ከኒውካስትል ዩኒቨርሲቲ የክብር ዶክትሬት ተሰጠ </t>
  </si>
  <si>
    <t xml:space="preserve"> ለዓለም ጤና ድርጅት ዋና ዳይሬክተር ዶክተር ቴዎድሮስ አድሃኖም ከኒውካስትል ዩኒቨርሲቲ የክብር ዶክትሬት ተሰጠ።
ዶክተር ቴዎድሮስ አድሃኖ ዩኒቨርሲቲው ለሰጣቸው የክብር ዶክትሬት ምስጋናቸውን በትዊተር ገፃቸው አስፍረዋል።
ኒውካስትል ዩኒቨርሲቲ የቀዶ ጥገና ትምህርታቸውን የተከታሉበት ዩኒቨርሲቲ መሆኑንም አስታውሰዋል።
ዩኒቨርሲቲው በብሪታኒያ ከሚገኙ ታዋቂ ከሆኑ የዘርፉ ትምህርት ቤቶች አንዱ መሆኑንም ነው የገለጹት።</t>
  </si>
  <si>
    <t>ለውጡ በታሪክ አጋጣሚዎች ሀገሪቱ ካጣቻቸዉ እድሎች አንዱ እንዳይሆን መስራት እንደሚገባ ተገለጸ</t>
  </si>
  <si>
    <t xml:space="preserve"> በኢትዮጵያ የመጣው ለውጥ በታሪክ አጋጣሚዎች ሀገሪቱ ካጣቻቸዉ እድሎች አንዱ እንዳይሆን መስራት እንደሚገባ ተገለጸ፡፡
ይህ የተባለው ሶስተኛው ሀገር አቀፍ የመለስ አካዳሚ የምርምር ኮንፈረንስ ዛሬ ሲጀመር ሲሆን÷ ለውጡን በተቋማዊ እና ህጋዊ አሰራር ማጎልበትና ማህበረሰብ ተኮር እውቀት ላይ መሰረት እንዲያደርግ መሰራት እንደሚገባም ተጠቁሟል።
በአፍሪካ ኢኮኖሚክ ኮሚሽን አዳራሽ እየተካሄደ በሚገኘው ኮንፈረንስ ላይ የተገኙት ምክትል ጠቅላይ ሚኒስትር አቶ ደመቀ መኮንን ጥናትና ምርምር የታላቋን ሀገራችንን የእድገትና የለውጥ ጉዞ በተሻለ ፍጥነትና ጥራት ለመምራት ተደማሪ አቅም እንደሚፈጥር ተናግረዋል፡፡
በሀገሪቱ ከተጀመረው የለውጥ ጉዞ ጋር የሚመጣጠን ማህበረሰባዊ ዕድገት በማስመዝገብ፣ ወቅታዊ ችግሮችን በመፍታት ወደ ቀጣዩ የዕድገት ምዕራፍ ለማሸጋገር የአመራሩ ሚና ወሳኝ መሆኑን ገልጸዋል፡፡
በተለያየ መልክ የሚታዩ ችግሮችንና ተለዋዋጭ ሁኔታዎችን ግምት ውስጥ ያስገባ አሻጋሪ ሀሳቦችን በጥናትና ምርምር ማፍለቅና አመራሩን መደገፍ አስፈላጊ እንደሆነም ነው ምክትል ጠቅላይ ሚኒስተሩ የተናገሩት፡፡
ኮንፈረንሱ በመስኩ የተሰባሰቡ ምሁራን ነጻና ገለልተኛ ሆነው ያካሄዷቸውን የጥናት ውጤቶችና የልማት ፖሊሲዎችን ተቋማዊ በሆነ አግባብ መርቶ ውጤት ላይ ለማድረስ ያለመ ነውም ብለዋል፡፡
መድረኩ በፖለቲካዊ አስተዳደር፣ በኢኮኖሚያ፣ በማህበራዊ እናሉዓላዊነትና ዲፕሎማሲያዊ ጉዳዮች አተገባበር ዙሪያ በጥናትና ምርምር የደረጀ ልምድ ያላቸው አካላት ተሰባስበው የሚመክሩበት እንደሆነም ተናግረዋል፡፡
ለህዝብ ጥቅምና ለሀገር እድገት ቁልፍ የተግባር መመሪያዎች ተለይተው የሚያወጡበት ምቹ አውድ እንደሚሆንም ተስፋቸውን ገልጸዋል፡፡
የኢፌዴሪ መለስ ዜናዊ አመራር አካዳሚ ልማታዊ ዴሞክራሲያዊ መንግስት እና የለውጥ አመራር በሚል ርዕስ ያዘጋጀው ሶስተኛው አገርአቀፍ የጥናትና ምርምር ኮንፈረንስ ዛሬና ነገ እንደሚቀጥልም ከድርጊት መርሃ ግብሩ መረዳት ተችሏል፡፡</t>
  </si>
  <si>
    <t xml:space="preserve">ለፌደራል ተቋማትና ዩኒቨርሰቲዎች ከ14 ቢሊየን ብር በላይ በሆነ ወጭ ግዢ መፈጸሙን የመንግስት ግዢና ንብረት ማስወገድ አገልግሎት አስታወቀ </t>
  </si>
  <si>
    <t xml:space="preserve"> ለፌደራል ተቋማትና ዩኒቨርሰቲዎች 14 ቢሊየን 689 ሚሊየን ብር በሆነ ወጭ ግዢ መፈጸሙን የመንግስት ግዢና ንብረት ማስወገድ አገልግሎት አስታወቀ፡፡
የመንግስት ግዢና ንብረት ማስወገድ አገልግሎት የህዝብ ግንኙነት ዳይሬክተር አቶ መልካሙ ደፋልኝ ግዥው ለመንግስት ዩኒቨርሲቲዎች እና ለፌደራል ተቋማት መጠቀሚያ ቁሳቁሶች መከናዎኑን ለፋናብሮድካስቲግ ኮርፖሬት ተናግረዋል፡፡
በበጀት ዓመቱ ከ11 ቢሊየን በላይ ብር ለስንዴ ፣ ከ2 ቢሊየን ብር በላይ ለቢሮ ግብዓት፣ ከ9ሚሊየን ብር በላይ ለተሽከርካሪ፣ ከ826 ሚሊየን ብር በላይ ለግንባታ ግብዓት ወጪ መደረጉን ነው ዳይሬክተሩ የተናገሩት፡፡
በተለያዩ የፌዴራል መንግስት መስሪያቤቶችና የመንግስት ልማት ድርጅቶች ተከማቸተው ከነበሩ ያገለገሉ ተሽከርካሪዎችና ጎማዎችእንዲሁምሌሎች ግብቶችን በጨረታ በማሰወገድ ከ94 ሚሊየን ብር በላይ ገቢ ማደረጉንም አስታውሰዋል።</t>
  </si>
  <si>
    <t>መማክርት ጉባኤው በትምህርት ዘርፍ የሚነሱ ችግሮችን ለመፍታት አስተዋጽኦው የጎላ ነው – ፕሮፌሰር አፈወርቅ ካሱ</t>
  </si>
  <si>
    <t>የሳይንስና ከፍተኛ ትምህርት መማክርት ጉባኤ በትምህርት ዘርፍ የሚነሱ ችግሮችን ለመፍታት አስተዋጽኦው የጎላ መሆኑን የሳይንስና ከፍተኛ ትምህርት ሚኒስትር ዴኤታው ፕሮፌሰር አፈወርቅ ካሱ ተናገሩ።
የመማክርቱ አባላት ካላቸው ልምድ አንጻር ዘርፉን ይደግፋሉ ተብሎ እንደሚጠበቅም ነው ሚኒስትር ዴኤታው የተናገሩት።
ከዚህ ባለፈም ጉባኤው ተበታትኖ ያለውን የምሁራንን አቅም ወደ አንድ መድረክ ለማምጣት ወሳኝ መሆኑንም አንስተዋል፡፡
በከፍተኛ ትምህርት ተቋማት የሚስተዋሉ ችግሮችን ለመፍታት ብሎም ውጤታማ የጥናትና ምርምር ስራዎችን ተግባራዊ ለማድረግም፥ መማክርት ምክር ቤቱ በቀጣይ የሚያከናውናቸው ተግባራት እንዳሉም ጠቁመዋል።
የመማክርቱ አባላት በበኩላቸው የትምህርት ጥራት ላይ የሚነሱ ጥያቄዎችን ለመፍታት እና ዘርፉን በቀጣይ ውጤታማ ለማድረግ የበኩላቸውን ለማበርከት መዘጋጀታቸውን ለፋና ብሮድካስቲንግ ኮርፖሬት ተናግረዋል፡፡
የሳይንስና ከፍተኛ ትምህርት ሚኒስቴር ከስምንት ወራት በፊት ያቋቋመው የመማክርት ጉባኤ በሃገር ውስጥና በውጭ የሚኖሩ ኢትዮጵያዊ ምሁራንን ያካተተ ነው።
አባላቱ እንደየ ዝንባሌያቸው ሃገራቸውን ለማገልገል ያስችላቸው ዘንድ በተለያዮ የስራ መስኮች ተከፋፍለው እየተንቀሳቀሱም ይገኛሉ፡፡</t>
  </si>
  <si>
    <t xml:space="preserve">መቐለ እና ባህር ዳር ዩኒቨርሲቲዎች በተለያዩ የትምህርት መስኮች ያስለጠኗቸውን ተማሪዎች አስመረቁ </t>
  </si>
  <si>
    <t xml:space="preserve"> መቐለ እና ባህር ዳር ዩኒቨርሲቲዎች በተለያዩ የትምህርት መስኮች በመጀመሪያ ሁለተኛ እና ሶስተኛ ዲግሪ ያስለጠኗቸውን ተማሪዎች አስመረቁ፡፡
በመቐሌ ዩኒቨርሲቲ 7ሺህ 475፣ በባህር ዳር ዩኒቨርሲቲ 9ሺህ 750 ተማሪዎች ናቸው በዛሬው ዕለት የተመረቁት፡፡
ባህርዳር ዩኒቭርሲቲ ለሶስት ሰዎች የክብር ዶክትሬት ሰጥቷል፡፡
ዶክተር ሰገነት ቀለሙ፣ ፕሮፌሰር ሃንስ ማትሰን እና ማርክ ጌልፋንድ ናቸው በባህርዳር የኒቨርሲቲበዛሬው ዕለት የክብር ዶክትሬታቸውን ያገኙት፡፡
ዶክተር ሰገነት ቀለሙ በልዩ መሪነትና ተመራማሪነት ዘርፍ የተመረጡ ሲሆን ናይሮቢ የሚገኘው ዓለማቀፉ የነፍሳት ግብረ አካል እና ሥነ-ምኅዳር የመጀመሪያዋ ሴት ዋና ሥራ አስፈጻሚ ናቸው፡፡
ከ25 ዓመታት በላይ በሰሜን አሜሪካና በላቲን አሜሪካ በርካታ ምርምሮችን ሠርተዋል፡፡
በዓለማቀፍ ደረጃ ዕፅዋትን በሚያጠፉ በሽታዎች ላይ ሳይንሳዊ ምርምር በማድረግ ቀዳሚ ሴት ተመራማሪ በመሆናቸውም በርካታ ሽልማቶችን አሸንፈዋል፡፡
ስዊድናዊው ፕሮፌሰር ሃንስ ማትሰን በባሕር ዳር ዩኒቨርሲቲና በምሥራቅ አፍሪካ የመሬት አስተዳደር ዘርፍ ከፍተኛ አስተዋጽኦ አበርክተዋል፡፡
አሜሪካዊው ማርክ ጌልፋንድ በበኩላቸው በኢትዮጵያና በሌሎች ታዳጊ ሀገራት የሳይንስ፣ የቴክኖሎጂ፣ የምሕንድስና እና የሒሳብ ትምህርቶች ልዩ ትኩረት እንዲሰጣቸው ድጋፍ ያደረጉ ምሁር ናቸው፡፡
በባሕር ዳር፣ በጎንደር፣ በአዲስ አበባና በሌሎችም 12 ዩኒቨርሲቲዎችና አካባቢዎች የስቲም ማዕከላት እንዲከፈቱ ድጋፍ አድርገዋል፡፡
በተያያዘ የኦሮሚያ ስቴት ዩኒቨርሲቲ የገዳ ስርአትን በማስተዋወቅ ረገድ ሰፊ ስራ ለሰሩት ፕሮፌሰር አስመሮም ለገሰ እና ሌሎች ሁለት ግለሰቦች እውቅና ሰጥቷል።
ዩኒቨርሲቲው በዛሬው እለት በመጀመሪያ እና ሁለተኛ ዲግሪ 5 ሺህ 228 ተማሪዎችን በባቱ ሲያስመርቅ ነው ለበጎ ተግባራቸው እውቅና የሰጠው።</t>
  </si>
  <si>
    <t>መተከልና አዊ ዞን አዋሳኝ አካባቢዎች የተቋቋመው ኮማንድ ፖስት ተጠርጣሪዎችን በቁጥጥር ስር ለማዋል እየሰራ መሆኑን ገለፀ</t>
  </si>
  <si>
    <t>በአማራና በቤኒሻንጉል ጉሙዝ ክልል መተከልና አዊ ዞን አዋሳኝ አካባቢዎች የተከሰተውን የፀጥታ ችግር በዘላቂነት ለመፍታት የተቋቋመው ኮማንድ ፖስት ተጠርጣሪዎችን በቁጥጥር ስር ለማዋል እየሰራ መሆኑን ገለፀ።
ኮማንድ ፖስቱ በአሁኑ ወቅትም በተለያዩ ወንጀሎች የተጠረጠሩ 145 ግለሰቦችን በቁጥጥር ስር በማዋል ምርመራ እያካሄደባቸው መሆኑን ነው ያስታወቀው።
የቤኒሻንጉል ጉሙዝ ክልል ርዕሰ መስተዳድር አቶ አሻድሊ ሀሰን ጨምሮ ሌሎች ከፍተኛ አመራሮች በተገኙበት የመተከልና የአዊ ዞን ኮማንድ ፖስት የአፈጻጸም ግምገማ መድረክ መካሄዱን የቤኒሻንጉል ጉሙዝ ክልል የመንግስት ኮሙዩኒኬሽን ጉዳዮች ጽህፈት ቤት አስታውቋል።
በመድረኩም ኮማንድ ፖስቱ በሁለቱም ዞን አከባቢዎች በመንቀሳቀስ የህዝብ ውይይት መድረኮችን ያካሄደ ሲሆን፥ በርካታ ተጠርጣሪዎችን ለህግ የማቅረብ ስራ እየተሰራ መሆኑን ገልጿል።
በተጨማሪም ኮማንድ ፖስቱ ባደረገው ክትትል እስካሁን 785 ቀስት፣ 4 ክላሽና እና 9 ሺህ 392 ጥይት እና 10 ሺህ ሀሰተኛ የብር ኖቶችን በቁጥጥር ስር ማዋሉንም አስታውቋል።
ኮማንድ ፖስቱ በተቋቋመበት በሁለቱም ዞኖ በኩል ተቀናጅቶ አለመስራት እና የተሰረቁ ንብረቶችን ከማስመለስ አኳያ ውስንነቶች እንዳሉ በውይይቱ ተመላክቷል።
በቤኒሻንጉል ጉሙዝ ክልል መተከል ዞን እና በአማራ ክልል አዊ አስተዳደር ዞን ተከስቶ በነበረው የፀጥታ ችግር የሰው ህይወት የጠፋና ንብረት መውደም ማስከተሉ ይታወሳል።
ይህንን ለመከላከል እና የፀጥታ ችግሩን በዘላቂነት ለመፍታትም የሁለቱ ክልል ከፍተኛ አመራሮችና የመከላከያ አመራሮች የተሳተፉበት ኮማንድ ፖስት መቋቋሙ ይታወሳል።</t>
  </si>
  <si>
    <t xml:space="preserve">መታወቂያ እና የልደት ሰርተፊኬት ለሚያቀርቡ ፓስፖርት መስጠት ተጀመረ </t>
  </si>
  <si>
    <t xml:space="preserve"> ፓስፖርት ለመስጠት የድጋፍ ደብዳቤ መጠየቅን በማቆም በመታወቂያ እና ልደት ሰርተፊኬት ፓስፖርት መስጠት መጀመሩን የኢሜግሬሽን፣ ዜግነት እና ወሳኝ ኩነት ኤጀንሲ አስታወቀ፡፡
ኤጀንሲው ከመጪው ሰኞ ጀምሮ ፓስፖርት ለመውሰድ ጥያቄ የሚያቀርቡ አካላት ህጋዊ መታወቂያ እና የልደት ሰርተፊኬት ማቅረብ አለባቸው ብሏል፡፡
ፋና ብሮድካስቲንግ ኮርፖሬት በኢሜግሬሽን፣ ዜግነት እና ወሳኝ ኩነት ኤጀንሲ ተገኝቶ ባደረገው ምልከታ፤ አዲስ ፓስፖርት የሚጠይቁ እና የእድሳት አገልግሎቱን የሚፈልጉ ዜጎች በረጅም ሰልፍ ተራቸውን ሲጣባበቁ ተመልከቷል።
የዚህ ምክንያትም ከዚህ ቀደም ፓስፖርት ለማደስም ሆነ ለማውጣት ሲጠየቅ የነበረውን የድጋፍ ደብዳቤ በመቆሙ መሆኑን በኤጀንሲው የህዝብ ግንኙነት እና ኮሙዩኒኬሽን ዳይሬክተር አቶ ደሳለኝ ተሬሳ ሊሆን እንደሚችል ተናግረዋል፡፡
ሰሞኑን በመታወቂያ ብቻ በአስቸኳይ ለሚፈልጉ ከ3 እስከ 5 ቀናት ውሰጥ ፓስፖርት እየሰጠን ነው ብለዋል አቶ ደሳለኝ፡፡
ከቀጣዩ ሳምንት ጀምሮ ግን በመደበኛም ሆነ በአስቸኳይ ፓስፖርት ለማደስ እና አዲስ ለመጠየቅ ህጋዊ መታወቂያ እና የልደት ሰርተፊኬት መያዝ ግደ እንደሚል አንስወዋል።
የልደት ሰርተፊኬት መጠየቁ ማንኛውም ዜጋ የልደት ሰርተፊኬት እንዲኖረው እና ህገወጥ መታወቂያን ለመከላከል እንደሚያግዝ ነው ዳይሬክተሩ ያብራሩት።
በኤጀንሲው 9 የክልል ቅርንጫፎች፣ በአዲስ አበባ እና ሌሎች ከተሞች በቀላሉ የልደት ሰርተፊኬት ማግኘት እንደሚቻል ገልፀዋል።
ኤጀንሲው የመስሪያ ቤት የድጋፍ ደብዳቤ መጠየቁ በርካቶች በፈቀዱ ጊዜ እንደ መታወቂያ በቀላሉ ሊያገኙት የሚገባውን ፓስፖርት የማግኘት እድላቸውን ሲያጠብ ቆይቷል።
አሁን በመታወቂያ እና ልደት ሰርተፊኬት ብቻ ፓስፖርት ለመውሰድ ማመልከት ወይም ማደስ ይቻላል ከተባለ ወዲህ ሰሞኑን የታየው አይነት በጣም ረጅም ሰልፍ እንዳይከሰት ምን ዝግጅት ተደርጓል ለሚለው አቶ ደሳለኝ ምላሽ ሰጥተዋል፡፡
በምላሻቸውም የሰው ሀይላችንን በሙሉ አቅማችን አሟጠን እየተጠቀምን ነው ያሉ ሲሆን በቀጣይ የኤጀንሲው አደረጃጀት ሲስተካከል የሰው ሀይል እጥረቱ ይቀረፋል ብለዋል፡፡
ከፓስፖርት ጋር ተያይዞ የሚነሳው ችግር ዋነኛ መንስኤው የውጭ ምንዛሬ እጥረት ቢሆንም በ2011 ዘጠኝ ወራት ውስጥ ብቻ ከ361 ሺህ በላይ ፓስፖርቶችን ለዜጎች መሰጠቱን የኮሙዩኒኬሽን ዳይሬክተሩ አቶ ደሳለኝ ገልጸዋል።
በ2011 በጀት አመት 1 ሚሊየን ፓስፖርት ቢታዘዝም እስካሁን ወደ ሀገር ውስጥ የገባው 200 ሺህ ገደማ ነው።
እየገቡ የሚገኙ ፓስፖርቶች አሉ ያለው የኢሜግሬሽን፣ ዜግነት እና ወሳኝ ኩነት ኤጀንሲ፤ ፓስፖርቱ ገብቶ ሲጠናቀቅ ችግሩ ይቃለላል ብሏል፡፡</t>
  </si>
  <si>
    <t>መንግስት በሀገሪቱ የህግ የበላይነት ማስከበር ላይ ያለውን  ክፍተት ሊፈትሽ እንደሚገባ የህግ ባለሙዎች ተናገሩ</t>
  </si>
  <si>
    <t xml:space="preserve"> መንግስት በሀገሪቱ የህግ የበላይነት ማስከበር ላይ ያለውን ክፍተት ሊፈትሽ እንደሚገባ የህግ ባለሙዎች ተናገሩ።
መንግስት በሃገሪቱ የህግ የበላይነትን ማስከበር ላይ ያለውን ክፍተት ሊፈትሽ እንደሚገባ ከፋና ብሮድካስቲግ ኮርፖሬት ጋር ቆይታ ያደረጉ የህግ ባለሙያዎች ተናግረዋል።
ባሳለፍነው ቅዳሜ ጥቃት የተጸመባቸው ከፍተኛ የመንግስት የስራ አመራሮች በተሰማሩበት ሃላፊነት ቦታ ሁሉ ደከመን ሰለቸን ሳይሉ ህዝብና መንግስትን በቁርጠኝነት ሲያገለግሉ የነበሩ ናቸው።
ሀገሪቱን ወደ አዲስ ምዕራፍ ለማሻገር እየተሰራ ባለው ስራ የድርሻቸውን አበርክቶ በመወጣት ላይ የሚገኙ አመራሮች ነበሩ።
ባልታሰበ ጊዜ  በደረሰባቸው ጥቃት መስዋት የሆኑት እነዚህ  ውድ የህዝብ ልጆች  የመንግስት ከፍተኛ አመራሮች ግድያ በህዝብና በሀገር ላይ በቀላሉ የማይሽር ጠባሳን ጥሎ አልፏል።
ሀሳብን ወደ ጠረጴዛ አምጥቶ ለመወያየት ችግር በማይሆንበት፣ ስለ ፖለቲካ እና ስለ ሀገራዊ ሁኔታ ከወትሮው በተለየ ህዝቡ የራሱን አማራጭ ለመወስድ የሚያስችል ንቃተ ህሊና ባዳበረበት በዚህ ወቅት ይህን መሰል ጥቃት መፈጸሙ ሁላችንንም ያሳዘነ ነው ብለዋል ሃሳባቸውን ለጣቢያችን ያካፈሉ የህግ ባለሙያዎች ።
ይህን አሳፋሪ ድርጊት በማውገዝ ህግ የማስከበር ስራው ላይ መንግስት ከወትሮው በተለየ መልኩ አሰራሩን ሊፈትሽ ይገባል ይላሉ የህግ ባለሙያው አቶ ዮሀንስ ዋና።
የህግ ባለሙያው እንደሚሉት ይህ ተግባር ከዚህ ቀደም በተለያዩ ቦታዎች በደቦና በተናጠል ዝርፊያ፣ማፈናቀልና ግድያ ሲፈጽሙ የነበሩት ህገ ወጦች ይዘወት የዘለቁት ተግባር ያመጣው ውጤት ነው።
ጥቃቱ ፍጹም ህገ ወጥና የሀገሪቱን ህገ መንግስት እንዲሁም ኢትዮጵያ የገባቸውን የአለም አቀፍ ሰባዊ መብት ስምምነትን የሚጥስ በመሆኑ መንግስት ትኩረት ሰጥቶ ሊሰራበት እንደሚገባም ጠቁመዋል።
በሀገሪቱ ህግና ሰርዓት ከሌለ ለዘመናት የተገነባ ልማትም ሆነ ሰላም ለስጋት ይዳረጋል የሚሉት የህግ ባለሙያዎቹ፥ መንግስት የጸጥታ አደረጃጀት መዋቅሩንና አጠቃላይ ስርዓቱንና የመረጃ ሰርዓቱን ሊያጠናክር እንደሚገባም ጠቁመዋል።
ይህን በማድረግም በማንኛውም ሰዓት ሊፈጸም የታቀደ እንቅስቃሴን በመከታተል አስቀድሞ መከላከል ላይ ሊያተኩር ይገባል ነው ያሉት።
የህግ ባለሙያው አቶ ዮሃንስ ዋና እንደሚሉት ሃገራችን የፌዴራል ስርዓት ተከታይ እንደመሆኗ በየክልሉ በየፊናው መሳሪያ ታጥቆ የሚንቀሳቀሰውን ሃይል በማዕከላዊነት የሚቆጣጠር የፌዴራል ስርአት ሊጎለብት  ይገባል ።
ቀደም ብለው በተለያዩ ቦታዎች ህግ ሲጣስና ጥቃቶች ሲፈጸሙ መንግስት ጠንካራ እርምጃ ቢወሰድ ኖሮ እዚህ ላይ ባልተደረሰ ነበር የሚሉት ደግሞ የህግ ባለሙያው አቶ ሙሉጌታ ወንድም አገኘሁ ናቸው።
አሁን ቢሆን እነዚህን መሰል ተግባራት ዳግም እንዳይፈጸሙ መንግስት ቁጥጥሩን በማጠናከርና ህገወ ጦችን በህግ በመያዘ ለፍርድ ማቀረብ ይገባል ነው ያሉት።
ህጉ አለ የሚሉት የህግ ባለሙያው አስፈፃሚው አካል ላይ ያለው ክፍተት ግን ትኩረት ሊሰጠው እንደሚገባ ነው የሚናገሩት።
እኛም እንደ ህግ ባለሙያ በሀገሪቱ ላይ የህግ የበላይነት አንዲከበር ትኩረት እንሰጣለን ብለዋል።                                                            ሌላው አስተያየታቸውን የጠየቅናቸው የህግ ባለሙያ አቶ ዘውዱ በቀለ በበኩላቸው፥ሰሞኑን የተፈጸመው የግድያ ወንጀል የሚያሳፈር፣ የሚያሰቆጭ እና የሚያሳዘን ነው ብለዋል።
የጸጥታውን አካል መፈተሽና በየክልሉ ያለውን ልዩ ሃይል አሰራር መፈተሽና ማስተካከል እንደሚገባም ይናገራሉ።
የህግ ባለሙያዎችም በየዘርፋችን ለህግ የበላይነት ልንሰራ ይገባል ብለዋል።
የህግ ባለሙያዎቹ የክልል መንግስታትም ሆኑ የፌዴራል መንግስቱ በዋናነት ሊያተኩሩና በቀጣይ ሊሰሩበት ይገባል ብለው በዋነኛነት ያስቀመጡት የግለሰቦች እንደተፈለገ ከህግ ውጪ ሆኖ መንቀሳቀስን ነው።
ህግን በማስከበር ሽፋን የተለያዩ የጦር መሳሪያዎችን በመታጠቅና በማስታጠቅ ለግል ፍላጎት የሚውልበት አካሄድ የዜጎችን ደህነት ዋስትና ለማረጋገጥ ሲባል መፈተሽና የማስተካከያ እርምጃ መውሰድ ይገባል ብለዋል።</t>
  </si>
  <si>
    <t xml:space="preserve">ሚድሮክ ኢትዮጵያ ከ11 ሚሊየን ብር በላይ የሚገመት የደብተር ድጋፍ አደረገ </t>
  </si>
  <si>
    <t xml:space="preserve"> ሚድሮክ ኢትዮጵያ አዲስ አበባ ለሚገኙ የመንግስት ትምህርት ቤት ተማሪዎች ከ11 ሚሊየን ብር በላይ የሚገመት የደብተር ድጋፍ አድርጓል።
እንዲሁም የፊታችን ጳጉሜን 3 ለሚካሄደው ብሄራዊ የኩራት ቀን አዲስ አበባ ቤቴ ፤ ኢትዮጵያዊነቴ ኩራቴ! የሚል ፅሁፍ ያረፈበት 100 ሺህ ቲሸርቶችን አዘጋጅቶ ለከተማ አስተዳደሩ ለማስረከብ ቃል ገብተዋል።
ምክትል ከንቲባ ኢንጅነር ታከለ ኡማ የሚድሮክ ኢትዮጵያ ለተማሪዎች ላደረገው የደብተር ድጋፍ በተማሪዎች ፣ በወላጆች እና በከተማ አስተዳደሩ ስም ምስጋናቸውን አቅርበዋል።</t>
  </si>
  <si>
    <t>ሜቴክ ቅድመ ክፍያቸው በባከኑ የምርት ትዕዛዞች ምክንያት የ1 ነጥብ 7 ቢሊየን ብር ኪሳራ እንደገጠመው ተገለፀ</t>
  </si>
  <si>
    <t xml:space="preserve"> የኢትዮጵያ ብረታ ብረትና ኢንጂነሪንግ ኮርፖሬሽን (ሜቴክ) ሜቴክ ቅድመ ክፍያቸው በባከኑ የምርት ትዕዛዞች ምክንያት የ1 ነጥብ 7 ቢሊየን ብር ኪሳራ እንደገጠመው ተገለፀ፡፡
ኮርፖሬሽኑ ካሉት 14 ኢንዱስትሪዎች በተሻለና በሙሉ አቅም በምርት ላይ የሚገኙት አራቱ መሆናቸውን የኮርፖሬሽኑ ዋና ዳይሬክተር ብርጋዴር ጀነራል አህመድ አምዛ ከፋና ብሮድካስቲንግ ኮርፖሬት ጋር በነበራቸው ቆይታ ወቅት ተናግረዋል፡፡
የብረታ ብረትና ኢንጂነሪንግ ኮርፖሬሽን ሜቴክ በበርካታ ቀውስ ውስጥ የሚገኝ ቢሆንም ተቋሙ በ2011 በጀት ዓመት ከ9 ቢሊየን ብር በላይ ሽያጭ በመፈጸም 2 ነጥብ 3 ቢሊየን ብር ትርፍ ለማግኘት አቅዶ ነበር፡፡
ነገር ግን ተቋሙ በበጀት ዓመቱ ከማማትረፍ ይልቅ ኪሳራ ውስጥ እንደገባ ነው የተገለፀው፡፡
ለመክሰሩ ምክንያት ሁሉም ኢንዱስትሪዎች ወደ ምርት አለመግባታቸው አንዱ ቢሆንም በዋነኝነት ግን ቅድመ ክፍያ የተፈጸመባቸው ምርቶች ናቸው ተብሏል።
ውል ተፈፅሞ እና ገንዘቡ ገቢ ባልሆነበት ሁኔታ ምርቶቹን በውሉ መሰረት አምርቶ ማስረከብ ግድ ይለዋል።
በዚህ ምክንያት ወጪ እንጂ ገቢ ባለመኖሩ ተቋም ትርፋማ እንዳልሆነ እና 1 ነጥብ 7 ቢሊየን ብር ኪሳራ እንደገጠመው ተጠቁሟል፡፡
ተቋሙ በ2012 በጀት ዓመት የተለያዩ የማስተካከያ እርምጃዎችን በመውሰድ ግማሽ ቢሊየን ብር ትርፍ ለማሳካት አቅዷል፡፡
በበጀት ዓመቱ ከ8 ቢሊየን ብር በላይ ሽያጭ ለመፈጸም የታቀደው ተጨባጭ መረጃዎችን መሰረት በማድረግ መሆኑ ተቋሙ አስታውቋል፡፡
የኮርፖሬሽኑ ዋና ዳይሬክተር ብርጋዴር ጀነራል አህመድ አምዛ አሁን ላይ ሁሉንም ኢንዱስትሪዎች ወደ ስራ እየገቡ መሆኑን አንስተዋል።
እንዲሁም ኢንዱስትሪዎቹ የምርት መጠናቸውን እንዲጨምሩ የ24 ሰዓት ስራን ተግባራዊ ለማድረግ እንቅስቃሴ እንደተጀመረ ተጠቁሟል፡፡
ከዚህ ባለፈ ተቋሙ ዋነኛ ማነቆ የሆነበትን ቅድመ ክፍያቸው የተፈፀሙ ምርቶች እየተጠናቀቁ በመሆናቸው በቀጣይ ትርፋማ ለመሆን እንደሚያስችል ዋና ዳይሬክተሩ ገልፀዋል፡፡
በተጨማሪም በ2012 በጀት ዓመት የተሻለ ስራ በመስራት የጥራት ማረጋገጫን በማግኘት ወደ ውጪ ምርቶቹን በመላክ ተቋሙ ትርፋማ ይሆናል ተብሎ ይጠበቃል፡፡
ተቋሙ በበጀት ዓመቱ ሁለት ወር ባልሞላ ጊዜ ውስጥ ከ1 ቢሊየን ብር በላይ ሽያጭ መፈጸሙ ለእቅዱ መሳካት ከወዲሁ በማሳያነት ተመላክቷል።</t>
  </si>
  <si>
    <t xml:space="preserve">ሜቴክ ከ108 ሚሊየን ብር በላይ ያወጣበትን የኢምፔሪያል ሆቴል ህንፃን እንዲለቅ ሊደረግ ነው </t>
  </si>
  <si>
    <t xml:space="preserve"> የብረታ ብረትና ኢንጂነሪንግ ኮርፖሬሽን (ሜቴክ) ከ108 ሚሊየን ብር በላይ ያወጣበትን ህንጻ ከ2 ወር በኋላ እንዲለቅ ሊደረግ መሆኑን ገለጸ።
በተለምዶ ኢምፔሪያል ሆቴል ተብሎ የሚጠራውን ህንጻ በሽያጭ ሂደቱ ወቅት 32 ሚሊየን ብር የገቢዎች ክፍያ ባለመፈጸሙ ነው ሜቴክ ህንጻውን እንዲለቅ እግድ የወጣበት።
በአዲስ አበባ ገርጂ አካባቢ የሚገኘውና በተለምዶ ኢምፔሪያል ሆቴል ተብሎ የሚጠራው ህንጻ የብረታ ብረትና ኢንጂነሪንግ ኮርፖሬሽን ከዓመታት በፊት ከገዛቸው ህንጻዎች ውስጥ ተጠቃሹ ነው።
ሜቴክ ህንጻውን ከገዛ በኋላ ባለቤት መሆን የሚችልበት የህግ ሂደትን ያላጠናቀቀ ቢሆንም፤ ከግዢው በኋላ አሁን ድረስ ተቋሙ ህንጻውን በቢሮነት እየተጠቀመበት ይገኛል።
ሆኖም ግን ሜቴክ የህንፃውን ግዢ ከፍያ ከፈጸመ በኋላ የስም ማዞር ሂደቱን ማስኬድ ያልተቻለ ሲሆን፥ ምክንያቱ ደግሞ ህንፃውን ለሜቴክ የሸጠው አካል ቀድሞ ግዢውን ከፈፀመው የህንጻው ባለመብት ስም አዙሮ ስላልጨረሰ ነው።
የዚህ ምክኒያት ተብሎ ፋና ብሮድካስቲንግ ኮርፖሬት ከሜቴክ ያገኘው መረጃ እንደሚያመለክተው፥ ከቀድሞ የህንፃው ከባለቤት ገዝቶ ለሜቴክ የሸጠው ተቋም ቀድሞውኑ 20 ሚሊየን ብር ብቻ ነው የከፈለው።
በዚህ ምክኒያት ስሙን አዙሮ ባለቤት መሆን ስላልቻለ የብረታ ብረትና ኢንጂነሪንግ ኮርፖሬሽን ከዚህ በኋላ የራሱን አማራጭ የወሰደ ቢሆንም፤ በዚህ ሂደት ውስጥ ግን የገቢዎች ሚኒስቴር በግዢና ሸሽያጭ ወቅት ሊያገኝ የሚገባው ገቢ አላገኘም።
መረጃዎች እንደሚያሳዩት የገቢዎች ሚኒስቴር ከመጀመሪያው ሽያጭ ሊከፈለው የሚገባውን 12 ሚሊየን ብር ጨምሮ በድምሩ ከ32 ሚሊየን ብር በላይ አልሰበሰበም።
ገቢዎች ሚኒስቴር አሁን ላይ በኦዲት የተደረሰበትን ክፍያ የህንጻው ባለቤት ወይም ገዢው አካል እንዲከፍለው ቢጠይቅም ከፋይ አልተገኘም።
የገቢዎች ሚኒስቴር ሚኒስትር ደኤታ አቶ ዘመዴ ተፈራ፥ በሽያጭ ወቅቱ መረጃ ማግኘት ስለማይቻል ሚኒስቴሩ ገንዘቡን መጠየቅ የሚችለው አሁን ላይ የህንፃው ባለቤት የሆነውን አካል ነው ብለዋል።
ሜቴክ በበኩሉ ክፍያውን ፈጽሜ ህንጻውን ወደራሴ የማዞርበት ሂደትን ጀምሬ ቲን ነበሩ በባለ ይዞታው በመሆኑ አልቻልኩም ብሏል።
ባለመብት የተባሉትን አካል በዚህ የዜና ዘገባ ላይ ሀሳባቸውን እንዲያካፍሉን ጠይቀን በጉዳዩ ላይ ማብራሪያ መስጠት እንደማይፈልጉ ምላሻቸውን ሰጥተውናል።
በዚህ ሂደት ውስጥ የሚገኘው የኢምፔሪያል ሆቴል ህንጻን ከገቢዎች ሚኒስቴር ለሜቴክ እንዲለቅ የሚል ደብዳቤ እንደደረሰው አስረድቷል።
የሜቴክ ዋና ዳይሬክተር ብርጋዴር ጄነራል አህመድ ሀምዛ፥ ሜቴክ በዚህ ህንጻ ላይ ከ108 ሚሊየን ብር በላይ እንዳወጣበት  በመግለጽ፤ የገቢዎችን ክፍያ ፈጽሞ ህንጻውን በራሱ ስም ለማድረግ ደግሞ ከባለቤቱ ከ100 ሚሊየን ብር መጠየቁን አንስተዋል።
ሜተዬክ ይህን ማድረግ ስለማይችል ህንጻውን ለመቀቅ እንደገተደድም ነው የሜቴክ ዋና ዳይሬክተር ብርጋዴር ጄነራል አህመድ ሀምዛ ያስታወቁት።
በቅርብ በወጣው መረጃ የገቢዎች ድርሻ ከነበረው 32 ሚሊየን ብር በጊዜ ገደብ ማለፍ ምክኒያት 150 በመቶ ወለድን ጨምሯል።
ህንጻው በግዚና ሽያጭ ሂደት ውስጥ አጠቃላይ ወጪው 200 ሚሊየን ብር መድረሱን ነው ድምር ውጤቱ የሚያሳየው።
የገቢዎች ሚኒስትር ደኤታ አቶ ዘመዴ ተፈራ፥ ገቢዎች ሚኒስቴር ገንዘቡን ህጉን ተከትሎ እንደሚሰበስብ ገልፀዋል።
የብረታ ብረትና ኢንጂነሪንግ ኮርፖሬሽን ሜቴክ በበኩሉ ከሁለት ወር በኋላ ህንጻውን ለገቢዎች ሚኒስቴር አስረክባለሁ ብሏል።
ብርጋዴር ጄነራል አህመድ ሀምዛ፥ ሜቴክ ህንፃውን እንዲለቅ ከሀምሌ የአራት ወር ጊዜ እንደተሰጠው አስታውቀው፤ ጥቅምት ላይ ህንፃውን ለገቢዎች ሚኒስቴር ያስረክባል ብለዋል።
ሜቴክም ህንጻውን ቢለቅም 37 ሚሊየን ብር ለእድሳት፣68 ሚሊየን ብር ለግዢ ያውጣውን ገንዘብ በህግ እጠይቃለሁ ብሏል።</t>
  </si>
  <si>
    <t>ምክር ቤቱ ነገ ልዩ ስብሰባውን ያካሂዳል</t>
  </si>
  <si>
    <t xml:space="preserve"> የኢፌዴሪ የሕዝብ ተወካዮች ምክር ቤት በነገው እለት 5ኛ ልዩ ስብሰባውን ያካሂዳል።
ምክር ቤቱ በነገው ልዩ ስብሰባውም የቀድሞው የሪፐብሊኩ ፕሬዝዳንትዶክተር ነጋሶ ጊዳዳ የቀብር ስነ ስርዓት አፈጻጸምን አስመልክቶ የቀረበውን የውሳኔ ሀሳብ መርምሮ  እንደሚያፀድቅ ይጠበቃል።
በተጨማሪም አንዳንድ የሀገሪቱ አካባቢዎች በተፈጠረው ግጭት ምክንያት የተፈናቀሉ ዜጎች ያሉበትን ሁኔታ በማየት የሱፐርቪዥን ቡድኑ የሚያቀርበውን ሪፖርት በማዳመጥ፣ የህግ፣ ፍትህና ዲሞክራሲ ጉዳዮች ቋሚ ኮሚቴ በሪፖርቱ ላይ ተመስርቶ የሚያቀርበውን የውሳኔ ሀሳብ መርምሮ እንደሚያፀድቅ ከምክር ቤቱ ጽህፈት ቤት ያገኘነው መረጃ ያመለክታል።</t>
  </si>
  <si>
    <t xml:space="preserve">ምክር ቤቱ የኢትዮጵያ ዜና አገልግሎት የቦርድ አባላትን ሹመት አጸደቀ </t>
  </si>
  <si>
    <t>ምክር ቤቱ የኢትዮጵያ ዜና አገልግሎት የቦርድ አባላትን ሹመት አጸደቀ።
የህዝብ ተወካዮች ምክር ቤት በዛሬው ዕለት ባካሄደው 45ኛ መደበኛ ስብሰባ የኢትዮጵያ ዜና አገልግሎት የቦርድ አባላት ሹመትን መርምሮ አፅድቋል።
በዚህም መሰረትም
አቶ ታዜር ገብረእግዜአብሔር
አቶ መስዑድ አደም
ረዳት ፕሮፌሰር መኩሪያ መካሻ
ዶክተር ታምራት ሀይሌ
ወይዘሮ ህይወት ሃይሉ
አቶ አብነት ዘርፉ
አቶ በቀለ ሙለታ የኢትዮጵያ ዜና አገልግሎት ቦርድ አመራር ሆነው በሙሉ ድምፅ በምክር ቤቱ ተሹመዋል።
ሹመታቸው የፀደቀው የቦርድ አባላቱም በምክር ቤቱ ፊት ቀርበው ቃለ መሃላ ፈፅመዋል።
የኢትዮጵያ ዜና አገልግሎት ኤጀንሲ ተጠርነቱ ለህዝብ ተወካዮች ምክር ቤት ሆኖ ከወራት በፊት በአዲስ አዋጅ እንደገና መቋቋሙ ይታወሳል።</t>
  </si>
  <si>
    <t xml:space="preserve">ምክትል ከንቲባ ኢንጅነር ታከለ ኡማ ከዋሽንግተን ዲሲ ከንቲባ መውሪል ቦውዘር ጋር ተወያዩ </t>
  </si>
  <si>
    <t>የአዲስ አበባ ምክትል ከንቲባ ኢንጅነር ታከለ ኡማ ከዋሽንግተን ዲሲ ከንቲባ መውሪል ቦውዘር ጋር ተወያዩ።
ምክትል ከንቲባው ከከንቲባ መውሪል ቦውዘር ጋር በዋሽንግተን ዲሲ መወያየታቸውን በአሜሪካ የኢፌዴሪ ልዩ መልዕክተኛና ባለሙሉ ስልጣን አምባሳደር ፍጹም አረጋ በፌስ ቡክ ገጻቸው አስፍረዋል።
በውይይታቸውም ሁለቱ ከተሞች እህትማማችነታቸውን አጠናክረው በጋራ ስለሚሰሩበት ሁኔታ መግባባት ላይ ደርሰዋል።
ምክትል ከንቲባ ታከለ ኡማ ከንቲባ መውሪል ቦውዘር አዲስ አበባን እንዲጎበኙ የጋበዟቸው ሲሆን፥ ከንቲባዋም ግብዣውን መቀበላቸውን አረጋግጠዋል።</t>
  </si>
  <si>
    <t>ምክትል ጠ/ሚ ደመቀ መኮንን በኦሮሚያ ክልል ምሥራቅ ሸዋ ዞን ችግኝ ተከሉ</t>
  </si>
  <si>
    <t xml:space="preserve"> ምክትል ጠቅላይ ሚኒስትር ደመቀ መኮንን በኦሮሚያ ክልል ምሥራቅ ሸዋ ዞን ችግኝ ተከሉ፡፡
ምክትል ጠቅላይ ሚኒስትር አቶ ደመቀ መኮንን በኦሮሚያ ክልል ምሥራቅ ሸዋ ዞን ጠዴ አካባቢ የችግኝ ተከላ መርሃ ግብሩን አስጀምረዋል፡፡
ሃገር አቀፍ የችግኝ ተከላ መርሃ ግብሩ ታላቅ ትርጉም እንዳለውም ፕሮግራሙን ባስጀመሩበት ወቅት ማብራሪያ ሰጥተዋል፡፡
መርሃ ግብሩ ሰውን ከተፈጥሮ ጋር የማዋደድ ተግባር እንደሆነም ነው የተናገሩት፡፡
ምክትል ጠቅላይ ሚኒስትሩ ችግኞችን ከመትከል ባለፈ መፅደቃቸውን ማረጋገጥ እንደሚያስፈልግ ተናግረዋል።
የአካባቢው ህብረተሰብም ችግኞችን ከመትከል አልፎ ሊንከባከባቸው ይገባልም ነው ያሉት።
የችግኝ ተከላ መርሃ ግብሩ በጊዜያዊ ስሜትና በትንንሸ አጀንዳዎች የመጠላለፍ አካሄድን ለመቅረፍና ሃገራዊ አንድነትን ለማምጣት ይረዳልም ብለዋል።
ከዚህ ባለፈም ሁሉንም በአንድ በማስተሳሰር ለሃገራዊ ልማትና አንድነት አስተዋጽኦ እንዳለውም ገልጸዋል።
ህብረተሰቡም አብሮነትን በማጎልበት ፍትህንና አንድነትን ለማንገስ ሊሰራ እንደሚገባም ጥሪ አቅርበዋል።
በዛሬው እለት 200 ሚሊየን ችግኞችን ለመትካል በመላ ሃገሪቱ ዜጎች የችግኝ ተከላ ያካሄዱ ሲሆን፥ ከእቅድ በላይ ከ353 ሚለየን በላይ ችግኞች ተተክለዋል።</t>
  </si>
  <si>
    <t>ምክትል ጠቅላይ ሚኒስትር አቶ ደመቀ መኮንን ከቀድሞ የኢትዮጵያ ባህር ሃይል ማህበር ተወካዮች ጋር ተወያዩ</t>
  </si>
  <si>
    <t xml:space="preserve"> ምክትል ጠቅላይ ሚኒስትር አቶ ደመቀ መኮንን ከቀድሞ የኢትዮጵያ ባህር ሃይል ማህበር ተወካዮች ጋር ተወያዩ፡፡
የቀድሞ የኢትዮጵያ ባህር ሃይል ማህበር አባላት በዘርፉ ያካበቱትን ሙያ እና ልምድ በቀጣይ ኢትዮጵያ ተጠቃሚ መሆን በምትችልበት ሁኔታ ዙሪያ ከምክትል ጠቅላይ ሚኒስትር አቶ ደመቀ ጋር መክረዋል፡፡</t>
  </si>
  <si>
    <t>ሰላም፣ልማትና ዴሞክራሲ የሰፈነባትን ሃገር ለመገንባት ሁሉም የድርሻውን ሊወጣ እንደሚገባ ተገለጸ</t>
  </si>
  <si>
    <t xml:space="preserve"> የትግራይ ክልል ምክትል ርዕሰ-መስተዳድር ዶክተር ደብረፅዮን ገብረሚካኤል ሰላም የሰፈነባት፣ ህዝቦቿ በመከባበር የሚኖሩባትን ሀገር ለመገንባት ሁሉም የበኩሉን ሚና መወጣት እንዳለበት ተናገሩ።
ምክትል ርዕሰ መስተዳድሩ ይህን ያሉት ህገመንግስትና ህብረ ብሄራዊ ፌዴራላዊ ስርዓትን ማዳን ለዴሞክራሲያዊ ሀገራዊ አንድነት በሚል መሪ ቃል በመቀሌ ከተማ የተጀመረውን ሀገር አቀፍ የምክክር መድረክ መክፈቻ ስነ ስርዓት ላይ ባደረጉት ንግግር ነው።
ባለፉት ጥቂት ዓመታት በታየው ፖለቲካዊ አለመረጋጋት የዜጎች መብቶች በአደባባይ ሲጣሱ የታየበት፣ ህዝቦች በነፃነት ተንቀሳቅሰው መስራት የማይችሉበት፣ ሃብት ለማፍራት የተቸገሩበት፣ ለጥቃት የተጋለጡበትና የህግ የበላይነት አደጋ ላይ የወደቀበት መሆኑንም ተናግረዋል።
ይህም ለዜጎች ህይወት መጥፋት፣ ጉስቁልናና የወደፊት ተስፋ መጣት ምክንያት ሆኗል ያሉት ዶክተር ደብረፅዮን ችግሩ በዚህ ከቀጠለ በአገሪቱ አንድነትና ህገ መንግስታዊ ስርዓት ላይ የከፋ አደጋ እንደሚያስከትል ገልጸዋል፡፡
ይህን ስጋትም ሁላችንም ተባብረን በመታገል ህዝቦቻችን የሚፈልጉትን ሰላም፣ ልማትና ዴሞክራሲ ለማስፈን ችግር የሚፈጥሩ አካላትን በብቃት መመከት አለብን ነው ያሉት።
አሁን ላይ በሀገሪቱ በስፋት እየተከሰቱ ያሉትን ችግሮች ህገ መንግስቱን ካለማክበርና የህግ የበላይነትን ካለማረጋገጥ የሚመነጩ ናቸው ብለዋል።
የችግሮቹ ምክንያቶች የፌዴራል ስርዓቱ እንደሆነ ለመግለጽ የሚሞክሩ ሃይሎች መኖራቸውን በመግለጽ የብሄር ግጭቶች፣ ማንነት ላይ ያነጣጠሩ ጥቃቶች መበራከታቸው በፌዴራል ስርዓት በመመራታችን ሳይሆን ህግና ህገ መንግስትን በአግባቡ ማስከበር ባለመቻሉ የመጣ እንደሆነም አስረድተዋል።
ብዝሃነትን መሰረት ያደረገው ፌዴራላዊ ስርዓት አሉታዊና አወንታዊ ገፅታዎች እንዳሉት የማይካድ ሀቅ ነው ያሉት ምክትል ርእሰ መስተዳድሩ አወንታዊ ገፅታውን በማጠናከርና አሉታዊ ገፅታውን በማስተካከል ህብረብሄራዊ ፌዴራሊዝምን ማስቀጠል አማራጭ የለውም ብለዋል።
ለህገ መንግስቱና ለፌዴራላዊ ስርዓቱ መጠናከር ሁሉን አቀፍ ትግል ማድረግ አስፈላጊ መሆኑንም ነው የሚናገሩት ።
የውጭ ጠላቶቻችን የሀገራችን መዳከም ብቻ ሳይሆን መበታተን የግድ አስፈላጊ ነው ብለው እየተረባረቡ ይገኛሉም ብለዋል ።
በመድረኩ ላይ ህገ-መንግስትና ህገ-መንግስታዊ ስርዓት በኢትዮጵያ በሚል ርዕስ የመወያያ ጽሑፍ ያቀረቡት ዶክተር መንበረጸሐይ ታደሰ በበኩላቸው ህገ መንግስቱ ከመጽደቁና ተግባራዊ ከመደረጉ በፊትም በ22 ሺህ ቀበሌዎች ውስጥ በህዝብ ሰፊ ውይይት የተደረገበት ከመሆኑም ባለፈ፣በዓለም አቀፍ መስፈርት መሰረት የህገ መንግስት አርቃቂ ኮሚሽን ተቋቁሞና በወቅቱ ለነበረው የተወካዮች ምክር ቤት ቀርቦ እንደነበርም አስታውሰዋል።
ህገ መንግስቱ በተለይ በብሄር ብሄረሰቦችና ህዝቦች ውስጥ የነበሩ መሰረታዊ የማንነት፣የሰላም እጦትና የመሬት ባለቤትነት ጥያቄዎችን የመለሰ መሆኑንም አስረድተዋል።
ለሁለት ቀናት በሚካሔደው መድረክ ላይ ህብረ ብሄራዊ ፌደራላዊ ስርዓት በኢትዮጵያ፣የህግ የበላይነትና ሰላምና ደህንነት በኢትዮጵያ እና ምርጫ 2012 በኢትዮጵያ በሚሉ ርእሰ ጉዳዮች ላይ በምሁራን ጽሁፎች ቀርበው ውይይት እንደሚደረግባቸው ይጠበቃል።
በመድረኩ ላይም ክልላዊና ሀገራዊ የፖለቲካ ፓርቲዎች፣ የሃይማኖት አባቶችና ምሁራን እየተሳተፉ ይገኛሉ።</t>
  </si>
  <si>
    <t xml:space="preserve">ሰባት ፓርቲዎች ራሳቸውን አክስመው የሚመስርቱት አዲስ ፓርቲ ምስረታ ጉባኤ እየተካሄደ ነው </t>
  </si>
  <si>
    <t>አርበኞች ግንቦት7ን ጨምሮ ሰባት ፓርቲዎች ራሳቸውን አክስመው የሚመሰርቱት አዲስ ፓርቲ ምስረታ ጉባኤ በዛሬው ዕለት እየተካሄደ ነው።
በጉባኤው ላይ ከመላ ሀገሪቱ የተውጣጡ ከ 1ሺህ 800 በላይ ተሳታፊዎች ታድመዋል።
ከእነዚህ ውስጥም 1 ሺህ 200 ታዳሚዎች በድምፅ የሚሳተፉ መሆኑ ተገልጿል።
መስራች ጉባኤው በዛሬ ውሎው በፓርቲው ደንብ፣ መዋቅር ስያሜ እና አርማ ላይ ተወያይቶ ይወስናል ተብሎ ይጠበቃል።
በተጨማሪም የፓርቲ አመራር አስመራጭ ኮሚቴን የሚመረጥ ሲሆን፥ በነገ ውሎው ደግም የፓርቲውን ሊቀመንበር፣ ምክትል ሊቀመንበር እና ዋና ፀሃፊ የሚመርጥ ይሆናል።
ራሳቸውን አክሰመው አንድ ፓርቲ ለመመስረት የተሰባሰቡት ፓርቲዎችም ከዚህ ቀደም የኢትዮጵያ ዴሞክራሲያዊ ፓርቲ፣ የመላ ኢትዮጵያ ዴሞክራሲያዊ ፓርቲ ፣ የአርበኞች ግንቦት 7፣ ሰማያዊ ፓርቲ፣አዲስ ትውልድ ፓርቲ፣ የጋምቤላ ክልላዊ ንቅናቄና የቀድሞ አንድነት ለፍትህ ለዴሞክራሲ ፓርቲ አባላት የነበሩ መሆናቸው ታውቋል ።
በአዲሱ ፓርቲ መስራች ጉባኤ ላይ ንግግር ያደረጉት የአበኞች ግንቦት 7 ዋና ፀሃፊ የነበሩት አቶ አንዳርጋቸው፥አዲሱ ፓርቱ ለሁሉም ዜጎች የተመቻቸ ኢትዮጵያን እውን የማድረግ አላማ አለው ብለዋል።
ፓርቲው ሰላማዊ የትግል ስልት ወሳኝነትን፣ የአመራር፣ የጋራ ራዕይ መርህ ላይ የተመሰረተ ውህደት እና የሚናገሩትን በሚኖሩ መሪዎች መመራትን መርህ አድርጎ እንዲመሰረት አሳስበዋል።
በአሁኑ ወቅት በኢትዮጵያ አዲስ የፖለቲካ ምህዳር ተከፍቷል ያሉት አቶ አንዳርጋቸው፥ ይህን ምህዳር ጤንነቱን ጠብቆ እንዲቀጥል ማድረግ የሁላችንም ኃላፊነት ነው ብለዋል።
የአመፅ ትግል ሀገርን የሚያጠፋ መሆኑን መረዳት እንደሚያስፈልግ ያነሱት አቶ አንዳርጋቸው፥ ሀገርን መታደግ የሚቻለው በሰላማዊ ትግል ነው ብለዋል።
ሰላማዊ የትግል ስልት እና የዜግነት ፖለቲካ ለኢትዮጵያ ዋስትና መሆኑንም አንስተዋል።
ለጉባኤተኞች ባስተላለፉት መልዕክትም የሀገሪቱ ችግር የመሪዎች ብቻ ሳይሆን የተመሪዎችም መሆኑን አስታውሰዋል።
ሁሉም መሪ እንጂ ተመሪ መሆን በማይፈልግበት በዚህ ወቅት መብቱን የሚጠይቅ ግዴታውን የሚወጣ ስልጡን ተመሪ መሆናችሁን አሳዩ ብለዋል።
በአዲሱ ፓርቲ የሚኖራቸውን ሚና በተመለከተም የሀገሪቱ ህገ የውጭ ሀገር ዜግነት ያላችው ዜጎች በፖለቲካ ምርጫ እንዳይሳተፉ የሚከለክል በመሆኑ በፓርቲው የመምረጥ እና መመረጥ መብት እንደሌላቸው አንስተዋል።
ስለሆነም በቀጣይ ፓርቲውን በምክር እያገዙ እንደሚቀጥሉ ነው የተናገሩት።</t>
  </si>
  <si>
    <t xml:space="preserve">ሰነዶችን ማረጋገጥ የሚቻልባቸው የቆንስላ ጉዳዮች ጽህፈት ቤቶች በአራት ክልሎች ሊከፈቱ ነው </t>
  </si>
  <si>
    <t xml:space="preserve"> ወደ ውጭ ሀገራት ለመሄድ የሚያስፈልጉ ሰነዶችን ለማረጋገጥ የሚቻልባቸው የቆንስላ ጉዳዮች ጽህፈት ቤቶች በሀገሪቱ አራት ክልሎች ሊከፍት መሆኑን የውጭ ጉዳይ ሚኒስቴር አስታወቀ።
ኢትዮጵያ ከውጭ ሀገራት ጋር በፈረመቻቸው የስራ ስምሪቶች ምክንያት የሰነድ ይረጋገጥልኝ ጥያቄዎች መብዛታቸውን ተከትሎ ሚኒስቴሩ ጽህፈት ቤቶችን በተለያዩ አካባቢዎች ለመክፈት መወሰኑን ገልጿል።
የውጭ ጉዳይ ሚኒስቴር ከሚሰጣቸው የትምህርት፣ የልደትና የጋብቻ ሰነድ ህጋዊ ማረጋገጫ አገልግሎት በተጨማሪ የውጭ ሀገራት ስራ ስምሪቱ ጫና መፍጠሩን፥ በሚኒስቴሩ የቆንስላ ጉዳዮች ዳይሬክቶሬት ጄኔራል ዳይሬክተር አቶ ዮሀንስ ሸዴ ለፋና ብሮድካስቲንግ ኮርፖሬት ተናግረዋል፡፡
ይህንን ጫና ተቋቁሞ ለመስራትም የአገልግሎት መስጫ መስኮቶችን ቁጥር በመጨመርና አገልግሎቶችን በቀናት በመከፋፈል ለመስራት ቢሞከርም፥ ከሁሉም ክልሎች የስራ ስምሪት የሚፈልጉ ዜጎች ወደ ተቋሙ በመምጣታቸው ችግሩን ሰፊ አድርጎታልም ነው ያሉት፡፡
በዚህም ሚኒስቴር መስሪያ ቤቱ ቅርንጫፍ የአገልግሎት መስጫዎችን በአራት ክልሎች ለመክፈት ከክልሎች ጋር ስምምነት ላይ ደርሷል ብለዋል።
ቅርንጫፍ ጽህፈት ቤቶቹ በኦሮሚያ፣ ትግራይ፣ አማራ እና ደቡብ ክልሎች የሚከፈቱ ሲሆን፥ በ2 ወራት ጊዜ ውስጥም አገልግሎት መስጠት እንደሚጀምሩ ገልጸዋል።
እስከዚያው ድረስም የተገልጋዮችን እንግልት ለመቀነስ የሚያስችሉ ማሻሻያዎችን በተቋሙ የማከናወን ስራ እንደሚካሄድ አስረድተዋል።
በውጭ ጉዳይ ሚኒስቴር የቆንስላ ጉዳዮች ዳይሬክቶሬት ላይ ከአገልግሎት አሰጣጥ ጋር ተያይዞ በተገልጋዮች ቅሬታ እየቀረበበት ይገኛል።</t>
  </si>
  <si>
    <t>ስምንተኛው የጣና ፎረም በባህር ዳር ተከፈተ</t>
  </si>
  <si>
    <t xml:space="preserve"> ስምተኛው የጣና ፎረም ጉባኤ በባህር ዳር ከተማ ዛሬ ተከፈተ። 
በፎረሙ ላይ የኢፌዴሪ ፕሬዚዳንት ሳህለወርቅ ዘውዴ፣ የውጭ ጉዳይ ሚኒስትር አቶ ገዱ አንዳርጋቸው እና የአፍሪካ ህብረት ኮሚሽን ሊቀመንበር ሙሳ ፋቂ መኸመትን ጨምሮ የውጭ ጉዳይ ሚኒስትሮች፣ የዓለም አቀፍ ተቋማት ሃላፊዎች፣ አምባሳደሮችና ምሁራን እየተሳተፉ ይገኛሉ።
በፎረሙ መክፈቻ ላይ ንግግር ያደረጉት የኢፌዴሪ ፕሬዝዳንት ሳህለወርቅ ዘውዴ ጉባኤው በለውጥ ላይ ለሚገኘው የአፍሪካ ቀንድ ቀጠና ትልቅ ፋይዳ እንደሚኖረውም ተናግረዋል።
በቀጠናው ከታዩ ለውጦች አንዱ በኢትዮጵያ እየታያ ያለው ለውጥ መሆኑን የተናገሩት ፕሬዚዳንቷ፥ ስምንተኛው የጣና ፎረም ጉባኤ የምሥራቅ አፍሪካን የፖለቲካ ተለዋዋጭነት የዳሰሰ መሆኑ ተገቢ ነው ብለዋል።
በቀጠናው ያለንን ግንኙነት እያሻሻልን ብቻ ሳይሆን አዲስ የግንኙነትና ጥምረት ሂደት ላይ ነን ነው ያሉት።
ኢትዮጵያ ከኤርትራጋር ግንኙነቷን ማሻሻሏ የቀጠናው ሀገራት ግንኙነት የሚያጎለብት መሆኑንም ጠቅሰዋል።
የደቡብ ሱዳን ሁኔታም እንዲሻሻል ጥረቶች እየተደረጉ ሲሆን፥ ተፋላሚ ኃይሎቹ እንዲነጋገሩና እንዲስማሙ ዓለማቀፉ ማኅበረሰብ እየሰራ መሆኑን አስረድተዋል።
ለደቡብ ሱዳን ተፋላሚ ኃይሎቹ የተሰጠውን የሽግግር ጊዜ በስድስት ወር ማራዘሙንም አስታውሰዋል።
የአፍሪካ ህብረት ኮሚሽን ሊቀመንበር ሙሳ ፋቂ መኸመት በበኩላቸው የኢትጵያ ጠቅላይ ሚኒስትር ዶክትር አብይ አህመድና የኤርትራው ፕሬዚዳንት ኢሳያስ አፈወርቂ በአፍሪካ ቀንድ ለመጣው ለውጥ በላፉት ጊዚያት ላበረከቱት አስተዋጽኦ ምስጋናቸውን አቅርበዋል።
የኢትዮጵያና የኤርትራ ግንኙነት ከሁለት አስርት አመታት በኋላ እንደገና መጠናከር ለአፍሪካ ቀንድ ቀጠና ሰላምና ደህንነት መሻሻል ጉልህ አስተዋጽ እንዳለው ነው የተናገሩት።
የአፍሪካ ህብረት ከኢጋድና ከመላው የአፍሪካ ሀገራት ጋር በኢኮኖሚ፣ ፓለቲካ፣ ሰላምና ደህንነት ዙሪያ በትብብር እንደሚሰራም ነው ሙሳ ፋቂ መኸመት ያረጋገጡት።
ፎረሙ በአፍሪካ ደህንነት ዙሪያ ላይ የሚያተኩር ሲሆን፥ ከዛሬ ጀምሮ ለሁለት ቀናት ይካሄዳል።
በውይይት መድረኩ ላይ ኢትዮጵያና ኤርትራ ከ20 ዓመታት በኋላ የሰላም ግንኙነታቸውን እንደገና በማደስ በተገኘው ውጤት ዙሪያ ውይይት እንደሚደረግ ይጠበቃል ተብሏል።
ከደቂቃዎች በኋላም በአፍሪካ የጂኦ ፓለቲካና የስደተኞች ጉዳዮች ዙሪያ ውይይት እንደሚጀመር ከጉባኤው መርሃ ግብር ለመረዳት ተችሏል።
ስምንተኛው የጣና ፎረም ጉባኤ በአፍሪካ ቀንድ የፖለቲካ ተለዋዋጭ ሁኔታና የሰላም ጅማሪዎችን ማስቀጠል በሚል መሪቃል ነው እየተካሄደ የሚገኘው።</t>
  </si>
  <si>
    <t xml:space="preserve">ሶስተኛው ሀገር አቀፍ የፅዳት ዘመቻ የፊታችን እሁድ ይካሄዳል </t>
  </si>
  <si>
    <t xml:space="preserve"> ሶስተኛው ሀገር አቀፍ የፅዳት ዘመቻ የፊታችን እሁድ ይካሄዳል፡፡
ከዚህ በፊት ጠቅላይ ሚኒስትር አብይ አህመድን ጨምሮ ሌሎች የስራ ሃላፊዎች የተሳተፉበት የፅዳት ዘመቻ በአዲስ አበባ እና በተለያዩ የሀገሪቱ ክፍሎች ለሁለት ጊዜያት መካሄዱ የሚታወስ ነው፡፡
በመጪው እሁድ በሚካሄደው ሶስተኛው የፅዳት ዘመቻ ከፍተኛ የመንግስት የስራ ሃላፊዎችና የህብረተሰበ ክፍሎች በተገኙበት ይካሄዳል ተብሎ ይጠበቃል፡፡
ለሁለተኛ ጊዜ በተካሄደው የፅደት ዘመቻ በበአዲስ አበባ ከተማ የሚገኙ የህብረተሰብ ክፍሎች ተሳታፊ መሆናቸው የሚታወስ ነው፡፡
ነዋሪዎች በወቅቱ ዘረኝነትን እጠየፋለሁ! አብሮነትን አከብራለሁ! ከተማዬንም አፀዳለሁ! እና ሌሎች መፈክሮችን በመያዝ በፅዳት ዘመቻው ተሳትፈዋል፡፡</t>
  </si>
  <si>
    <t>ሶስተኛው የሰላም የእግር ጉዞ በድሬዳዋ ይካሄዳል</t>
  </si>
  <si>
    <t xml:space="preserve"> የሰላም ሚኒስቴር ከአርቲስቶች ጋር በመተባበር የሰላም የእግር ጉዞ ማዘጋጀቱ ተገለፀ።
በሰላም የእግር ጉዞው ላይ የደም ልገሳ፣ የችግኝ ተከላ፣የፖናል ውይይት እንደሚካሄድም ነው የተነገረው።
ይህ የእግር ጉዞ በድሬዳዋ ከተማ የሚካሄድ ሲሆን፥ ከዚህ በፊት በቡታ ጅራ፣ በሚዛን አማን ከተማ መካሄዱ ተጠቁሟል።
በቀጣይም በሌሎች ክልሎች የሚካሄድ መሆኑ በዛሬው ዕለት በተሰጠው መግለጫ ላይ ተጠቁሟል።
የጉዞው አላማ ስለመተባበር፣ ፍቅር፣ አንድነት እና መደመር ፅንስ ሃሳብ ለህብረተሰቡ ግንዛቤ ለመፍጠር መሆኑን የፕሮግራሙ አዘጋጆች ገልፀዋል።</t>
  </si>
  <si>
    <t>ሶዴፓ አዲሱን ዓርማ ይፋ አደረገ</t>
  </si>
  <si>
    <t>የሶማሌ ዴሞክራሲያዊ ፓርቲ (ሶዴፓ) ማዕከላዊ ኮሚቴ ዛሬ አስቸኳይ ሰብሰባውን አካሂዷል፡፡
ማዕከላዊ ኮሚቴው በጅግጅጋ ከተማ ባደረገው ሰብሰባ ቀደም ሲል የነበረውን ዓርማ ይዘትና ቅርጽ በመቀየር አዲስ ዓርማ ይፋ አድርጓል፡፡
ፓርቲው ዓርማውን የቀየረው የፓርቲው ጠቅላላ ጉባዔ ማዕከላዊ ኮሚቴ ዓርማውን እንዲቀየር በሰጠው ውክልና መሠረት መሆኑን የማዕከላዊ ጽህፈት ቤት ኃላፊ ኢንጂነር መሐመድ ሻሌ አስታውቀዋል።
ዓርማው ፓርቲ የቆመላቸውን ዓላማዎች እንዲያንፀባርቅ ተደርጎ መቀረጹንም የፅህፈት ቤቱ ሃላፊ ተናግረዋል፡፡
አዲሱ ዓርማ መደቡ ሰማያዊ በመሃል ግመል ሁለት ነጭ ቀለም ያላቸው መንገድ ምልክት የያዘ ሲሆን፣ በዙሪያው ደግሞ ሁለት መሥመሮች አሉት።
በዚህም ሰማያዊው መደብ ሰላምን፣ግመሉ ደግሞ የክልሉን ሕዝብ አርብቶ አደርነት እንደሚወክሉ ኃላፊው አብራርተዋል።
እንዲሁም ሁለቱ መሥመሮች የልማት፣የሰላምና የዴሞክራሲ ጎዳና እንደሚያመላክቱ ገልጸዋል።
በተጨማሪም የክልሉ መንግሥት ሰንደቅ ዓላማን የሚወክሉ ቀላማት በዓርማው ተካትውበታል ብለዋል።
ሶዴፓ 21ኛው የምስረታ በዓል በመጪው ሳምንት በጅግጅጋ ከተማ ለማክበር ዝግጅት
እያደረገ መሆኑንም ኢንጂነር መሐመድ አስታውቀዋል።</t>
  </si>
  <si>
    <t xml:space="preserve">ቀዳማዊት እመቤት በምእራብ ሀረርጌ የ2ኛ ደረጃ ት/ ቤት ግንባታ የመሰረተ ድንጋይ አስቀመጡ </t>
  </si>
  <si>
    <t xml:space="preserve"> ቀዳማዊት እመቤት ዝናሽ ታያቸው በምእራብ ሀረርጌ በ20 ሚሊየን ብር የሚገነባ የ2ኛ ደረጃ ትህርት ቤት ግንባታ የመሰረተ ድንጋይ አስቀመጡ፡፡
በኦሮሚያ ክልል ምእራብ ሀረርጌ ሃዊ ጉዲና ወረዳ ቀደማዊት እመቤት ዝናሽ ታያቸው እና የኦሮሚያ ክልል ምክትል ፕሬዝዳንት አቶ ሽመልስ አብዲሳ ጋር ነው ለትምህርት ቤቱ ግንባታ የመሰረት ድንጋይ ያስቀመጡት፡፡
በሃዊ ጉዲና ወረዳ ለሚገነባው ደረጃውን የጠበቀ 2ኛ ደረጃ ትምህርት ቤት 20 ሚሊዮን ብር ወጪ እንደሚደረግ ተነግሯል፡፡
በአከባቢው ተማሪዎች የ2ኛ ደርጃ ትምህርትን ለመከታታል ከ60 ኪሎ ሜትር በላይ በመጓዝ እየተማሩ እንደሚገኝ ተነግሯል፡፡
የትምህርት ቤቱ መገንባት የአካባቢውን ህብረተሰብ የ2ኛ ደረጃ ትምህርት ቤት ችግር ይቀርፋል ተብሎ እንደሚጠበቅ ነው የተጠቀሰው፡፡
ቀዳማዊት እመቤት ዝናሽ በስነ ስረአቱ ላይ ባስተላለፉት መልእክት የነገ ሀገር ተረካቢ ትውልድን በትምህርት የመቅረጽ ተግባር ክምንም በላይ ትኩረት ሊሰጠው የሚገባ ተግባር ነው ብለዋል፡፡
የኦሮሚያ ክልላዊ መንግስት ምክትል ፕሬዝዳንት አቶ ሽመለስ አብዲሳ በበከሉቸው በክልሉ የመማር ማስተማር ተግባርን ውጤታማ ለማድርግ በስፋት እንደሚሰራ አስረድተዋል፡፡
የእድገት መሰረት የሆነውን ሰላምን በመጠበቅ ለመጭው ትውልድ የሚጠቅም የልማት ስራ መስራት እንደሚገባ ምክትል ፕሬዚዳንቱ መልእክት አስተላልፈዋል ኢዜአ ኦሮሚያ ኮሙኒኬሽን ቢሮ ዋቢ ጠቅሶ እንደዘገበው፡፡</t>
  </si>
  <si>
    <t>ቀዳማዊት እመቤት ወ/ሮ ዝናሽ ታያቸው የጦሳ ፈላና 2ኛ ደረጃ ትምህርት ቤት ግንባታን ጎበኙ</t>
  </si>
  <si>
    <t xml:space="preserve"> ቀዳማዊት እመቤት ወይዘሮ ዝናሽ ታያቸው በአማራ ክልል ደቡብ ወሎ ዞን አልብኮ ወረዳ የሚገኘውን የጦሳ ፈላና 2ኛ ደረጃ ትምህር ቤት የግንባታ አፈፃፀም ሂዳት ጎበኙ።
ቀዳማዊት እመቤት ዝናሽ ታያቸው ባለፈው ዓመት የመሠረት ድንጋይ ያስቀመጡለትን የጦሳ ፈላና ሁለተኛ ደረጃ ትምህርት ቤት የግንባታ ሂደት በዛሬው ዕለት ጎብኝተዋል።
ቀዳማዊት እመቤት ዝናሽ ታያቸው ባለፈው ዓመት ጥቅምት ወር ላይ ከላይፍ ሴንተር ጋር በመተባበር የሚያስገነቡት የ2ኛ ደረጃ ትምህርት ቤት የመሠረት ድንጋይ ማስቀመጣቸው ይታወሳል።
የትምህርት ቤቱ ግንባታ እያንዳንዳቸው ከ80 ሜትር በላይ ርዝመት ያላቸው ሁለት ሕንጻዎችን የሚያካትት መሆኑ ተገልጿል።
ህንጻዎቹም የአስተዳደር፣ የቤተ ሙከራ፣ ቤተ መጻሕፍት እና አይ ሲ ቲ ማዕከልን ጨምሮ 20 የመማሪያ ክፍሎች የሚያካትቱ መሆኑ ነው የተገለጸው።
የትምህርት ቤቱ ግንባታ ባለፈው ሚያዚያ ወር የተጀመረ ሲሆን፥ አሁን ላይ 25 በመቶ መጠናቀቅ ቢጠበቅበትም የተከናወነው ግን ስምንት ከመቶ ብቻ ነው ተብሏል።
ግንባታው የዘገየውም በአካባቢው መንገድ ባለመኖሩና የበልግ ዝናብ ሰለነበር ከፍተኛ ውሃ በመቋጠሩ ለግንባታ ባለመመቸቱ እንደሆነ ታውቋል።
ቀዳማዊት እመቤቷ በጉብኝታቸው ወቅትም በትምህርት ቤቱ ቅጥር ግቢ ውስጥ ችግኝ ተክለዋል።</t>
  </si>
  <si>
    <t xml:space="preserve">ቀዳማዊት እመቤት ወይዘሮ ዝናሽ ከኦሮሚያ ክልል ምክትል ርዕሰ መስተዳድር ጋር በምስራቅ ሸዋ ዞን በአረንጓዴ አሻራ ቀን ችግኝ ተክለዋል </t>
  </si>
  <si>
    <t xml:space="preserve"> ቀዳማዊት እመቤት ወይዘሮ ዝናሽ ታያቸው ከኦሮሚያ ክልል ምክትል ርዕሰ መስተዳድር አቶ ሽመልስ አብዲሳ ጋር በመሆን በምስራቅ ሸዋ ዞን የአረንጓዴ አሻራ ቀንን አስጀምረዋል።
በቢሾፍቱ አካባቢ ጎዲ ገዴ በሚባል ስፍራ ላይ እየተካሄደ ባለው የአረንጓዴ አሻራ ቀን የችግኝ ተከላ መርሃ ግብር ላይ፥ ቀዳማዊት እመቤቷን እና ምክትል ርዕሰ መስተዳድሩን ጨምሮ የፌደራልና የኦሮሚያ ክልል ከፍተኛ ባለስልጣናት፣ የኢፌዴሪ አየር ሃይል ዋና አዛዥ ሜጀር ጄኔራል ይልማ መርዳሳ እና የአየር ሃይል አባላት እንዲሁም የሃገር መከላከያ ሰራዊት እና የቢሾፍቱ አካባቢ ነዋሪዎች ተገኝተዋል።
ምክትል ርዕሰ መስተዳድር አቶ ሽመልስ አብዲሳ ባስተላላፉት መልእክት፥ ነዋሪዎቹ አኩሪ ተሳትፎ ማድረጋቸውን ጠቅሰው እስከ ምሽቱ 12 ሰዓት ድረስም ወደ ሌሎች አካባቢዎች ጭምር በመሄድ ችግኝ ተከላውን እንዲቀጥሉ ጠይቀዋል።
አቶ ሽመልስ በመልዕክታቸው ችግኞቹን የመንከባከብ ጉዳይ ትኩረት እንዲሰጠውም አደራ ብለዋል።
በመርሃ ግብሩ ተሳታፊ ለነበሩ አባገዳዎችም በገዳ ስርዓት ለዛፍ እና ችግኝ የሚሰጠውን ቦታ በማሰብ ልዩ እንክብካቤ እንዲያደርጉ መልዕክት አስተላልፈዋል።
ከማለዳው 12 ጀምሮ በተከናወነው መርሃ ግብር ላይ የቢሾፍቱና አካባቢዋ ነዋሪዎች ችግኝ ተከላውን አካሂደዋል።
በመርሃ ግብሩ ከሁሉም የህብረተሰብ ክፍሎች የተውጣጡ ነዋሪዎች የተሳተፉ ሲሆን የ75 አመት አዛውንት እና የ5 አመት ታዳጊም የመርሃ ግብሩ አካል ነበሩ።
ፋና ብሮድካስቲንግ ኮርፖሬት ያነጋገራቸዉ ተሳታፊዎችም በጉጉት ሲጠብቁት የነበረው ቀን ደርሶ ተሳታፊ እና የታሪኩ አካል በመሆናቸው መደሰታቸውን ተናግረዋል።</t>
  </si>
  <si>
    <t>ቀዳማዊት እመቤት ዝናሽ ታያቸው በደባርቅ ከተማ በ13 ነጥብ 7 ሚሊየን ብር ለሚገነባው ትምህርት ቤት የመሰረተ ድንጋይ አስቀመጡ</t>
  </si>
  <si>
    <t xml:space="preserve"> ቀዳሚዊት እመቤት ዝናሽ ታያቸው በሰሜን ጎንደር ዞን በደባርቅ ከተማ ቁልጭ ሜዳ አካባቢ በ13 ነጥብ 7 ሚሊየን ብር ለሚገነባ ትምህርት ቤት የመሰረት ድንጋይ አስቀመጡ።
የትምህርት ቤቱ ግንባታ በአንድ አመት ጊዜ ውስጥ የሚጠናቀቅ ሲሆን፥ በአካባቢው የነበረውን የትምህርት ቤት እጥረት ይቀርፋል ተብሎ ይጠበቃል፡፡
ቀዳማዊት እመቤቷ በተመሳሳይ መልኩ በዋግኸምራ ዞን በ13 ነጥብ 7 ሚሊየን ብር የሚገነባ ትምህርት ቤት የመሰረተ ድንጋይ ለማስቀመጥ ወደ አማራ ክልል ዋግኸምራ ዞን አቅንተዋል፡፡
ይህ ትምህርት ቤት በ2013 ዓ.ም ተጠናቆ ስራ ይጀምራል ተብሎ የሚበቅ ሲሆን÷ የመሰረተ ድንጋዩን ዛሬ ከሰዓት ያስቀምጣሉ ተብሎ ይጠበቃል፡፡
ቀዳማዊት እመቤት ዝናሽ ታያቸው በጎንደር ከተማ ዙሪያ የሎዛ ማርያም ትምህርት ቤት የመሰረተ ድንጋይ ማስቀማጣቸው የሚታወስ ነው፡፡
በዛሬው እለት ቀዳማዊት እመቤቷ የሎዛ ማርያም ትምህትርት ቤት ግንባታን የጎበኙ ሲሆን÷ ግንባታው 80 በመቶ መድረሱ በጉብኝቱ ወቅት ተገልጿል፡፡</t>
  </si>
  <si>
    <t xml:space="preserve">ቀዳማዊት እመቤት ዝናሽ ከህፃናት ማሳደጊያ ከተውጣጡ ታዳጊዎች ጋር አዲስ ዓመትን እያከበሩ ነው </t>
  </si>
  <si>
    <t xml:space="preserve"> ቀዳማዊት እመቤት ዝናሽ ታያቸው በአዲስ አበባ ከሚገኙ የህፃናት ማሳደጊያ ከተውጣጡ 650 ታዳጊዎች ጋር አዲስ ዓመትን እያከበሩ ነው።
ነገ የሚገባውን 2012 አዲስ ዓመት ምክንያት በማድረግ በጠቅላይ ሚኒስትር ፅህፈት ቤት በተዘጋጀው ክብረ በዓል ላይ የቁርስ እና የምሳ ግብዣ ለህፃናቱ ተደርጓል።
ከ18 ማዕከላት የተውጣጡት ህፃናቱም የተለያዩ ትእይንቶችን አቅርበዋል።
ቀዳማዊት እመቤት ዝናሽ ታያቸው በበኩላቸው የአልባሳት እና ልዩ ልዩ ስጦታዎችን ለህፃናቱ አበርክተዋል።</t>
  </si>
  <si>
    <t>በ12 ከተሞች እየተከናወነ የሚገኘው የአነስተኛ ሀይል ሙከራ ማመንጨ ስራ ከ3 ወር በኋላ ይጠናቀቃል</t>
  </si>
  <si>
    <t xml:space="preserve"> በብርሀን ለሁለም መርሀ ግብር በ12 ከተሞች እየተከናወነ የሚገኘው የአነስተኛ ሀይል ሙከራ ማመንጨ ስራ ከ3 ወር በኋላ እንደሚጠናቀቅ የውሃ መስኖ እና ኢነርጅ ሚኒስቴር አስታወቀ፡፡
በሀገሪቱ የኤሌክትሪክ ሃይል ተደራሽ ባልሆነባቸው አካባቢዎች የብርሃን ለሁሉም መርሃ ግብር ዙሪያ የውሃ መስኖ እና ኢነርጅ ሚኒስትሩ ዶክተር ኢንጅነር ስለሽ በቀለ ከፋና ብሮድካስቲንግ ጋር ቆይታ አድርገዋል፡፡
ሚኒስትሩ በ12 ከተሞች በዚህ መርሃ ግብር የተጀመረው ከዋናው የኤሌክትሪክ ቋት ውጭ ከታዳሽ ሀይል የኤሌክትሪክ ተጠቃሚ ለማድረግ እየተሰራ ያለው ስራ ውጤታማ የሚባል እና እስከ 3 ወር ባለው ጊዜ የሚጠናቀቅ መሆኑን ተናግረዋል።
መርሃ ግብሩ ሲጠናቀቅ ወደ 68 ሺህ ያህል ሰዎችን የኤሌክትሪክ ተጠቃሚ ያደርጋል ተብሎ ይጠበቃል ነው ያሉት፡፡
በተለያዩ የሀገሪቱ ክፍሎች እስካሁን የኤሌክትሪክ ተጠቃሚ ያልሆኑ ሌሎች 25 ከተሞች ደግሞ ስራቸውን ለማስጀመር የሚያስችል ቅድመ ዝግጅት እየተደረገ ነውብለዋል፡፡
በ5 ዓመት ውስጥ በሀገሪቱ የመብራት ሀይል ተደራሽ ያልሆነባቸውን ቦታዎች ተደራሽ በማድረግ ሁሉም የህብረተሰብ ክፍል የመብራት ሀይል ተጠቃሚ እንዲሆን የሚያስችለው መርሀ ግብር ይፋ ከተደረገ እና ስራ ከጀመረ 2 አመት ማስቆጠሩን አስታውሰዋል፡፡
በቀሪዎቹ 3 አመታትም አሁን በስራ ላይ ያሉትን እና ለወደፊቱ የታቀዱትን ለማከናወን በትኩረት እንደሚሰራ ነው የተናገሩት።
በአጠቃላይ ለብርሀን ለሁሉም መርሀ ግብር ተግባራዊነት ከ 4 ነጥብ 5 ቢሊየን ዶላር በላይ ወጪን እንደሚጠይቅም ሚኒስትሩ አስረድተዋል።
መስመር ተዘርግቶባቸው መብራት ያላገኙ አካባቢዎችንም በ2012 አመት በፍጥነት መብራት እንዲያገኙ ማድረግም ሌላኛው ትኩረት የተሰጠው ጉዳይ መሆኑን ጠቅሰዋል።</t>
  </si>
  <si>
    <t>በ77 ሚሊየን ብር ወጪ የተገነባው የሰንዳፋ ሆስፒታል ተመረቀ</t>
  </si>
  <si>
    <t>በፊንፊኔ ዙሪያ ኦሮሚያ ልዩ ዞን ሰንዳፋ ከተማ በ77 ሚሊየን ብር ወጪ የተገነባው የሰንዳፋ ሆስፒታል በዛሬው ዕለት ተመርቋል።
በምርቃት ስነ ስርዓቱ ላይ የኦሮሚያ ክልል ምክትል ርዕሰ መስተዳድር አቶ ሽመልስ አብዲሳን ጨምሮ የክልሉ የተለያዩ ከፍተኛ የሥራ ሃላፊዎች ተገኝተዋል።
ሆስፒታሉ ከ450 ሺህ በላይ ለሚሆኑ የአካባቢው ነዋሪዎች የህክምና አገልግሎት ለመስጠት የሚያስችል መሆኑን ከኦሮሚያ ኮሙዩኒኬሽን ቢሮ ያገኘነው መረጃ ያመላክታል።</t>
  </si>
  <si>
    <t>በ2011 በጀት ዓመት ለታላቁ ህዳሴ ግድብ ከ970 ሚሊየን ብር በላይ ተሰበሰበ</t>
  </si>
  <si>
    <t xml:space="preserve"> በ2011 በጀት ዓመት ለታላቁ የኢትዮጵያ ህዳሴ ግድብ ግንባታ ከ970 ሚሊየን ብር በላይ ገቢ መሰብሰቡን የግድቡ ህዝባዊ ተሳትፎ አስተባባሪ ብሔራዊ ምክር ቤት ፅህፈት ቤት አስታወቀ፡፡
ፅህፈት ቤቱ እንዳስታወቀው ገንዘቡ የተሰበሰበው ከህዝብ ድጋፍ ነው፡፡
ከግድቡ ግንባታ ጋር በተያያዘ መረጃዎችን በስፋት ለህብረተሰቡ በማድረስና በቦንድ ዙሪያ የሚነሱ ቅሬታዎችን ለመፍታት እየሰራ መሆኑን ፅህፈት ቤቱ ግልጿል፡፡
በቦንድ አሻሻጥና አመላለስ ዙሪያ የሚፈጠሩ ችግሮችን ከሚመለከታቸው የገንዘብ ተቋማት ጋር ግንኙነት በመፍጠር በመፍታት ላይ እንደሚገኝም ነው ፅህፈት ቤቱ የገለፀው፡፡
በ2011 በጀት ዓመት ሁለት ሺህ የሚጠጉ ኢትዮጵያዊያንና የውጭ ዜጎች ግድቡን መጎብኘታቸውንና የተለያዩ ተቋማትም የጉብኝት ጥያቄ እያቀረቡ መሆኑን አስታውቋል፡፡
ፅህፈት ቤቱ በቀጣይ በጀት ዓመትም ህዝቡ ለግድቡ ግንባታ የሚያደርገውን ድጋፍ አጠናክሮ እንዲቀጥል ብሔራዊ መግባባትን የሚያጎለብቱ ተግባራትን ለማከናወን ማቀዱን ነው ያስታወቀው፡፡</t>
  </si>
  <si>
    <t>በ2011 በጀት ዓመት በማዕድን ዘርፍ 4 ነጥብ 95 ቢሊየን ብር ኢንቨስትመንት መመዝገቡ ተገለፀ</t>
  </si>
  <si>
    <t xml:space="preserve"> በ2011 በጀት ዓመት በማዕድን ዘርፍ 4 ነጥብ 95 ቢሊየን ብር ኢንቨስትመንት መመዝገቡን የማእድን እና ነዳጅ ሚኒስቴር አስታወቀ።
የኢፌዴሪ ማዕድንና የነዳጅ ሚኒስቴር ባወጣው መግለጫው ነው ይህንን ያስታወቀው።
በበጀት ዓመቱ 5 የምርት እና 19 የምርመራ ፈቃዶች የተመዘገቡን ያስታወቀው ሚኒስቴሩ፥ የኢንቨስትመንት መጠኑም 4 ነጥብ 95 ቢሊየን ብር መድረሱን ነው የሚያመላክተው።
የወርቅ፣ የዕብነ በረድ፣ ብረት፣ የከበሩ የጌጣጌጥና ሌሎች ማዕድናት ፍለጋና ልማት ሥራ ላይ የዋለው ኢንቨስትመንት ካፒታል ብር 1 ነጥብ 124 ቢሊየን ሲሆን፥ በነባር 11 የነዳጅ ፍለጋና ልማት ሥራ ስምምነቶች፣ የተፈጥሮ ጋዝ ፍለጋ ለማካሄድ ከ1 ነጥብ 96 ቢሊዮን ብር በላይ ኢንቨስት ተደርጓል፡፡
በኦጋዴን የተገኘውን 6 ነጥብ 3 ትሪሊየን ኪዩቢክ ጫማ የተፈጥሮ ጋዝ ክምችት ለማልማት ማስተላለፊያ ቧንቧ ዝርጋታ ስምምነት መፈረምና ወደ ስራ መግባት የኢንቨስትመንት ፍሰቱን ያሳድገዋል ተብሎ እንደሚጠበቅም ነው ሚኒስቴሩ የተገለጸው።
በበጀት ዓመቱ በኩባንያዎችና በባህላዊ አምራቾች ለብሔራዊ ባንክና ለውጭ ገበያ ከቀረቡ የተለያዩ ማዕድናት 48 ነጥብ 938 ሚሊየን የአሜሪካ ዶላር ገቢ መመገኘቱም ተገልጿል።
የአካባቢና ማህበረሰብ አልሚዎች 34 ሚሊየን ብር ገቢ ማድረግ መቻላቸውም በመግለጫው ተካቷል።
በዘርፉ በኩባንያዎችና በባህላዊ ማዕድን አምራቾች ከ179 ሺህ በላይ ዜጎቻችን የስራ ዕድል መፈጠሩንም ሚኒስቴሩ አስታውቋል።
በበጀት ዓመቱ በተለያዩ የሀገሪቱ አካባቢዎች የነበሩ የፀጥታ ችግሮች ከዘርፉ መገኝት ያለበትን ውጤት እንዳይገኝ ተግዳሮት መሆናቸው ጠቁሟል፡፡
በ2012 በጀት አመት ከማዕድናት የወጪ ንግድ 265 ነጥብ 5 ሚሊየን ዶላር ለማግኘት ታቅዷል።
እቅዱን ለማሳካት የተለያዩ የሪፎርም ስራዎች እንደሚከናወኑ ተመላክቷል።
በተለይም የኮንትሮባንድ ንግዱን ለመከላከል ሰፊ የንቅናቄ ስራ ይካሄዳል ነው የተባለው።
በ2011 በጀት አመት 35 ነጥብ 9 ኪሎ ግራም ወርቅ ከሀገር ሊወጣ ሲል መያዙ የተገለጸ ሲሆን÷ በያዝነው በጀት አመትም የድንበሮች የቁጥጥር ስራው ተጠናክሮ ይቀጥላል ተብሏል፡፡
የተዘጉ የወርቅ ማምረቻዎች በተመለከተም በገለልተኛ ወገን የሚደረገው ጥናት ሲጠናቀቅ ይፋ እንደሚደረግ ነው የተገለጸው።</t>
  </si>
  <si>
    <t>በ2012 በጀት ዓመት 3 ሚሊየን ለሚሆኑ ዜጎች የሥራ ዕድል ለመፍጠር ዕቅድ ተይዟል</t>
  </si>
  <si>
    <t xml:space="preserve"> በሚቀጥለው በጀት ዓመት 3 ሚሊየን ለሚሆኑ ዜጎች የሥራ ዕድል ለመፍጠር እየተሰራ መሆኑ ተገለጸ።
የፌዴራል እና የክልሎች የሥራ ዕድል ፈጠራ 2ኛ መደበኛ መደረክ በዛሬው ዕለት በባሕር ዳር ከተማ እየተካሄደ ነው።
በመድረኩ የተገኙት የሥራ ዕድል ፈጠራ ኮሚሽን ኮሚሽነር ዶክተር ኤፍሬም ተክሌ በኢትዮጵያ በተያዘው የበጀት ዓመት 3 ሚሊየን ለሚሆኑ ዜጎች የሥራ ዕድል ለመፍጠር ዕቅድ ተይዟል ብለዋል።
እንዲሁም እስከ 2017 ዓ.ም ለ14 ሚሊየን ዜጎች የሥራ ዕድል ለመፍጠር ታቅዷል ያሉት ኮሚሽነሩ ፥ እስከ 2022ዓ.ም ደግሞ ለ20 ሚሊየን የሀገሪቱ ዜጎች የሥራ ዕድል ለመፍጠር መታቀዱን ጠቁመዋል።
በተየዘው በጀት ዓመት የተያዘውን ዕቅድ ለማሳካትም ከፌዴራል እስከ ታች የነበረውን የቅንጅታዊ አሠራር ክፍተት ለመቀነስ ስምምነት ላይ ተደርሷል ተብሏል።
በ2012 የበጀት ዓመት ለሚደረገው የሥራ ዕድል ፈጠራ የክልል መሪዎች አምነውበት እንደተቀበሉት ተነግሯል።
ለ3 ሚሊየን ዜጎች የሥራ ዕድል ለመፍጠር ዋነኛ የሥራ ዕድል ማነቆዎችን መፍታት እና ጥቅም ላይ ያልዋሉ ዕድሎችን ለመጠቀም ሦስት ዘዴዎችን መቀረፃቸውን አብመድ ዘግቧል።
የመጀመሪያው የሥራ ዕድሎችን ስብጥር በዓይነት እና በየክልሎች ፀጋ ማስፋፋት፣ የዜጎችን የሥራ ዝግጅት ማበልጸግ እና የሥራ ማገናኘት ሥራዎችን መሥራት እና የፖሊስ ማሻሻያዎችን ማድረግና መተግበር ላይ እንደሚሠራም ተብራርቷል፡፡
ባለፈው የበጀት ዓመት በከተማ የሥራ ዕድል ፈጠራ ለ1 ነጥብ 6 ዜጎች የሥራ ዕድል ለመፍጠር ታቅዶ የተሳካው ግን ለ1 ነጥብ 3 ዜጎች ብቻ ነው፡፡
በከተማ የሥራ ዕደል ፈጠራ ባለፉት አራት ዓመታት ለ8 ነጥብ 5 ዜጎች የሥራ ዕድል ለመፍጠር ዕቅድ ተይዞ ለ6 ነጥብ 6 ሚሊዮን ዜጎች የሥራ ዕድል ተፈጥሯል፤ ይኼም 79 በመቶ ነው።
በፌዴራል ደረጃ ደግሞ ለ1 ነጥብ 3 ሚሊየን ዜጎች የሥራ ዕድል የተፈጠረ ሲሆን ፥ የዕቅዱ 81 በመቶ መሳካቱም ታውቋል።</t>
  </si>
  <si>
    <t xml:space="preserve">በሐምሌ ወር ከወጪ ንግድ 252 ነጥብ 23 ሚሊየን ዶላር ገቢ ተገኘ </t>
  </si>
  <si>
    <t xml:space="preserve"> በ2012 በጀት ዓመት በሐምሌ ወር ከወጪ ንግድ 252 ነጥብ 23 ሚሊየን የአሜሪካ ዶላር ገቢ ተገኘ።
በሐምሌ ወር ከግብርና፣ ከማኑፋክቸሪንግ እና ከማዕድን ምርቶች ዘርፍ 252 ነጥብ 19 ሚሊየን የአሜሪካን ዶላር ለማግኘት ታቅዶ 252 ነጥብ 23 ሚሊየን የአሜሪካ ዶላር ገቢ የተገኘ ሲሆን፥ ይህ ከመቶኛ 100 ነጥብ 02 በመቶ መሆኑን የንግድና ኢንዱስትሪ ሚኒስቴር ባወጣው መረጃ አመላክቷል።
አፈፃፀሙ ካለፈው በጀት ዓመት ተመሳሳይ ወር ከተገኘው 211 ነጥብ 54 ሚሊዮን የአሜሪካን ዶላር ገቢ ጋር ሲነጻጸር በ40 ነጥብ 69 ሚሊየን የአሜሪካን ዶላር  ወይም 19 ነጥብ 23 በመቶ ጭማሪ አሳይቷል።
በበጀት ዓመቱ ሐምሌ ወር ከተያዘው ዕቅድ በላይ አፈጻጸም ያስመዘገቡት የወጪ ምርቶች አበባ፣ ኤሌክትሮኒክስ፣ ኤሌክትሪክ፣ የኬሚካልና የኮንስትራክሽን ግብዓት፣ አትክልት፣ ጫት፣ የብዕርና አገዳ እህሎች እና ቡና ናቸው።
የዕቅዱን ከ75 በመቶ እስከ 99 በመቶ ክንውን ያስመዘገቡ ምርቶች የቁም እንስሳት፣ ጨርቃ ጨርቅና አልባሳት፣ የጥራጥሬ ሰብሎች፣ የተፈጥሮ ሙጫና እጣን እ እንዲሁም ስጋ ናቸው፡፡
ከተያዘላቸው ዕቅድ 50 በመቶ እስከ 74 በመቶ ክንውን ያሰመዘገቡ ምርቶች የቅባት እህሎች፣ የቆዳና የቆዳ ውጤቶች እና ቅመማ ቅመም መሆናቸውንም ሚኒስቴሩ አስታውቋል።
በሌላ በኩል ከተያዘው ዕቅድ አንጻር በውጭ ምንዛሪ ገቢ ከ50 በመቶ በታች ዝቅተኛ ክንውን ያስመዘገቡ የወጪ ንግድ ምርቶች እንደቅደም ተከተላቸው የስጋ ተረፈ ምርት፣ ምግብ መጠጥና ፋርማሲዩቲካል፣ ባህር ዛፍ፣ ወተትና የወተት ተዋፅኦ፣ ሰም፣ ወርቅ፣ ሌሎች ማዕድናት፣ ሻይ ቅጠል፣ ብረታ ብረት እና ማር ናቸው።
በበጀት ዓመቱ የሀገሪቱን የገበያ ድርሻ ለማሳደግ የወጪ ምርቶችን በጥራት፣ በተወዳዳሪ ዋጋና በሚፈለገው መጠን ለዓለም ገበያ ለማቅረብ የአሰራር ሥርዓትን መዘርጋት እንደሚያስፈልግም ሚኒስቴሩ ገልጿል።
እንዲሁም የምርት ግብይቱን ዘመናዊ፣ ቀልጣፋ፣ ግልፅ እና ፍትሀዊ በማድረግ ገበያ ተኮር ምርቶችን በዘመናዊ ግብይት ስርአቱ ውስጥ በማስገባት እና ሌሎች ተገቢ የሆኑ እርምጃዎችን በአፋጣኝ በመውሰድ የሁሉንም ባለድርሻ አካላትን ርብርቦሽ እንደሚያስፈልግ አስታውቋል።</t>
  </si>
  <si>
    <t xml:space="preserve">በሃረር መብራት ሃይል የገበያ ማዕከል የእሳት ቃጠሎ ተከሰተ </t>
  </si>
  <si>
    <t>በሃረር ከተማ የሚገኘውና በተለምዶ መብራት ኃይል የገበያ ማዕከል እየተባለ በሚጠራው ስፍራ ባልታወቀ ምክንያት የእሳት ቃጠሎ ተነስቷል።
የኢዜአ ሪፖርተር ከስፍራው እንደገለጸው ለጊዜው ባልታወቀ ምክንያት ከግማሽ ሰዓት በፊት የተነሳው የእሳት ቃጠሎ በአካባቢው የሚገኙ የንግድ ሱቆችን እያወደመ ይገኛል።
በአሁኑ ሰዓትም የክልሉና የፌዴራል ፖሊስ፣ የመከላከያ ሰራዊት እና የአካባቢው ነዋሪዎች እሳቱ የሚያደርሰውን ጉዳት ለመከላከልና ወደ ሌሎች አካባቢዎች እንዳይስፋፋ ርብርብ እያደረጉ ይገኛሉ።
የንግድ ቤቶቹ ባለቤቶችና የከተማው ነዋሪዎችም አንዳንድ ንብረቶችን ከቃጠሎው ለማትረፍ እየሞከሩ መሆናቸውንና ግርግሩን ተከትሎም ዝርፊያ እንዳይካሔድ ፖሊስ እየጠበቀ እንደሚገኝ ለማረጋገጥ ተችሏል።</t>
  </si>
  <si>
    <t xml:space="preserve">በሀዋሳ ከተማ በሞተር ሳይክሎች ላይ ተጥሎ የነበረው ገደብ ተነሳ </t>
  </si>
  <si>
    <t xml:space="preserve"> በሀዋሳ ከተማ በባለ ሁለት እግር ተሸከርካሪዎች (ሞተር ሳይክሎች) ላይ ላልተወሰነ ጊዜ እንዳይንቀሳቀሱ ተጥሎ የነበረው እገዳ መነሳቱን ፖሊስ አስታወቀ።
በጉዳዩ ዙሪያ የሀዋሳ ከተማ ፖሊስ መምሪያ እና የደቡብ ፖሊስ ከሚሽን በዛሬው ዕለት የጋራ መግለጫ ሰጥተዋል።
የሀዋሳ ከተማ ፓሊስ መምሪያ አዛዥ ኮማንደር መስፍን ዴቢሶ በከተማዋ በሞተር ሳይክሎች ላይ ተጥሎ የነበረው ገደብ መነሳቱን እና ህጋዊ አሽከርካሪዎች እንዲያሸከረክሩ መፈቀዱን ገልጸዋል።
በዚህም መሰረት ከጧቱ ከ12፡00 ሰዓት እስከ ምሽቱ 12፡00 ሰዓት ድረስ ማሽከርከር እንደሚቻል የተናገሩት ኮማንደር መስፍን፥ ልዩ ፈቃድ ያላቸው አሽከርካሪዎች ከምሽት 12፡00 ሰዓት በኋላም ማሽከርከር እንደሚችሉ አስረድተዋል።
ቀዚህ ቀደም በከተማዋ ተይዘው የነበሩ ሞተር ሳይክሎች ባለቤቶቹ ህጋዊ ሰነዶቻቸውን በማቅረብ እየወሰዱ እንደሆነም ገልፀዋል።
ቀሪዎቹም ህጋዊ ሰነዶቻቸውን አሟልተው በማቅረብ መውስድ መውሰድ እንደሚችሉም ነው ኮማንደር መስፍን ያስታወቁት።
የደቡብ ፖሊስ ኮሚሽን የወንጀል እና ትራፊክ አደጋ ቁጥጥር ዳይሬክቶሬት ዳይሬክተር ኮማንደር ታደለ ዋሪዮ በበኩላቸው በሃዋሳ ከተማ አሁን ላይ እየታየ ካለው አንፃራዊ ሰላም በመበነሳት ኮማንድ ፖስቱ ገምግሞ ውሳኔውን ማሳለፉን ተናግረዋል።</t>
  </si>
  <si>
    <t>በሃዋሳ ከተማ የሰላም ውይይት መድረክ እየተካሄደ ነው</t>
  </si>
  <si>
    <t xml:space="preserve"> በሃዋሳ ከተማ የሰላም ውይይት መድረክ እየተካሄደ ነው፡፡
የውይይት መድረኩ ከትናንት እስከ ዛሬ በአብሮነት የዘለቀው ህብረብሔራዊ አንድነታችን በሚል መርህ በሃዋሳ ከተማ በመካሄድ ላይ ይገኛል፡፡
ከክልሉ የተለያየ አካባቢዎች የተውጣጡ የሀገር ሽማግሌዎች፣ የኃይማኖት አባቶች፣ የዩኒቨርስቲ ምሁራን፣ የቀድሞ የክልሉ አመራሮች፣ የኪነጥበብ ማህበራት ተወካዮች እና የሲቪክ ማህበራት ተሳትፈውበታል፡፡
የውይይት መድረኩ በደቡብ ክልል ፕሬስ ሴክሬተሪያት ከደቡብ ሬዲዮ እና ቴሌቪዥን ጋር በመተባበር ያዘጋጁት መሆኑን ከደኢህዴን ጽህፈት ቤት ያገኘነው መረጃ ያመላክታል፡፡</t>
  </si>
  <si>
    <t>በሀገሪቱ በኮሌራ ወረርሽኝ በሽታ የተያዙ ሰዎች ቁጥር 614 ደረሰ</t>
  </si>
  <si>
    <t xml:space="preserve"> በሀገሪቱ በሚገኙ አራት ክልሎችና በአዲስ አበባ ከተማ 614 ሰዎች በኮሌራ በሽታ መያዛቸውን የኢትዮጵያ ህብረተሰብ ጤና ኢንስቲትዩት አስታወቀ።
የኢንስቲትዩቱ ምክትል ዋና ዳይሬተር ዶክተር በየነ ሞገስ የበሽታውን ስርጭት አስመልክተው በዛሬው ዕለት ጋዜጣዊ መግለጫ ሰጥተዋል።
ዶክተር በየነ በመግለጫቸው የኮሌራ ወረርሽኝ በሽታ በኦሮሚያ፣በአማራ፣ በትግራይ፣በሶማሌ ክልሎች እንዲሁም በአዲስ አበባና በድሬዳዋ ከተማ አስተዳደር መከሰቱን ተናግረዋል።
በአሁኑ ወቅትም በሀገር አቀፍ ደረጃ በአጠቃላይ 614 ሰዎች በኮሌራ ወረርሽኝ በሽታ ተይዘዋል ነው ያሉት ምክትል ዋና ዳይሬክተሩ።
በዚህ መሰረትም በኦሮሚያ ክልል ምዕራብ ሐረርጌ ዞን አምስት ወረዳዎች እንዲሁም በፊንፊኔ ዙሪያ ኦሮሚያ ልዩ ዞን ሰንዳፋ ከተማ በአጠቃላይ 294 ሰዎች በበሽታው መያዛቸውን ተናግረዋል።
በአማራ ክልል በአጠቃላይ 198 የሚሆኑ ሰዎች በኮሌራ በሽታ የተያዙ ሲሆን፥14 ሰዎች ደግሞ በበሽታው ህይወታቸው አልፏል።
በተመሳሳይ በሶማሌ ክልል 33 ሰዎች እንዲሁም በትግራይ ክልል ደግሞ 18 የሚሆኑ ሰዎች በበሽታው ተይዘዋል ነው ያሉት ዶክተር በየነ።
በአዲስ አበባ ከተማ አስተዳደር በ9 ክፍለ ከተሞች 70 ሰዎች በኮሌራ ወረርሽኝ በሽታ መያዛቸው በመግለጫው ተመላክቷል።
በተጨማሪም በድሬዳዋ ከተማ አስተዳደር አንድ ሰው በበሽታው መያዙን በተደረገው የላቦራቶሪ ምርመራ ውጤትማረጋገጥ ተችሏል ነው ያሉ ዶክተር በየነ።
በሽታውን ለመቆጣጠርም ናሙናዎችን በጥናት በመለየትና በላቦራቶሪ በማረጋገጥ ወረርሽኙ በተከሰተባቸው አካባቢዎች የመድሃኒትና የህክምና ግብዓት አቅርቦትእየተሰራጨ መሆኑን ዶክተር በየነ ገልፀዋል።
ከዚህ ባለፈም ከሃይማኖት ተቋማት ጋር እንዲሁም ከአዲስ አበባ ትምህረት ቢሮ ጋር የግንዛቤ ማስጨበጫ ስራ ለመጀመር ስምምነት ላይ መደረሱን ተቁመዋል።
ከነገው ዕለት ጀምሮም በሽታው በተከሰተባቸው አካባቢዎች ከ17 ሺህ በላይ ለሚሆኑ የህብረተሰብ ክፍሎች በሁለት ዙር በሽታውን ለመከላከል የሚያስችል ክትባት የሚሰጥ መሆኑን አንስተዋል።
ህብረተሰቡም በክረምት ወራት በወረርሽኝ መልክ ከሚከሰቱ በሽታችዎች እራሱን ለመከላከል በቂ ጥንቃቄ ማድረግ እንደሚገባው አሳስበዋል።
በሌላ በኩል የኢቦላ ወረርሽ በሁለት የአፍሪካ ሀገራት መከሰቱን ተከትሎ በሽታው ወደ ሀገሪቱ እንዳይገባ የቅድመ ዝግጅት ስራዎች እየተከናወኑ መሆኑን ዶክተር በየነ ተናግረዋል።
በዚህ መሰረተም በቦሌ ዓለም አቀፍ አውሮፕላን ማረፊያ የተጓዦችን የሙቀት መጠን ልየታ ስራ እየተከናወነ መሆኑን ጠቁመዋል።
በአውሮፕላን ማረፊያው በበሽታው የተያዙ መንገደኞች ቢያጋጥሙ ለይቶ ለማከም የሚያስችል ቦታ መዘጋጀቱን የጠቆሙት ዶክተር በየነ፥ ከዚህ በተጨማሪም በቦሌ ጨፌ የኢቦላ ለይቶ ማከሚያ ማዕከል መዘጋጀቱን አንስተዋል።</t>
  </si>
  <si>
    <t xml:space="preserve">በሀገሪቱ ተከስቶ የነበረው የኮሌራ ወረርሽኝ በሽታ በቁጥጥር ስር እየዋለ መሆኑ ተገለጸ </t>
  </si>
  <si>
    <t xml:space="preserve"> በአማራ፣አፋርና ሶማሌ ክልሎች እንዲሁም በአዲስ አበባ ተከስቶ የነበረው የኮሌራ በሽታ በቁጥጥር ስር እየዋለ መሆኑን የጤና ሚኒስቴር አስታወቀ።
መንግስት ባደረገው የተቀናጀ ስራ በአማራ፣ አፋርና ሶማሌ ክልሎች እንዲሁም በአዲስ አበባ ተከስቶ የነበረውን የኮሌራ ወረርሽን በሽታ በቁጥጥር ስር እየዋለ መሆኑን የጤና ሚኒስትር ዶክተር አሚር አማን ተናግረዋል።
ሚኒስትሩ ከፋና ብሮድካስቲንግ ኮርፖሬት ጋር ባደረጉት ቆይታ መንግስት የኮሌራ በሽታን ለመቆጣጠረ ባደረገው ርብርብ የአማራ ክልል ሙሉ በሙሉ ከበሽታው ነጻ መሆኑን ጠቁመዋል።
በተጨማሪም በትግራይ ክልል ለተከታታይ 10 ቀናት እና በአፋር፣በሶማሌ እንዲሁም በአዲስ አበባ በአሁን ወቅት በሽታው አለመታየቱን አንስተዋል።
መንግስት በሽታውን ለመቆጣጠር 35 ሚሊየን ዶላር በመበጀት ከፍተኛ ርብርብ እያደረገ መሆኑን የገለጹት ሚኒስትሩ፥በዚህም በተጠቀሱት ክልሎች በሽታውን መከላከል ተችሏል ነው ያሉት።
በሌላ በኩል በአሁን ወቅት በኦሮሚያ አምስት አካባቢዎች ላይ የበሽታው ስጋት መኖሩን ተከትሎ 200 ሺህ በበሽታው ተጋላጭ ለሆኑ የህብረተሰብ ክፍሎች ክትባት እየተሰጠ መሆኑን አንስተዋል።
በአዲስ አበባ 17 ሺህ ለበሽታው ተጋላጭ ተብለው በተለዩ ማለትም በአረጋውያን መኖሪያ፣ በጎዳና ተዳዳሪዎችና በቄራ ስራ በተሰማሩ አካላት ላይ ክትባት መሰጠቱን ገልጸዋል።
በአሁን ወቅትም አንድ ሚሊየን የክትባትናት መድሃኒት መጠባበቂያ መኖሩን የገለጹት ሚኒስትሩ፥ ከሁሉም ባለድርሻ አካላት ጋር የግንዛቤ ማስጨበጥ ስራ እየተሰራ መሆኑን ተናግረዋል።</t>
  </si>
  <si>
    <t xml:space="preserve">በሀገር አቀፍ ደረጃ ለሚካሄደው የችግኝ ተከላ እና የጽዳት ዘመቻ በኦሮሚያ ክልል አስፈላጊው ዝግጅት መጠናቀቁ ተገለጸ </t>
  </si>
  <si>
    <t>የኦሮሚያ ክልል በሀገር አቀፍ ደረጃ ለሚካሄደው የችግኝ ተከላ እና የጽዳት ዘመቻ አስፈላጊው ዝግጅት መጠናቀቁን አስታወቀ፡፡
የክልሉ የኮሙዩኒኬሽን ቢሮ ሃላፊ አቶ አድማሱ ዳምጠው የችግኝ ተከላ እና የጽዳት ዘመቻ ዝግጅቱን በተመለከተ መግለጫ ሰጥተዋል፡፡
በመግለጫው በክልሉ 1 ነጥብ 9 ቢሊየን ችግኞችን ለመትከል ዝግጅት እየተደረገ መሆኑን ጠቅሰው፥ እስካሁን 4 ሚሊየን ሰዎችን በማሳተፍ 900 ሚሊየን ችግኝ መተከሉን ገልፀዋል።
በሀገር አቀፍ ደረጃ ሃምሌ 22 ቀን 200 ሚሊየን ችግኝ ለመትከል የተያዘውን እቅድ ስኬታማ ለማድረግ ከእቅድ በላይ ጉድጓዶች መዘጋጀታቸውንም ሃላፊው ተናግረዋል፡፡
በየወሩ እየተካሄደ በሚገኘው የጽዳት ዘመቻ ክልሉ በንቃት እየተሳተፈ መሆኑን የገለጹት አቶ አድማሱ ባለፉት ሁለት ዙሮች የክልሉ ህዝብ ውጤታማ ስራ ሰርቷል ብለዋል፤
በቀጣይ እሁድ በሚካሄደው ሶስተኛው ዙር የጽዳት ዘመቻም በተለየ መልኩ በኦሮሚያ ክልል እና በአዲስ አበባ በሚገኙ የክልሉ መስሪያ ቤቶች የፅዳት ዘመቻው ይደረጋል ብለዋል።
ሃላፊው ባለፉት ቀናት በክልሉ በተካሄደው ህዝባዊ ውይይት ከህብረተሰቡ ጋር በቅንጅት ለመስራት የጋራ መግባባት ላይ መደረሱን አንስተዋል፡፡
በውይይቱ የሰላም እና ፀጥታ ጉዳዮች እንዲሁም የክልሉ የልማት እንቅስቃሴ ዋነኛ የመነጋገሪያ አጀንዳዎች እንደነበሩ አቶ አድማሱ ገልፀዋል፡፡
በተለይም ሰላምን ማረጋገጥ እና ህገወጥ ተግባራትን የማጋለጡ ስራ ከመንግስት በተጨማሪ የሁሉም የህብረተሰብ ክፍል አስተዋጽኦ ወሳኝ መሆኑን መግባባት ላይ ተደርሷል ነው ያሉት።
የተጀመረውን ለውጥ የሚያግዙና መጭውን ትውልድ ተጠቃሚ የሚያደርጉ ስራዎችን በእውቀት እና በቴክኖሎጂ ተደግፎ ለመስራት እንዲሁም ከግብ ለማድረስ ከመግባባት ላይ በመድረስ ውይይቱ መጠናቀቁንም ጠቅሰዋል።</t>
  </si>
  <si>
    <t xml:space="preserve">በሀገር አቀፍ ደረጃ በኮሌራ ወረርሽኝ በሽታ የተያዙ ሰዎች ቁጥር 871 ደረሰ </t>
  </si>
  <si>
    <t xml:space="preserve"> በሀገሪቱ አምስት ክልሎች፣ በአዲስ አበባና ድሬዳዋ ከተማ አስተዳደሮች 871 ሰዎች በኮሌራ በሽታ መያዛቸውን የኢትዮጵያ ህብረተሰብ ጤና ኢንስቲትዩት አስታወቀ።
የኢንስቲትዩቱ ምክትል ዋና ዳይሬተር ዶክተር ጌታቸው ቶሌራ የበሽታውን ስርጭት አስመልክተው በዛሬው ዕለት ጋዜጣዊ መግለጫ ሰጥተዋል።
ዶክተር ጌታቸው በመግለጫቸው የኮሌራ ወረርሽኝ በሽታ በኦሮሚያ፣በአማራ፣ በትግራይ፣በሶማሌና አፋር ክልሎች እንዲሁም በአዲስ አበባና በድሬዳዋ ከተማ አስተዳድሮች መከሰቱን ተናግረዋል።
በአሁኑ ወቅትም በአጠቃላይ በሀገር አቀፍ ደረጃ በኮሌራ ወረርሽኝ በሽታ የተያዙ ሰዎች ቁጥር 871 ደርሷል ነው ያሉት ።
በዚህ መሰረትም በኦሮሚያ ክልል 360 ፣በአማራ ክልል 202፣በትግራይ ክልል 19፣ በአፋር ክልል 131፣ በሶማሌ ክልል 33፣ ሰዎች በበሽታው መያዛቸውን ተናግረዋል።
እንዲሁም በአዲስ አበባ ከተማ 125 ሰዎችና እና በድሬ ዳዋ ከተማ ደግሞ አንድ ሰው በበሽታው መያዛቸውን ገልፀዋል።
እስካሁንም በሀገር አቀፍ ደረጃ በተከሰተው የኮሌራ ወረርሽኝ በሽታ የ17 ሰዎች ህይወት ማለፉን ዶክተር ጌታቸው ተናግረዋል።
ከእነዚህ ውስጥም 14ቱ በአማራ ክልል፣ሁለቱ በኦሮሚያ ክልል እንዲሁም አንድ ሰው በአፋር ክልል መሆኑን አንስተዋል ።
በሽታውን ለመቆጣጠርም ናሙናዎችን በጥናት በመለየትና በላቦራቶሪ በማረጋገጥ ወረርሽኙ በተከሰተባቸው አካባቢዎች የመድሃኒትና የህክምና ግብዓት አቅርቦትእየተሰራጨ መሆኑ ተገልጿል።
ከዚህ ባለፈም በሀገርአቀፍ ደረጃ በሽታውን ለመቆጣጠር የሚያስችሉ 26 የለይቶ ማከሚያ ማዕከላት መቋቋማቸው ነው የተገለፀው።
ባሳለፍነው ሳምንት በኦሮሚያ ክልል ምዕራብ ሐረርጌ ዞን በሽታው በተከሰተባቸው ወረዳዎች 291 ሺህ ለሚሆኑ ሰዎች የከሌራ በሽታ ክትባት መሰጠቱንም አንስተዋል።
በተመሳሳይ የችኩንጉኒያ ወረርሽኝ በሽታ በሶማሌ ክልል ቆራሂ ዞን በቀብሪ ዳሃር ከተማ በ203 ሰዎች ላይ ተከስቶ የነበረ መሆኑ በመግለጫው ተመላክቷል።
ይሁን እንጂ ከክልሉ ጋር በተደረገው የተቀናጀ ፈጣን ምላሽ የትንኝ ማጥፊጣ ርጭትና ሌሎች የመከላከል ስራዎች ተግባራዊ በመደረጋቸው ወረርሽኙን መቆጣጠር ተችሏል ነው ያሉት።
በተጨማሪም በሶማሌ ክልል ዶሎ ዞን የመደበኛ ክትባት አገልግሎት ተደራሽነት ዝቅተኛ መሆኑን ተከትሎ የፖሊዮ ቫይረስ በአንድ ሰው ላይ መከሰቱን ጠቁመዋል።
እንዲሁም ከበሽተኛው ጋር ንክኪ የነበራቸው 3 ሰዎች የበሽታው ምልክት ባይታይባቸውም የሰገራ ናሙናቸው ተመርምሮ ለተመሳሳይ የፖሊዮ ቫይረስ ዝርያ የተጋለጡ መሆናቸው ተረጋግጧል፡፡
ይህን ተከትሎም በዶሎ ዞን ባሉ 7 ወረዳዎች ለሚገኙ ቁጥራቸው ከ191 ሺህ በላይ ለሆኑ ከ5 ዓመት በታች ህፃናት ሲሰጥ የነበረው የመጀመሪያ ዙር የክትባት ፕሮግራም በተሳካ ሁኔታ የተጠናቀቀ ሲሆን፥ የሁለተኛው ዙር ክትባትም ከነሃሴ ሁለት ቀን ጀምሮ የሚሰጥ ይሆናል፡፡</t>
  </si>
  <si>
    <t xml:space="preserve">በሀገር አቀፍ ደረጃ ባለፉት ሶስት ዓመታት የጤና አገልግሎት ተደራሽነት መሻሻል ማሳየቱ ተገለጸ </t>
  </si>
  <si>
    <t>በሀገር አቀፍ ደረጃ ባለፉት ሶስት ዓመታት የጤና አገልግሎት ተደራሽነት መሻሻል ማሳየቱን አንድ ጥናት አመላክቷል።
በጤና ሚኒስቴር ፣ በኢትዮጵያ የህብረተሰብ ጤና ኢንስቲትዩት እና አጋር ድርጅቶች የተካሄደው ጥናት በዛሬው ዕለት ይፋ ተደርጓል።
የጥናቱ ዋና አላማ በአሁኑ ወቅት በሀገር አቀፍ ደረጃ ያለው የህብረተሰብ የጤና አገልግሎት ሽፋን ያለበትን ደረጃ ለማወቅ እና ለመገምገም መሆኑ ተገለጿል።
በዚህ መሰረትም ጥናቱ በቤተሰብ ምጣኔ፣ በወሊድ ክትትል፣ በክትባት፣ በህፃናት ምግብ አቅርቦትና ጡት ማጥባት ላይ ያተኮረ መሆኑ ተመላክቷል።
ይፋ የተደረገው ጥናት ከባለፈው መጋቢት ወር ጀምሮ ሲከናወን የቆየ ሲሆን፥ በሀገር አቀፍ ደረጃ በተመረጡ 300 በላይ የመቆጣጠሪያ ጣቢያዎች ላይ ትኩረት ማድረጉም ተነግሯል።
ጥናቱን ይፋ ያደረጉት የጤና ሚኒስትር ዶክተር አሚር አማን በዋና ዋና ጠቋሚ መረጃዎች መሠረት በሀገሪቱ ያለው የጤና አገልግሎት ሽፋን በርካታ መሻሻሎች ማሳየቱን ተናግረዋል።
በዚህ መሰረትም የቤተሰብ ዕቅድ አጠቃቀም በ2008 ዓ.ም 31 በመቶ ከነበረው ወደ 41 በመቶ እንዲሁም በጤና ተቋማት የሚወልዱ እናቶች ቁጥር 50 በመቶ መሻሻሉን አንስተዋል።
ከ5 ዓመት በታች የሕፃናት ሞት አሁን ላይ ከ1ሺህ ሕፃናት ውስጥ 55 ህፃናቶች የሚሞቱ ሲሆን፥ ይህም በ2008 ዓመተ ምህረት ከነበረው 65 በመቶ ጋር ሲነፃፀር ለውጥ መምጣቱን የሚያሳይ ነው ተብሏል።
ከዚህ ባለፈም በሀገሪቱ የተሟላ ክትባት የሚያገኙ ሕፃናት በ2008 ዓ.ም 39 በመቶ የነበረው ወደ 43 በመቶ እንዲሁም የመቀንጨር ችግር በ2008 ከነበረው የ51 በመቶ ወደ 37 በመቶ ቀንሷል።
በጥናቱ መሰረት በሀገሪቱ ያለው የጤና አገልግሎት ሽፋን መሻሻሎች ያሳየ ቢሆንም አሁንም በርካታ መሰራት ያለባቸው አሳሳቢ ሥራዎች መኖራቸው ተመላክቷል።
ይህንን ዕቅድ ተግባራዊ ለማድረግም ሚኒስቴር መስሪያ ቤቱ አዳዲስ የጤና አገልግሎት ሥርዓቶችን ተግባራዊ የሚያደርግ መሆኑን ዶክተር አሚር አማን ተናግረዋል።</t>
  </si>
  <si>
    <t xml:space="preserve">በህዝብ ማመላለሻ ተሽከርካሪዎች ላይ ያለው የኪሎ ሜትር ገደብ ለተወሰነ ጊዜ መነሳቱ ተገለጸ </t>
  </si>
  <si>
    <t>የፌዴራል ትራንስፖርት ባለስልጣን በህዝብ ማመላለሻ ተሽከርካሪዎች ላይ ያለውን የኪሎ ሜትር ገደብ ለአጭር ጊዜ ብቻ ማንሳቱን አስታወቀ።
ባለስልጣኑ ውሳኔውን ያሳለፈውም በተማሪዎች የዩኒቨርስቲ መግቢያ ወቅት የሚያጋጥመውን የትራንስፖርት እጥረት ችግር ለመቅረፍ በማለም ነው ተብሏል።
ስለሆነም የህዝብ ትራንስፖርት አገልግሎት የሚሠጡ ተሽከርካሪዎች የዩኒቨርሲቲ ተማሪዎችን ለማጓጓዝ ብቻ ከመስከረም 10 ቀን 2012 ጀምሮ እስከ ጥቅምት 30 ቀን 2012 ዓ.ም ድረስ ብቻ በኪሎ ሜትር ሳይገደቡ አገልግሎት መስጠት ይችላሉ።
በዚህ መሰረትም የክልልና ከተማ አስተዳደር ትራንስፖርት ተቋማት በመናኸሪያዎች ሠራተኞችን በመመደብ ተማሪዎች ሳያቆራርጡ በቀጥታ ወደ ዩኒቨርሲቲ የሚደርሱበትን ትራንስፖርት በማቀናጀት ሁኔታዎችን የሚያመቻቹ ይሆናል።
በተጨማሪም የሚመለከተው ተቆጣጣሪ አካል ጉዳዩን አውቆ ትብብር እንዲያደርግ ባለስልጣን መስሪያ ቤቱ ጥሪ አቅርቧል።
በተሽከርካሪዎች ላይ የነበረው የኪሎ ሜትር ገደብ ለአነስተኛ የህዝብ ማመላለሻ ተሸከርካሪዎች እስከ 150 ኪሎ ሜትር፣ ለመለስተኛ ከ150 እስከ 250 ኪሎ ሜትርና ለሀገር አቋራጭ የህዝብ ማመላለሻ ተሽከርካሪዎች ደግሞ ከ250 ኪሎ ሜትር በላይ እንደሆነ ይታወቃል።</t>
  </si>
  <si>
    <t>በሕገ ወጥ መንገድ 110 ሺህ የአሜሪካ ዶላር ሲያዘዋውር የነበረው ግለሰብ ተያዘ</t>
  </si>
  <si>
    <t xml:space="preserve"> በሕገ ወጥ መንገድ 110 ሺህ የአሜሪካ ዶላር ሲያዘዋውር የነበረው ግለሰብ በቁጥጥር ስር ዋለ።
ግለሰቡ ሐምሌ 14 ቀን 2011 ዓ.ም ከቀኑ 9 ሰዓት አካባቢ ሾርካ ንዑስ ወረዳ መፈተሻ ኬላ ላይ መያዙን የማዕከላዊ ጎንደር ዞን ፖሊስ መምሪያን ጠቅሶ፥ የአማራ ብዙሃን መገናኛ ድርጅት ዘግቧል።
በማዕከላዊ ጎንደር ዞን ፖሊስ መምሪያ የወንጀል ምርመራ ዋና የሥራ ሂደት ባለቤት ምክትል ኮማንደር አስማማው ካሴ እንደገለጹት፥ አቶ ገብረሕይወት አስማረ የተባለው ተጠርጣሪ 110 ሺህ የአሜሪካ ዶላር ይዞ ሲንቀሳቀስ በቁጥጥ ሥር ውሏል።
የተጠርጣሪው መታወቂያ ሥራ ፈላጊ የሚል መሆኑንም ምክትል ኮማንደር አስማማው ተናግረዋል።
ከ110 ሺህ የአሜሪካ ዶላሩ በተጨማሪም የእንግሊዝ ፓውንድ መገኘቱንም ገልጸዋል።</t>
  </si>
  <si>
    <t xml:space="preserve">በህገ ወጥ መንገድ ሲንቀሳቀሱ በነበሩ 95 ኤጀንሲዎች ላይ እርምጃ ተወሰደ </t>
  </si>
  <si>
    <t>የአዲስ አበባ ከተማ ሰራተኛ ማህበራዊ ጉዳይ ቢሮ በህገ ወጥ መንገድ ሲንቀሳቀሱ በነበሩ ኤጀንሲዎች ላይ እርምጃ ወሰደ።
ቢሮው ከተፈቀደው ውጭ በህገ ወጥ መንገድ ሲንቀሳቀሱ በነበሩ ከ95 በላይ ኤጀንሲዎች ላይ ፍቃድ የመንጠቅ እርምጃ ወስዷል።
ከእነዚህ ውስጥ 25ቱ ህጋዊ እርምጃ በተጨማሪነት የተወሰደባቸው ናቸው ተብሏል።
ኤጀንሲዎቹ በህገ ወጥ መንገድ ወደ ተለያዩ የዓረብ ሃገራት ስራ እናስቀጥራችኋለን በማለት ገንዘብ ሲቀበሉ የነበሩ ናቸው።
ከዚህ በተጨማሪም ስራ ፈላጊዎችን ለአላስፈላጊ ወጪ ሲዳርጉ እንደነበርም ቢሮው አስታውቋል።
ቢሮው በወሰደው እርምጃም 130 ሺህ ብር አካባቢ የሚሆንና ከስራ ፈላጊዎች የተጭበረበረ ገንዘብ ማስመለስ መቻሉን አስረድቷል።
አሁን ላይም ከ350 በላይ ህጋዊ የሀገር ውስጥ ኤጀንሲዎች ስራ ላይ ናቸው ያለው ቢሮው፥ እነዚህን ኤጀንሲዎች በመደገፍም ህገ ወጥነት የመከላከል ስራ እሰራለሁ ብሏል።
በቀጣይም በህገ ወጥ መንገድ በሚንቀሳቀሱ ኤጀንሲዎች ላይ የእርምት እርምጃ ለመውሰድ የሚያስችል ግብረ ሃይል ተቋቁሞ ወደ ስራ መግባቱን ገልጿል።</t>
  </si>
  <si>
    <t>በህገ-ወጥ መንገድ ሲዘዋወሩ የነበሩ 26 ሽጉጦች በቁጥጥር ስር ዋሉ</t>
  </si>
  <si>
    <t xml:space="preserve"> በህገ-ወጥ መንገድ ሲዘዋወሩ የነበሩ 26 ሽጉጦች ቦምባስ የመቆጣጠሪያ ጣቢያ ላይ በጉምሩክ ፈታሾች እና በፌዴራል ፖሊስ አማካኝነት በቁጥጥር ስር ዋሉ፡፡
በወቅቱ ከሽጉጦቹ ጋር ሁለት የሽጉጥ ሰደፍና 11 ካርታ የተያዘ ሲሆን ህገ-ወጥ መሳሪያው በአይሱዙ ተሽከርካሪ ወደ ሐረር መስመር እየተጓዘ ነበር በቁጥጥር ስር ሊውል የቻለው፡፡
ኮንትሮባንድ ዘርፈ ብዙ ጉዳቶችን ያስከትላል ያለው የገቢዎች ሚኒስቴር ህገ-ወጥ የጦር መሳሪያ ዝውውር የህዝብ ሰላምና ደህንነት አደጋ ላይ ይጥላል ብሏል፡፡
የጥቂት ህገ-ወጦች ፍላጎት በሚያሟላው የኮንትሮባንድና ህገ-ወጥ ንግድ ምክንያት የሀገር ሰላም እንዳይደፈርስ የሰላም ባለቤት የሆነው ህዝብ በንቃት እንዲጠብቅ ሚኒስቴሩ ጥሪ አቅርቧል፡፡</t>
  </si>
  <si>
    <t xml:space="preserve">በህገ-ወጥ መንገድ ሲጓጓዙ የነበሩ 35 ሽጉጦች በቁጥጥር ስር ዋሉ </t>
  </si>
  <si>
    <t>በህገ- ወጥ መንገድ ከውጫሌ ወደ አዲስ አበባ ሲጓጓዙ የነበሩ 35 ሽጉጦች በቁጥጥር ስር መዋላቸውን የገቢዎች ሚኒስቴር አስታውቋል።
የጦር መሳሪያዎቹ በቁጥጥር ስር የዋሉትም የሰሌዳ ቁጥሩ- የዕለት 138 ኦሮ በሆነ ሃይሉክስ ተሸከርካሪ አካል ውስጥ ደብቆ ለማሳለፍ ሲሞከር ሚያዝያ 23 ቀን 2011 ዓ.ም  በአዋሽ ኬላ በተደረገ ፍተሻ  ነው ተብሏል።
በቁጥጥር ስር ከዋሉት ሽጉጦች ውስጥ 33ቱ የቱርክ ስሪት ያላቸው ሲሆኑ፥ ሁለቱ ደግሞ ማካሮፍ ሽጉጦች መሆናቸው ተገልጿል።
ህገ-ወጥ የጦር መሳሪያ የጫነው ተሽከርካሪ ሹፌር የነበረው ግለሰብ ለማምለጥ ሙከራ ቢያደርግም በቁጥጥር ስር መዋሉን ከገቢዎች ሚኒስቴር ያገኘነው መረጃ ያመላክታል።</t>
  </si>
  <si>
    <t xml:space="preserve">በህገ-ወጥ መንገድ የተባበሩት አረብ ኢምሬትስ የገቡ 30 ሺህ ኢትዮጵያዊያን ሕጋዊ የሥራ ፈቃድ አገኙ </t>
  </si>
  <si>
    <t xml:space="preserve"> የተባበሩት አረብ ኢሚሬትስ መንግሥት በሕገ-ወጥ መንገድ ወደ አገሩ ለገቡ 30 ሺህ ኢትዮጵያዊያን ሕጋዊ የሥራ ፈቃድ ሰጠ።
የኢትዮጵያ መንግሥት ከተባበሩት አረብ ኢሚሬትስ ጋር ጥር 30 ቀን 2011 ዓ.ም የሁለትዮሽ የሥራ ሥምሪት ሥምምነት ተፈራርሟል።
በሥምምነቱም መሰረት የኢትዮጵያ መንግሥት ከቤት ሠራተኝነት በተጨማሪ በሌሎች ሙያዎች ግለሰቦችን በማብቃት ወደ ተባበሩት አረብ ኢሚሬትስ ለመላክ ውጥን አለው።
ይህንንም ተከትሎ ከሥምምነቱ በኋላ ለመጀመሪያ ጊዜ ከተባበሩት አረብ ኢሚሬተስ የመጡ ከፍተኛ የሥራ ኃላፊዎች ግለሰቦቹ የሚሰለጥኑበትን ሥፍራዎች ለመጎብኘት አዲስ አበባ ገብተዋል።
ሃላፊዎቹ የህክምና ኮሌጆች፣ የአሽከርካሪዎች ማሰልጠኛ ተቋማት፣ ሆቴልና ቱሪዝም እንዲሁም ሌሎች የሙያ ማሰልጠኛ ተቋማት ይጎበኛሉ ተብሏል።
ይህንን በተመለከተ በተዘጋጀው መርኃ ግብር ላይ የሠራተኛና ማኅበራዊ ጉዳይ ሚኒስትር ዶክተር ኤርጌጎ ተስፋዬ ሥምምነቱን ተግባራዊ ለማድረግ እየተሰራ ነው ብለዋል።
ከሥምምነቱ አስቀድሞ ወደ ተባበሩት አረብ ኢሚሬትስ በሕገ-ወጥ መንገድ የገቡ 30 ሺህ ዜጎች ህጋዊ የሥራ ፍቃድ መሰጠቱን ጠቁመዋል።
ለዚህም የተባበሩት አረብ ኢሚሬትስ መንግሥት አመስግነው ከዚህ በኋላ እንዲህ ያለው ምህረት እንዳማይደረግ አስረግጠው ተናግረዋል።
የተባበሩት አረበ ኢሚሬትስ ከዚህ ቀደም በሕገ-ወጥ የሰዎች ዝውውር ላይ የሚታይባትን ክፍተት ጥብቅ ማድረጓን ገልጸው ኢትዮጵያም ተመሳሳይ አቋም አላት ነው ያሉት።
ለአብነትም በተባበሩት አረብ ኢሚሬትስ በሕገ-ወጥ መልኩ ይንቀሳቀሱ ከነበሩ 130 ኤጀንሲዎች መካከል 94ቱ ሕጋዊ እርምጃ ተወስዶባቸው 36 ብቻ እንዲሰሩ ተደርጓል።
በኢትዮጵያም በአሁኑ ወቅት 549 ኤጀንሲዎች መኖራቸውን ገልጸው በሦስት ማኅበራት እንዲታቀፉ በማድረግ የቁጥጥር ሥርዓቱ ጥብቅ መሆኑን አስረድተዋል።
ኢትዮጵያ በአሁኑ ወቅት የተባበሩት አረብ ኢሚሬትስን ጨምሮ ከአራት የመካከለኛው ምስራቅ አገራት ጋር የሥራ ሥምሪት ሥመመነት ተፈራርማለች።</t>
  </si>
  <si>
    <t xml:space="preserve">በለስልጣኑ በ2012 በጀት ዓመት 91 የመንገድ ግንባታ ፕሮጀክቶችን እንደሚያከናውን አስታወቀ </t>
  </si>
  <si>
    <t>የኢትዮጵያ መንገዶች ባላስልጣን በ2012 በጀት ዓመት 91 የመንገድ ግንባታ ፕሮጀክቶችን እንደሚያከናውን አስታውቋል።
የባለስልጣኑ ዋና ዳይሬክተር ኢንጅነር ሀብታሙ ተገኝ ዛሬ ለጋዜጠኞች በሰጡት መግለጫ መንግስት ለ2012 የበጀት አመት ለመንገድ ዘርፉ 38 ነጥብ 2 ቢሊየን ብር መበጀቱን ገልጸዋል።
በዚህ መሰረትም በ2012 በጀት ዓመት 91 የሚደርሱ የመንገድ ግንባታ ፕሮጀክቶች ስራ የሚከናወን መሆኑን ነው የገለጹት።
ከፕሮጀክቶቹ መካከል በሁለተኛው እድገትና ትራንስፎርሜሽን ዘመን ይገነባሉ የተባሉ መንገዶች እንደሚገኙበት ጠቁመዋል።
አያይዘውም እነዚህ ፕሮጀክቶች ለ150 ሺህ ዜጎች የስራ እድል ይፈጥራሉ ተብሎ ይጠበቃል ነው ያሉት።
የመንገዶቹ ግንባታ ጠቅላላ ወጪ 150 ቢሊየን ብር ሲሆን÷ ባህርዳር የሚገኘዉ የአባይ ድልድይ ግንባታ እንዱ መሆኑ ተነግሯል።
በበጀት ዓመቱ ለመንገዶች ግንባታ ከተመደበው 28 ቢሊየን ብር ውስጥ 4 ቢሊየን ብር ለካሳ ክፍያ መዋሉን አንስተዋል።
ይህም የግንባታዎችን ዋጋ የማናር፣ የመንገድ ፕሮጀክቶችን የማጠናቀቂያ ጊዜ የማራዘምና ሌሎች ክፍተቶችን እየፈጠረ እንደሚገኝ ተናግረዋል።
ባለስልጣኑ በተጠናቀቀው በጀት ዓመት በዕቅድ ከያዛቸው ስራዎች 63 በመቶ የሚሆነውን ማሳካት መቻሉ በመግለጫው ተመላክቷል።
ቀሪ ስራዎች ግን በካሳ ክፍያ፣ በበጀት ማነስ እና በተቋራጮች የአቅም ውስንነት እንዲሁም መሰል ምክንያቶች መጓተታቸው ተገልጿል፡፡</t>
  </si>
  <si>
    <t>በመሬት መንሸራተት አደጋ የሶስት ሰዎች ህይዎት አለፈ</t>
  </si>
  <si>
    <t xml:space="preserve"> በአማራ ክልል ሰሜን ጎንደር ዞን ጃናሞራ ወረዳ በመሬት መንሸራተት አደጋ በሰው ህይዎት እና በንብረት ላይ አደጋ ደርሷል።
በወረዳው ወይና ቀበሌ ትናንት ረፋድ ላይ በደረሰው አደጋ የሦስት ሰዎች ህይዎት አልፏል።
ከዚህ ባለፈም ግምቱ በውል ያልታወቀ ንብረትም ወድሟል።
የመሬት መንሸራተት አደጋው ዝናብ ባልጣለበት ሁኔታ መከሰቱን ከአመራ ብዙሃን መገናኛ ድርጅት ያገኘነው መረጃ ያመላክታል።</t>
  </si>
  <si>
    <t xml:space="preserve">በመተከል ዞን ማንዱራ ወረዳ በተከሰተ ግጭት የ8 ሰዎች ሕይወት አለፈ </t>
  </si>
  <si>
    <t xml:space="preserve"> በቤኒሻንጉል ጉሙዝ ክልል መተከል ዞን ማንዱራ ወረዳ በተከሰተ ግጭት የ8 ሰዎች ሕይወት አለፈ።
የክልሉ ሠላም ግንባታ እና ጸጥታ ቢሮ ኃላፊ አቶ አበራ ባያታ እንደገለጹት፥ በመተከል ዞን ማንዱራ ወረዳ ገነተ ማርያም ቀበሌ ትናንት በተፈጠረው ግጭት የ8 ሰዎች ህይወት ሲያልፍ 11 ሰዎች ላይ ጉዳት ደርሶባቸው የህክምና ክትትል እያደረጉ ይገኛል።
ከዚህ በተጨማሪም በንብረት ላይ ጉዳት መድረሱንም ነው ሃላፊው የተናገሩት።
የግጭቱ መነሻ የገነተ ማርያም ቀበሌ ምክትል አስተዳዳሪ በጩቤ ተወግተው መሳሪያቸውን በመነጠቃቸው መሆኑን አቶ አበራ ተናግረዋል።
አሁን ላይም የተፈጠረውን ግጭት ለማረጋጋትና ከድርጊቱ ጋር በተያያዘ ተጠርጣሪዎችን ለህግ ለማቅረብ እየተሰራ መሆኑንም አስረድተዋል።
በማህበራዊ ሚዲያ 27 ያህል ሰዎች በዚህ ግጭት ህይወታቸው እንዳለፈ ተደርጎ የሚነዛው ወሬ ከእውነት የራቀ መሆኑን ሃላፊው መግለፃቸውን ከቤኒሻንጉል ጉሙዝ ክልላዊ መንግስት ኮሙዩኒኬሽን ጉዳዮች ጽህፈት ቤት ያገኘነው መረጃ ያመላክታል።</t>
  </si>
  <si>
    <t xml:space="preserve">በመተከል ዞን እና በአዊ ዞን ተከስቶ የነበረው ግጭት አንጻራዊ ሰላም በመስፈኑ የተፈናቀሉ ዜጎችን ወደ ቀያቸው የመመለስ ስራ እየተከናወነ ነው </t>
  </si>
  <si>
    <t xml:space="preserve"> በመተከል ዞን እና አጎራባች በሆነው በአዊ ዞን ተከስቶ የነበረው ግጭት አንጻራዊ ሰላም በመስፈኑ የተፈናቀሉ ዜጎችን ወደ ቀያቸው የመመለስ ስራ እየተከናወነ መሆኑን የሁለቱ ዞኖች ኮማንድ ፖስት አስታወቀ።
አከባቢውን ወደ ነበረበት ሰላም ለመመለስ ከአንድ ወር በፊት የተቋቋመው ኮማንድ ፖስት የስራ አፈጻጸም ሪፖርት ግምገማ በግልገል በለስ ከተማ አካሂዷል።
ኮማንድ ፖስቱ የአካባቢውን ሰላምና ፀጥታ በማሻሻል የህግ የበላይነት እንዲረጋገጥ በማድረግ በተፈጠረው ችግር ምክንያት የተፈናቀሉ ዜጎችን መልሶ ለማቋቋም ሲሰራ መቆየቱ ተገልጿል።
በሁለቱ አጎራባች ዞኖችና ወረዳዎች ኮማንድ ፖስቱ ከመንግስት መዋቅሮች ጋር ባደረገው ሰላምን የማስፈን ስራ ግጭቶች ሙሉ በሙሉ መቆጣጠር እንደተቻለ መገለፁን ከቤኒሻንጉል ጉሙዝ ክልል መንግስት ኮሙዩኒኬሽን ጉዳዮች ጽህፈት ቤት ያገኘነው መረጃ ያመለክታል።
በግጭቶቹ የተጠረጠሩ ግለሰቦችን ወደ ህግ ከማቅረብ አንጻር በተወሰኑ ወረዳዎች ውስንነቶች እንደነበሩ የተገለፀ ሲሆን፥ በቀጣይ ግብረ ሃይሉ በዚህ ላይ ትኩረት በማድረግ መስራት እንደሚገባው የቤኒሻንጉል ጉሙዝ ክልል የሰላም ግንባታ ቢሮ ሃላፊና የኮማንድ ፖስቱ ሰብሳቢ አቶ አበራ ባየታ ገልጸዋል።
የተቋቋመው ኮማንድ ፖስት የስጋት ቀጠና ተብለው የተለዩ ቦታዎችን በቀጣይ ከአፍራሽ ሀይል ነጻ በማድረግ ሰላምን በማስፈን የተፈናቀሉ ዜጎች እንደሚመለሱ አቶ አበራ ተናግረዋል።</t>
  </si>
  <si>
    <t xml:space="preserve">በመተከል ግጭት የተጠረጠሩ 14 ግለሰቦች በቁጥጥር ሥር ዋሉ </t>
  </si>
  <si>
    <t>በቤኒሻንጉል ጉሙዝ ክልል መተከል ዞን ማንዱራ ወረዳ ሰሞኑን ከተከሰተው ግጭት ጋር በተያያዘ 14 ተጠርጣሪዎች በቁጥጥር መዋላቸውን የክልሉ ሠላም ግንባታ እና ጸጥታ ቢሮ ገለጸ።
በማንዱራ ወረዳ ገነተ ማሪያም ቀበሌ ተከስቶ የነበረው ግጭት የሰው ህይወት ማለፉ ይታወሳል።
ግጭቱ ጋር ተያይዞ በግድያና በማስተባበር ተሳታፊ ናቸው ተብለው የተጠረጠሩ 14 ሰዎች በቁጥጥር ስር መዋላቸውን የክልሉ ሰላም ግንባታና ፀጥታ ቢሮ ኃላፊ አቶ አበራ ባየታ ተናግረዋል፡፡
የጸጥታ ኃይሉ እያደረገ ባለው ክትትል ከተጠርጣሪዎቹ ጋር በርካታ ቀስቶች እና አንድ የጦር መሳሪያ በቁጥጥር ስር መዋሉም ተገልጿል፡፡
የአከባቢውን የፀጥታ ችግር ወደ ነበረበት ሁኔታ ለመመለስ የክልሉ የፀጥታ ኃይል፣ የመከላከያ ሠራዊት እና የፌዴራል ፖሊስ ከአመራሩ ጋር በጋራ እየሰሩ መሆኑንም ጠቅሰዋል።
ህብረተሰቡ ከፀጥታ ኃይሉ ጎን በመቆም የአካባቢውን ሠላም ለመመለስ ተባባሪ እንዲሆን አቶ አበራ ጠይቀዋል።
የአካባቢውን ሠላም አስተማማኝ ለማድረግ የሚደረገው ጥረት ተጠናክሮ የሚቀጥል ሲሆን፥ ግጭቱን በማባባስ እና በማስተባበር የተሳተፉ አካላትን በቁጥጥር ስር የማዋል ሥራው ተጠናክሮ እንደሚቀጥልም ኃላፊው መግለጻቸውን ከክልሉ የመንግስት ኮሙኒኬሽን ጉዳዮች ጽህፈት ቤት ያገኘነው መረጃ ያመለክታል።
ሰኔ 30 ቀን 2011ዓ.ም በወረዳው ገነተ ማርያም ቀበሌ ተፈጥሮ በነበረ ግጭት የስምንት ሰዎች ህይወት ማለፉ ይታወሳል።
ከዚህ በተጨማሪም ጉዳት የደረሰባቸው ሰዎችም በጤና ተቋም የህክምና ድጋፍ እየተደረገላቸው መሆኑ ተገልጿል።</t>
  </si>
  <si>
    <t>በመተኮል ዞን የተከሰተውን ችግር ለማረጋጋት የአማራና የቤኒሻንጉል ጉሙዝ ክልሎች በጋራ እየሰሩ መሆኑ ተገለፀ</t>
  </si>
  <si>
    <t xml:space="preserve"> በመተኮል ዞን የተከሰተውን ግጭት ለማረጋጋት የአማራ እና የቤኒሻንጉል ጉሙዝ ክልሎች በጋራ እየሰሩ መሆኑ ተገለፀ፡፡
በአካባቢው የተከሰተውን ግጭት አስመልክቶ የአማራ ክልል መንግስት ኮሙዩኒኬሽን ጉዳዮች ፅህፈት ቤት ሀላፊ አቶ አሰማኸኝ አስረስ ጋዜጣዊ መግለጫ ሰጥተዋል፡፡
አቶ አሰማኸኝ በመግለጫቸው በአካባቢው የተፈፀመው ድርጊት በዚህ ዘመን የማይጠበቅ እና የሚወገዝ ነው ብለዋል፡፡
ግጭቱን ለመፍታት የሁለቱም ክልል አመራሮች፣ የፌዴራልና የክልል የፀጥታ አካላት በጋራ እየሰሩ እንደሚገኙም ተናግረዋል።
ተመሳሳይ ይዘት ያለው ግጭት በአማራ ክልል አዊ ዞን አካባቢ ተቀስቅሶ እንደነበርም ሀላፊው ተናግረዋል።
ይህንንም ተከትሎ በሁለቱም ክልሎች አንዳንድ አካባቢዎች የተከሰቱ ግጭቶችን ለመፍታት የሚያስችሉ ተግባራት እየተከናወኑ እንደሚገኝ ጠቁመዋል፡፡
የተከሰቱ ግጭቶችን አስመልክቶ በማህበራዊ ሚዲያው እየተሰራጩ ያሉ ተዓማኒነት የጎደላቸው መረጃዎች ግጭቶች እንዲባባሱ ማድረጋቸውንም ገልፀዋል፡፡
አሁን ላይ ግጭት የተከሰተባቸው አካባቢዎች ወደ መረጋጋት እየተመለሱ መሆኑንም ሀላፊው ገልጸዋል።
አካባቢውን ወደ ቀደመ መረጋጋቱ ለመመለስ እና ያሉ ስጋቶችን ለመቀነስም ከሀይማኖት መሪዎች፣ የሀገር ሽማግሌዎች እና ወጣቶች ጋር ውይይት ተደርጓል ነው የተባለው፡፡
ከሁለቱም ክልሎች የተውጣጣ የምርምራ ቡድን ተጨማሪ ግጭት እንዳይከሰት እና ችግሮችን ለመፍታት ወደ አካባቢው ማምራቱንም አስታውቀዋል፡፡
የቤኒሻንጉል ጉሙዝ ክልልም ችግር ተፈጥሮባቸው በነበሩ አካባቢዎች ዘላቂ ሰላም ለማስፈን እየሰራ መሆኑን አስታውቋል።
የቤኒሻንጉል ጉሙዝ ክልል መንግስት ኮሙዩኒኬሽን ጉዳዮች ፅህፈት ቤት ሃላፊ አቶ ገለታ ሃይሉ ለፋና ብሮድካስቲንግ ኮርፖሬት ከሁለቱም ክልሎች የተውጣጣ ቡድን ተቋቁሞ ወደ ስራ መግባቱን ተናግረዋል።
 </t>
  </si>
  <si>
    <t xml:space="preserve">በመኸር ምርት የተባይ ጉዳትን ለመከላከል ከ62 ሺህ ሊትር በላይ ኬሚካል እየተሰራጨ ነው </t>
  </si>
  <si>
    <t>በመኸር ምርት ላይ ተባይ ጉዳት እንዳያደርስ ከ62 ሺህ ሊትር በላይ ኬሚካል እየተሰራጨ መሆኑን የግብርና ሚኒስቴር ገለጸ።
ከመኸር እርሻ ከ13 ነጥብ 5 ሚሊየን በላይ ሄክታር መሬት በዘር በመሸፈን ከ400 ሚሊየን ኩንታል በላይ ምርት ለመሰብሰብ እቅድ ተቀምጧል።
የግብርና ሚኒስቴርም ይህን እቅድ ለማሳካት ከማሳ ዝግጅት እስከ ምርት መሰብሰበ ባለው ሂደት ድረስ የድጋፍና የክትትል ስራ እያከናወነ መሆኑን ይገልጻል።
አስተያየታቸውን ለፋና ብሮድካስቲንግ ኮርፖሬት የሰጡ አንዳንድ አርሶ አደሮች ደግሞ እየታየ ያለው የሰብል በሽታ ስጋት እንደፈጠረባቸው ይናገራሉ።
በተለይም በሰሜን ሸዋ ዞን አካባቢ የሚገኙ አርሶ አደሮች የጸረ ተባይ ኬሚካል አቅርቦት ትኩረት እንዲሰጠው ጠይቀዋል።
በግብርና ሚኒስቴር የጸረ ተባይ መከላከል ዳይሬክተር አቶ ወልደሐዋርያት አሰፋ የተባይ ስርጭቱን ምልከታ በማድረግ የመጀመሪያ ዙር የኬሚካል አቅርቦት እየተሰራጨ መሆኑን ተናግረዋል።
የአየር ንብረቱን ተከትለው የሚከሰቱና መደበኛ የሚባለውን የተባይ መስፋፋት ቁጥጥር ለማድረግም ካለፈው መጋቢት ወር ጀምሮ ቅድመ ዝግጅት መደረጉንም አስታውሰዋል።
የስንዴ ዋግ እንዳይከሰት ጥረት ተደርጓል የሚሉት ዳይሬክተሩ፥ 62 ሺህ ሊትር ኬሚካል ከ45 ሚሊየን ብር በላይ በሆነ ወጪ ግዥ ተፈጽሞ ለአርሶ አደሩ የማሰራጨት ስራ እየተሰራ ነው ብለዋል።
የስርጭት ሂደቱ ላይም ቁጥጥር በማድረግ ተደራሽነቱን የማረጋገጥ ስራ ይሰራልም ነው ያሉት።</t>
  </si>
  <si>
    <t xml:space="preserve">በመዲና ስጦታዬ በሚል መሪ ቃል ለሚካሄደው የሩጫ ውድድር የሚዘጉ መንገዶች ይፋ ሆኑ </t>
  </si>
  <si>
    <t xml:space="preserve"> በአዲስ አበባ ከተማ በነገው ዕለት የክረምት የበጎ ፍቃድ አገልግሎት የመክፈቻ ስነ ስርዓትን አስመልቶ ስጦታዬ በሚል መሪ ቃል የሩጫ ውድድር ይካሄዳል፡፡
ሩጫውን እና ሌሎች ፕሮግራሞች በሰላም እንዲጠናቀቁ የአዲስ አበባ ፖሊስ ኮሚሽን ቅድመ ዝግጅቱ ማጠናቀቁን እና የሚዘጉ መንገዶች ይፋ አድርጓል፡፡
መነሻና መድረሻውን መስቀል አደባባይ ያደረገው ሩጫ ተጀምሮ እስከሚጠናቀቅ ድረስ የትራፊክ መጨናነቅ እንዳይፈጠር የተወሰኑ መንገዶች ለጊዜው ለተሽከርካሪ ዝግ እንደሚሆኑ ኃላፊው አስረድተዋል፡፡ በዚህ መሰረት፡-
• ከቦሌ ወደ መስቀል አደባባይ የሚወስደው መንገድ ኦሎምፒያ፡-
• ከሳሪስ ወደ ጎተራ የሚውስደው መንገድ ብሔር ፣ብሔረሰቦችና ሕዝቦች አደባባይ፡-
• ከመገናኛ ወደ መስቀል የሚወስደው አደባባይ ኡራኤል አደባባይ፡-
• ከብሄራዊ ቤተ-መንግስት ወደ እስጢፋኖስ የሚወስደው ገብርኤል መውረጃ፡-
• ከጦር ኃይሎች ወደ ለገሃር የሚወስደው መንገድ ሜክሲኮ አደባባይ
• ከአምባሳደር ቲያትር ጋንዲ ሆስፒታል ወደ መስቀል አደባባይ የሚወስደው መንገድ ሐራምቤ ሆቴል መስቀለኛ ላይ
• ከቴድሮስ አደባባይ ወደ ኢቢሲ የሚወስደው መንገድ አንድነት መብራት ወይም ብሄራዊ ቲያትር ጋር የሚወስዱ መንገዶች ወድድሩ እስከሚጠናቅ ከጠዋቱ 12፡00 ጀምሮ ለተሽከርካሪ ዝግ ይሆናሉ፡፡
በዚህ የሩጫ ውድድር የመንግስት ባለስልጣናት ፣ አርቲስቶች ፣ ታዋቂ ሰዎች እና የተለያዩ የሕብረተሰብ ክፍሎች የሚሳተፉበት ይሆናል፡፡</t>
  </si>
  <si>
    <t xml:space="preserve">በመዲናዋ ህፃናት የመጀመሪያ ደረጃ ትምህርት እስኪጀምሩ ድረስ እንክብካቤ የሚያገኙበት ፕሮጀክት ተቀርጿል- አስተዳደሩ </t>
  </si>
  <si>
    <t xml:space="preserve"> በአዲስ አበባ ከተማ አስተዳደር የሚገኙ ህፃናት ከውልደታቸው ጀምሮ የመጀመሪያ ደረጃ ትምህርት እስኪጀምሩ ድረስ እንክብካቤ የሚያገኙበት ፕሮጀክት መቀረፁ ተገለፀ።
በዚህም በአዲስ አበባ በሚገኙ ሁሉም የኮንዶሚኒየም ሳይቶች መጫዎችን ያካተቱ የህፃናት እንክብካቤ ማእከላት ይገነባሉ ተብሏል፡፡
ይህን ለማድረግ የ2012 መሪ እቅድ መዘጋጀቱ የተገለፀ ሲሆን የአዲስ አበባ ከተማ አስተዳደር ካቢኔ መሪ እቅዱ ተግባራዊ እንዲሆን አፅድቆታል።
ፕሮጀክቱ የነገ ተስፋ ህፃናት ለአዲስ አበባ የሚል ስያሜን የያዘ ሲሆን በመዲናዋ በሚገኙ የመንግስት እና የግል ተቋማት የተማላ የህጻናት ማቆያ እንዲኖራቸው ድጋፍ ይደረጋል ተብሏል።
በዚህ ፕሮጀክት መሰረት ህጻናቱ ከውልደታቸው እስከ እድገታቸው ድረስ ጥብቅ የጤናና የአመጋገብ ክትትል ይደረግላቸዋል ተብሏል፡፡
ለችግር ተጋላጭና የኑሮ አቅማቸው ደከም ላሉት ደግሞ በጤና ኤክስቴንሽን ባለሙያዎች አማካኝነት የቤት ለቤት ክትትል እንደሚደረግላቸው ነው የተነገረው፡፡
በመንግስትም ሆነ በግል ትምህርትቤቶች ህጻናት የመጀመሪያ ደረጃ ትምህርት ከመጀመራቸው በፊት ለአእምሮአዊም እና አካላዊ ዝግጅት የሚያደርጉበት ማእከላት ይቋቋማሉ።
በፕሮጀክቱ መሰረት በተመረጡ አካባቢዎች ክፍት የህፃናት መጫወቻ ስፍራዎች የሚገነቡ ሲሆን በየሳምንቱ እሁድ የተወሰኑ የተሽከርካሪ መንገዶች ዝግ በማድረግ ለህጻናት መጫወቻነት ያገለግላሉ ተብሏል፡፡
ይህ መሪ እቅድ የከተማ አስተዳደሩ ጤናቸው የተጠበቀና ብቁ አእምሮ ያላቸው ህጻናት ለመፍጠር የያዘው ግዙፍ እቅድ አካል እንደሆነ ተጠቁሟል፡፡
አገልግሎቱን በመጪው አመት ለመጀመር የቅድመ ዝግጅት ስራዎች እየተከናወኑ እንደሚገኝ የከተማ አስተዳደሩ አስታውቋል፡፡</t>
  </si>
  <si>
    <t>በመዲናዋ መንገዶች ላይ የፍጥነት መገደቢያ በመሰራታቸው የትራፊክ አደጋዎችን መቀነስ እንደተቻለ ተገለፀ</t>
  </si>
  <si>
    <t xml:space="preserve"> በከተማዋ በተደጋጋሚ የትራፊክ አደጋ በሚከሰትባቸው መንገዶች ላይ የፍጥነት መገደቢያ ጉብታዎችን በመስራት አደጋዎችን መቀነስ እንደቻለ የአዲስ አበባ ትራፊክ ማኔጅመንት ኤጀንሲ አስታወቀ።
የኤጀንሲው ዋና ዳይሬክተር አቶ ጂሬኛ ሂርጳ ለፋና ብሮድካስቲንግ ኮርፖሬት እንደተናገሩት በከተማዋ የሚደርሰውን የትራፊክ አደጋ መንስኤዎችን ጥናት ተካሂዷል፡፡
በዚህም ለአደጋዎች ከተፈቀደላቸው ፍጥነት በላይ ማሽከርከር ምክንያት በሆነባቸው የተወሰኑ መንገዶች ላይ የፍጥነት መገደቢያ ጉብታዎች እንደተሱ ገልፀዋል፡፡
ዋና ዳይሬክተሩ በ2010 በጀት ዓመት 80 እና በ2011 በጀት ዓመት ደግሞ 150 የፍጥነት መገደቢያ ጉብታዎች በከተማዋ ለፍጥነት ተጋላጭ በተባሉ መንገዶች ላይ እንደተሰሩ ገልፀዋል፡፡
የፍጥነት መገደቢያ ጉብታዎች ከተሰሩባቸው መንገዶችም የወሰን፣ የካራ ፣ ከኮከበ ጸባህ ትምህርት ቤት ፊት ለፊት አፍንጮ በርና መካንሲ አከባቢዎች ይገኙበታልም ብለዋል።
በእነዚህ መንገዶች የፍጥነት መገደቢያ ጉብታዎች ከመሰራታቸው በፊት በዓመት በአማካይ 32 ሰዎች ይሞትባቸው ነበረ ተብሏል፡፡
ጉብታዎቹ ስራ ላይ በዋሉባቸው ባለፉት ሁለት ዓመታት ግን በመንገዶቹ ሁለት ሰዎች ብቻ በፍጥነት ምክንያት ህይወታቸውን እንዳጡ ዋና ዳይሬክተሩ ገልፀዋል፡፡</t>
  </si>
  <si>
    <t xml:space="preserve">በመዲናዋ በ2012 በጀት ዓመት ለ250 ሺህ ዜጎች የስራ እድል ለመፍጠር ታቅዷል </t>
  </si>
  <si>
    <t xml:space="preserve"> በአዲስ አበባ ከተማ በ2012 በጀት ዓመት ለ250 ሺህ ዜጎች የስራ እድል ለመፍጠር መታቀዱን የከተማ አስተዳደሩ አስታወቀ፡፡
የከተማ አስተዳደሩ የ2012በጀት አመት የስራ እድል ፈጠራ እቅድ ጉባኤ እየተካሄደ ነው።
በዚህ ወቅት የመዲናዋ ወጣቶች ፣ሴቶችና ሌሎችም የማህበረሰብ ክፍሎች በስራ እድል ፈጠራው ተጠቃሚ እንደሚሆኑ ተጠቁሟል፡፡
 የከተማዋ ምክትል ከንቲባ ኢንጅነር ታከለ ኡማ ስር የሰደደውን ስራ አጥነት በዘላቂነት ለመቅረፍ እና ከተማዋን ለነዋሪዎቿ ምቹ እና የተረጋጋች ለማድረግ የከተማ አስተዳደሩ አዳዲስ ንድፈ ሃሳቦችን አዘጋጅቶ እየተንቀሳቀሰ ነው ብለዋል፡፡
አዲስ የስራ ዕድሎችን ከመፍጠር ጎን ለጎን በከተማዋ ተደራጅተው ስራ የጀመሩ ነባር ማይክሮ ኢንተርፕራይዞችን በዘመናዊ መንገድ መልሶ በማደራጀት ለወጣቶች ተጨማሪ የስራ ዕድል በሚፈጥሩበት ሁኔታ  እየተሰራ ይገኛል ነው ያሉት፡፡
በከተማ በ2012 በትንሹ ለ250 ሺህ ዜጎች የስራ እድል ለመፍጠር እንደታቀደ የተገለፀ ሲሆን ከ500 ሺህ በላይ ስራ አጥ ዜጎች ተነግሯል፡፡
ይህንን አቅድ ስኬታማ ለማድረግ የከተማ አስተዳደሩ አስፈላጊ የሆነ የተለያዩ እቅዶች እንደተዘጋጁ ተነግሯል፡፡
በመድረኩ ላይ በተለያዩ አለም ሀገራት የሚገኙ ከተሞች በስራ እድል ፈጠራ ያላቸው ተሞክሮ ለተሳታፊዎች ቀርቧል፡፡
በከተማ አስተዳደሩ እየተሰሩ የሚገኙ የተለያዩ ፕሮጀክቶችም በስራ እድል ፈጠራው የራሳቸው ሚና እንዲኖራቸው ለማድርግ ይሰራል ተብሏል፡፡</t>
  </si>
  <si>
    <t>በመዲናዋ በህገ ወጥ መንገድ ለገበያ ሊቀርቡ የነበሩ አትክልትና ፍራፍሬዎችን የጫኑ 25 ተሽከርካሪዎች በቁጥጥር ስር ዋሉ</t>
  </si>
  <si>
    <t xml:space="preserve"> በአዲስ አበባ ከተማ በህገ ወጥ መንገድ ለገበያ ሊቀርቡ የነበሩ አትክልትና ፍራፍሬዎችን የጫኑ 25 ተሽከርካሪዎች በቁጥጥር ስርመዋላቸውን የአዲስ አበባ ፖሊስ ኮሚሽን አስታወቀ።
በአዲስ አበባ ፖሊስ ኮሚሽን የአራዳ ክፍለ ከተማ ፖሊስ መምሪያ ከባለድርሻ አካላት ጋር በመቀናጀት ባደረገው ድንገተኛ ቁጥጥር ነው በህገ ወጥ መንገድ ለገበያ ሊቀርቡ የነበሩ የተለያዩ አትክልት እና ፍራፍሬዎችን እንዲሁም ልዩ ልዩ የምግብ ግብዓቶችን የጫኑ የጭነት ተሽከርካሪዎችን በቁጠጥር ስር ያዋለው።
ተሽከርካሪዎቹ በትናነትናው እለት በአራዳ ክፍለ ከተማ  ልዩ ቦታው ፒያሳ አትክልት ተራ ተብሎ በሚጠራው አካባቢ ነው በቁጠጥር ስር የዋሉት።
በተሽከርካሪዎቹ ላይ ተጭነው የነበሩት የተለያዩ አትክልቶች፣ ፍራፍሬዎች እና ልዩ ልዩ የምግብ ግብዓቶች  ህጋዊ ስርዓቱን ጠብቆ ለህብረተሰቡ በተመጣጣኝ ዋጋ እንደሚሸጡ በአራዳ ክፍለ ከተማ የወረዳ 7 ዋና ስራ አስፈፃሚ አቶ አለማየሁ አራጋው ገልፀዋል።
የክፍለ ከተማው ፖሊስ መምሪያ ከንግድና ኢንዱስትሪ ቢሮ፣ ከደንብ ማስከበር አገልግሎት ጽህፈት ቤት እና ከሌሎች ባለድርሻ አካላት ጋር በመቀናጀት የተለያዩ አትክልት እና ፍራፍሬዎችን እንዲሁም ልዩ ልዩ የምግብ ግብዓቶችን ወደ ገበያ ይዞ በመግባት ያለ ደረሰኝ እና ያለ ንግድ ፈቃድ በመሸጥ ከህጋዊ የንግድ ስርዓት ውጪ የዋጋ ንረት እንዲከሰት ለማድረግ በሞከሩ አካላት ላይ ድንገተኛ ቁጥጥር በማድረግ እርምጃ እንዲወሰድ ማድረጉንም የአዲስ አበባ ፖሊስ ኮሚሽን አስታውቋል።</t>
  </si>
  <si>
    <t>በመዲናዋ በሚገኙ ስድስት ክፍለ ከተማዎች ሃምሌ 27 እና 28 በከፊል ውሃ እንደሚቋረጥ ተገለፀ</t>
  </si>
  <si>
    <t xml:space="preserve"> በአዲስ አበባ ከተማ አስተዳደር በሚገኙ ስድስት ክፍለ ከተማዎች ሃምሌ 28 እና 29 ቀን 2011 ዓ.ም በከፊል ውሃ እንደሚቋረጥ የከተማ አስተዳደሩ ውሃና ፍሳሽ ባለስልጣን አስታወቀ።
ባለስልጣኑ ባወጣው መግለጫ ቅዳሜ ሐምሌ 27 እና ዕሁድ ሐምሌ 28 ቀን 2011 ዓ.ም በለገዳዲ ውሃ ማጣሪያ ጣቢያ ከፍተኛ የውሃ መስመር ላይ ዓመታዊ የጥገና ሥራ የሚከናወን በመሆኑ የውሃ አቅርቦት በከፊል እንደሚቋረጥ ተነግሯል።
በዚህ መሰረት በየካ ክፍለ ከተማ ከወረዳ 1 እስከ 13፣ በቦሌ ክፍለ ከተማ ከወረዳ 1 እስከ 13፣ በቂርቆስ ክፍለ ከተማ ከወረዳ 1 እስከ 8 እንዲሁም በልደታ ክፍለ ከተማ ከወረዳ 5 እስከ 9 መሆኑን የባለስልጣኑ መረጃ ያመለክታል።
በተጨማሪም በአራዳ ክፍለ ከተማ ከወረዳ 1 እስከ 10 እና በጉለሌ ክፍለ ከተማ ከወረዳ 1 እስከ 10 የውሃ አገልግሎት በከፊል ስለሚቋረጥ ደንበኞች ከወዲሁ ተገቢውን ጥንቃቄ እንዲያደርጉ አሳስቧል።</t>
  </si>
  <si>
    <t>በመዲናዋ በተሽከርካሪዎች ግጭት ምክንያት ከ9 ነጥብ 7 ሚሊየን ብር በላይ የሚገመት የመንገድ ሀብት ላይ ጉዳት ደርሷል</t>
  </si>
  <si>
    <t xml:space="preserve"> በ2011 በጀት ዓመት በአዲስ አበባ ከተማ ብቻ ባሉት መንገዶች ላይ በተሽከርካሪዎች ግጭት ምክንያት ብቻ ከ 9 ነጥብ 7 ሚሊየን ብር በላይ የሚገመት የመንገድ ሀብት ላይ ጉዳት መድረሱ ተገለፀ።
በበጀት ዓመቱ 12 ወራት ውስጥ 310 ግጭቶች በቀለበት መንገድ በሚገኙ ሀብቶች ላይ ሲደርስ 584 ግጭቶች ደግሞ ከቀለበት መንገድ ውጪ በድምሩ 894 የግጭት አደጋዎች መድረሳቸውን ነው የአዲስ አበባ ከተማ አስተዳደር መንገዶች ባለስልጣን ያስታወቀው።
በቀለበት መንገድ ላይ የተከሰቱ አደጋዎች መጠን ከ2010 በጀት ዓመት ጋር ሲነፃፀር በ 121 በመቶ የጨመረ ሲሆን፥ ከቀለበት መንገድ ውጭ የተከሰቱ አደጋዎች ደግሞ በእጥፍ ጭማሪ ማሳየታቸውንም ባለስልጣኑ ገልጿል።
በግጭት ጉዳት እየደረሰባቸው የሚገኙት የመንገድ ሀብቶችም የመንገድ ዳር መብራት ምሰሶዎች፣ የትራፊክ ምልክቶች፣ የአቅጣጫና ርቀት አመላካች ሰሌዳዎች፣ የእግረኛ መከላከያ አጥሮች፣ የመንገድ ማካፈያ ግንቦችና የውሃ መውረጃ ቱቦዎችና ክዳኖች ናቸው።
ባለስልጣኑ መንገዶቹ ላይ የደረሰውን ጉዳት መልሶ በመጠገን ለአገልግሎት ዝግጁ ማድረግ በ 12 ወራት ውስጥ ከንብረት ግጭት ብቻ ከ9 ነጥብ 7 ሚሊየን ብር በላይ የጉዳት ካሳ ግምት ለመሰብሰብ መቻሉን አስታውቋል።</t>
  </si>
  <si>
    <t>በመዲናዋ በከፊል የታገደውን የሞተር ብስክሌት ተሽከርካሪዎች አገልግሎት ወደ ስራ ሊያስገባ በሚችል ረቂቅ ላይ ውይይት ተካሄደ</t>
  </si>
  <si>
    <t>በአዲስ አበባ ከተማ በከፊል የታገደውን የሞተር ብስክሌት ተሽከርካሪዎች አገልግሎት ዳግም ወደ ስራ ሊያስገባ በሚችል ረቂቅ ላይ ውይይት ተካሂዷል።
ረቂቅ መመሪያውን የአዲስ አበባ ትራንስፖርት ቢሮ ያዘጋጀው መሆኑ ተገልጿል።
ረቂቁ ህግና ስርዓትን በማበጀትና ሞተረኞች በተሻለ ሁኔታ በማህበር እንዲደራጁ በማድረግ በከተማዋ የትራንስፖርት አገልግሎት ላይ ተጠቃሚ እንዲሆኑ የሚያስችል ነው ተብሏል።
መመሪያው ሞተረኞች ከቦታ ቦታ በመንቀሳቀስ የትራንስፖርት አገልግሎት እንዲሰጡ፣ዕቃ ማመላለስን ጨምሮ ለግል ትራንስፖርት መጠቀምን የሚፈቅድ መሆኑ ተገልጿል።
አገልግሎቱን ለመስጠትም ሞተረኞች በማህበር መደራጀት የሚጠበቅባቸው መሆኑ በመመሪያው ተመላክቷል።
አገልግሎቱን ለመስጠት ከባለስልጣኑ ፈቃድ የሚወስዱት ሞተረኞችም በኮድ 3 የተመዘገቡት ብቻ መሆናቸው ነው የተገለፀው።
ከዚህ ባለፈም በኦሮሚያና አማራ ክልል ሰሌዳ የሚጠቀሙ ሞተረኞች በአዲስ አበባ አገልግሎት መስጠት አይችሉም ተብሏል።
መመሪያው አንድ ሞተረኛ አንድን አገልግሎት ብቻ እንዲሰጥ የሚፈቅድ ሲሆን፥ የመከታተያና የመቆጣጠሪያ ስርዓት ቴክኖሎጂ ( ጂ ፒ ኤስ ) ማስገጠም ይጠበቅበታል።</t>
  </si>
  <si>
    <t xml:space="preserve">በመዲናዋ በክረምቱ ከ600 ሺህ በላይ ለሚሆኑ ተማሪዎች 7 ነጥብ 2 ሚሊየን ደብተር ይበረከታል </t>
  </si>
  <si>
    <t>በአዲስ አበባ ከተማ በክረምቱ ከ600 ሺህ በላይ ለሚሆኑ ተማሪዎች 7 ነጥብ 2 ሚሊየን ደብተር  እንደሚበረከት እና 408 ለሚሆኑ የመንግስት ትምህርት ቤቶች ዕድሳት እንደሚደረግ ምክትል ከንቲባ ኢንጅነር ታከለ ኡማ አስታወቁ፡፡
ኢንጅነር ታከለ ኡማ በክረምት በጎ ፈቃድ ስራ እና እስከ አሁን በተሰሩ ስራዎች ዙሪያም መግለጫ ሰጥተዋል፡፡
የክረምት የበጎ ፈቃድ ስራው በከተማው ወጣቶች እና ነዋሪዎች በተሳካ ሁኔታ እየተካሄደ ይገኛል ብለዋል በሰጡት መግለጫ፡፡
በቀጣይነትም ከተጀመሩ ስራዎች በተጨማሪ በከተማ ደረጃ የደም ልገሳ መርሃ-ግብር ፣ የችግኝ ተከላ እና ከአምናው በተሻለ መልኩ የእናቶችን ቤት የማደስ ስራ እንደሚከናወን ተናግረዋል፡፡
በዚህ ክረምትም የከተማዋን ገፅታ በጠበቀ መልኩ የ1 ሺህ እናቶች ቤት እድሳት ይደረጋል፡፡
ምክትል ከንቲባው የከተማ አሰተዳደሩ ከጀመራቸው ፕሮጀክቶች በላይ ለትምህርቱ ዘርፍ ትልቅ ትኩረት በመስጠት በትምህርቱ ዘርፍ ላይ መጠነ ሰፊ ለውጥ ለማምጣት ፕሮጀክቶችን በመንደፍ እየሰራ መሆኑን ጠቅሰዋል፡፡
በዚህ ክረምትም በከተማዋ ውስጥ ለሚገኙ ከ600 ሺህ በላይ ለሚሆኑ የመንግስት ትምህርት ቤት ተማሪዎች የትምህርት ቁሳቁስ አቅርቦት ለማድረግ እና 408 ለሚሆኑ በከተማዋ ውስጥ ለሚገኙ የመንግስት ትምህርት ቤቶች ጥገና ለማከናወን የከተማ አስተዳደሩ ዕቅድ መያዙን አብራርተዋል፡፡
በተጨማሪም ባለሃብቶች፣ ወጣቶች እና መላው የከተማውን ነዋሪዎች በማስተባበር 7 ነጥብ 2 ሚሊየን ደብተር ፣ ደረጃውን የጠበቀ ዩኒፎርም እና ሌሎች የትምህርት ቁሳቁሶችን ለተማሪዎች ለማቅረብ የከተማ አስተዳደሩ እየሰራ ነው ተብሏል፡፡
በዚህ ትውልድን የመገንባት ስራ ላይ ሁሉም የከተማው ነዋሪ ፣ ባለሃብቶች ፣ ኤምባሲዎች ፣ ግለሰቦች እና ቤተ-እምነቶች ከከተማ አስተዳደሩ ጎን በመቆም ማህበራዊ ግዴታቸውን እንዲወጡም ኢንጅነር ታከለ ኡማ ጥሪ አቅርበዋል፡፡</t>
  </si>
  <si>
    <t xml:space="preserve">በመዲናዋ ከ190 ሺህ በላይ ዶላርና ከ729 ሺህ በላይ ብር ከነተጠርጣሪዎቹ በቁጥጥር ስር ዋለ </t>
  </si>
  <si>
    <t xml:space="preserve"> የአዲስ አበባ ፖሊስ ኮሚሽን ሠው ሰራሽ የዋጋ ግሽበትንና ህገ ወጥ የውጪ ሀገራት ገንዘብ ምንዛሬን ለመከላከል ከብሔራዊ መረጃና ደህንነት አገልግሎት፣ ከከተማው ንግድና ኢንዱስትሪ ቢሮና ከሌሎች የፀጥታ አካላት ጋር በመቀናጀት እርምጃ መውሰዱን አስታውቋል።
ጳጉሜን 3 እና 4 2011 ዓ.ም በተወሰደው እርምጃ በርካታ ገንዘቦችና የፍጆታ ዕቃዎች በቁጥጥር ማዋሉንም ነው ኮሚሽኑ በዛሬው እለት ባወጣው መግለጫ ያስታወቀው።
በዚህም በቂርቆስ ክፍለ ከተማ ወረዳ 7 በተለምዶ ቀይ መስቀል አካባቢ በግለሠቦች ቤት እና በተሸከርካሪ ውስጥ ጭምር በህገ ወጥ መንገድ የሚከናወኑ የውጪ ሀገራት ገንዘቦችን ይመነዝራሉ በተባሉ ግለሰቦች ላይ በተደረገው ክትትል ከ190 ሺህ በላይ የአሜሪካ ዶላር፣ 2 ሺህ 100 ዩሮ እና ከ729 ሺ በላይ የኢትዮጵያ ብር ከነተጠርጣሪዎቹ በቁጥጥር ስር መዋላቸውን ኮሚሽኑ አስታውቋል።
በሸቀጦች ላይ የዋጋ ግሽበት እንዲከሰት በሚያደርጉ ግለሠቦች መጋዘን ላይ በተደረገው ድንገተኛ ቁጥጥርም 198 ኩንታል ቡና፣ 21 ኩንታል ዱቄት 205 ኩንታል በርበሬ እና በርካታ ጀሪካን የፓልም ዘይት ተከማችተው ተገኝተዋል።
በተጨማሪም 100 የንግድ ተቋማት ፈቃድ ሳይኖራቸው የዋጋ ጭማሪ በማድረግ ሲሸጡ ተገኝተው እንዲታሸጉና ስምንት የንግድ ቤቶች ማስጠንቀቂያ እንዲሰጣቸው መደረጉን ኮሚሽኑ አስታውቋል።
እንደዚህ አይነት ወንጀሎች የሀገርን ኢኮኖሚ የሚጎዱና የህብረተሰቡን የዕለት ተዕለት ኑሮን የሚያቃውሱ በመሆኑ ወንጀሎቹን ለመከላከል ህብረተሰቡ ከፖሊስ ጋር ተባብሮ የመስራት እና ጥቆማ የመስጠት ልምዱን አጠናክሮ እንዲቀጥል ኮሚሽኑ መልዕክቱን አስተላልፏል።</t>
  </si>
  <si>
    <t xml:space="preserve">በመዲናዋ የተተከሉ ችግኞችን መንከባከብ የሚያስችል አስገዳጀ ውል እንደሚፈፀም ተገለፀ </t>
  </si>
  <si>
    <t>በተያዘው ዓመት እየተተከሉ የሚገኙና የተተከሉ ችግኞችን መንከባከብ የሚያሰችሉ አስገዳጀ ውሎች እንደሚፈጸሙ የአዲስ አባባ ከተማ የአካባቢ ጥበቃ እና አረንጓዴ ልማት ኮሚሸን አስታወቀ።
የኮሚሽኑ ኮሚሽነር ኢንጂነር አለም አሰፋ ለፋና ብሮድካስቲግ ኮርፖሬት እንደተናገሩት፥ ችግኞችን መትከል ብቻ ሳይሆን እንዲጸድቁ ተከታታይ እንክብካቤ የሚያስፈልጋቸው በመሆኑ መስሪያ ቤቶች በሚመደብላቸው ቦታ ላይ የተከሉትን ችግኝ እንዲንከባከቡ ይደረጋል ብለዋል ።
ባለፉት የክረምት ወቅቶች በአዲስ አባባ በርካታ ችግኞች የተተከሉ ቢሆንም የሚጸድቁት ችግኞች ቁጥር ግን ውሰን ሆኖ ይስተዋላል።
ይህም የተተከለውን ችግኝ ዳገም ዞሮ አለማየት እና በየጊዜው አለመከባከብ ያመጣው ውጤት መሆኑን በርካቶች ይናገራሉ፡፡።
ባለፈው ዓመት በመዲናዋ በላይኛውና በታቸኛወ ተፋሰስ ተብለው በተለዩ ቦታዎች በተተከሉ ችግኞች ላይ ቆጠራ መደረጉን ኮሚሽነር ኢንጂነር አለም አሰፋ ተናግረዋል፡፡
በተደረገው ቆጠራም የጸደቁት ችግኞች ከሰው ንክኪ ውጪ በደን ክልል ውስጥ የተተከሉት ናቸው ብለዋል።
ባለፈው ዓመት የታዩ ክፍተቶችን ለመቅረፍም በዘንድሮ ዓመት እየተተከሉ ለሚገኙ ችግኞች እንክብካቤ ለማድረግ ትኩረት ተደርጓል ነወ ያሉት።
ኮሚሽኑም ሙያዊ ድጋፍ በመስጠት ችግኞቹ የትና ምን አይነት ችግኞች መሆናቸውን በማወቅ በየጊዜው አክብካቤና ክትትል ያደረጋል ብለዋል።
ይህን ተከትሎም ኮሚሽኑ የጸደቁና ያልጸደቁ ችግኞች ቆጠራና ፍተሻ እንደሚያደርግ አስታውቋል፡፡
ኮሚሽነር አለም የፊታቸን ሃምሌ 22 3 ሚሊየን ችግኞች አረንጓዴ አሻራ በሚል መሪ ቃል በመዲናዋ በተለያዩ ቦታዎች ለመትከል ቅድመ ዝግጅት መደረጉን ተናግረዋል፡፡</t>
  </si>
  <si>
    <t xml:space="preserve">በመዲናዋ የኤሌክትሮኒክስ ታክሲ ስምሪት አገልግሎት አሰጣጥን ለመወሰን መመሪያ ወጣ </t>
  </si>
  <si>
    <t xml:space="preserve"> የአዲስ አበባ ከተማ አስተዳደር የኤሌክትሮኒክስ የታክሲ ስምሪት አገልግሎት አሰጣጥን ለመወሰን የወጣውን መመሪያ ይፋ አደረገ።
የአዲስ አበባ ከተማ ትራንስፖርት ቢሮ በመመሪያው ዙሪያ ዛሬ ለጋዜጠኞች መግለጫ ሰጥቷል።
የቢሮው ሃላፊ ዶክተር ሰለሞን ኪዳኔ የኤሌክትሮኒክስ ታክሲ ስምሪት አገልግሎት አሰጣጥን ለመቆጣጠር የሚያስችል መመሪያ መውጣቱን ተናግረዋል።
በዘርፉ ለታክሲ አገልግሎት የሚሰማሩ ተሽከርካሪዎች የታርጋ ቁጥራቸውን ወደ ኮድ 1 እንዲቀይሩ እና ቀለም እንዲቀቡ ይደረጋልም ብለዋል።
ከዚህ ባለፈም የታክሲ አገልግሎቱን የሚሰጡ አካላት በድርጅት መታቀፍ እንዳለባቸው በመመሪያው መቀመጡንም ገልጸዋል።</t>
  </si>
  <si>
    <t xml:space="preserve">በመዲናዋ የፍጥነት ገደብ መቆጣጠሪያ ቴክኖሎጅ በመተግበሩ ከፍተኛ ፍጥነት በ10 በመቶ ቀንሷል </t>
  </si>
  <si>
    <t>በአዲስ አበባ የፍጥነት ገደብ መቆጣጠሪያ ቴክኖሎጅ (ራዳር) በመተግበሩ ከፍተኛ ፍጥነትን በ10 በመቶ መቀነስ መቻሉን የአዲስ አበባ ከተማ ትራፊክ ማኔጅመንት ኤጀንሲ አስታወቀ።
በአዲስ አበባ ከተማ 70 በመቶ የሚሆኑት የትራፊክ አደጋዎች መንስኤ ከፍጥነት በላይ ማሽከርከር መሆኑ ይነገራል፤ በአደጋው ከሚሞቱት ውስጥም ከ80 በመቶ በላይ እግረኞች ናቸው።
አደጋዎችን ለመቀነስም የፍጥነት ወሰን መቆጣጠሪያ ቴክኖሎጅን ተደጋጋሚ አደጋ በሚደርስባቸው አካባቢዎች በ2010 ዓ.ም ወደ ስራ ማስገባት መቻሉን፥ የአዲስ አበባ ትራፊክ ማኔጅመንት ኤጀንሲ ዋና ዳይሬክተር አቶ ጅሬኛ ሂርጳ ተናግረዋል።
ከዚህ ጋር ተያይዞም መንገዶችን በአራት ደረጃ በመለየት ከፍተኛው የፍጥነት ልክ በሰዓት 50 ኪሎ ሜትር እንዲሁም በቀለበት መንገዶች ላይ በሰዓት 70 ኪሎ ሜትር እንዲሆን ተወስኗል።
አሁን ላይም በከተማዋ ለከፍተኛ ፍጥነት ተጋላጭ ናቸው በተባሉ አካባቢዎች በ5 ሚሊየን ብር ወጪ የተገዙ 21 የፍጥነት መቆጣጠሪያ መሳሪያዎችን በመጠቀም የተሽከርካሪዎችን ፍጥነት የመቆጣጠር ስራ እየተሰራ ይገኛል ነው ያሉት።
መሳሪያዎቹ ከ30 እስከ 180 ሜትር ባለ ርቀት ክልል ውስጥ የፍጥነት ወሰንን መቆጣጠር የሚያስችሉ ሲሆን፥ በተጠናቀቀው በጀት አመት 122 ሺህ አሽከርካሪዎች ከተፈቀደው ፍጥነት በላይ ሲያሽከረክሩ ተገኝተው ተቀጥተዋል።
ከዚህ ቀደም በከተማዋ ከሚገኙት አሽከርካሪዎች መካከል 49 በመቶዎቹ ከፍጥነት በላይ ሲያሽከረክሩ የነበረ ሲሆን፥ የፍጥነት መቆጣጠሪያ መሳሪያው መተግበር ከጀመረ ወዲህ ግን ይህ አሃዝ ወደ 39 በመቶ ዝቅ ማለቱንም ዋና ዳይሬክተሩ ገልጸዋል።
በአዲስ አበባ ከትራፊክ ደህንነት ጋር ተያይዞ በተደረገ ጥናት የአሽከርካሪዎችን ፍጥነት በ5 በመቶ መቀነስ ቢቻል የትራፊክ አደጋን 20 በመቶ መቀነስ እንደሚቻልም ጠቅሰዋል።</t>
  </si>
  <si>
    <t xml:space="preserve">በሚቀጥሉት የክረምት ወራት በደቡብ ክልል ከ1 ቢሊየን በላይ ችግኞችን ለመትከል እየተሰራ ነው </t>
  </si>
  <si>
    <t xml:space="preserve"> የደቡብ ክልል እርሻና ተፈጥሮ ሃብት ልማት ቢሮ በሚቀጥሉት የክረምት ወራት 1 ነጥብ 3 ቢሊየን ችግኞችን ለመትከል እየሰራ መሆኑን አስታወቀ፡፡
የቢሮው ምክትል ሃላፊ አቶ መለሰ መና ለፋና ብሮድካስቲንግ ኮርፖሬት እንዳሉት፣ በሃገር አቀፍ ደረጃ የተያዘውን 4 ቢሊየን ችግኝ የመትከልና የማጽደቅ መርሃ ግብር እውን ለማድረግ ክልሉ እየሰራ ይገኛል፡፡
እስካሁንም ከ3 ሚሊየን በላይ የተለያዩ ዝርያ ያላቸው ችግኞች በክልሉ መተከላቸውን ተናግረዋል፡፡
በሃገር አቀፍ ደረጃ የፊታችን ሃምሌ 22 ቀን 2011 ዓ.ም በአንድ ቀን 200 ሚሊየን ችግኞችን ለመትከል ለተያዘው መርሃ ግብርም ክልሉ በቂ ዝግጅት ማድረጉን ነው አቶ መለሰ የሚናገሩት፡፡
ለሚተከሉ ችግኞች መጽደቅና ለሚፈለገው አላማ ላይ መዋል ሁሉም የህብረተሰብ ክፍል የድርሻውን መወጣት እንዳለበትም ምክትል የቢሮ ኃላፊው መልዕክታቸውን አስተላልፈዋል፡፡
ፋና ብሮድካስቲንግ ኮርፖሬት ያነጋገራቸው የሃላባ እና ስልጤ ዞን አርሶ አደሮች በበኩላቸው ሀገሪቱ ለምትፈልገው የአረንጓዴ ኢኮኖሚ ግንባታ ችግኞችን በመትከል እና በመንከባከብ የበኩላቸውን እንደሚወጡ ተናግረዋል፡፡</t>
  </si>
  <si>
    <t>በምስራቁ የሃገሪቱ ክፍል የተከሰተውን አንበጣ ለመቆጣጠር የኬሚካል ርጭት ለማድረግ ዝግጅት ተደርጓል</t>
  </si>
  <si>
    <t>በምስራቁ የሃገሪቱ ክፍል የተከሰተውን የበርሃ አንበጣ ለመቆጣጠር በሄሊኮፕተር የታገዘ የኬሚካል ርጭት ለማድረግ ዝግጅት ማድረጉን የግብርና ሚኒስቴር አስታወቀ።
በግብርና ሚኒስቴር የእጽዋት ጤና ቁጥጥር እና አጠባበቅ ዳይሬክተር አቶ ወልደሀዋርያት አሰፋ፥ ካለፈው ዓመት ሰኔ ወር ጀምሮ መነሻውን ህንድ ያደረገውና በምስራቁ የሃገሪቱ ክፍል የተከሰተው የበርሃ አንበጣ መንጋ ከፍተኛ ጉዳት እንዳያደርስ በቅንጅት እየተሰራ ነው ብለዋል፡፡
በሀገሪቱ እየታየ ያለው የአየር ሁኔታ በዚሁ ከቀጠለ አንበጣ ሊፈለፈል እና ጉዳት ሊያደርስ ስለሚችል አርሶ አደሩና የግብርና ባለሙያዎች የሚያደርጉት የመረጃ ልውውጥ ተጠናክሮ መቀጠል እንዳለበትም ተናግረዋል።
ባለፈው ዓመት ሰኔ ወር ጀምሮ የመጤ ተምችና የአንበጣ መንጋን በተቀናጀ ሁኔታ የመከላከል ስራ እየተሰራ መሆኑንም አስረድተዋል።
ባለፉት ወራት የአንበጣ መንጋውን ቀድሞ ለመከላከል ዝግጅት በመደረጉም የከፋ ጉዳት ሳያደርሰ መከላከል መቻሉንም አንስተዋል።
አንበጣ መንጋውን መቆጣጠር ቢቻልም በቀጣይ የመከሰት ዕድሉ ከፍተኛ በመሆኑ የዘርፉ አካላት ቅንጅት እንደሚስፈልግም ነው የሚናገሩት።
በአማራ ክልል የኮምቦልቻ የእፅዋት ጤና ጥበቃ ክሊኒክ ዳይሬክተር አቶ መሐመድ ይመር የአንበጣ መንጋው ከተከሰተባቸው አካባቢዎች አንዱ አፋር ክልል መሆኑን ገልጸዋል።
የአንበጣ መንጋው ወደ አማራ ክልል እንዳይዛመትም አፋር ክልል ውስጥ ድረስ ገብተው የመከላከል ስራ እየሰሩ መሆኑንም ጠቅሰዋል።
የኦሮሚያ ክልል ግብርና ቢሮ ምክትል ሃላፊ አቶ ደጀኔ ሂርጳ በበኩላቸው የአንባጣ መንጋው በምዕራብና በምስራቅ ሐረርጌ በመኸር እርሻው ላይ የከፋ ጉዳት ባያደርስም ቀጣይ ስጋት መሆኑን ይገልፃሉ፡፡
አሁን ላይ ወቅቱ ፀሐይና ዝናብ የሚፈራረቅበት በመሆኑና ለአንበጣው መራባት አመች በመሆኑ የመከላከል ስራው ተጠናክሮ ሊቀጥል ይገባል ተብሏል።</t>
  </si>
  <si>
    <t xml:space="preserve">በምስራቅ ሐረርጌ ዞን በመኪና አደጋ የ10 ሰዎች ህይወት አለፈ </t>
  </si>
  <si>
    <t>በኦሮሚያ ክልል ምስራቅ ሐረርጌ ዞን ጎሮ ጎቱ ወረዳ በደረሰ የመኪና አደጋ የ10 ሰዎች ህይወት አለፈ።
ከጅግጅጋ ወደ አዲስ አበባ ሲጓዝ የነበረ አይሱዙ የህዝብ ማመላለሻ ተሽከርካሪ በምስራቅ ሀረርጌ ዞን ጎሮ ጎቱ ወረዳ ሰርገኞች ላይ የግጭት አደጋ አድርሶ ነው የሰው ህይወት የጠፋው።
የምስራቅ ሐረርጌ ዞን ፖሊስ መምሪያ የኮሙዩኒኬሽን ሀላፊ ኮማንደር ስዩም ደገፋ ለፋና ብሮድካስቲንግ ኮርፖሬት እንደገለጹት፥ አደጋው የደረሰው ትናንት ምሽት 4 ሰዓት አካባቢ ሰርገኞች ከሙሽራው ቤት ወደ ሙሽሪት ቤት እያመሩ ባሉበት ወቅት ነው።
በአደጋው ከጠፋው ህይወት በተጨማሪ በ5 ሰዎች ላይ ደግሞ ከባድ እና ቀላል ጉዳት መድረሱን ኮማንደር ስዩም ተናግረዋል።
አደጋውን አድርሶ ያመለጠው ተሽከርካሪም በፖሊስ እየተፈለገ መሆኑ ነው የተገለጸው።</t>
  </si>
  <si>
    <t xml:space="preserve">በምስራቅ ሸዋ ዞን በደረሰ የትራፊክ አደጋ የ6 ሰዎች ህይወት አለፈ </t>
  </si>
  <si>
    <t>በምስራቅ ሸዋ ዞን አዳሜ ቱሉ ጅዶ ኮምቦልቻ ወረዳ ዳሎ ቀበሌ በደረሰ የትራፊክ አደጋ የስድስት ሰዎች ህይወት ማለፉን የወረዳው ፖሊስ አስታውቋል።
አደጋው የደረሰውም ከሻሸመኔ ወደ ቡታጂራ በማቅናት የነበረ የህዝብ ማመላለሻ ተሽከርካሪ ከሰበታ ወደ ሻሸመኔ ለቀስተኞችን ይዞ ይጓዝ ከነበረ ሚኒባስ ጋር በመጋጨቱ ነው ተብሏል።
በተከሰተው አደጋም የስድስት ሰዎች ህይወት ወዲያውኑ ማለፉን የወረዳው ትራፊክ ተቆጣጣሪ ሳጅን አህመድ ቃለቶ ተናግረዋል።
በአደጋው ቀላልና ከባድ ጉዳት የደረሰባቸው ሰዎች በባቱ ሆስፒታል ህክምና እየተደረገላቸው መሆኑን ተገልጿል።
የአደጋው መንስኤ እየተጣራ መሆኑንም ሳጅን አህመድ ጠቁመዋል።</t>
  </si>
  <si>
    <t xml:space="preserve">በምስራቅ አማራ አካባቢዎች የአንበጣ መንጋ መከሰቱ ተገለጸ </t>
  </si>
  <si>
    <t xml:space="preserve"> በምስራቅ አማራ አካባቢዎች የአንበጣ መንጋ መከሰቱን የአማራ ክልል ግብርና ቢሮ አስታወቀ።
የኦሮሞ ብሔረሰብ አስተዳድር ግብርና መምሪያ የሰብል ጥበቃ ባለሙያ አቶ አራርሳ ወርቅነህ እንደገለጹት ከሰኔ 16 ቀን 2011 ዓ.ም ጀምሮ በብሔረሰብ አስተዳድሩ ሁሉም ወረዳዎች የአንበጣ መንጋ ታይቷል።
ወቅቱ እንቁላል የሚጥልበት በመሆኑ አንበጣው በአካባቢው እንቁላል ለመጣል እንደመጣም ነው አቶ አራርሳ የተናገሩት።
በወቅቱ በተደረገ ክትትል የአንበጣ መንጋው እንቁላል ሳይጥል ወደ ሌላ አካባቢ መመለሱን የገለጹት ባለሙያው ፥በወቅቱ ጉዳት አአለማድረሱንም አክለዋል።
ከሰሞኑ ደግሞ የአንበጣ መንጋ ወደ ብሔረሰብ አስተዳድሩ በሁለት አቅጣጫዎች እየገባ መሆኑ አቶ አራርሳ ገልጸዋል።
የአንበጣ መንጋውን ለመከላከልም ከአፋር ክልል እና ከፌዴራል መንግስት ጋር በጋራ በመሆን መንጋው የሚገኝበትን አካባቢ የመለየት ሥራ እየተከናወነ መሆኑንም አንስተዋል።
የአንበጣ መንጋውን ለማሰወገድ ሁለት መንገዶችን መጠቀም እንደሚቻል፤ አንበጣው የፀሀይ ብርሐን እስኪያገኝ አስከ 3፡00 ድረስ ክንፉን ስለማይዘረጋ መብረር አይችልም፤ይህን አመቺ ሰዓት በመጠቀም በሰው ጉልበት በመጨፍጨፍ እንዲቀንስ ይደረጋል ነው ያሉት።
ሁለተኛው መንገድ ደግሞ የአንበጣ መንጋው የሚያድርበት ቦታ ላይ ኬሚካል መጠቀም ሲሆን ፥ለዚህም በዝግጅት ላይ እንደሆኑ ባለሙያው ጠቁመዋል።
የአማራ ክልል ግብርና ቢሮ የሰብል ልማት እና ጥበቃ ዳይሬክተር አለባቸው አሊጋዝ በበኩላቸው ፥ በሰሜን፣ በደቡብ ወሎ እና ኦሮሞ ብሔረሰብ አስተዳድር የአንበጣ መንጋ አሰሳ እየተደረገ ነው ብለዋል።
አንበጣው እንቁላል የጣለበት አካባቢ ተለይቷል፤ መፈልፈሉ በመረጋገጡም ከዛሬው ዕለት ጀምሮ የኬሚካል ርጭት ስራ ይጀመራል ማለታቸውን አብመድ ዘግቧል።
የመከላከል ሥራው ከአፋር ክልል ጋር በጋራ እየተከናወነ የሚገኝ ሲሆን ፥ማኅበረሰቡም አንበጣ ከተከሰተበት ጊዜ ጀምሮ ጥቆማ እንዲያደርግ እና ኬሚካል በሚረጭበት አካባቢ በእንስሳት ላይ ጉዳት እንዳይደርስባቸው ጥንቃቄ እንዲያደርግ መልዕክት አስተላልፈዋል፡፡</t>
  </si>
  <si>
    <t>በምርጥ ዘርና በማዳበሪያ አቅርቦት ላይ የሚስተዋሉ ችግሮችን በመቅረፍ ምርታማነትን ለማሳደግ እየተሰራ ነው</t>
  </si>
  <si>
    <t xml:space="preserve"> የግብርና ሚኒስቴር በምርጥ ዘርና በአፈር ማዳበሪያ አቅርቦትና ስርጭት ላይ የሚስተዋሉ ችግሮችን በመቅረፍ ምርትና ምርታማነትን ለማሳደግ እየሰራ መሆኑን አስታወቀ።
በበበጀት አመቱ ከ12 ሚሊየን ሄክታር በላይ ማሳን በዘር በመሸፈን ከ400 ሚሊየን ኩንታል በላይ ምርት ለመሰብሰብ እቅድ ተይዟል። ይሁን እንጅ ፋና ብሮድካስቲንግ ኮርፖሬት ቅኝት ባደረገባቸው የሃገሪቱ አካባቢዎች የሚገኙ አርሶ አደሮች፥ የምርጥ ዘር ስርጭትና የማዳበሪያ አቅርቦት ከሚያዚያ ወር ጀምሮ ፈጥኖ አለመድረሱን ይናገራሉ።
የፌደራልና የክልል የስራ ሃላፊዎች በበኩላቸው በሃገር አቀፍ ደረጃ በማዳበሪያ አቅርቦት ረገድ ከፍተኛ ለውጥ እንዳለ ይገልጻሉ።
የኦሮሚያ እርሻና ተፈጥሮ ሃብት ቢሮ ሃላፊ አቶ ዳባ ደበሌ ክልሉ በመኸር እርሻ ከሚያስፈልገው 5 ነጥብ 9 ሚሊየን ማዳበሪያ ውስጥ፥ 5 ነጥብ 5 ሚሊየን ኩንታሉ መድረሱን ተናግረዋል።
ይሁን እንጅ ማዳበሪያውን ወደ አርሶ አደሩ ከማድረስ አንጻር የትራንስፖርት ችግር መኖሩን ጠቅሰው፥ ይህን ለመፍታት እየተሰራ መሆኑን አንስተዋል።
በምርጥ ዘር አቅርቦት ረገድ ከ1ኛ ደረጃ ምርጥ ዘር ጀምሮ በአርሶ አደሩ እጅ የሚገኘውን ዘር በማበጠር እጥረቱን መፍታት መቻሉንም ነው የተናገሩት።
ከ4 ነጥብ 4 ሚሊየን ሄክታር በላይ መሬት በዘር በመሸፈን 120 ሚሊየን ኩንታል ምርትን የሚጠብቀው የአማራ ክልል፥ ክልሉ ከጠየቀው 5 ነጥብ 3 ሚሊየን ኩንታል ማዳበሪያ ውስጥ 4 ነጥብ 6 ሚሊየኑ ወደ ክልሉ መድረሱን ገልጿል።
ይሁንና ወደ አርሶ አደሮች በማሰራጭት ረገድ ችግር መፈጠሩን የክልሉ እርሻና ተፈጥሮ ሃብት ቢሮ ሃላፊ አቶ ተስፋሁን መንግስቴ አውስተዋል።
በቡቃያ ጊዜ ለሰብል የሚሰጠው ዩሪያ ማዳበሪያ ግን በፀጥታ ችግር ምክንያት የትራንስፖርት እጥረት በመከሰቱ በክልሉ የተወሰኑ አካባቢዎች አሁንም አለመድረሱን ጠቅሰዋል።
ችግሩ በተወሰኑ ቀናት እንደሚፈታ ያነሱት ሃላፊው፥ አሁን ላይ የዩሪያ ማዳበሪያ ከወደብ ወደ ክልሉ ለማስገባት እየተጫነ ይገኛል ነው ያሉት።
በምርጥ ዘር ረገድ ከጥራጥሬ እና ሰሊጥ በስተቀር በተገቢው መንገድ ለአርሶ አደሩ መሰራጨቱንም አንስተዋል።
ከአጠቃላይ የክልሉ ግብርና ምርት 50 በመቶውን ከመኸር እርሻ የሚያገኘው የደቡብ ክልል የማዳበሪያ አቅርቦትና ስርጭት እጥረት አለመግጠሙን ነው የገለፀው።
የክልሉ እርሻና ተፈጥሮ ሃብት ቢሮ ምክትል ሃላፊ አቶ ዳንኤል ዳምጠው እንዳሉት፥ በክልሉ የቀረበውን ማዳበሪያ የመጠቀም ችግር እንጅ ከአቅርቦት ጋር ምንም ችግር የለም።
ከአጠቃቀም ጋር ተያይዞ ያለውን የግንዛቤ ችግር ለመፍታት ጥረት እየተደረገ መሆኑን ጠቅሰው፥ በክልሉ ባለፈው ዓመት ተከስቶ ከነበረው የሰብል በሽታ ጋር ተያይዞ የምርጥ ዘር አቅርቦት ላይ ጫና መፈጠሩን ያነሳሉ።
የግብርና ሚኒስትሩ አቶ ዑመር ሁሴን በበኩላቸው፥ ከዘር በፊት ጥቅም ላይ የሚውለውና ኤን ፒ ኤስ የተሰኘው ማዳበሪያ ከሚያስፈልገው 12 ነጥብ 2 ሚሊየን ኩንታል ውስጥ 90 በመቶው ተሰራጭቷል ብለዋል።
የማዳበሪያ እጥረቱ በእኩል ተደራሽ ካለማድረግ እና መጠነኛ የፀጥታ ችግር የፈጠረው የትራንስፖርት እጥረት ምክንያት መከሰቱንም ያስረዳሉ።
ዘር ከተዘራ ከ1 ወር በኋላ ሰብልን አረንጓዴ ለማድረግና እድገቱን ለማፋጠን የሚረዳው ዩሪያ ማዳበሪያ ስርጭት በቀጣይ እንደሚከናወንም አስረድተዋል።
እንደ ሚኒስትሩ ገለጻ በዘላቂነት ችግሩን ለመፍታት የሶስት ዓመት የማዳበሪያ ግዥ ውል ተፈፅሟል።
በዋና ዋና ሰብሎች የምርጥ ዘር አቅርቦት በክልሎች ከ50 እስከ 70 በመቶ መድረሱን የሚናገሩት ሚኒስትሩ፥ እንደ በቆሎ ባሉ ሰብሎች ላይ ያጋጠመውን የምርጥ ዘር እጥረት ከኬኒያ በማስመጣት ለአርሶ አደሮች ማዳረስ መቻሉን ይጠቅሳሉ።
በቀጣዮቹ ጊዜያትም የግብዓት አቅርቦት ችግሮችን በመፍታት የታቀደውን የምርት መጠን ለማሳካት ርብርብ ይደረጋል ብለዋል።</t>
  </si>
  <si>
    <t>በምርጫ የሚወዳደሩ የመንግስት ሰራተኞች የምርጫ ሂደት እስከሚጠናቀቅ በጊዜያዊነት ከስራ ገበታቸው መልቀቃቸው አስፈላጊ መሆኑ ተገለፀ</t>
  </si>
  <si>
    <t xml:space="preserve"> የኢትዮጵያ የምርጫና የፖለቲካ ፓርቲዎች ረቂቅ ህግ ላይ በህዝብ ተወካዮች ምክር ቤት ከባለድርሻ አካላት ጋር ውይይት እየተካሄደ ነው፡፡
በውይይቱ በረቂቅ ህጉ ላይ ግልጽነት የሚስፈልጋቸው እና መብራራት አለባቸው የተባሉ ሃሳቦች ተነስተዋል፡፡
በረቂቅ ህጉ አንቀጽ 33 በምርጫ የሚወዳደሩ የመንግሥት ሰራተኞች በእጩነት ከተመዘገቡበት ጊዜ ጀምሮ የምርጫ ሂደት እስከሚጠናቀቅ በጊዜያዊነት ከስራ ገበታቸው መልቀቅ ይኖርባቸል ማለቱ ሰራተኞች ህይወት ላይ ተጽዕኖ የሚያሳድር በመሆኑ ሊታይ ይገባል የሚሉ ሃሳቦች ተነስተዋል፡፡
አንዲሁም የፓለቲካ ፓርቲዎች ረቂቅ ህግ አንድ የፓለቲካ ፓርቲ በሀገር አቀፍ የፓለቲካ ፓርቲነት የሚመሰረተው 10 ሺህ የምስራች አባላት ሲኖሩት መሆኑን አንቀፅ 64 ላይ ሰፍሯል፡፡
በተመሳሳይ የክልል የፓለቲካ ለመመስረት ደግሞ 4 ሺህ የመስራች አባላት ሊኖሩት እንደሚገባም አንቀፁ ያብራራል፡፡
የቁጥሩ ከፍ መደረግ ጠንካራና ተፎካካሪ ፓርቲዎችን ለመፍጠር ቢያስችልም ፖለቲካዊ ተሳትፎን እና ሃሳብን ሊገድብ የሚችል በመሆኑም እንዲሻሻል ፓርቲዎቹ ጠይቀዋል።
ከተሳታፊዎቹ ለተነሱት ሀሳቦች ምላሽ የሰጡት የብሄራዊ ምርጫ ቦርድ ሰብሳቢ ወይዘሪት ብርቱካን ሚዴቅሳ የምርጫ ውድድሩን ሚዛናዊ ከማድረግ አንፃር የመንግስት ሰራተኛን በጊዜያዊነት ከስራ ገበታው እንዲለቅ ማድረግ ተገቢ ሆኖ መገኘቱን ጠቅሰዋል፡፡
ከዚህ በተጨማሪ አንቀፁ ከፓለቲካ ነፃ የሆነ የፐብሊክ ሰርቪስ ዘርፍ ለመፍጠር በአስፈላጊ እንደሆነ ነው ወይዘሪት ብርቱካን የገለፁት፡፡
በፓለቲካ ፓርቲዎች ረቂቅ ህግ ላይ በሰጡት ማብራሪያም የምርጫ ፍክክሩን ጠንካራ ከማድረግ አንፃር ለሀገር አቀፍና የክልል ፓለቲካ ፓርቲዎች የተጠየቀው የመስራች አባላት ቁጥር ተገቢ እንደሆነም ነው ያብራሩት፡፡
በውይይቱ የተፎካካሪ ፓርቲ ተወካዮች፣ የህግ ምሁራን እና ከተለያዩ ማህበራት የተውጣጡ ግለሰቦች ተሳታፊ ሆነዋል፡፡</t>
  </si>
  <si>
    <t xml:space="preserve">በምእራብ ሀረርጌ ዞን ጉምቢ ቦርደዴ ወረዳ በተፈጠረ የፀጥታ ችግር የሰዎች ህይወት አለፈ </t>
  </si>
  <si>
    <t>በኦሮሚያ ክልል በምእራብ ሀረርጌ ዞን ጉምቢ ቦርደዴ ወረዳ በተፈጠረ የፀጥታ ችግር የሰዎች ህይወት ማለፉ ተገለፀ።
የፀጥታ ችግሩ ጉምቢ ቦርደዴ ወረዳ ጉምቢ ቀበሌ ግምጃቤት በተበላ አካባቢ መከሰቱን የኦሮሚያ ክልል የመንግስት ኮሙዩኒኬሽን ጉዳዮች ቢሮ አስታውቋል።
የጸጥታ ችግሩ የታጠቁ ሀይሎች ባደረሱት ጥቃት የተፈጠረ መሆኑንም ቢሮው ገልጿል።
ታጣቂዎቹ በከፈቱት ተኩሰም በሰው ህይወት እና አካል ላይ ጉዳት የደረሰ መሆኑን ነው ቢሮው ያስታወቀው።
በጥቃቱ አስካሁንም የ7 ሰዎች ህይወት ያለፈ ሲሆን በ3 ሰዎች ላይ ደግሞ አካላዊ ጉዳት መድረሱንም ተገልጿል።
በአሁኑ ወቅትም የሀገር መከላከያ ሰራዊት እና የፌደራል ፖሊስ የፀጥታ ችግሩ ወደ ተከሰተበት አካባቢ በመግባት የማረጋጋት ስራ እየሰሩ መሆኑም አስታውቋል።
በሰላማዊ ህዝብ ላይ ጉዳት ባደረሱ አካላት ላይ ህጋዊ እርምጃ የሚወሰድ መሆኑንም የኦሮሚያ ክልል የመንግስት ኮሙዩኒኬሽን ጉዳዮች ቢሮ ገልጿል።</t>
  </si>
  <si>
    <t xml:space="preserve">በሰሜን ሸዋ ዞን በ10 ወረዳዎች ፈጣንና ሁሉን አውዳሚ ተምች ተከሰተ </t>
  </si>
  <si>
    <t>በአማራ ክልል ሰሜን ሸዋ ዞን 4 ሺህ ሄክታር በሚጠጋ የበቆሎና የማሽላ ማሳ ላይ ፈጣንና ሁሉን አውዳሚ ተምች መከሰቱ ተገለጸ፡፡
የዞኑ ግብርና መምሪያ የሰብል ልማት ባለሙያ አቶ ገበየሁ ሽፈራው እንደገለፁት ተምቹ 3ሺህ 587 ሄክታር መሬት ላይ በተዘራ በቆሎና ማሽላ ሰብል ላይ ጉዳት እያደረሰ ነው፡፡
በዚህም ከ9 ሺህ በላይ አርሶ አደሮች ማሳ ተጎጅ መሆኑንም ነው ገለጹት፡፡
ችግሩ በኤፍራታና ግድም፣ በአንፆኪያና ገምዛ፣ በሸዋሮቢት፣ በአንኮበርና በጣርማ በር ወረዳዎች በስፋት መከሰቱን ነው የሚናገሩት፡፡
ተምቹ በመስኖ በሚለሙ ሰብሎች ላይ ዓመቱን ሙሉ እንደቆዬና ከያዝነው ሰኔ ወር ጀምሮም በበቆሎና በማሽላ ሰብሎች ላይ እየጨመረ መምጣቱን ባለሙያው ተናግረዋል፡፡
ይህን ችግር ለመከላከል ከግብርና ሚኒስቴር 1ሺህ 600 ሊትር ፀረ ተምች ኬሚካል ቀርቦ እየተሰራጨ እንደሚገኝም ተገልጿል፡፡
አሁን ላይ ተምቹን በኬሚካልና በባህላዊ መንገዶች ለመከላከል ጥረት እየተደረገ መሆኑን የአማራ መገናኛ ብዙሃን ድርጅት የሰሜን ሸዋ ዞን የመንግስት ኮሙዩኒኬሽን ጉዳዮች መምሪያ ዋቢ ጠቅሶ ዘግቧል፡፡</t>
  </si>
  <si>
    <t>በሰሜን ተራራዎች ብሄራዊ ፓርክ ችግኝ ተተከለ</t>
  </si>
  <si>
    <t>ከክልሉ ሁሉም አካባቢዎች የተውጣጡ የህብረተሰብ ክፍሎች በሰሜን ተራራዎች ብሔራዊ ፓርክ ዛሬ ችግኝ ተክለዋል።
በሰሜን ተራራዎች ብሔራዊ ፓርክ በበጋው ወራት በደረሰው የእሳት ቃጠሎ ከ400 ሄክታር በላይ ደን መውደሙ ይታወሳል።
የተጎዳው የፓርኩ ክፍል እንዲያገግም ለማድረግም ከአማራ ክልል ሁሉም ዞኖች የተውጣጡ የኅብረተሰብ ክፍሎች በዛሬው ዕለት በፓርኩ በመገኘት ችግኝ ተክለዋል።
የሰሜን ጎንደር ዞን ዋና አስተዳዳሪ አቶ ወርቁ ለምለሙ በችግኝ ተከላው ለተሳተፉ አካላት ምስጋና አቅርበዋል።
ፓርኩ ለሰሜኑ የሃገሪቱ ክፍል እና ለኢትዮጵያ ሕዝብ የሀብት ምንጭ በመሆኑ ችግኞቹ እንዲጸድቁ ክትትል እንደሚደረግም ተናግረዋል።
በያዝነው ክረምት በአማራ ክልል 1 ነጥብ 6 ቢሊየን ችግኝ ለተከላ መዘጋጀቱን ከክልሉ ግብርና ቢሮ የተገኘውን መረጃ ጠቅሶ የአማራ መገናኛ ብዙሃን ድርጅት ዘግቧል።
በኢትዮጵያ በአንድ ቀን 200 ሚሊየን ችግኞችን ለመትከል በታቀደበት ሐምሌ 22 ቀን 2011 ዓ.ም ደግሞ በአማራ ክልል ብቻ 100 ሚሊየን ችግኞችን ለመትከል ዝግጅት ተደርጓል።</t>
  </si>
  <si>
    <t xml:space="preserve">በሰዓት 195 ሺህ መጽሃፍትን ማተም የሚችል ማሽን ተከላ በመጠናቀቅ ላይ ነው </t>
  </si>
  <si>
    <t xml:space="preserve"> በሰዓት 195 ሺህ መጽሃፍትን ማተም የሚችል ማሽን ተከላ በገላን ከተማ በመጠናቀቅ ላይ መሆኑን የኦሮሚያ ክልል ትምህርት ቢሮ አስታወቀ፡፡
የኦሮሚያ ክልል ትምህርት ቢሮ ሀላፊ ዶክተር ቶላ በሪሶ ከፋና ብሮድካስቲንግ ኮርፖሬት ጋር በነበራቸው ቆይታ ማሽኑ የክልሉን እና የሀገር ውስጥ ፍላጎትን ከማርካት አልፎ ለሌሎች ሀገራት አገልግሎት በመስጠት የውጭ ምንዛሪ የሚያስገኝ መሆኑን ተናግረዋል።
ማሽኑ ከአንድ ወር በኋላ በመስከረም ወር 2012 ዓ.ም የሙከራ ስራ እንደሚጀምር ሃላፊው ገልጸዋል።
ግንባታው በመንግስት የልማት ድርጅቶች አማካኝነት እየተከናወነ ሲሆን÷ ማሽኑ መጽሃፍቶችን ከማተም ባለፈ ደብተሮችንም አትሞ በተመጣጣኝ ዋጋ የሚያቀርብ መሆኑ ነው የተገለጸው።
ለስራ የሚያገለግሉ ወረቀት እና ኬሚካሎች በውጭ ምንዛሪ የሚገቡ በመሆኑ ለጊዜው ችግሮች ሊያጋጥሙ እንደሚችልም ጠቅሰዋል።
በቀጣይ ጥሬ እቃዎች በሀገር ውስጥ የሚመረቱበትን አሰራር ለመዘርጋት ጥረት ይደረጋልም ብለዋል፡፡
በዓለም አቀፍ ደረጃ ከሚመረቱ መጽሃፍቶች ውስጥ 80 በመቶውን 35 ሀገራት ብቻ እንደሚያቀርቡ ይነገራል፡፡
ከዚህ ውስጥ የአፍሪካ ሀገራት ሚና ደግሞ ሁለት በመቶን የሚሻገር አይደለም ነው የሚባለው።
በኦሮሚያ ክልል እስከ 4 ነጥብ 2 ሚሊየን ያህል የተለያዩ መጽሃፍትን በየአምስት አመቱ እንደሚታተሙ መረጃዎች ይጠቁማሉ፡፡
ህትመታቸው በተያዘለት የጊዜ ገደብ እና ጥራት ማቅረብ ላይ ተደጋጋሚ ቅሬታዎች ይቀርባሉ።
በዚህም ክልሉ ይህን ችግር ለመቅረፍ በሰዓት እስከ 195 ሺህ መጽሃፍቶችን የማተም አቅም ያለው ማሽን ተከላ በገላን ከተማ እያከናዎነ ይገኛል፡፡</t>
  </si>
  <si>
    <t>በሰዎች አሰፋፈር ላይ ትኩረቱን ያደረገ ዓለም አቀፍ ጉባዔ በአዲስ አበባ እየተካሄደ ነው</t>
  </si>
  <si>
    <t xml:space="preserve"> በሰዎች አሰፋፈር ላይ የሚመክር ዓለም አቀፍ ጉባዔ በኢትዮጵያ አስተናጋጅነት በአዲስ አበባ መካሄድ ጀምሯል።
በአፍሪካ አህጉር ለመጀመሪያ ጊዜ በሆነው በኢትዮጵያ አስተናጋጅነት የሚካሄደው ጉባዔው ዛሬን ጨምሮ ለሁለት ቀናት የሚካሄድ ነው።
ጉባዔው ቀጣይነት ያለው የከተሞች እድገት እና የሰዎች አሰፋፈር በዲጂታል ዘመን በሚል መሪ ቃል  በአዲስ አበባ በሚገኘው የተመድ የኮንፍረንስ ማእከል በመካሄድ ላይ የሚገኘው።
በጉባዔው ላይም የውሃ፣ መስኖና ኢነርጂ ሚኒስትር ዶክተር ኢንጂነር ስለሺ በቀለን ጨምሮ ከተለያዩ የሀገር ውስጥ እና ዓለም አቀፍ ድርጅቶች የተውጣጡ ከ400 በላይ ሰዎች በመሳተፍ ላይ ይገኛሉ።
በአዲስ አበባ ጉባዔ ከስምምነት የሚደረስባቸው ጉዳዮችም በአውሮፓውያኑ በ2020 በተባበሩት አረብ ኢሚሬቶቿ አቡ ዳቢ ከተማ በሚካሄደው ዓለም አቀፉ የከተሞች ፎረም ላይ የሚቀርቡ ይሆናልም ተብሏል።
በተጨማሪም ለሁለት ቀናት በሚካሄደው በጉባዔው ላይ በአውሮፓውያኑ የ2019 ቀጣይነት ያለው እድገት ያስመዘገቡ ከተሞች እና የሰዎች አሰፋፈር ሽልማት ስነ ስርዓት ይካሄዳል።</t>
  </si>
  <si>
    <t xml:space="preserve">በስኮላስቲክ አፕቲቲዩድ የፈተና ውጤት ላይ የቀረበውን ቅሬታ እያጣራሁ ነው- ኤጀንሲው </t>
  </si>
  <si>
    <t xml:space="preserve"> በስኮላስቲክ አፕቲቲዩድ የፈተና ውጤት ላይ ከተማሪዎች፣ ከወላጆች እና ከመምህራን ቅሬታ በመቅረቡ የማጣራት እርምጃ በመውሰድ ላይ እንደሚገኝ የትምህርት ምዘናና ፈተናዎች ኤጀንሲ አስታወቀ።
ኤጀንሲው በአጭር ቀናት የማስተካከያ እርምጃ በመውሰድ ውጤቱን ይፋ እንደሚያደርግ የገለፀ ሲሆን ህብረተሰቡም በትዕግስት እንዲጠባበቅ ጠይቋል።
በትናትናው ዕለት የከፍተኛ ትምህርት መግቢያ (12ኛ ክፍል) ብሄራዊ ፈተና ውጤት ይፋ መደረጉ ይታወሳል።
በዓመቱ ፈተናውን ከወሰዱ ተማሪዎች ውስጥ ከፍተኛው ውጤት 645 ሆኖ የተመዘገበ ሲሆን፥59 ተማሪዎች ደግሞ ከ600 በላይ ማምጣታቸው ተገልጿል።
በአጠቃላይ ፈተናውን ከወሰዱት ተማሪዎች ውስጥ 48 ነጥብ 59 በመቶ የሚሆኑት ከ350 በላይ ውጤት ማምጣታቸውን አስታውቋል።
የዩንቨርስቲ መግቢያ (የ12ኛ ክፍል) ፈተና ለመውሰድ ከተመዘገቡት 322 ሺህ 717 ተማሪዎች መካከል 319 ሺህ 264 የሚሆኑት ፈተናውን መውሰዳቸውን ከኢጀንሲው የተገኘው መረጃ ያመለክታል።</t>
  </si>
  <si>
    <t>በሶማሌ ክልል በተጠናቀቀው በጀት ዓመት ሰላምና መረጋጋት ለመፍጠር የተከናወኑ ተግባራት ውጤት አምጥተዋል- ­አቶ ሙስጠፌ</t>
  </si>
  <si>
    <t>በሶማሌ ክልል በተጠናቀቀው በጀት ዓመት ሰላምና መረጋጋት ለመፍጠር የተከናወኑ ተግባራት ውጤት ማምጣታቸውን ምክትል ርዕሰ መስተዳድር አቶ ሙስጠፌ መሐመድ ገለጹ።
የሶማሌ ክልል ምክር ቤት ዘጠነኛ መደበኛ ጉባዔ ዛሬም በማካሄድ ላይ ይገኛል።
ምክትል ርዕሰ መስተዳድሩ አቶ ሙስጠፌ መሐመድ ለጉባዔው ባቀረቡት ሪፖርት እንደተናገሩት፥ በክልሉ በበጀት ዓመቱ መጀመሪያ ላይ ተፈጥሮ አለመረጋጋት ለመለወጥ የተደረገው ጥረት ስኬታማ ነበር።
በዚህም የቀድሞውን አመራር ተክቶ የተዋቀረው የክልሉ መንግሥት እስከ ወረዳ ያለው መንግሥታዊ መዋቅር መልሶ መገንባቱንም አስረድተዋል።
የክልሉ የፀጥታ መዋቅሮች መልሶ በማደራጀትና በማሰልጠን ሰላምና መረጋጋት መስፈኑን አቶ ሙስጠፌ ገልጸዋል።
የኦጋዴን ብሔራዊ ነፃነት ግንባር (ኦብነግ)ተዋጊዎች የነበሩ ከ2 ሺህ በላይ ግለሰቦች ወደ መደበኛ ህይወት እንዲመለሱ የክህሎት ስልጠናና የገንዘብ ድጋፍ መሰጠቱንም ተናግረዋል።
በክልሉ የ38 ጥልቅ ውሃ ጉድጓዶች ቁፋሮ መጠናቀቁንና የ122 ምንጮች ማጎልበትና ሌሎች የውሃ ተቋማት ጥገና መከናወኑን ምክትል ርእስ መስተዳደሩ በሪፖርታቸው ጠቅሰዋል።
በበጀት ዓመቱ  አራተኛ ሩብ ዓመት የተጀመሩ የትምህርት ፣የጤና፣ የእንስሳት ገበያ ማዕከላት የመንገድ ፕሮጀክቶች ግንባታ ተጀምሮ በተለያየ የአፈፃፀም ደረጃ ላይ እንደሚገኙ አስታውቀዋል።
ምክር ቤቱ የምክትል ርዕሰ መስተዳድሩን ሪፖርት በሁለት ተቃውሞ፣ በአንድ ድምፀ ተአቅቦና በአብላጫ ድምፅ አጽደቆታል።
የክልሉ ምክር ቤት አፈ ጉባዔ አቶ አብዲ መሐመድ በበኩላቸው የክልሉ መንግሥት የሥራ እንቅስቃሴ ሕዝቡን ተጠቃሚ በሚያደርግ መልኩ እንዲከናወን የምክር ቤቱ ቋሚ ኮሚቴዎች የክትትልና ድጋፍ ሥራዎቻቸውን እንዲያጠናክሩ አስገንዝበዋል።
ጉባዔውን ነገም ቀጥሎ ይውላል።</t>
  </si>
  <si>
    <t>በሶማሌ ክልል ከ3 ሺህ በላይ ህገ ወጥ የጦር መሳሪያ ተያዘ</t>
  </si>
  <si>
    <t xml:space="preserve"> በሶማሌ ክልል በህገ ወጥ መንገድ በግለሰቦች እጅ የነበሩ ከ3 ሺህ በላይ የግልና የቡድን የጦር መሳሪያዎች በአሰሳ መያዙን የክልሉ ልዩ ፖሊስ አስታወቀ።
የሶማሌ ክልል ልዩ ፖሊስ ምክትል አዛዥ ኮማንደር ዘካሪያ አብዲ እንደገለፁት በህገ ወጥ መንገድ ተሰራጭተው በግለሰብ የጎሳ አባላት እጅ በብዛት የነበሩ የቡድንና የግል የጦር መሳሪያዎች ለግጭትና ለበርካታ ሰዎች ህልፈት ምክንያት ሆነው ቆይተዋል።
የክልሉ መንግስት በህገወጥ መንገድ ተሰራጭቶ የሚገኝ የጦር መሳሪያ እንዲሰበሰብ ባሳለፈው ውሳኔ መሰረትም ላለፉት ሦስት ወራት ተከታታይ አሰሳ ሲደረግ ቆይቶ 3 ሺህ 40 የተለያዩ የጦር መሳሪያዎችን መያዙን ኮማንደሩ ተናግረዋል።
ከተያዙት የጦር መሳሪያዎች መካከል በግለሰብ ደረጃ መያዝ የማይገባቸው መካከለኛ የጦር መሳሪያዎች፣ አውቶማቲክ ቀላል ጠብመንጃዎች፣ ሽጉጦችና የእጅ ቦምቦች ይገኙበታል።
በተያያዘ ዜና በቶጎ ጫሌ የልዩ ፖሊስ መቆጣጠሪያ ጣቢያ በህገ ወጥ መንገድ ከሃገር ሊወጣ የነበረ 10 ሺህ የአሜሪካ ዶላር ዶላር እንደተያዘ መናገራቸውን ከኢዜአ ያገኘነው መረጃ ያመላክታል።</t>
  </si>
  <si>
    <t>በቀስተ ደመና ስፖንጅ ፋብሪካ ላይ የደረሰው የእሳት አደጋ በቁጥጥር ስር ውሏል</t>
  </si>
  <si>
    <t>ዱከም ከተማ በሚገኘው ቀስተ ደመና ፋብሪካ ላይ የደረሰው የእሳት አደጋ በቁጥጥር ስር መዋሉ ተገልጿል።
የእሳታ አደጋው በዛሬው ዕለት ጠዋት3 ሰዓት አካባቢ የደረሰ ሲሆን፥ በአሁኑ ስዓትም በቁጥጥር ስር መዋሉን የከተማዋ ኮሙዩኒኬሽን ፅህፈት ቤት አስታውቋል።
የእሳት አደጋውን በቁጥጥ ስር ለማዋል የአዲስ አበባ እሳትና አደጋ ስራ አመራር ኮሚሽን፣ የኢስተርን እንዳስትሪ ዞንና አየር ሃይል የእሳት አደጋ መቆጣጠሪያ ተሽከርካሪዎችንና ባለሙያዎችን ማሰማራታቸው ተገልጿል።
በተከሰተው አደጋ የሰው ህይወት አለመጥፋቱን የዱከም ከተማ ፖሊስ አስታውቋል።
የአደጋው መንስኤ እስካሁን ያልታወቀ ሲሆን፥ መነሻ ምክንያቱን ለማወቅ ምርመራ መጀመሩም ተመላክቷል።</t>
  </si>
  <si>
    <t xml:space="preserve">በቀጣዩ አመት በከፍተኛ የትምህርት ተቋማት ሰላማዊ የመማር ማስተማር ሂደት እንዲኖር እየተሰራ ነው </t>
  </si>
  <si>
    <t>የሳይንስ እና ከፍተኛ ትምህርት ሚኒስቴር በቀጣዩ አመት በከፍተኛ የትምህርት ተቋማት ሰላማዊ የመማር ማስተማር ሂደት እንዲኖር የሚያስችሉ ስራዎችን እየሰራ መሆኑን አስታወቀ፡፡
የሳይንስና ከፍተኛ ትምህርት ሚኒስትር ዲኤታ ፕሮፌሰር አፈወርቅ ካሱ ከፋና ብሮድካስቲንግ ኮርፖሬት ጋር ባደረጉት ቆይታ፥ ባሳለፍነው የትምህርት ዘመን የመማር ማስተማር ሂደቱ ጥሩ ያልነበረባቸው ተቋማት እንዳሉ ሁሉ ሰላማዊ የሆኑ ተቋማት መኖራቸውን ተናግረዋል፡፡
በዚህም ሚኒስቴሩ ጥሩ ተሞክሮ ያላቸው ዩኒቨርሲቲዎች የሰሩትን ስራ ወደ ሌሎቹ የማስተላለፍ ተግባር ለማከናዎን እየተንቀሳቀሰ ነው ብለዋል፡፡
ተቋማቱ ውጤታማ የሆኑባቸውና በሌሎች ዩኒቨርሲቲዎች በቀጣይ የትምህርት ዘመን ተግባራዊ ሊደረጉ ከታሰቡ ተግባራት መካከል የተማሪዎች የሰላም ፎረምና የተማሪ ፖሊስን ለአብነት ጠቅሰዋል፡፡
ከዚህ በተጨማሪም ከመምህራን፣ ከዩኒቨርሲቲ ከፍተኛ አመራሮችና ሌሎች ጉዳዩ ከሚመለከታቸው አካላት ጋርም ውይይቶችን ጨምሮ ሌሎች ዝግጅቶች እንደሚካሄዱ አመላክተዋል፡፡
በቀጣዩ አመት ከፍተኛ የትምህርት ተቋማት ፍፁም ሰላማዊ ሆነው የትምህርት ዘመኑን እንዲያጠናቅቁ ከወዲሁ ሁሉም ሀላፊነቱን እንዲወጣም ሚኒስትር ዲኤታው ፕሮፌሰር አፈወርቅ ካሱ ጥሪ አቅርበዋል።
የከፍተኛ ትምህርት ተቋማት ተማሪዎችም ሰላም ከምንም በላይ በዋጋ ሊተመን እንደማይችል ይናገራሉ።
ይህን ስጋት ከስሩ ለማድረቅም ሁሉም የበኩሉን መወጣት እንደሚኖርበት ገልጸዋል።
ተማሪዎች ለዓመታት የለፉበትን ትምህርታቸውን ለፍሬ ለማብቃት ለሰላማቸው ግንባር ቀደም ተዋናይ መሆን እንዳለባቸውም ያነሳሉ።
ወላጆች በበኩላቸው ባለፉት ዓመታት በተለይም ባሳለፍነው የትምህርት ዘመን ሲታዩ የነበሩ አለመረጋጋቶች ሁሉንም ያሳሰቡ እንደነበሩ ይጠቅሳሉ።
አሁን ላይ የመንግስት የከፍተኛ ትምህርት ተቋማት ቁጥር 45 የደረሰ ሲሆን÷ ከ34 ሺህ በላይ የከፍተኛ ትምህርት ተቋማት መምህራን መኖራቸውንም ነው መረጃዎች የሚያመላክቱት፡፡
በዚህ አመት ብቻ ከመጀመሪያ እስከ ሶስተኛ ዲግሪ ከ175 ሺህ በላይ ተማሪዎች ተመርቀዋል፡፡</t>
  </si>
  <si>
    <t xml:space="preserve">በቅርቡ በህዝብ ተወካዮች ምክር ቤት የጸደቀው የምርጫና የፖለቲካ ፓርቲዎች ህግ ማስተካከያ ሳይደረግበት ስራ ላይ እንዳይውል ተጠየቀ </t>
  </si>
  <si>
    <t xml:space="preserve"> በቅርቡ በህዝብ ተወካዮች ምክር ቤት የጸደቀው የምርጫና የፖለቲካ ፓርቲዎች ህግ ማስተካከያ ሳይደረግበት ስራ ላይ እንዳይውል የፖለቲካ ፓርቲዎች ጠይቀዋል።
65 የፖለቲካ ፓርቲዎች በዛሬው ዕለት በቅርቡ በህዝብ ተወካዮች ምክር ቤት የጸደቀውን የምርጫና የፖለቲካ ፓርቲዎች ህግ አስመልክቶ ጋዜጣዊ መግለጫ ሰጥተዋል።
ፓርቲዎቹ በመግለጫቸው የጸደቀው ህግ የመደራጀት፣ የመምረጥና የመመረጥ መብትን የሚጥስ በመሆኑ በስራ ላይ ከመዋሉ በፊት ማሻሻያ እንዲደረግበት ጠይቀዋል።
ከዚህ ባለፈም በህዝብ ተወካዮች ምክር ቤት የጸደቀው የምርጫና የፖለቲካ ፓርቲዎች ህግ በመጀመሪያ ከቀረበውና ውይይት ከተደረገበት ረቂቅ ህግ ውጭ የተጨመሩ ሀሳቦች ስላሉበት እንደማይቀበሉት ፓርቲዎቹ አስታውቀዋል።
ስለሆነም በቅርቡ በህዝብ ተወካዮች ምክር ቤት የጸደቀው የምርጫና የፖለቲካ ፓርቲዎች ህግ ስራ ላይ ከመዋሉ በፊት እንዲሻሻል ፓርቲዎቹ ጠይቀዋል።</t>
  </si>
  <si>
    <t>በበዓል ግብይትና በዋዜማ በዓል አከባበር ኅብረተሰቡ ራሱን ከአደጋና ከወንጀል ጥቃት መጠበቅ አለበት</t>
  </si>
  <si>
    <t xml:space="preserve"> የአዲስ አበባ የእሳትና አደጋ ስጋት ስራ አመራር ኮሚሽን በበዓል አከባበር ላይ ሊደርሱ ከሚችሉ የእሳትና ሌሎች አደጋዎች ኅብረተሰቡ ራሱን እንዲጠብቅ መልዕክቱን አስተላልፏል።
ነዋሪዎቹ ከወትሮው የተለየ መጨናነቅ በሚስተዋልበት የበዓል ግብይትና የዋዜማ በዓል አከባበር ኅብረተሰቡ ራሱን ከአደጋና ከወንጀል መጠበቅ አለበት ብለዋል።
ለበዓል የሚዘጋጁ ምግቦች በሚሰናዱበት ወቅት ከከሰል ጭስና ኤሌክትሪክ አጠቃቀም ጉድለት የተነሳ የሚስተዋሉ ችግሮች ይኖራሉ።
እንዲሁም በዓሉ በሚከበርበት እለት ጠጥቶ ከማሽከርከርና በፍጥነት ከማሽከርከር ጋር ተያይዘው የሚስተዋሉ የትራፊክ አደጋዎች እንዲሁም መጨናነቅና ግርግርን ተከትለው የሚኖሩ የስርቆትና ተያያዠ ወንጀሎችም አሉ።
ኢዜአ ያነጋገራቸው የአዲስ አበባ ነዋሪዎች ከበዓል ጋር ተያይዘው ከሚከሰቱ መሰል ድርጊቶች ራሳቸውን በምን መልኩ ለመጠበቅ እንደተዘጋጁ አስረድተዋል።
ከአስተያየት ሰጪዎች መካከል ባምላክ ፍቃዱ እንዳለችው፤ በበዓሉ ወቅት በኤሌክትሪክ አጠቃቀም የተነሳ አደጋ እንዳይከሰቱ መጠንቀቅ ተገቢ ነው።
በበዓል ወቅት ከከሰል በሚወጣ ጭስ አደጋ እንዳይደርስብን መጠንቀቅ አለብን ያሉት ደግሞ ወይዘሮ ሰብለወንጌል ደሳለኝ ናቸው።
ኅብረተሰቡ ቅባት የበዛባቸው ምግቦችን በመጠኑ በመመገብ ጤናውን መጠበቅና ከተጨማሪ ወጪ ራሱን ማዳን አለበት ነው ያሉት ።
ነዋሪዎቹ አሽከርካሪዎች ከበዓሉ ጋር በሚፈጠር መጨናነቅና በመጠጥ ሳቢያ የትራፊክ አደጋ እንዳይከሰት ተገቢውን ጥንቃቄ ማድረግ እንደሚጠበቅባቸውም ያነጋገርናቸው አሽከርካሪዎች ጠቁመዋል።
የአዲስ አበባ የእሳትና አደጋ ስጋት ስራ አመራር ኮሚሽን የ2012 ዓ.ም የዘመን መለመጫ በዓል አከባበር ላይ ሊደርሱ ከሚችሉ የእሳትና ሌሎች አደጋዎች ኅብረተሰቡ ራሱን እንዲጠብቅ መልዕክቱን አስተላልፏል።
በመልዕክቱ በመኖሪያ ቤትና ምግብ በሚያሰናዱ ተቋማት የጋዝና ኤሌክትሪክ ምድጃዎች አግባብ ባልሆነ መንገድ መጠቀም እንደማይገባ፣ የከሰል ምድጃ በቤት ውስጥ ስንጠቀምም በርና መስኮት በመክፈት በቂ የአየር ምልልስ ማድረግ ይገባል የሚል መልዕክትን አስተላልፏል።
በኤሌክትሪክ ኃይል የሚሰሩ የተለያዩ መሳሪያዎች መሰኪያዎችን በአንድ ሶኬት ላይ ደራርቦ መጠቀም እንደማይገባና የኤሌክትሪክ እሳት ቢነሳ ከምንጩ ሳይቋረጥ በውሃ ማጥፋት መሞከር ተገቢ አለመሆኑንም ገልጿል።
ከበዓሉ ጋር ተያይዞ በሚኖር መዝናናት መጠጥ አብዝቶ ጠጥቶ ማሽከርከር ሊያደርስ የሚችለውን የህይወትና ንብረት ውድመት በማሰብ ጠጥቶ ከማሽከርከር መቆጠብ እንደሚገባም አሳስቧል።
ኅብረተሰቡ ማንኛውም የእሳትና ሌሎች ድንገተኛ አደጋዎች እንዲሁም የአምቡላንስ አገልግሎት ለማግኘት 939 ነፃ የስልክ ጥሪና የማዕከሉን ስልክ ቁጥር 0111555300/0111568601 መጠቀም እንደሚችልም ተገልጿል።
አስተያየት ሰጪዎቹም አዲሱ አመት የሰላም፣ የፍቅርና የመተሳሰብ እንዲሁም ከዘረኝነት አስተሳሰብ ተላቀን ኢትዮያዊነትን ተላብሰን የምንኖርበት እንዲሆን ተመኝተዋል።</t>
  </si>
  <si>
    <t xml:space="preserve">በበጀት አመቱ 6 አዳዲስ የመስኖ ፕሮጀክቶች ግንባታ ይጀመራል </t>
  </si>
  <si>
    <t xml:space="preserve"> በበጀት አመቱ 6 አዳዲስ የመስኖ ፕሮጀክቶች ግንባታ እንደሚጀመር የውሀ መስኖ እና ኢነርጅ ሚኒስትሩ ዶክተር ኢንጅነር ስለሽ በቀለ ተናገሩ።
የመስኖ ልማት በተለይም እንደ ኢትዮጵያ ላሉ እና ወቅትን ጠብቀው ምርት ለሚያመርቱ ሀገራት አማራጭ ነው።
የውሀ መስኖ እና ኢነርጅ ሚኒስትሩ ዶክተር ኢንጅነር ስለሽ በቀለ በዚህ አመት ለመስኖ ዘርፍ ትኩረት መሰጠቱን ተናግረዋል።
በበጀት አመቱም ህብረተሰቡን ተጠቃሚ ሊያደርጉ ይችላሉ የተባሉ እና ለመስኖ ልማት አመች የሆኑ ቦታዎች ተመርጠዋል።
ሚኒስትሩ እንዳሉት ባለፈው አመት የዲዛይን ስራ የተከናወነላቸው 6 አዳዲስ የመስኖ ፕሮጀክቶችን ለማልማት እየተሰራ ነው።
በአሁኑ ሰአትም የመስኖ ፕሮጀክቶቹ የሚገነቡባቸውን ቦታዎች ከመለየት አልፎ የጨረታ ሂደታቸውን በማጠናቀቅ ግንባታቸውን ከሚያከናውኑ የስራ ተቋራጮች ጋር ውል ታስሮ ወደ ስራ ተገብቷል ብለዋል።
የመስኖ ፕሮጀክቶቹ በተለያዩ ክልሎች የሚገነቡ ሲሆን በአዲስ አበባ አቅራቢያም አንድ የመስኖ ፕሮጀክት ይገነባል ነው የተባለው።
ከሚገነቡት አዳዲስ የመስኖ ፕሮጀክቶች ውስጥ በአዲስ አበባ ዙሪያ አድአ በቾ 5 ሺህ ሄክታር መሬት የሚያለማ የመስኖ ፕሮጀክት ይገኝበታል።
እንዲሁም በአማራ ክልል 5 ሺህ ሄክታር መሬት የሚያለማና በላይኛው ርብ የሚገነባና ፎገራን ተጠቃሚ የሚያደርግ የመስኖ ፕሮጀክትም አዲስ ከሚገነቡት መካከል ይጠቀሳል ነው ያሉት ሚኒስትሩ።
ፕሮጀክቶቹ አጠቃላይ 32 ሺህ ሄክታር መሬትን ማልማት የሚችሉ ሲሆን፥ 64 ሺህ ቤተሰቦችን በመስኖ ልማት ተጠቃሚ እንደሚያደርጉ ዶክተር ኢንጅነር ስለሽ ገልጸዋል።
ከዚህ ባለፈም ፕሮጀክቶቹ ከግንባታ ጀምሮ እስከ መስኖ ልማት ድረስ ከ2 እስከ 3 መቶ ሺህ ለሚሆኑ የአካባቢዎቹ ነዋሪዎች የስራ እድል እንደሚፈጥሩም ይታመናል።
አዳዲሶቹ የመስኖ ፕሮጀክቶች የግንባታ ሂደታቸው ከ1 እስከ 3 አመት ጊዜ ይወስዳል ተብሏል።
ሚኒስቴር መስሪያ ቤቱ አዳዲስ የመስኖ ግንባታዎችን ከማከናወን ባለፈ የተጓተቱ የመስኖ ፕሮጀክቶችንም በዚህ አመት ለማጠናቀቅ አቅዶ እየሰራ መሆኑንም ገልጿል።
በተለይም ከ15 ቢሊየን ብር በላይ ወጪን የሚጠይቀው እና የግንባታ ሂደቱ የዘገየው የዛሪማ የመስኖ ግድብን ለማጠናቀቅ ስራዎች እየተከወኑ ነው ብሏል።
የዚህ ፕሮጀክት ግንባታ አሁን ላይ 67 ከመቶ የደረሰ ሲሆን፥ እንደ ዝዋይ እና መገጭ የመሳሰሉ የህብረተሰቡ ጥያቄዎች ያሉባቸው የመስኖ ግድቦችንም በዚህ አመት ለማጠናቀቅ እንደሚሰራም አስታውቋል።
አዳዲሶቹን ፕሮጀክቶች ግንባታ ለማስጀመር እንዲሁም የተጓተቱትን ፕሮጀክቶች ለመጨረስ በአጠቃላይ ለአመቱ የመስኖ ልማት ስራም 14 ቢሊየን ብር በጀት ተመድቧል።</t>
  </si>
  <si>
    <t>በበጀት ዓመቱ 280 ነጥብ 82 ኪ.ሜ መንገድ መገንባቱን የአማራ ገጠር መንገዶች ኮንስትራክሽን ኤጀንሲ ገለፀ</t>
  </si>
  <si>
    <t>በበጀት ዓመቱ 280 ነጥብ 82 ኪ.ሜ መንገድ በመገንባት ለአገልግሎት ክፍት ማድረጉን የአማራ ገጠር መንገዶች ኮንስትራክሽን ኤጀንሲ ገለፀ፡፡
ኤጀንሲው በ2011 በጀት ዓመት 271 ነጥብ 5 ኪሎ ሜትር መንገድ ለመገንባት አቅዶ 280 ነጥብ 82 ኪ.ሜ የመንገድ ስራዎች ማጠናቀቁን ከክልሉ ኮሙኒኬሽን ጉዳዮች ፅህፈት ቤት ያገኘነው መረጃ ያመለክታል፡፡
የኤጀንሲው የህዝብ ግንኙነት ዋና የስራ ሂደት መሪ አቶ ጌትነት ዘውዱ በበጀት ዓመቱ ከክልሉ መንግስት ለተቋሙ በተመደው 745 ሚሊየን 900 ሺህ ብር 38 የመንገድ ግንባታ ፕሮጀክቶች ማጠናቀቅ እንደተቻለ አስታውቀዋል፡፡
ግንባታቸው ከተከናወኑ መንገዶች ውስጥ 215 ነጥብ 38 ኪ.ሜ አዲስ፣ 16 ነጥብ 26 ኪ.ሜ መልሶ ግንባታና 39 ነጥብ 86 ኪ.ሜትር ደግሞ ደረጃ የማሳደግ እንደሚገኙበት ተነግሯል፡፡
እንዲሁም ከፌዴራል መንገድ ፈንድ ፅህፈት ቤት በተፈቀደለት የ125 ሚሊየን 619 ሺህ ብር 880 ነጥብ 89 ኪ.ሜ የመደበኛ እና 2 ሺህ 395 ነጥብ 96 ኪ ሜ መንገድ በአጠቃላይ 3 ሺህ 276 ነጥብ 85 ኪ.ሜ የገጠር መንገዶች የጥገና ስራ መከናወኑም ተጠቁሟል፡፡</t>
  </si>
  <si>
    <t xml:space="preserve">በቡራዩ ከተማ ህገ ወጥ የጦር መሳሪያ ተያዘ </t>
  </si>
  <si>
    <t xml:space="preserve"> በቡራዩ ከተማ ለወንጀል ድርጊት ሊውል የነበረ ህገ ወጥ የጦር መሳሪያ ተያዘ።
ህገ ወጥ የጦር መሳሪያው በከተማ አስተዳደሩ ለኩ ኩሌ ቀበሌ በግለሰብ መኖሪያ ቤት ተከማችቶ ነው የተገኘው።
መሳሪያው በፀጥታ ሃይሉና ህብረተሰቡ ባደረገው ትብብር መያዙን ከቡራዩ ከተማ አስተዳደር ኮሙዩኒኬሽን ፅህፈት ቤት ያገኘነው መረጃ ያመላክታል።
148 ሽጉጥ፣ 3 ሺህ 844 የክላሽ ጥይት እና 3 ክላሽንኮቭ መሳሪያዎች በቁጥጥር ስር መዋላቸውንም ነው መረጃው የሚያመላክተው።</t>
  </si>
  <si>
    <t xml:space="preserve">በባሕር ዳር ከተማ ሕገ ወጥ የጦር መሣሪያ ተያዘ </t>
  </si>
  <si>
    <t xml:space="preserve"> በባህር ዳር ከተማ ህገ ወጥ የጦር መሳሪያ መያዙን የአማራ ክልል አድማ ብተና 2ኛ ሻለቃ 1ኛ ሻምበል ምክትል ኃላፊ ምክትል ኢንስፔክተር ታለማ ዳኛ አስታወቁ።
ምክትል ኢንስፔክተሩ ለአብመድ እንደተናሩት በ20 ጆንያዎች የተቋጠረ 497 ሽጉጥ እና ወደ 46 ሺህ የሚገመት ጥይት በባሕር ዳር ከተማ ተይዟል።
የጦር መሳሪያው ከብሔራዊ መረጃ ደህንነትና ከህብረተሰቡ በደረሰ ጥቆማ መሠረት ከነዳጅ ጋር ተቀላቅሎ ከሱዳን ወደ ኢትዮጵያ በገባ የነዳጅ ማመላለሻ ቦቴ ውስጥ ሲጓጓዝ ነው የተያዘው።
ከትናንት ምሽት ጀምሮ በተደረገ ክትትልም መሳሪያው ባሕር ዳር ከተማ ጣና ክፍለ ከተማ መያዙን ተናግረዋል።
አሽከርካሪው ለማምለጥ ሙከራ አድርጎ በቁጥጥር ሥር መዋሉን ያስታወቁት ምክትል ኢንስፔክተር ታለማ፥ ነዳጁ ከባሕር ዳር አልፎ የሚሄድ እንደነበርና ሕገ ወጥ የጦር መሣሪያውን ከቦቴው ለማውጣት የሚያገለግል ብረት በተሽከርካሪው ውስጥ  መገኘቱን ገልጸዋል።
በተያያዘ በማዕከላዊ ጎንደር ዞን በታች አርማጭሆ ወረዳ በህገ-ወጥ መንገድ ሲዘዋወር የነበረ 3 ሺህ 555 የብሬን ጥይት ተይዟል።
ጥይቱ የታርጋ ቁጥሩ ኮድ 3 አ.አ 84556 በሆነና ከዳንሻ ወደ ጎንደር መስመር ሲጓዝ በነበረ ተሽከርካሪ መያዙን የማዕከላዊ ጎንደር ዞን ኮሙዩኒኬሽን ፅህፈት ቤት አስታውቋል።
ከጥይቱ በተጨማሪም በርካታ የባንክ ደብተር ከአሽከርካሪው እጅ መገኘቱ ተገልጿል።</t>
  </si>
  <si>
    <t xml:space="preserve">በባህር ዳር ከተማ በ20 ሚሊየን ብር ወጪ የዓሳ ጫጩት ማስፈልፈያ እየተገነባ ነው </t>
  </si>
  <si>
    <t xml:space="preserve"> የአማራ ክልል ግብርና ቢሮ በባህር ዳር ከተማ የዓሳ ጫጩት ማስፈልፈያ እየተገነባ ነው፡፡
በባሕር ዳር ዓሳና ሌሎች የውኃ ውስጥ ሕይወት የምርምር ማዕከል ውስጥ እየተገነባ ያለው የጫጩት ማስፈልፈያ ሥራ ሲጀምር በዓመት ከ750 ሺህ እስከ 1 ሚሊየን የሚደርሱ የዓሣ ጫጩቶችን ማስፈልፈል ያስችላል ተብሏል፡፡
ይህም የዓሳ ፍላጎት እና አቅርቦትን ያመጣጥናል ተብሎ ተስፋ ተጥሎበታል፡፡
በሙሉ አቅሙ ወደ ስራ ሲገባ ከ3 እስከ 4 ሚሊየን የሚደርሱ የዓሳ ጫጩቶችን በዓመት ማምረት እንደሚያስችል የተገለፀ ሲሆን፥ በዓመት ሁለት ጊዜ እና ከዚያም በላይ
ማስፈልፈል ያስችላል ነው የተባለው፡፡
የማዕከሉ ተመራማሪና ዳይሬክተር አቶ ደረጀ ተዋበ በኢትዮጵያም ሆነ በአማራ ክልል ያለው የዓሳ ክምችት በተለያዩ ምክንያቶች በከፍተኛ ደረጃ እየተመናመነ መሆኑን ተናግረዋል፡፡
ተፈጥሯዊ የዓሳ መራቢያ ቦታዎች በተለያዩ ምክንያቶች ጉዳት እየደረሰባቸው መሆኑን ጠቅሰው፥ ከአመጋገብ መዘመን ጋር ተያይዞ የዓሳ ፍላጎት ከጊዜ ወደ ጊዜ እየጨመረ
ቢሄድም አቅርቦቱ ግን ዕጥረት ታይቶበታል ብለዋል፡፡
የዓሳ ጫጩት ማስፈልፈያው የአቅርቦት እጥረቱን ለመቅረፍ የጎላ ሚና እንደሚጫወትና አርሶ አደሮች ለቤት ፍጆታ ዓሳ እንዲያረቡ ያስችላል ተብሏል፡፡
በክልሉ የዓሳ ምርትን በሰው ሰራሽ ዘዴ ለማሳደግ ምቹ እንደሆነ መናገራቸውን ከአማራ መገናኛ ብዙሃን ያገኘነው መረጃ ያመላክታል።
በክልሉ ርብን ጨምሮ ለመስኖ እና ለኤሌክትሪክ ኃይል ማመንጫ አገልግሎት የተሠሩ ግድቦችም ለዓሳ ግብርና የጎላ ድርሻ እንደሚኖራቸው ተነግሯል፡፡</t>
  </si>
  <si>
    <t>በባህር ዳር ከተማ ከ2 ነጥብ 7 ቢሊየን ብር በላይ በሆነ ካፒታል ኢንዱስትሪዎችን ለመገንባት የቦታ ርክክክብ ተፈፀመ</t>
  </si>
  <si>
    <t>በባህር ዳር ከተማ ከ2 ነጥብ 7 ቢሊየን ብር በላይ በሆነ ካፒታል ኢንዱስትሪዎችን ለመገንባት የቦታ ርክክክብ ተፈፅሟል።
የባህርዳር ከተማ አስተዳደር 39 ባለሀብቶች በጨርቃ ጨርቅ እና በመድሃኒት ዘርፎች ለመሰማራት 134 ሄክታር መሬት መረከባቸውን አስታውቋል።
የከተማዋ የኢንቨስትመንት ማስፋፊያ እና የኢንዱስትሪ ዞን ልማት ቡድን መሪ አቶ ተስፋሁን አስፋው እንደገለጹት ቦታ የተላለፈላቸው ባለሀብቶች ኢንዱስትሪዎቹን ለመገንባት ከ2 ነጥብ 7 ቢሊየን ብር በላይ ካፒታል ያስፈልጋቸዋል።
ግንባታቸው ተጠናቅቆ ወደ ምርት ሲገቡም ከ11 ሺህ 500 በላይ ለሚሆኑ ዜጎች የስራ እድል እንደሚፈጥሩም ቡድን መሪው ተናግረዋል፡፡
ቦታ የወሰዱት ባለሃብቶች በበኩላቸው ክልሉ በተለያዩ የኢንቨስትመንት ዘርፎች ለመሰማራት ቀና ትብብር ማድረጉ እና ቦታ ማዘጋጀቱ እንዳበረታታቸው ነው የተናገሩት።
በቀጣይም በፍጥነት ወደ ግንባታ ስራው ለመግባት መሰረተ ልማት እንዲሟላላቸው መጠየቃቸውን አብመድ ዘግቧል።
የአማራ ክልል ኢንዱስትሪ ፓርኮች ልማት ኮርፖሬሽን ዋና ስራ አስፈፃሚ አቶ ደሴ አሰሜ ባለሀብቶቹ በፍጥነት ወደ ሥራ በመግባት በሀገር የኢኮኖሚ ግንባታ እና በሥራ እድል ፈጠራ የበኩላቸውን አስዋፅኦ እንዲያበረክቱ አሳስበዋል።
የክልሉ መንግስትም ባለሀብቶች የሚያቀርቡትን የመሰረተ ልማት ጥያቄ ለመፍታት እንደሚሰራ ነው የተናገሩት።
በከተማዋ ግንባታቸው የተጠናቀቁ 134 ፕሮጀክቶች፣ በተለያየ የግንባታ ደረጃ የሚገኙ 84 ፕሮጀክቶች እንዲሁም 226 የሚሆኑ ፕሮጀክቶች ደግሞ ግንባታቸው እንዳልተጀመረ ከኮርፖሬሽኑ የተገኘው መረጃ ያሳያል።</t>
  </si>
  <si>
    <t xml:space="preserve">በባሌ ዞን መዳ ወላቡ ወረዳ 340 ኩንታል ስኳር ተያዘ </t>
  </si>
  <si>
    <t>በባሌ ዞን መዳ ወላቡ ወረዳ በሕገ ወጥ መልኩ ሊወጣ የነበረ 340 ኩንታል ስኳር መያዙን የዞኑ ፖሊስ መምሪያ አስታወቀ።
ስኳሩ በኅብረተሰቡ ጥቆማና በጸጥታ ኃይሎች ክትትል ከወረዳው ወደ ጉጂ ዞን ሲጓጓዝ መያዙን በመምሪያው የኮሙዩኒኬሽን ጉዳይ ዲቪዥን ባለሙያ ኮማንደር ናስር ኡመር ለኢዜአ ገልጸዋል።
ኮድ 3 የሠሌዳ ቁጥር 79665 አ.አ እና ኮድ 3 የሠሌዳ ቁጥር 24685 ኢት በሆኑ የጭነት ተሽከርካሪዎች ስኳሩ ሲጓጓዝ መያዙንም ተናግረዋል።
አሽከርካሪዎቹ ለጊዜው መሰወራቸውንና የተያዘው ከ800 ሺህ ብር በላይ ግምት ያለው ስኳር ለመንግሥት ገቢ መሆኑን ባለሙያው አመልክተዋል፡፡
ኅብረተሰቡ ከፖሊስ ጋር በመቀናጀት ሕገወጥ ንግድን ለመቆጣጠር የሚያደርገውን ጥረት እንዲያጠናክርም ጠይቀዋል፡፡</t>
  </si>
  <si>
    <t xml:space="preserve">በቤኒሻንጉል ጉሙዝ ክልል በዳንጉር ወረዳ በተከሰተው ግጭት ተጠርጥረው የተያዙ ግለሰቦች ቁጥር 33 ደርሷል </t>
  </si>
  <si>
    <t>በቤኒሻንጉል ጉሙዝ ክልል በዳንጉር ወረዳ በተከሰተው ግጭት ተጠርጥረው የተያዙ ግለሰቦች ቁጥር 33 ደርሷል።
በቤኒሻንጉል ጉሙዝ ክልል መተከል ዞን ዳንጉር ወረዳ ተከስቶ ከነበረው ግጭት ጋር ተያይዞ በወንጀል የተጠረጠሩ ግለሰቦችን በአጭር ጊዜ ውስጥ ለፍርድ ለማቅረብ እየተሰራ መሆኑን የክልሉ ፖሊስ ኮሚሽን አስታወቀ።
በአካባቢው  በተከሰተው ግጭት የተጠረጠሩ  ግለሰቦች ለፍርድ ለማቅረብ እየተሰራ  መሆኑን የገለፀው ኮሚሽኑ፥ ግጭቱን በማነሳሳትና በማባባስ የተጠረጠሩ ግለሰቦች ቁጥርም 33 መድረሱን አመላክቷል።
ከተጠርጣሪዎች መካከልም አንዱ የክልሉ ፖሊስ አባል መሆኑ ነው የተገለፀው።
የክልሉ ፖሊስ ኮሚሽነር መሐመድ ሃመደኒል  እንደተናገሩት በዳንጉር ወረዳ ተከስቶ በነበረው ግጭት የተፈጸመውን ወንጀል ከክልል እና ከፌደራል ፖሊስ የተውጣጣ ቡድን ምርመራ እያደረገ ነው፡፡
የምርመራ ቡድኑ 100 የሚጠጉ የቀስት ደጋን ከነመወርወሪያው እንዲሁም 100 መጥረቢያ እና ገጀራ በቁጥጥር ሥር መዋሉን ገልጸዋል፡፡
የምርመራ ቡድኑ በአጭር ጊዜ ጉዳዩን ወደ ፍርድ ቤት በማቅረብ የግጭቱ ተጎጂዎች ፍትህ እንዲያገኙ ለማድረግ እየሰራ መሆኑን አስታውቀዋል።
ግጭቱ ከተከሰተበት ሚያዚያ 17 ቀን 2011 ዓ.ም ጀምሮ አካባቢው በፌደራልና በክልሉ የጸጥታ አካላት በቁጥጥር ስር በመዋሉ የአካባቢው ጸጥታ ከቀን ወደ ቀን መሻሻል ማሳየቱን ኮሚሽነሩ ጠቁመዋል።
በአሁኑ ወቅት በአካባቢው ከጸጥታ ሃይሉ አቅም በላይ ሆኖ ጥቃት የሚያደርስ አካል ባለመኖሩ ህብረተሰቡ እንዲረጋጋም መልዕክታቸውን አስተላልፈዋል፡፡
በማምቡክ ከተማ እና አካባቢው በሚገኙ የገጠር ቀበሌዎች የተጀመረው ህዝባዊ የውይይት መድረክ ተጠናክሮ እንደቀጠለ ኮሚሽነሩ አስረድተዋል፡፡</t>
  </si>
  <si>
    <t xml:space="preserve">በቤኒሻንጉል ጉሙዝ ክልል የታጠቁ ኃይሎች የሰዎች ህይወት ማጥፋታቸው ተገለፀ </t>
  </si>
  <si>
    <t xml:space="preserve"> በቤኒሻንጉል ጉሙዝ ክልል በመተከል ዞን ዳንጉር ወረዳ ዳጉ ኮከል ቀበሌ ማንነታቸው ያልታወቀ የታጠቁ ኃይሎች ባደረሱት ጥቃት የሰዎች ህይወት ማለፉን የክልሉ መንግስት ገለጸ።
ህይወታቸው ካለፈው ሰዎች መካከል አብዛኞቹ ሴቶችና ህጻናት መሆናቸው ነው የተገለጸው፡፡
የቤኒሻንጉል ጉሙዝ ክልል የሰላም ግንባታና ደህንነት ቢሮ ኃላፊ አቶ አበራ ባየታ በጥቃቱ ጉዳት የደረሰባቸው ሰዎችም በፓዊ ሆስፒታል በህክምና ላይ እንደሚገኙ ገልፀዋል፡፡
በአሁኑ ወቅት የሀገር መከላከያ ሰራዊትና የክልሉ ልዩ ኃይል ሁኔታዎችን እየተከታተሉ ሲሆን፥ ሁኔታዎች ወደ መረጋጋት እየመጡ መሆናቸው ተመልክቷል።</t>
  </si>
  <si>
    <t xml:space="preserve">በቤኒሻንጉል ጉሙዝ ክልል ያለውን የትምህርት ጥራት ለማሳደግ ባለድርሻ አካላት የጋራ ጥረት እንዲያደርጉ ተጠየቀ </t>
  </si>
  <si>
    <t xml:space="preserve"> በቤኒሻንጉል ጉሙዝ ክልል ያለውን የትምህርት ጥራት በማሳደግ የተማሪዎችን ውጤት ለማሻሻል ባለድርሻ አካላት የጋራ ጥረት እንዲያደርጉ ተጠየቀ።
የቤኒሻንጉል ጉሙዝ ክልል 22ኛ የትምህርት ጉባዔ በዛሬው እለት አሶሳ ከተማ በመካሄድ ላይ እንደሚገኝ የክልሉ የመንግስት ኮሙዩኒኬሽን ጉዳዮች ቢሮ አስታውቋል።
በጉባዔው ላይ ንግግር ያደረጉት የክልሉ ርዕሰ መስተዳድር አቶ አሻድሊ ሀሰን፥ በአሁኑ ወቅት የትምህርት ተደራሽነት እየተሻሻለ ቢመጣም ዘርፉ ከጥራት እና ከውጤታማነት አኳያ ሲለካ እያሽቆለቆለ መምጣቱ ሁሉንም ሊያሳስብ ይገባል ብለዋል።
በትምህርት ዘርፉ የተሻለ ውጤት ለማስመዝገብ ሁሉንም የትምህርት እርከኖች መፈተሸ እና ውጤታማ አሠራሮችን መዘርጋት በባለቤትነት ስሜት መሥራት ይጠበቃል ያሉት አቶ አሻድሊ፥ ለዚህም ሁሉም ባለድርሻ አካላት የድርሻቸውን እንዲወጡ አሳስበዋል።
ከመኖሪያ ቀያቸው ተፈናቅለው የቆዩ ተማሪዎች በተረጋጋ ሁኔታ ትምህርታቸውን እንዲከታተሉ ለማድረግ ልዩ ትኩረት ተሠጥቶ እንደሚሰራም ገልጸዋል።
የክልሉ ትምህርት ቢሮ ኃላፊ አቶ ቶማስ ኩዊ በበኩላቸው፥ በተጠናቀቀው የትምህርት ዘመን ተከስተው የነበሩ ግጭቶች በትምህርት ውጤት እና ተሳትፎ ላይ አሉታዊ ተጽዕኖ ማሳደራቸውን አስታውሰዋል።
በየዓመቱ እየቀነሰ የመጣውን የትምህርት ጥራት እና የተማሪዎች ውጤት ለማሻሻል እንዲሁም በዘርፉ የሚስተዋሉትን ችግሮች ለመፍታት የጋራ ጥረት ማድረግ እንደሚጠበቅ ኃላፊው ተናግረዋል።
በአሶሳ ከተማ ዛሬ መካሄድ የጀመረው 22ኛው የትምህርት ጉባዔ በየደረጃው የሚገኙ አመራሮች እና የትምህርት ዘርፉ ባለድርሻ አካላት እየተሳተፉበት ሲሆን እስከ ነገ እንደሚቀጥልም ታውቋል።</t>
  </si>
  <si>
    <t>በቦሌ ክፍለ ከተማ 43 ሺህ ሀሰተኛ የአሜሪካ ዶላር በቁጠጥር ስር ዋለ</t>
  </si>
  <si>
    <t>በአዲስ አበባ ከተማ ቦሌ ክፍለ ከተማ ወረዳ አንድ ቦሌ ሚካኤል አካባቢ 43 ሺህ ሀሰተኛ የአሜሪካ ዶላር በቁጥጥር ስር መዋሉ ተሰምቷል።
43 ሺህ ሀሰተኛ የአሜሪካ ዶላር ይዞ የተገኘው ተጠርጣሪ ግለሰብም ቡቁጥጥር ስር ውሎ ምርመራ እየተካሄደበት መሆኑን ከፌደራል ፖሊስ ህዝብ ግንኙነት ያገኘነው መረጃ ያመለክታል።
ሀሰተኛ የአሜሪካ ዶላሩ ሊያዝ የቻለው የአካባቢው ማህበረሰብ በቅርቡ ለሚገኙት ለፌደራል ፖሊስ ኮሚሽን አባላት ጥቆማ በመስጠታቸው መሆኑንም አስታውቋል።
ጥቆማው የደረሳቸው የፌደራል ፖሊስ አባላትም በፍጥነት ተጠርጣሪውን በመያዝ ፍተሻ ባደረጉበት ወቅት 43 ሺህ ሀሰተኛ የአሜሪካ ዶላር ይዞ ያገኙታል ማግኘታቸውንም ገልጿል።
የቦሌ ክፍለ ከተማ ፖሊስ መምሪያ የወንጀል መርማሪ ረዳት ሳጅን ተመስገን ያምላክ እንደገለጹት፥ የተያዘው ህገ ወጥ ዶላር ሀሰተኛ መሆኑን ወደ ብሄራዊ ባንክ ተልኮ መረጋገጡን አስታውቀዋል።
በአሁኑ ወቅትም ተጠርጣሪው ህገ ወጥ ገንዘብ በማዘዋወርና ሃሰተኛ የዶላር ኖት በመያዝ ወንጀል ክስ ተመስርቶበት በሂደት ላይ እንደሚገኝም ገልፀዋል።</t>
  </si>
  <si>
    <t xml:space="preserve">በተለምዶ ቆሼ ተብሎ በሚጠራው አካባቢ በደረሰ የቆሻሻ መደርመስ አደጋ የአንድ ሰው ህይወት አለፈ </t>
  </si>
  <si>
    <t xml:space="preserve"> በአዲስ አበባ ኮልፌ ቀራንዮ ረጲ አካባቢ በተለምዶ ቆሼ ተብሎ በሚጠራው ቦታ በዛሬው ዕለት በደረሰ የቆሻሻ መደርመስ አደጋ የአንድ ሰው ህይዎት ማለፉ ተገለፀ።
አደጋውን ተከትሎ በአካባቢው በተደረገ ቁፋሮ አንድ የ70 ዓመት አዛውንት በህይዎት ማውጣት ቢቻልም አለርት ሆስፒታል ከደረሱ በኋላ ህይወታቸው ማለፉ ተገልጿል።
አደጋው የደረሰው ቆሻሻ ከተጠራቀመበት አካባቢ ላይ ከተሰሩ የፕላስቲክ ቤቶች እና መንገድ ዳር በመሆኑ እስካሁን ጉዳት የደረሰባቸውን ሰዎች ቁጥር ማወቅ አልተቻለም።
አሁን ላይም የአደጋ ጊዜ ሰራተኞች ቆሻሻው በተደረመሰበት አካባቢ የሰው ህይወት ለማዳን በኤክስካቫተር የታገዘ ቁፋሮ እያካሄዱ ይገኛሉ።
በአዲስ አበባ ኮልፌ ቀራንዮ ረጲ አካባቢ በተለምዶ ቆሼ ተብሎ በሚጠራው ቦታ ከሁለት ዓመት በፊት በደረሰ ተመሳሳይ አደጋ ከ100 በላይ ሰዎች መሞታቸው ይታወሳል።</t>
  </si>
  <si>
    <t xml:space="preserve">በተለያየ የሙያ ዘርፍ የተሰማሩ የዳያስፖራ ምሁራን ልምዳቸውን እያካፈሉ ነው </t>
  </si>
  <si>
    <t>በተለያየ የሙያ ዘርፍ የተሰማሩ የዳያስፖራ ምሁራን ልምዳቸውን እያካፈሉ ነው፡፡
በበጎ ፍቃድ አገልግሎት የድርሻቸውን እየተወጡ የሚገኙ የዳያስፖራ አባላት ተስፋ በተባለ የምሁራን ድርጅት አማካኝነት በኢትዮጵያ ከሚገኙና በተለያየ የስራ መስክ ከተሰማሩ ባለሙያዎች ጋር የልምምድ ልውውጥ ማካሄድ ጀምረዋል።
ይህ ድርጅት ጠቅላይ ሚኒስትር ዶክተር አብይ አህመድ በአሜሪካ ተገኝተው ያደረጉትን ጥሪ ተከትሎ የተቋቋመ ነው።
ከዚህ ቀደም በርካታ ምሁራንን ወደ ኢትዮጵያ በማምጣት የልምድ ልውውጥ የተካሄደ ሲሆን በትናንትናው ዕለት በአፍሪካ ህብረት መሰብሰቢያ አዳራሽ በተጀመረው መድረክም በውጭ ሀገራት በተለያየ የስራ መስክ የተሰማሩ ምሁራን ልምዳቸውን አጋርተዋል፡፡
በመድረኩ ላይ በክብር እንግድነት የተገኙት የኢኖቬሽንና ቴክኖሎጂ ሚኒስትር ዶክተር ኢንጅነር ጌታሁን መኩሪያ ድርጅቱ እያበረከተ ላለው አስተዋጽኦ ምስጋናቸውን በማቅረብ በቀጣይ ለሚሰሩት ስራዎች ድጋፍ እንደሚያደርጉ ገልጸዋል፡፡
በተመሳሳይ የተስፋ ድርጅት መስራች ዶክተር ደረጀ ተሰማ በመንግስት በኩል እየተደረገላቸው ስላለው እገዛ ምስጋና አቅርበዋል፡፡
ወሩ በተስፋ የምሁራን ድርጅት የበጎ ፍቃድ አገልግሎት መስጫ ወር ተብሎ የተሰየመ ሲሆን፥ በውጭ የሚገኙ ኢትዮጵያውያንና ትውልደ ኢትዮጵያውያንም የእረፍት ጊዜያቸው ወደ ሀገራቸው በመምጣት የበጎ ፍቃድ አገልግሎት እንዲሰጡ ጥሪ አቅርበዋል፡፡
ድርጅቱ በተናጠል ሲሰራ የነበረውን የበጎ ፍቃድ አገልግሎት በተደራጀ መልኩ ለመስጠት ምሁራንን በማሳተፍ እና በማቀናጀት በኢትዮጵያ ከሚገኙ ተቋማት ጋር በጥምረት የሚሰራ ነው።
ከተመሰረተ ስምንት ወራት የሆነው ድርጅት በእነዚህ ጊዜያት ውስጥ በርካታ ስራዎች መሰራታቸውንም ተናግረዋል።</t>
  </si>
  <si>
    <t xml:space="preserve">በተበታተነ መንገድ እየተንቀሳቀሱ ያሉ የፖለቲካ ፓርቲዎች በውህደትና ጥምረት እንዲሰባሰቡ ጥሪ ቀረበ </t>
  </si>
  <si>
    <t>በተበታተነ መንገድ እየተንቀሳቀሱ ያሉ የፖለቲካ ፓርቲዎች በውህደትና ጥምረት እንዲሰባሰቡ ጥሪ ቀረበ።
በኢትዮጵያ ምርጫ ቦርድ አዘጋጅነት በፖለቲካ ፓርቲዎች መሰባሰብና መጠናከር አስፈላጊነትና ሂደት ላይ ያተኮረ ውይይት በአዲስ አበባ እየተካሄደ ነው።
በውይይት መድረኩ ላይም ዶክተር ምህረት ደበበ በትብብርና በውድድር ዙሪያ የመነሻ ጽሁፍ በማቅረብ ውይይት ተደርጎበታል።
ዶክተር ምህረት ደበበ በመነሻ ጽሁፋቸው፥ የፖለቲካ ፓርቲዎች ውህደት ቢፈጥሩ ምን ሊጠቀሙ ይችላሉ፤ በተናጠል ሲንቀሳቀሱስ ምን ሊያጡ ይችላሉ የሚለው ላይ ማብራሪያ ሰጥተዋል።
እንዲሁም በውህደት ፋይዳና እንቅፋቶች ዙሪያ ማብራሪያ የሰጡ ሲሆን የፖለቲካ ፓርቲዎች ውህደት ለመፍጠር ካሰቡ ምን አይነት ቅድመ ዝግጅት ማድረግ አለባቸው በሚለው ላይ ማብራሪያ ሰጥተውበታል።
በተናጠል ማሸነፍ እንደማይቻል በጽሁፋቸው ያነሱት ዶክተር ምህረት፥ ውህደት በመፍጠር ግን በቀላሉ ለድል መብቃት እንደሚቻል አስታውቀዋል።
በተጨማሪም በፓርቲዎች መካከል የሚፈጠረውን ውህደት ውጤታማ ለማድረግ ጥርጣሬን ማስወገድ እንደሚያስፈልግም ጠቁመዋል፡፡
ዶክተር ምህረትአክለውም፥ ኢትዮጵያ ጠንካራ የፖለቲካ ፓርቲዎች እንጂ ብዙ ደካማ የፖለቲካ ድርጅቶች አያስፈልጓትም ብለዋል።
ፓርቲዎች በቅድሚያ አገርን የሚመጥን የጋራ ራዕይ ሊያስቀምጡ እንደሚገባም አስገንዝበዋል።
በአሁኑ ወቅት በሀገሪቱ ውስጥ እየተንቀሳቀሱ ያሉ የፖለቲካ ፓርቲዎች ቁጥር ወደ 131 ገደማ መድረሱን ከኢትዮጵያ ብሄራዊ ምርጫ ቦርድ የተገኘ መረጃ ያመለክታል።</t>
  </si>
  <si>
    <t xml:space="preserve">በተባበሩት ዓረብ ኤሚሬቶች ሁለተኛው የኢትዮጵያ ቀን እየተከበረ ነው </t>
  </si>
  <si>
    <t xml:space="preserve"> በተባበሩት ዓረብ ኤሚሬቶች ሁለተኛው የኢትዮጵያ ቀን በመከበር ላይ ይገኛል።
ቀኑ በሺዎች የሚቆጠሩ በሀገሪቱ የሚገኙ ኢትዮጵያውያን በተገኙበት በደማቅ ስነ ስርዓት ትናንት ማምሻውን ነው የተጀመረው።
በተባሩት ዓረብ ኤሚሬቶች ሁለተኛው የኢትዮጵያ ቀን አከባበር ስነ ስርዓት ላይ አምባሳደር ሱሌይማን ደደፎ ተገኝተው ንግግር አድርገዋል።
አምባሳደር ሱሌይማን ደደፎ በዚሁ ንግግራቸው በተባበሩት ዓረብ ኤሚሬቶች የሚኖረው የኢትዮጵያ ማህበረሰብ አባላት ይበልጥ አንድነቱን በማጠናከር ለሀገር እንድንትና ልማት እንዲነሳ ጥሪ አድረገዋል።
ለዚህም የማህበረሰቡ አባለት የበጠለ እርስ በእርስ መቀራራብና መተዋወቃቸው ጠቃሚ እንደሆነ ነው አምባሳደሩ የተናገሩት።
አምባሳደር ሱሌይማ በኢትዮጵያ አጠቃላይ አሁናዊ ሁኔታ ዙሪያ ለበዓሉ ተሳታፊዎች ማብራሪያ ሰጥተዋል።
በተባበሩት ዓረብ ኤሚሬቶች የሚኖሩ የሃይማኖት አባቶች ፕሮግራሙ የኢትዮጵያ ማህበረሰብ አባላት ለማስተዋወቅ ጠቀሚ መሆኑን ነው የተናገሩት።
በመክፈቻው ላይ የኢትዮጵያ ባህልን የሚንጸባርቁ የሙዚቃና የስፖርት ትእይንቶች ቀርበዋል።</t>
  </si>
  <si>
    <t xml:space="preserve">በተጠናቀቀው አመት በዜጋ ተኮር እና ኢኮኖሚ ዲፕሎማሲ ላይ በልዩ ትኩረት መሰራቱን አምባሳደሮች ገለጹ </t>
  </si>
  <si>
    <t>በተጠናቀቀው አመት ለዜጋ ተኮር እና ለኢኮኖሚ ዲፕሎማሲ ልዩ ትኩረት ሰጥተው መንቀሳቀሳቸውን በተለያዩ ሀገራት ኢትዮጵያን የወከሉ አምባሳደሮች ተናገሩ።
ከፋና ብሮድካስቲንግ ኮርፖሬት ጋር ቆይታ ያደረጉት አምባሳደሮች የተጠናቀቀው በጀት ዓመት በሀገር ቤት ያለውን ለውጥ የሚመጥን የዲፕሎማሲ ስራ የተሰራበት መሆኑን ገልጸዋል።
በበጀት አመቱ የገፅታ ግንባታ እና የህዝብ ለህዝብ ግንኙነት ደግሞ ትኩረት ተሰጥቶ የተሰራባቸው የዲፕሎማሲ መስኮች መሆናቸውንም አንስተዋል።
ከኢትዮጵያ ጎረቤቶች ባለፉት 10 ያህል ወራት ያልተጠበቀ የፖለቲካ ለውጥ የታየባት ሱዳን ፖለቲካ በኢትዮጵያ ልዩ ትኩረት አግኝቶ የተሰራበት ዓመት ነው።
በካርቱም ከመደበኛው የዲፕሎማሲ ስራ ጎን ለጎን ኢትዮጵያ እንደ ጎረቤትም እንደ አፍሪካ የዲፕሎማሲ መቀመጫነቷ የሃገሪቱ ፖለቲከኞች ወደ ሰላም እንዲመጡ ልዩ ሃላፊነት ወስዳ በመስራት በለስኬት መብቃቷንም ገልጸዋል።
ለዜጋ ዲፕሎማሲ ልዩ ትኩረት ተሰጥቶ በተሰራ ስራ ደግሞ በርካታ ኢትዮጵያውያንን ከእስር ቤት ማስፈታት መቻሉን አንስተዋል።
ከሚሲዮኖች ቁልፍ ስራ አንዱ በሆነው በዚሁ በዜጋ ተኮር ዲፕሎማሲ መስክ በበርካታ ሃገራት በደላሎች ተታለው የተጓዙ እና ችግር የደረሰባቸውን ዜጎች መርዳት መቻሉንም አምባሳደሮቹ አስታውሰዋል።
ከዚህ ባለፈም በዳያስፖራ ጉዳይም የጋራ መግባባት የተደረሰበት መድረክ መዘጋጀቱን ያነሱት አምባሳደሮቹ፥ በዚህም የተሻለ የውጭ የፋይናንስ ግኝት ማምጣት ተችሏል ነው የሚሉት።
የኢኮኖሚ ዲፕሎማሲውን ከማሳደግ አኳያ እየተሰራ ባለ ስራም በርካታ የውጭ ሃገር ኩባንያዎች ወደ ኢትዮጵያ መመልከት መጀመራቸውም በበጀት አመቱ የተገኘ ውጤት ነው ተብሏል።
በቀጣይም ለዜጎች ቅድሚያ መስጠት፣ ኢኮኖሚያዊ ጉዳዮችን ይበልጥ በማጎልበት የባህል ዲፕሎማሲውን በማጠናከር የድንበር አካባቢ የጋራ ተጠቃሚነት ላይ በትኩረት ይሰራልም ነው የሚሉት።
የምጣኔ ሀብት ውህደትን በሚያጠናክሩ ስራዎች ላይ ማተኮር፣ ዳያስፖራዎችን በተገቢው መንገድ ማሳተፍ እና ማንቀሳቀስ፣ የፋይናንስ እና የውጭ ቀጥታ ኢንቨስትመንት ፍሰትን ወደ ኢትዮጵያ ማምጣት ላይ ብዙ መሰራት እንዳለበትም ይስማማሉ።</t>
  </si>
  <si>
    <t>በቴክኖሎጂ የተደገፈ የተቀናጀ የእንስሳት ሀብት ልማት በሶማሌ ክልል ሊጀመር ነው</t>
  </si>
  <si>
    <t>በቴክኖሎጂ የተደገፈ የተቀናጀ የእንስሳት ሀብት ልማት በሶማሌ ክልል ሊጀመር ነው።
የኢኖቬሽንና ቴክኖሎጂ ሚኒስቴር፣ የሶማሌ ክልል መንግስት እና የጅግጅጋ ዩኒቨርሲቲ በዘርፉ አብሮ መስራት የሚያስችላቸውን ስምምነት ተፈራርመዋል።
ስምምነቱን የኢኖቬሽንና ቴክኖሎጂ ሚኒስትር ዶክተር ኢንጂነር ጌታሁን መኩሪያ፣ የሶማሌ ክልል ምክትል ርዕሰ መስተዳድር አቶ ሙስጠፌ ሞሀመድ እና የጅግጅጋ ዩኒቨርሲቲ ፕሬዝዳንት አቶ ኤልያስ ኡመር ተፈራርመውታል።
በስምምነቱ መሰረት የኢኖቬሽንና ቴክኖሎጂ ሚኒስቴር አዳዲስ ቴክኖሎጂዎችን የሚያቀርብ ሲሆን፥  የጅግጅጋ ዩኒቨርሲቲ  ደግሞ እንስሳቱን የማዳቀል ስራዎችን የሚሰራ ይሆናል ።
የክልሉ መንግስትም  ማህበረሰቡን የማስተባበርና የገንዘብ ደጋፍ የማድረግ ስራ የሚሰራ መሆኑ ተገልጿል።
የእንስሳት ሀብት ልማቱ በመጀመሪያ በተመረጡ በክልሉ ሶስት ወረዳዎች ተግባራዊ የሚደረግ መሆኑን ከኢኖቬሽንና ቴክኖሎጂ ሚኒስቴር ያገኘነው መረጃ ያመላክታል።
በክልሉ ያሉ አርብቶ አደሮች ከእንስሳት ሃብታቸው ተጠቃሚ አይደሉም ያሉት የክልሉ ምክትል ርዕሰ መስተዳድር አቶ ሙስጠፌ ሞሀመድ ፕሮጀክቱ ይህንን ችግር ለመቅረፍ ያግዛል ብለዋል።
የኢኖቬሽንና ቴክኖሎጂ ሚኒስትሩ ዶክተር ኢንጂነር  ጌታሁን መኩሪያ በበኩላቸው ሰፊ የእንስሳት ሃብት ያለውን ክልል ከሀብቱ ህዝቡን ተጠቃሚ ከማድረግ ባለፈ ለጎረቤት ሀገራት ገበያ ማዳረስንም ታሰቢ ያደረገ ነው ብለዋል።
ይህ ፕሮጀክት በትግራይ ክልል ተግባራዊ ሆኖ ውጤት የተመዘገበበት ሲሆን፥ በቀጣይ በሌሎች ክልሎች ተግባራዊ የሚደረግ መሆኑም ተመላክቷል።</t>
  </si>
  <si>
    <t xml:space="preserve">በቴክኖሎጂ የተደገፈ የተቀናጀ የእንስሳት ሃብት ልማት በኦሮሚያ ክልል ሊጀመር ነው </t>
  </si>
  <si>
    <t>በቴክኖሎጂ የተደገፈ የተቀናጀ የእንስሳት ሃብት ልማት በኦሮሚያ ክልል ሊጀመር ነው።
የኢኖቬሽንና ቴክኖሎጂ ሚኒስቴር፣ የኦሮሚያ ብሄራዊ ክልላዊ መንግስትና የመቱ ዩኒቨርሲቲ ፕሮጀክቱን በጋራ መስራት የሚያስችላቸውን የሶስትዮሽ ስምምነት ተፈራርመዋል።
ስምምነቱን የኢኖቬሽንና ቴክኖሎጂ ሚኒስትር ዶክተር ኢንጂነር ጌታሁን መኩሪያ፣ በምክትል ርዕሰ መስተዳድር ማዕረግ የኦሮሚያ ብሄራዊ ክልላዊ መንግስት የገጠር ልማት ሴክተር ሃላፊ ዶክተር ግርማ አመንቴ እና የመቱ ዩኒቨርሲቲ ፕሬዝዳንት ዶክተር ተካልኝ ቀጄላ ተፈራርመውታል።
በምዕራብ ኦሮሚያ ቡኖ በደሌ፣ ኢሊባቡር፣ ጅማ እና ምስራቅ ወለጋ ዞኖች ተግባራዊ የሚደረገው ይህ ፕሮጀክት የወተት ልማት፣ የእንስሳት መኖ ዝግጅት፣ የእንስሳት ማዳቀል እና የስጋ ምርት ላይ ትኩረቱን ያደረገ ነው ተብሏል።
በቀጣይ በክልሉ ሁሉም ዞኖች ተግባራዊ የሚደረግ ሲሆን፥ፕሮጀክቱን ከኢንዱስትሪዎች ጋር የማስተሳሰር ስራም ይሰራል ነው የተባለው።
ሰፊ የእንስሳት ሃብት ያለው የኦሮምያ ክልል የሃብቱን ያክል ተጠቃሚ አይደለም ያሉት ዶክተር ግርማ አመንቴ፥ ችግሩን ለመቅረፍ በቅንጅት መስራት ይጠይቃል ብለዋል።
የኢኖቬሽንና ቴክኖሎጂ ሚኒስትሩ ዶክተር ኢንጂነር ጌታሁን መኩሪያ በበኩላቸው የእንስሳት ሀብት ልማትን በቴክኖሎጂ በመደገፍ አርሶ አደሩ ከሃብቱ ተጠቃሚ እንዲሆን ከማድረግ ባለፈ ለወጣቶች የሥራ እድል ለመፍጠር በትኩረት መስራት እንሚጠይቅ ተናግረዋል።
የእንስሳት ሃብት ልማት የቴክኖሎጂ ክፍተቱን ለመሙላት የኢኖቬሽንና ቴክኖሎጂ ሚኒስቴር እየሰራ መሆኑንም ጠቁመዋል።
ፕሮጀክቱን በክልሉ ተግባራዊ ለማድረግ ጥሬ እቃ፣ ቦታና አምራች የሰው ሃይል መኖሩ ምቹ ሁኔታዎች ተብለዋል።
ፕሮጀክቱ ወደ ስራ ሲገባም ለ35 ሺህ ወጣቶች የስራ እድል ይፈጥራል ተብሎ የሚጠበቅ መሆኑን ከኢኖቬሽንና ቴክኖሎጂ ሚኒስቴር ያገኘነው መረጃ ያመላክታል።
ፕሮጀክቱ በትግራይ ክልል ተግባራዊ ሆኖ የተሻለ ውጤት የተመዘገበበት ሲሆን፣ በቅርቡ በሶማሌ ክልል ወደ ስራ መግባት የሚያስችል ስምምነት ተፈርሞ ወደ ስራ ተግብቷል</t>
  </si>
  <si>
    <t>በትራንስፖርት ዘርፍ ትኩረት ያደረገው የምስራቅና ደቡባዊ አፍሪካ የጋራ ገበያ(ኮሜሳ) ስብሰባ በኬንያ ተካሄደ</t>
  </si>
  <si>
    <t xml:space="preserve"> በትራንስፖርት ዘርፍ ትኩረት ያደረገው የምስራቅና ደቡባዊ አፍሪካ የጋራ ገበያ(ኮሜሳ) ስብሰባ በኬንያ ተካሄደ፡፡
በኬንያ አዘጋጅነት የተካሄደው ይህ ስብሰባ በርካታ ቀጠናዊ አጀንዳዎች የተዳሰሱበት እንደነበር የትራንስፖርት ሚኒስትር ወይዘሮ ዳግማዊት ሞገስ አስታውቀዋል፡፡
በተለይም የጋራ ገበያ እንዲኖር ከማስቻል አኳያ በትራንስፖርት መሰረተ ልማቱ ዘርፍ ፣ በድንበሮች አካባቢ ትራንስፖርት በተመቻቸ መልኩ ከማሳለጥ አንጻር እና የመንገድ ኮሪደሮች በተመለከተ ህግና ስርአት ከማዘጋጀት ጋር ተያይዞ ውይይት ተካሂዶባቸዋል፡፡
እንዲሁም የመንገድ፣ ባህር ፣ ባቡርና አቬዬሽን ትራንስፖርት ዘርፎችን በማስተሳሰሩ በኩል በሚታዩ ችግሮች ዙሪያ ውይይት እንደተካሄደባቸው ተነግሯል፡፡
በአባል ሀገራት መካከል እንዲሁም ከተቀረው አለም ጋር ያለውን የትራንስፖርትና ንግድ እንቅስቃሴ ለማሳለጥ እና ኢትዮጵያም ከዚህ ተጠቃሚ በምትሆንበት ዙሪያ ትኩረት በመስጠት ተመክሯል፡፡
በምስራቅና ደቡባዊ አፍሪካ የጋራ ገበያ /ኮሜሳ/ አዘጋጅነት በኬኒያ ናይሮቢ የተካሄደው አመታዊ ስብሰባ ስኬታማ በሆነ ሁኔታ መጠናቀቁን ሚኒስትሯ ተናግረዋል፡፡</t>
  </si>
  <si>
    <t xml:space="preserve">በትግራይ ክልል ላዕላይ ማይጨው ወረዳ በደረሰ የትራፊክ አደጋ የ3 ሰዎች ሕይወት አለፈ </t>
  </si>
  <si>
    <t xml:space="preserve"> በትግራይ ክልል ላዕላይ ማይጨው ወረዳ ዱራ በተባለው አከባቢ በደረሰ የትራፊክ አደጋ የሶስት ሰዎች ሕይወት አለፈ።
በትራፊክ አደጋው ሕይወታቸው ካለፈው ሶስት ሰዎች በተጨማሪ ስምንት ሰዎች ላይም ከፍተኛ ጉዳት መድረሱ ነው የተገለጸው።
አደጋው ከሽረ ወደ መቐለ ከተማ ተሳፋሪዎችን ጭኖ ሲጓዝ የነበረ ሃይሩፍ ተሸከርካሪ ከሲኖትራክ ጋር በመጋጨቱ የደረሰ መሆኑን የላዕላይ ማይጨው ወረዳ ትራፊክ ፖሊስ ጽህፈት ቤት አስታውቋል።
አደጋው ከሚጠበቀው ፍጥነት በላይ በማሽከርከር የተከሰተ እንደሆነም የፖሊስ መረጃ ያመላክታል።
አሽከርካሪዎች ከዚህ አደጋ ትምህርት በመውሰድ ፍጥነት በመቀነስ በሰው ህይወት እና ንብራት ላይ የሚደርሰውን ጉዳት እንዲቀነሱ የላዕላይ ማይጨው ወረዳ ትራፊክ ፖሊስ ጽህፈት ቤት መልዕክቱን አስተላልፏል።</t>
  </si>
  <si>
    <t xml:space="preserve">በትግራይ ክልል የሶስት ቀናት የሀዘን ቀን ታወጀ </t>
  </si>
  <si>
    <t>የትግራይ ክልል ምክር ቤት ከዛሬ ጀምሮ ለሶስት ቀናት ክልላዊ የሀዘን ቀን አወጀ።
የትግራይ ክልል ምክር ቤት ክልላዊ የሀዘን ቀኑን ያወጀው የጦር ሃይሎች ጠቅላይ ኢታማዦር ሹም ጀኔራል ሰዓረ መኮንን እና የሜጄር ጀኔራል ገዛኢ አበራ መሰዋታቸውን ተከትሎ ነው።
የጦር ሃይሎች ጠቅላይ ኢታማዦር ሹም ጀኔራል ሰዓረ መኮንን እና የሜጄር ጀኔራል ገዛኢ አበራ አስከሬን በዛሬው እለት መቐለ ከተማ በአሉላ አባ ነጋ አውሮፕላን ማረፊያ አቀባበል የሚደረግለት መሆኑን የትግራይ ክልል የህዝብና የመንግስት ግንኙነት ቢሮ ዛሬ በሰጠው መግለጫ አስታውቋል።
ከቀኑ ከ8 ሰዓት ጀምሮ በሚካሄደው የአቀባበል ስነ ስርዓት ላይም ከፍተኛ የመንግስት የስራ ኃላፊዎች፣ ወታደራዊ አመራሮች እና የሀይማኖት መሪዎችን ጨምሮ ወዳጅ ቤተሰቦቻቸው እንደሚገኙ ቢሮው ገልጿል።
አስከሬናቸው አቀባበል ከተደረገለት በኋላም በወታደራዊ ስርዓት ታጅቦ ወደ ሰማእታት ሀውልት የሚያቀና ሲሆን፥ በስፍራውም በትጥቅ ትግሉ ያሳለፉትን የሀይወት ታሪክ እንደሚዘከር ነው ቢሮው ያስታወቀው።
ከዚህ በተማሪም በዛሬው እለክ ከምሽቱ 11 ሰዓት ጀምሮ በሁሉም የትግራይ ክልል ከተሞች ሰማእታቱን ለመዘከር እና አደራቸውን ለማስቀጠል ያለመ የጧፍ ማብራት ስነ ስርዓት እንደሚካሄድም ነው የተገለፀው።
በነገው እለትም ከጠዋት እስከ ቀኑ 6 ሰዓት ከ30 ድረስ በሰማእታት ሀውልት ህዝባዊ ሽኝት የሚደረግ ሲሆን፥ ህዝቡ ሀዘኑን የሚገልፅበት 10 መዝገቦች መዘጋጀ ታቸውንም አስታውቋል።
የጀኔራል ሰዓረ መኮንን እና የሜጄር ጀኔራል ገዛኢ አበራ በስርአተ ቀብርም በነገው እለት ከቀኑ በ9 ሰዓት በመቐለ ቅዱስ ገብርኤል ቤተክርስቲያን እንደሚፈፀም ነው ቢሮው ያስታወቀው።</t>
  </si>
  <si>
    <t xml:space="preserve">በነገው ዕለት በኦሮሚያ ክልል ከ300 ሚሊየን በላይ የችግኝ ጉድጓዶች ይቆፈራሉ </t>
  </si>
  <si>
    <t xml:space="preserve"> በነገው ዕለት በኦሮሚያ ክልል ከ300 ሚሊየን በላይ የችግኝ ጉድጓዶች እንደሚቆፈሩ የክልሉ መንግስት ኮሙዩኒኬሽን ጉዳዮች ቢሮ አስታወቀ፡፡
የኦሮሚያ ክልል መንግስት ኮሙዩኒኬሽን ጉዳዮች ቢሮ ሀላፊ አቶ አድማሱ ዳምጠው እንደገለጹት÷ በነገው ዕለት በክልሉ ከ300 ሚሊየን በላይ የችግኝ ጉድጎዶችን ለማስቆፈር ጥሪ ተላልፏል፡፡
ፕሮግራሙ ከጠዋቱ 12 ሰአት ጀምሮ ከክልል እስከ ቀበሌ ሁሉንም የህብረተሰብ ክፍሎች በማሳተፍ የሚካሄድ ይሆናል ነው ያሉት፡፡
በዚሁ ፕሮግራምም ከ2 ሚሊየን ሄክታር መሬት በላይ ስፋት ላይ የችግኝ ተከላው የሚከናወን እንደሆነም አስተረድተዋል፡፡
ፕሮግራሙ ጠቅላይ ሚኒስትር ዶክተር አብይ አህመድ ያስተላለፉትን የ4ቢሊየን የችግኝ ተከላ ጥሪን ለማሳካት እና በሰኔ 16ቱ ታላቅ የድጋፍ ሰልፍ ላይ ዶክተር አብይ ላይ የተቃጣን የግድያ ሙከራ ለማክሸፍ የተሰውና የአካል ጉዳት ለደረሰባቸው ዜጎች መታሰቢያ እንደሆነ ገልጸዋል፡፡
ተሳታፊዎች እያንዳንዳቸው በነፍስ ወከፍ 40 ጉድጓድ እንደሚያዘጋጁ ይጠበቃል፡፡
በኦሮሚያ ክልል የአየር ንብረት ለውጥን ሊታደጉ የሚችሉ፣ ለእንስሳት መኖ እና የፍራፍሬ ዝርያ ያላቸው ቢሊዮን የሚጠጋ የችግኝ ተከላ ፕሮግራም በመከናወን ላይ ይገኛል፡፡</t>
  </si>
  <si>
    <t>በአማራ ክልል ለ4 ሺህ 329 ታራሚዎች ይቅርታ ተደረገ</t>
  </si>
  <si>
    <t>የአማራ ክልል መስተዳድር ምክር ቤት አዲሱን ዓመት ምክንያት በማድረግ ለታራሚዎች ይቅርታ ማድረጉን የክልሉ ጠቅላይ ዐቃቤ ህግ ገለጸ።
የአማራ ክልል ጠቅላይ ዐቃቤ ህግ አቶ ገረመው ገብረጻዲቅ ለአብመድ እንደገለጹት፥ የክልሉ መስተዳድር ምክር ቤት ዛሬ 5ኛ ዙር፣ 5ኛ ዓመት የሥራ ዘመን፣ 3ኛ አስቸኳይ ስብሰባውን አካሂዷል።
በስብሰባውም የ2012 ዓ.ም የዘመን መለወጫን ምክንያት በማድረግ በክልሉ መንግስት ይቅርታ እንዲደረግላቸው በክልሉ ይቅርታ ቦርድ የቀረበለትን የይቅርታ ጥያቄ የውሳኔ ሀሳብ መርምሮ ውሳኔ አስተላልፏል።
በዚህም የይቅርታ አሰጣጥ መስፈርቱን ያሟሉ 4 ሺህ 329 ታራሚዎች በይቅርታ እንዲፈቱ ውሳኔ ማሳለፉን ጠቅላይ ዐቃቤ ህጉ ገልጸዋል።
ይቅርታ ከተደረገላቸው ውስጥ 90ዎቹ ሴቶች መሆናቸውም ታውቋል።
በሌላ በኩል ቀደም ሲል ከእስር እንዲፈቱ ውሳኔ ተላልፎላቸው እያለ ሌላ ወንጀል በመፈጸማቸው የተፈረደባቸው እና ማረሚያ ቤት የገቡ አምስት ታራሚዎች ተሰጥቷቸው የነበረው ይቅርታ ተሰርዞ ቀሪ የእስራት ጊዜያቸውን እንዲፈጽሙ ተወስኗል።</t>
  </si>
  <si>
    <t>በአማራ ክልል በ150 ሚሊየን ብር ግንባታው የተከናወነው ኤጂ የቧንቧ መገጣጠሚያ ቴክኖሎጂ ተመረቀ</t>
  </si>
  <si>
    <t xml:space="preserve"> በአማራ ክልል ባሕር ዳር ከተማ የተገነባው ኤጂ የቧንቧ መገጣጠሚያ ቴክኖለጂ ኩባንያ በ150 ሚሊየን ብር የግንባታና የማሽን ተከላ ስራው ተጠናቆ ተመረቀ።
ኩባንያውየአማራ ክልል ርዕሰ መስተዳድር አቶ ተመስገን ጥሩነህን ጨምሮ የፌዴራል እና የክልሉ የሥራ ኃላፊዎች በተገኙበት በዛሬው እለት ተመርቋል።
በምረቃ ስነ ስርዓቱ ላይ የተገኙት የክልሉ ርእሰ መስተዳድር አቶ ተመስገን ጥሩነህ፥ ኤጂ የቧንቧ መገጣጠሚያ ቴክኖለጂ የውጭ ምንዛሬን በማስቀረት የክልሉንና የሀገሪቱን ምርትና ምርታማነት ከማሳደግ ባለፈ በአካባቢው የሚገኝ ጥሬ እቃ የሚጠቀም በመሆኑ ልዩ ያደርገዋል ብለዋል።
ኤጂ የቧንቧ መገጣጠሚያ ቴክኖለጂ የስታዲየም በሮችን፣ ንጹህ የመጠጥ ውሃ ማስተላለፊያ ቧንቧዎችን፣ የውሃ ማጠራቀሚያ ታንከር እንዲሁም የመስኖ ማሽኖችን በማምረት የግብርናውን ትራንስፎርሜሽን እድገት እንደሚያፋጥን ገልፀዋል።
ርእስ መስተዳድሩ አቶ ተመስገን አክለውም፥ የንጹህ መጠጥ ውሃ ተደራሽነት ችግሮችን ለመቅረፍ የሚደረገውን ጥረት ለመደገፍ ከፍተኛ አስተዋዕኦ እንዳለውም አስታውቀዋል።
ኤጂ የቧንቧ መገጣጠሚያ ቴክኖለጂ ኩባንያ ዋና ስራ አስኪያች አቶ አቻም ደምስ በበኩላቸው፥ ኩባንያው በክልሉ የልማት ድርጅቶች እና ጎልደን ትረስት ኩባንያ በአክሲዮን የተቋቋመ መሆኑን ገልፀዋል።
ኩባንያው ስራ ሲጀምር በ19 ሚሊየን ብር ካፒታል እንደነበረው በመግለፅም አሁን ላይ ካፒታሉን ከ244 ሚሊየን ብር በላይ መድረሱን አስታውቀዋል።
የክልሉ የልማት ድርጅቶች ድርሻ 95 በመቶ መሆኑን በመግለፅ፥ ኤጂ የቧንቧ መገጣጠሚያ ቴክኖለጂ ኩባንያ የግንባታ እና የማሽን ተከላ ስራውን ለማከናወን 150 ሚሊየን ብር ወጪ ተደርጓል ብለዋል።
ኤጂ የቧንቧ መገጣጠሚያ ቴክኖለጂ በ7 ሺህ ሄክታር መሬት ላይ ያሰረፈ ሲሆን፥ ከ80 በላይ ለሚሆኑ ሰዎች በቋሚነት እንዲሆም  ከ150 በላይ ሰዎች በጊዜያዊነት የስራ እድል መፍጠር መቻሉን ገልፀዋል።
በቀን እስከ 10 ሺህ የሚደርሱ ልዩ ልዩ የፕላስቲክ ምርቶችን የማምረት አቅም እንዳለውምየኩባንያው ዋና ስራ አስኪያጅ አቶ አቻም ደምስ አስታውቀዋል።</t>
  </si>
  <si>
    <t xml:space="preserve">በአማራ ክልል በ2011 በጀት ዓመት የክልሉን ሰላም ለማስከበር በተከናወኑ ስራዎች 1ሺህ 345 ተጠርጣሪዎች በቁጥጥር ስር ውለዋል </t>
  </si>
  <si>
    <t>የአማራ ክልል የጸጥታ ሃይል በ2011 በጀት ዓመት የክልሉን ሰላም ለማስከበር ከህብረተሰቡ ጋር ባከናወናቸው የቅንጅት ስራዎች ከ9 ሚሊየን ብር በላይ የሚገመቱ ንብረቶችና 1ሺህ 345 ተጠርጣሪዎችን በቁጥጥር ስር ማዋሉን አስታውቋል።
የክልሉ ሚኒሻ ፅህፈት ቤት ምክትል ሃላፊ አቶ ጎሹ ስንቴ በዛሬው ዕለት በሰጡት መግለጫ፥ በተጠናቀቀው በጀት ዓመት የክልሉን  ጸጥታና ደህንነት ለማስከበር በርካታ ስራዎች መከናወናቸውን ተናግረዋል።
በዚህ መሰረትም በክልሉ ቁልፍና መለስተኛ የጥበቃ በሮች እንዲሁም የመሰረተ ልማት አውታሮች ላይ ጥብቅ ቁጥጥር መካሄዱን ነው የገለጹት ።
በተከናወነው የቁጥጥር ስራም ዋጋቸው ከ9 ሚሊየን ብር በላይ የሚገመቱ የተለያዩ የጦር መሳሪያዎችና ንብረቶች መያዛቸውን ምክትል ሃላፊው ተናግረዋል።
በዚህም 671 የተለያዩ የጦር መሳሪያዎች፣ 849 ሽጎጦች፣7 ሺህ 658 ቦምቦች፣ 38 ሺህ 54 ጥይቶች እንዲሁም 10 ሺህ 839 የቁም እንስሳት በቁጥጥር ስር ውለዋል።
ከዚህ ጋር በተገናኘም በአጠቃላይ 1ሺህ 143 የሚሆኑ ተጠርጣሪዎች በቁጥጥር ስር ውለው ለህግ መቅረባቸውን አብራርተዋል።
በሌላ በኩል የኮንትሮባንድ ንግድ እንቅስቃሴን ለመቆጣጠር በተከናወነ የቁጥጥር ስራ 572 የጦር መሳሪያዎች፣709 ሽጉጦች፣19 ቦምቦች፣11 ሺህ 261 ጥይቶች  እንዲሁም 375 የቁም እንስሳት በቁጥጥር ስር  ውለዋል ነው ያሉት።
ከህገ ወጥ ንግድ እንቅስቃሴው ጋር በተገናኘም 202 የሚሆኑ ተጠርጣሪዎች በቁጥጥር ስር መዋላቸውን አቶ ጎሹ ስንቴ ተናግረዋል።</t>
  </si>
  <si>
    <t xml:space="preserve">በአማራ ክልል በ2011/2012 የመኸር ዘመን ከ4 ሚሊየን ሄክታር በላይ ማሳ በዘር በመሸፈን ከ120 ሚሊየን ኩንታል በላይ ምርት ለመሰብሰብ እየተሰራ ነው </t>
  </si>
  <si>
    <t xml:space="preserve"> በአማራ ክልል በ2011/2012 የመኸር ወቅት 4 ነጥብ4 ሚሊየን ሄክታር ማሳ በዘር በመሸፈን ከ120 ሚሊየን ኩንታል በላይ ምርት ለመሰብሰብ እየተሰራ ነው፡፡
የአማራ ክልል ግብርና ቢሮ ኃላፊ አቶ ተስፋሁን መንግስቱ ከፋና ብሮድካስቲንግ ኮርፖሬት ጋር በአደረጉት ቆይታ በክልሉ በዘር ለመሸፈን ከታቀደው 4ነትብ 4 ሚሊየን ሄክታር መሳ መካከል 42 በመቶ ያህሉ በዘር መሸፈኑን ተናግረዋል፡፡
እቅዱን ለማሰካት በተዋረድ ከወረዳ አስከ ዞን ድረስ በቅንጅት እየተሰራ ነው ያሉት ሃላፊው በቆሉ ገብስና ድንች እና መሰል ሰብሎች መዘራታቸውን ገልጸዋል፡፡
በዘር ለመሸፈን ከታቀደው ማሳ መካከል 93 በመቶ ያህሉ ለመዘራት ዝግጁ ሆኗል ያሉት ኃፋው 2ነጥብ 8 ሚሊየን ሄክታር በመስመር፣ ለመዝራት ታቅዶ 993 ሺህ 994 ሄክታር መከናዎኑ እና ቀሪው 1ነጥብ 2 ሚሊየን ሄክታር ማሳ በኩታገጠም ለማልማት እየተሰራ ነው ብለዋል፡፡
ለዚህም 5ነጥብ 3 ሚሊየን ኩንታል ማደበሪያ ለማቅረብ ታቅዶ እስካሁን 4ነጥብ 5 ሚሊየን ተሰራጭቷል ነው ያሉት፡፡
በምስራቅ ጎጅም ደቡብ እና ማዕከላዊ ጎንደር ዞን የዩሪያና ዳፕ ማዳበሪያ እጥረት መከሰቱ የተገለጸ ሲሆን÷ ከግብርና ሚኒስቴር ጋር በመነጋገር ከሚቀጥለው ሳምንት ጀምሮ 500 ሺህ ኩንታል እንደሚጓገዋዝ ነው የተናገሩት ፡፡
እጥረቱ በተለይም ዩሪያ ላይ ሰፋ ያላ ሲሆን÷ ከ500 ሺህ ኩንታል ማዳበሪያው 400 ሺህ ያህሉ ዩሪያ በመሆኑ ችግሩን ይፈታል ተብሎ ይጠበቃል ፡፡</t>
  </si>
  <si>
    <t>በአማራ ክልል በማህበር ተደራጅተው የጋራ መኖሪያ ቤት ለሚፈልጉ ዜጎች ቅድሚያ እንደሚሰጥ ተገለፀ</t>
  </si>
  <si>
    <t xml:space="preserve"> በማህበር ተደራጅተው የጋራ መኖሪያ ቤት ለሚፈልጉ ዜጎች ቅድሚያ እንደሚሰጥ የአማራ ክልል ከተሞች እና ኮንስትራክሽን ቢሮ አስታወቀ፡፡
የቢሮው ምክትል ሃላፊ አቶ ምስራቅ ተፈራ እንደተናገሩት በከተሞች እየጨመረ የመጣውን የመኖሪያ ቤት የመገንባት ፍላጎት ለመፍታት ቢሮው የተለያዩ የመሬት አሰጣጥ እና የግንባታ አማራጮችን እየተገበረ ቢገኝም በሚፈለገው ልክ አይደለም ብለዋል፡፡
ምክትል ሃላፊው የመኖሪያ ቤት ፍላጎት ከጊዜ ወደ ጊዜ መጨመር እና በከተሞች የመሬት ሀብት ውስን መሆን የችግሩ ምክንያት መሆናቸውን አንስተዋል፡፡
በመሆኑም የከተሞችን እድገት እና የዜጎችን ፍላጎት ለመፍታት እንዲሁም ውስን የሆነውን የከተማ መሬት በቁጠባ ለመጠቀም እንዲቻል የጋራ መኖሪያ ቤቶችን መገንባት ወሳኝ እንደሆነ ገልፀዋል፡፡
የጋራ መኖሪያ ቤቶች ልማትን ማፋጠን የከተሞችን እድገት ከጎን ወደ ላይ ለማድረግ እና የመሰረተ ልማት አቅርቦቱን ምቹ ለማድረግ ተመራጭ መሆናቸውን ጠቁመዋል፡፡
በዚህ መሰረት በማህበር ተደራጅተው ገንዘባቸውን፣ እውቀታቸውን እና ጉልበታቸውን በማቀናጀት የጋራ መኖሪያ ቤት ለሚፈልጉት ቅድሚያ እንደሚሰጥ ተነግሯል፡፡
በማህበር ተደራጅተው የጋራ መኖሪያ ቤት ለመገንባት የሚፈልጉት ዜጎችም ለግንባታው ከሚያስፈልገው ወጪ 20 በመቶ መቆጠብ አለባቸው ተብሏል፡፡</t>
  </si>
  <si>
    <t xml:space="preserve">በአማራ ክልል ባለፉት 12 ወራት ከ39 ቢሊየን ብር በላይ ላስመዘገቡ ባለሀብቶች ፈቃድ ተሰጠ </t>
  </si>
  <si>
    <t xml:space="preserve"> በአማራ ክልል ባለፉት 12 ወራት ከ39 ቢሊየን ብር በላይ ላስመዘገቡ ባለሀብቶች ፈቃድ መስጠቱን የክልሉ ኢንዱስትሪና ኢንቨስትመነት ቢሮ አስታወቀ፡፡
የክልሉ ኢንዱስትሪና ኢንቨስትመንት ቢሮ ለፋና ብሮድካስቲንግ ኮርፖሬት እንዳስታወቀው ባለፉት 12 ወራት ለ824 ባለሀብቶች ፈቃድ ለመስጠት ታቅዶ 39 ነጥብ 64 ቢሊየን ብር ካፒታል ላስመዘገቡ 1 ሺህ 671 ባለሀብቶች መፈቃድ ተሰጥቷል፡፡
ከእቅዱ አንፃር አፈፃፀሙ 993 ብልጫ ማሳየቱ እና ከ204 ሺህ በላይ ለሚሆኑ ዜጎች የስራ እድል እንደሚፈጥርም የቢሮው የህዝብ ግንኙነት ዳይሬክተር አቶ ይህነው አለም ተናግረዋል፡፡
የለውጥ እንቅስቃሴ ከተጀመረ ጊዜ ጀምሮ በአመራሩ፣ በአማራ ባለሀብቶች እና ዳያስፖራዎች ከፍተኛ የሆነ መነቃቃት እንደተፈጠረ ዳይሬክተሩ ተናግረዋል፡፡
ዳይሬክተሩ የክልሉ ኢንቨስትመነት ወደ ላቀ ደረጃ መሸጋገር አለበት በሚል በቁርጠኝነት እየተሰራ መሆኑም ገልፀዋል፡፡
በዚህም የተሻለ አቅም ያላቸው ፕሮጀክቶች ወደ ስራ የገቡበት አመት መሆኑንም አቶ ይህነው አለም ጠቁመዋል፡፡
በማሳያነትም በ8 ነጥብ 2 ቢሊየን ብር ግንባታው የተጀመረው የደጀን ሲሜንቶ ፋብሪካ እና የሀገሪቱን 60 በመቶ የዘይት ፍጆታ ይሸፍናል የተባለውን የቡሬ በላይነህ ክንዴ ዘይት ፋብሪካ ተጠቃሽ ናቸው ተብሏል፡፡
ይሁን እንጂ የወቅቱ የክልሉ ፓለቲካ ተፅዕኖ ማሳደሩ አልቀረም ያሉት ዳይሬክተሩ የውጭ ኢንቨስትመነት እና የቱሪዝም ዘርፉን ለማሳደግ የክልሉ ሰላም ለማረጋገጥ በትኩረት እየተሰራ እንደሚገኝ ጠቁመዋል፡፡
ከዚህ በተጨማሪ አላሰራ ያሉ የኢንቨስትመነት አዋጆችን የመከለስና የማሻሻል ስራ መከናወኑም ተነግሯል፡፡</t>
  </si>
  <si>
    <t xml:space="preserve">በአማራ ክልል ተከስቶ ከነበረው ችግር ጋር ተያይዞ 218 ተጠርጣሪዎች በቁጥጥር ስር መዋላቸው ተገለፀ </t>
  </si>
  <si>
    <t xml:space="preserve"> በአማራ ክልል ተከስቶ ከነበረው ችግር ጋር ተያይዞ 218 ተጠርጣሪዎች በቁጥጥር ስር መዋላቸው ተገለፀ፡፡
በአማራ ክልል ከፍተኛ አመራሮች ላይ የተፈጸመዉን ግድያ በተመለከተ የክልሉ መንግስት ኮሙዩኒኬሽን ጉዳዮች ዋና ዳይሬክተር አቶ አሰማኸኝ አስረስ እና የአማራ ክልል ፖሊስ ኮሚሽን ኮሚሽነር አበረ አዳሙ መግለጫ ሰጥተዋል፡፡
አቶ አሰማኸኝ አስረስ እንደገለፁት ክስተቱ ከተፈጠረ በኋላ የክልሉ ከፍተኛ አመራሮች ከፀጥታ አካላትና የፖሊስ አመራሮች ጋር በጋራ በመገምግም በዞን፣ በከተማ አስተዳድርና በወረዳ ደረጃ ስምሪት ወስደው ችግሩ እንዳይባባስ ከፍተኛ ስራ ሰርተዋል፡፡
ህብረተሰቡን በማሳተፍ ችግሩ ወደከፋ ጉዳት እንዳይሄድ ርብርብ አድርጓልም ነው ያሉት፡፡
ከጉዳዩ ጋር በተያያዘ በዘመቻና በፍርድ ቤት ማዘዣ በቁጥጥር ስር የዋሉ አካላት እንዳሉም ገልጸዋል።
ከዚህ ጋር ተያይዞም ግለሰቦቹ በቁጥጥር ስር የዋሉት የፖለቲካ፣ የተለያዩ ማህበራትና ልዩ ልዩ አደረጃጀቶች አባል ስለሆኑ አይደለም ብለዋል፡፡
በመግለጫው የክልሉ መንግስት ለፌዴራል መንግስት አሳልፎ የሰጠው ስልጣን እንደሌለ እና አስፈላጊ በሆነ ጊዜ የፌደራል መንግስት እገዛ ይጠይቃል ተብሏል፡፡
አሁን ላይ በቁጥጥር ስር የዋሉ ተጠርጣሪዎችም በክልሉ መንግስት የፀጥታና የእስር ማዘዣ የተያዙ ናቸዉ፡፡
የአማራ ፖሊስ ኮሚሽን ኮሚሽነር አበረ አዳሙ በበኩላቸው የፀጥታ መዋቅር ዋና ዓላማ የአማራን ሰላምና ደህንነት የማስጠበቅ ነው ብለዋል፡፡
በድርጊቱ ተጠርጥረው በቁጥጥር ስር የዋሉት 218 ተጠርጣሪዎች ሲሆኑ የምርመራ ሂደቱ የሚመራው በክልሉ መንግስት የምርመራ ቡድን መሆኑንም ተናግረዋል።
የፌዴራል መንግስትም የምርመራ ሂደቱን በቴክኖሎጂ የመደገፍ ሥራ እያከናወነ እንደሚገኝ እና በሂደቱ ምንም ዓይነት የሰብዓዊ መብት ጥሰት እንደማይፈጸም ጠቅሰዋል።</t>
  </si>
  <si>
    <t>በአማራ ክልል ከ481 መደበኛ መማሪያ የዳስ ክፍሎች 408ቱ መቀየራቸው ተገለፀ</t>
  </si>
  <si>
    <t xml:space="preserve"> የአማራ ክልል ትምህርት ቢሮ ከ481 መደበኛ መማሪያ ክፍሎች መካከል 408ቱ ሙሉ በሙሉ መቀየራቸውን አስታወቀ፡፡
የቢሮው የኮሙኒኬሽን ዳይሬክተር አቶ ጌታቸው ቢያዝን ለፋና ብሮድካስቲንግ ኮርፖሬት እንደተናገሩት ከቀሪዎቹ 74 መደበኛ የመማሪያ ክፍሎች ውስጥ 51 በግንባታ ላይ ሲሆኑ 23ቱን ግንባታ በማስጀመር እስከ መስከረም 30 ቀን 2012 ለማጠናቀቅ ታቅዷል፡፡
የዳስ መማሪያ ክፍሎችን ሙለ በመሉ ለመቀየር ትምህርት ቢሮው 15 ሚሊየን ብር በጀት ይዞ እየተንቀሳቀሰ እንደሚገኝ አቶ ጌታቸው ተናግረዋል፡፡
እነዚህ የዳስ ክፍሎች በክልሉ በሚገኙ የሰባት ዞኖች 30 ወረዳዎች እና 188 ትምህርት
ቤቶች የሚገኙ ናቸው ብለዋል፡፡
ለቀጣይ ዓመት የትምህርት ዘመን ደረጃቸዉ ለሚሻሻሉ ክፍሎች ወንበሮችን በ17 ሚሊየን ብር ጥረት ኮርፖሬት እንደሚያሟላም ታውቋል፡፡
የዳስ ክፍሎቹ ለፀሀይ፣ ለንፋስአ የተጋለጡ እና ወንበር የሌላቸው በመሆኑ በተማሪዎቹ ስነ ልቦና እና የትምህርት ጥራት ላይ ተፅዕኖ አሳድሯል ተብሏል፡፡</t>
  </si>
  <si>
    <t xml:space="preserve">በአማራ ክልል ከ600 በላይ ዳቦ ቤቶች ላይ እርምጃ ተወሰደ </t>
  </si>
  <si>
    <t>የአማራ ክልል መንግስት በድጎማ እያቀረበ ያለውን የዳቦ ዱቄት ላልተገባ ጥቅም ባዋሉ ከ600 በላይ ዳቦ አምራቾች ላይ እርምጃ መውሰዱን የክልሉ ንግድና ገበያ ልማት ቢሮ አስታወቀ።
የክልሉ ንግድና ገበያ ልማት ምክትል ቢሮ ኃላፊ አቶ ተዋቸው ወርቁ በክልሉ በዝቅተኛ የኑሮ ደረጃ ለሚገኙ የህብረተሰብ ክፍሎች በተመጣጣኝ ዋጋ የሚያቀርቡ 2 ሺህ 728 ዳቦ ጋጋሪዎች እንደሚገኙ ተናግረዋል።
በየወሩ በድጎማ ከሚቀርበው 26ሺህ ኩንታል የዳቦ ዱቄት 60 በመቶ የሚሆነው ለዳቦ አምራቾች በትስስር እንደሚቀርብም ገልጸዋል።
ቀሪው 40 በመቶ የሚሆነው የዳቦ ዱቄት ደግሞ ለመንግስት ሠራተኛው በተመጣጣኝ ዋጋ እንደሚሰራጭ ይናገራሉ።
በተደረገ ጥናትና ክተትል ግን ለዳቦ አምራቾች ከሚሰራጨው ዱቄት ከ50 በመቶ በላዩ በህገወጥ መንገድ አየር በአየር እንደሚሸጥ ነው የተናገሩት።
የተጋገረው ዳቦም ለተጠቃሚው ሳይደርስ ለንግድ ድርጅቶች እንደሚሸጥ መረጋገጡንም አንስተዋል።
ለተጠቃሚዎች የሚቀርበው የአንድ ዳቦ መጠንም 150 ግራም መሆን ሲገባው አንዳንድ ዳቦ አምራቾች እስከ 85 ግራም ቀንሰው እንደሚያቀርቡም ተደርሶባቸዋል ብለዋል።
ጥናቱን መሰረት በማድረግም ከ600 በላይ ዳቦ አምራቾች ላይ እርምጃ በመውሰድ ከመንግስት የዳቦ ዱቄት አንዳያገኙ መደረጉን ከአማራ ክልል ኮሚዩኑኬሽን ጉዳዮች ቢሮ ያገኘነው መረጃ ያመላክታል።</t>
  </si>
  <si>
    <t>በአማራ ክልል የመቀንጨር ምጣኔ ከ46 ነጥብ 3 በመቶ ወደ 41 ነጥብ 3 ዝቅ ብሏል</t>
  </si>
  <si>
    <t>በአማራ ክልል ያለው የህጻናት መቀንጨር ምጣኔ ከ46 ነጥበ 3 በመቶ ወደ 41 ነጥብ 3 በመቶ ዝቅ ማለቱን የስነ ህዝብና ጤና ጥናት አመላከተ።
የምግብ ሸንጎ  ፎረም  በክልል ደረጃ ለመጀመሪያ ጊዜ በባህር ዳር ከተማ  እየተካሄደ ነው ።
በውይይቱ የክልሉ መንግስት  ከፍተኛ የስራ ሃላፊዎችና የምግብ ሸንጎ ሃላፊዎች እየተሳተፉ ይገኛሉ።
በውይይቱ የመክፈቻ ንግግር ያደረጉት የክልሉ ርዕሰ መስተዳድር የህግ አማካሪ አቶ መርሃፅድቅ መኮንን ምግብ የአንድ ሀገር የህልውና ጉዳይ መሆን አብራርተዋል።
በክልሉ ያለውን የመቀንጨር  ችግር ለመፍታት እና ያለውን ምግብ የተመጣጠነ ለማድረግ  ሁሉም ባለድርሻ አካላት የበኩላቸውን አስተዋፅኦ እንዲያበረከቱም ጥሪ አቅርበዋል።
የምግብ ሸንጎ ሀሳብ አመንጪና የኢትዮጵያ ስኩል ኤኒሼቲቭ ሃላፊ ወ/ሮ ፍሬዓለም ሽባባው በበኩላቸው፥ የአማራ ክልል ለግብርና ምቹ እና ከአጠቃላይ ሀገራዊ የሰብል ምርት ውስጥ 30 በመቶ የሚሆነውን እንደሚያበረክት አንስተዋል።
ይሁን እንጂ በክልሉ ያለው የህፃናት መቀንጨር ምጣኔ 46 ነጥብ 3 በመቶ ሆኖ መቆየቱን ነው ያስታወሱት።
እንደ አውሮፓውያን አቆጣጠር 2019 በተካሄደ የስነ ህዝብና ጤና ጥናት መሰረት ባለድርሻ አካላት ባከናወኑት የተቀናጀ ስራ በክልሉ የመቀንጨር ምጣኔ ከነበረበት 46 ነጥብ 3 በመቶ ወደ 41 ነጥብ 3 በመቶ ዝቅ ማለቱም ተመላክቷል።</t>
  </si>
  <si>
    <t xml:space="preserve">በአማራ ክልል የመፈንቀለ መንግስት ሙከራ ተካሄደ </t>
  </si>
  <si>
    <t xml:space="preserve"> በአማራ ክልል የመፈንቀለ መንግስት ሙከራ ተካሄደ፡፡
በተዳራጅ ሁኔታ በመንግት መዋቅር ላይ ጥቃት ለመሰንዘር እንደተሞከረ የጠቅላይ ሚኒስትር ፅህፈት ቤት ፕሬስ ሴክረታሪ አቶ ንጉሱ ጥላሁን ለኢትዮጵያ ብሮድካስቲንግ ኮርፖሬት አስታወቀዋል፡፡
አቶ ንጉሱ የክልሉ መንግስትና ህዝብ የተለያዩ ለውጦች ለማምጣት ሲያደርግ የነበረው ሙከራ ለመንጠቅ ተሞክሯል ነው ያሉት፡፡
የፌዴራል የፀጥታ ሀይልም ይህን ሙከራ ባደረጉ ሀይሎች ላይ እርምጃ ለመውሰድ ወደ እንቅስቃሴ ገብቷል ነው ያሉት፡፡
ሙከራው የክልሉ መንግስት በህብረተሰቡ የሚነሱ ጥያቄዎችን ለመመለስ ጥረት እያደረገ በሚገኝበት ወቅት የተደረገ በመሆኑ ህብረተሰቡ በአካባቢውን እንዲጠብቅ ጥሪ አቅርበዋል፡፡</t>
  </si>
  <si>
    <t>በአማራ ክልል የተለያዩ ከተሞች ሰላማዊ ሰልፎች ተካሂደዋል</t>
  </si>
  <si>
    <t xml:space="preserve">በአማራ ክልል የኑሮ ውድነትን ለማረጋጋት በህገ ወጥ ነጋዴዎች ላይ የማያዳግም እርምጃ የሚወሰድ መሆኑ ተገለፀ </t>
  </si>
  <si>
    <t xml:space="preserve"> በአማራ ክልል የኑሮ ውድነትን ለማሻሻል በህገ ወጥ ነጋዴዎች ላይ የማያዳግም እርምጃ የሚወሰድ መሆኑ የክልሉ ንግድና ኢንዱስትሪ ቢሮ አስታወቀ።
የቢሮው ምክትል ሃላፊ አቶ ተዋቸው ወርቁ  እንደገለጹት፥የማህበረሰቡን የኑሮ ውድነት ለመፍታት የንግድ ህጉን ማስከበር ቀዳሚ ተግባር መሆኑን ተናግረዋል ።
በዚህ መሰረትመን ኢኮኖሚው ወደ አልተፈለገ አቅጣጫ እንዲሄድና በሸቀጦች ላይ አላግባብ ዋጋ በመጨመር የሚሳተፉ ህገ ወጥ ነጋዴዎች ላይ ምህረት የሌለው እርምጃ  ይወሰዳል ነው ያሉት ።
ጉዳዩ በሀገር አቀፍ ደረጃ አቅጣጫ የተሰጠበትና ፖለቲካዊ ይዘት ያለው መሆኑን የገለጹት ምክትል ሃላፊው፥ በአሁኑ ወቅት በሸቀጦች ላይ የሚስተዋለው የዋጋ ጭማሪ ኢኮኖሚያዊ ምክንያ የሌለው መሆኑን ጠቁመዋል።
የዋጋ ንረቱም ሰው ሰራሽ  በሆነ የነጋዴዎች አሻጥር ምክንያት የተከሰተ መሆኑን ነው አቶ ተዋቸው የተናገሩት።
የተከሰተውን የዋጋ ግሽበት ለማረጋጋትም ለሸማች ማህበራት 22 ነጥብ 5 ሚሊየን ብር ብድር በመስጠት፥ለማህበረሰቡ የግብርና ምርቶችንና የኢንዱስትሪ ውጤቶችን በተማጣጣኝ ዋጋ እንዲያቀርቡ መደረጉን ተናግረዋል ።
በዚህም 351 ሺህ ኩንታል ጤፍ፣ 24 ሺህ ኩንታል የዳቦ ዱቄት፣104 ሺህ ሊትር የምግብ ዘይት በተመጣጣኝ ዋጋ ለማህበረሰቡ መቅረቡን አንስተዋል።
በተያዘው በጀት ዓመትም የኑሮ ውድነትን ለመከላከል በተወሰደው እርምጃ ከ120 ሺህ በላይ ለሚሆኑ ህገ ወጥ ነጋዴዎች ማስጠንቀቂያ ተሰጥቷል ነው ያሉት።
ከዚህ ባለፈም 13 ሺህ 190 የሚሆኑ ነጋዴዎች የንግድ ፍቃዳቸው እነዲታሸግ መደረጉን ነው ምክትል ሃላፊው የተናገሩት ።
በተመሳሳይ የ5 ሺህ 21 ነጋዴዎች የንግድ ፈቃድ የታገደ ሲሆን ፥291 የሚሆኑ ነጋዴዎች ደግሞ የንግድ ፈቃዳቸው እንዲሰረዝ መደረጉን አቶ ተዋቸው ተናግረዋል ።</t>
  </si>
  <si>
    <t>በአማራ ክልል የአስመጪና ላኪዎች ውይይት እየተካሄደ ነው</t>
  </si>
  <si>
    <t xml:space="preserve"> በአማራ ክልል የአስመጪና ላኪዎች ውይይት እየተካሄደ ነው፡፡
በውይይቱ ላይ ንግድና ኢንዱስትሪ ሚኒስቴር፣ የክልሉ ከፍተኛ የስራ ሃፊዎች የብቃት ማረጋገጫ የስራ ሃላፊዎች አስመጪና ላኪዎች እየተሳተፉ ይገኛል፡፡
የአማራ ክልል ንግድና ገበያ ቢሮ ምክትል ሃላፊ አቶ ተዋቸው ወርቁ ባለፉት ዓመታት መንግስት በክልሉ ለአስመጪና ላኪዎች በቂ ድጋፍ ባለማድረጉ የሚፈለገው የውጭ ምንዛሪ አመገኘቱን ገልጸዋል፡፡
በክልሉ 1 ሺህ 655 አስመጪዎች እና 960 ላኪዎች ቢኖሩም ከ2007 እስከ 2011 ዓ.ም ድረስ ወደ ውጭ ከተላኩ ምርቶች 1 ቢሊየን 165 ሚሊየን ዶላር ብቻ መገኘቱን ነው የሚናገሩት፡፡
ለዚህም በዘርፉ ላይ ለተሰማሩ ባለሃብቶች የአቅም ግንባታ አለመደረጉ፣ የዘርፉ መሰረተ ልማቶች አለመሟላት እና የዘርፉ ፈቃድና የሙያ ብቃት ማረጋገጫ በንግድ እና እንዱስትሪ ሚኒስቴር ሲሰጥ መቆየቱን በምክንያትነት ጠቅሰዋል፡፡
ተሳታፊዎች በበኩላቸው ቀደም ሲል በዘርፉ አገልግሎት አሰጣጥ ላይ ችግሮች ይስተዋሉ እንደነበር አስውታሰዋል፡፡
አሁን ላይ የዘርፉ ፈቃድ እና የሙያ ብቃት ማረጋገጫ በክልል ደረጃ መሰጠት መጀመሩ ቀደም ሲል ይታዩ የነበሩ ክፍተቶችን እንደሚሟሉ ተስፋቸውን ገልጸዋል፡፡
የዘርፉ ፈቃድ እና የሙያ ብቃት ማረጋገጫ በክልል ደረጃ መሰጠቱ ወጭ እና ጉልበት ቆጣቢ መሆኑንም ነው የውይይት ተሳታፊዎቹ የሚናገሩት፡፡
ለክልሉ ኢኮኖሚ እና ኢንቨስትመንትም ከፍተኛ ሚና ይኖረዋል ብለዋል፡፡
በዚሁ ውይይት ላይ የክልሉ አስመጪና ላኪዎች ማህበር ይቋቋማል ተብሎ ይጠበቃል፡፡</t>
  </si>
  <si>
    <t xml:space="preserve">በአማራና ቤኒሻንጉል ጉሙዝ ክልሎች ግጭት ዳግም እንዳይነሳ እየተሰራ ነው </t>
  </si>
  <si>
    <t xml:space="preserve"> የህዝብ ለህዝብ ግንኙነትን በማጠናከር በአማራና በቤኒሻንጉል ጉሙዝ ክልሎች ግጭት ዳግም እንዳይነሳ እየተሰራ መሆኑ ተገለጸ፡፡
የሁለቱ ክልሎችን የዝብ ለህዝብ ግንኙነት በማጠናከር በሰላም እና መረጋጋት በተሰሩ ስራዎች ዙሪያ የሁለቱ ክልሎች ርዕሰ መሰተዳድሮች ከፋና ብሮድካስቲንግ ኮርፖሬት ጋር ቆይታ አድርገዋል፡፡
የአማራ ክልል ርዕሰ መስተዳድር አቶ ተመስገን ጥሩነህ እንዳሉት የሰላምና የልማት ትብብሮች በሁለቱ ክልሎች መካከል በቀጣይ የህዝቦችን ሰላም ለማረጋገጥ እየተሰራ ነው።
ግጭቶች ዳግም እንዳይቀሰቀሱም አመራሩን በመፈተሽ በህግ የሚጠየቁ አካላት ተለይተዋል፤ በቁጥጥር ስር ያልዋሉ አመራሮችን ለመያዝም ስራዎች እየተሰሩ ነው ብለዋል፡፡
በሁለቱ ክልሎች ወሰን አካባቢ ማንኛውም ህገ ወጥ እንቅስቃሴን በማቀብ በልማት የማስተሳሰር ስራ ላይ ትኩረት ተደርጎበት እንደሚሰራም ነው የተናገሩት ።
በተለያዩ ግጭቶች ከቀያቸው የተፈናቀሉትንም መልሶ የማቋቋም ተግባር እየተከናወነ እንደሚገኝም ጠቅሰዋል ።
የቤኒሻንጉል ጉሙዝ ክልል ርዕሰ መስተዳድሩ አቶ አሻድሊ ሀሰን በበኩላቸው፥ የተሻለ ስራ መስራት ቢጠበቅም የባሰውን አደጋ በመፍታት አጎራባች አካባቢዎችን በፍጥነት ወደ ተለመደው ሰላማቸው ለመመለሰ የተደረገው ርብርብ ውጤታማ መሆኑን ይናገራሉ፡፡
በሁለቱ ክልሎች ወሰን አካባቢዎች የጸጥታው መደፍረስ በአካባቢው ያሉ ህዝቦችን አደጋ ላይ ጥሎ ከማለፍ በስተቀር ግጭቱ ለዘመናት የተገመደውን በአብሮነት የመኖር እሴት እንዳልቀየረው ነው የሚናገሩት፡፡
በህዝቦች መካከል ያለው ጉርብትና እና አብሮ የመኖር ባህል ዛሬም የጠነከረ ነው ብለዋል ርዕሰ መስተዳድሩ።
ከቤኒሻንጉል ጉሙዝ ክልል የተፈናቀሉ ዜጎችን ወደ ቀያቸው ለመመለሰ በተደረገው ጥረትም ከ7 ሺህ በላይ ተፈናቃዮች ወደ ቀያቸው መመለሳቸውን አንስተዋል።
በቀጣዩ መስከረም ወርም የህዝብ ለህዝብ የውይይት መድረክ ይዘጋጃል ነው ያሉት፡፡</t>
  </si>
  <si>
    <t>በአምቦ ከተማ 249 የጦር መሳሪያዎች ተያዙ</t>
  </si>
  <si>
    <t>በምዕራብ ሸዋ ዞን አምቦ ከተማ 249 ህገ ወጥ የጦር መሳሪያዎች መያዛቸውን የከተማው ፖሊስ አስታወቀ።
የከተማው ፖሊስ አዛዥ ኮማንደር ጉተን ሌሊሳ እንደገለጹት፥ ሰሞኑን በመኖሪያ ቤትና በኬላ ላይ በተደረገ ፍተሻ ነው ህገ ወጥ የጦር መሳሪያዎቹ በቁጥጥር ስር የዋሉት።
በተደረገው ፍተሻም 138 ጠብመንጃዎች፣ 76 ሽጉጦች እና 35 ጩቤዎች የተያዙት ሲሆን፥ በተጨማሪ 90 የሺሻ እቃዎች መያዛቸውንም ተናግረዋል።
ኮማንደር ጉተን እንዳሉት መሳሪያዎቹ ሊያዙ የቻሉት ከህብረተሰቡ በደረሰ ጥቆማ እና በተደረገ ክትትል ነው።
ወንጀልን በጋራ ለመከላከል ህብረተሰቡ ላደረገው ትብብር ኮማንደሩ ምስጋናቸውን አቅርበዋል።</t>
  </si>
  <si>
    <t xml:space="preserve">በአዋሽ ወንዝ መሙላት ጉዳት ለደረሰባቸው ዜጎች በሄሊኮፕተር በመታገዝ ድጋፍ እየተደረገ መሆኑ ተገለፀ </t>
  </si>
  <si>
    <t xml:space="preserve"> በኦሮሚያ ክልል ደቡብ ምእራብ ሸዋ ዞን ኢሉ ወረዳ በአዋሽ ወንዝ መሙላት ሳቢያ ጉዳት ለደረሰባቸው የህብረተሰብ ክፍሎች ድጋፍ እየተደረገ መሆኑን የክልሉ የመንግስት ኮሙዩኒኬሽን ጉዳዮች ቢሮ አስታውቋል።
በዛሬው እለተም ሞልቶ በተጥለቀለቀው የአዋሽ ወንዝ ጎርፍ ተከበው ለሚገኙ የህብረተሰብ ክፍሎች የሀገር መከላከያ ሰራዊት ከኢፌዴሪ አየር ሀይል ጋር በጋራ በመሆን በሄሊኮፕተር በመታገዝ የተለያዩ ድጋፎቸን በማቅረብ ላይ እንደሚገኙም ቢሮው አስታውቋል።
ባሳለፍነው ማክሰኞም በጎርፍ የተከበቡ ዜጎችን ለማውጣት የሚረዱ 2 ጀልባዎችን ጨምሮ 132 ካርቶን ወተት እና 132 ካርቶን ብስኩቶች እንዲሁም የአልጋ አጎበርና የተለያዩ መድሃኒቶች በወንዙ መሙላት ጉዳት ለደረሰባቸው ዜጎች እንዲደረስ መደረጉ ይታወሳል።
ከፌደራል እና ከልል የተውጣጣ የመንግስት የስራ ሀላፊዎች ቡድን የአዋሽ ወንዝ በመሙላት በህዝቡ ላይ እያደረሰ ያለውን ጉዳት በስፍራው ተገኝቶ የጎበኘ ሲሆን፥ ከፌዴራል እና ከልል የተውጣጣ የመንግስት የስራ ሀላፊዎች ኮሚቴም ከአካባቢው ነዋሪዎች ጋር ተወያይቷል።
የአዋሽ ወንዝ መሙላት ሰሞኑን በኦሮሚያ ክልል ምእራብ ሸዋ ዞን ኢሉ ወረዳ ባስከተለው የጎርፍ መጥለቅለቅ በርካታ ዜጎችን ጉዳት የደረሰ ሲሆን፥ የተዘሩ የተለያዩ ሰብሎችንም ከጥቅም ውጪ ማድረጉ ይታወሳል።
ወንዙ አዋሽ በልኦ በሚባለው አካባቢ በየዓመቱ የሚያደርሰውን ጉዳት ቀድሞ ለመከላከል የፌደራል እና የክልል መንግስታት በቅንጅት እየሰሩ ቢሆንም፤ ወንዞ ባልታሰበ ጊዜ ሞልቶ በመፍሰሱ ጉዳት በማድረስ ላይ ይገኛል።
በአሁኑ ወቅትም የአዋሽ ወንዝ ሞልቶ ከ1 ሺህ 800 ሄክታር በላይ መሬት ያጥለቀለቀ ሲሆን፥ ከ8 ሺህ በላይ ሰዎችም በዚሁ ምክንያት ለተለያዩ ችግሮች ተጋልጠዋል።
ከዚህ በተጨማሪ በ1 ሺህ 800 ሄክታር ላይ የተዘሩ የተለያዩ ሰብሎችን ከጥቅም ውጪ ማድረጉም ነው የተገለፀው።</t>
  </si>
  <si>
    <t xml:space="preserve">በአውሮፕላን አደጋው ሕይወታቸው ያለፈ ሰዎችን ማንነት የመለየት ስራ ተጠናቀቀ </t>
  </si>
  <si>
    <t xml:space="preserve"> ከኢትዮጵያ ወደ ኬኒያ ሲያመራ በተከሰከሰው ቦይንግ 737 ማክስ 8 አውሮፕላን አደጋ ሕይወታቸው ያለፈው ሰዎችን ማንነት የመለየት ስራ ተጠናቀቀ፡፡
ከስድስት ወር በፊት ከኢትዮጵያ ወደ ኬኒያ ሲያመራ የነበረውና በኢትዮጵያ አየር መንገድ የበረራ ቁጥር ኢቲ 302 የሆነው ቦይንግ 737 ማክስ 8 አውሮፕላን ተከስክሶ በውስጡ የነበሩ መንገደኞች መሞታቸው ይታወሳል።
የጉዳቱን አጠቃላይ ሁኔታ ለማጥናትም በወቅቱ በጠቅላይ ሚኒስትር ዶክተር አብይ አህመድ የቅርብ ክትትል የሚመራ ኮሚቴ ተዋቅሮ ወደ ስራ መግባቱ ይታወሳል።
ኮሚቴው አራት ንዑስ ኮሚቴዎች ያሉት ሲሆን ከዚህ ውስጥ በፌደራል ፖሊስ የሚመራው እና 8 መስሪያ ቤቶችን ያጣመረው የጉዳቱ ሰለባ የሆኑ ሰዎችን ማንነት ለማጣራት የተቋቋመው ንዑስ ኮሚቴ አንዱ ነው፡፡
ይህ ንዑስ ኮሚቴ ዛሬ በሰጠው መግለጫ እንዳስታወቀው አደጋው ከደረሰበት ስፍራ፥ የሰው ቅሪተ አካል፣ ቦርሳዎች፣ የመንገደኞች ማስረጃዎች እና ሌሎች ቁሳቁሶች መሰብሰባቸውን የፌደራል ፖሊስ ኮሚሽን ኮሚሽነር እንደሻው ጣሰው ተናግረዋል።
በቅዱስ ጳውሎስ ሆስፒታል በተሰራ ጊዜያዊ የላቦራቶሪ ማዕከል መረጃዎቹን በጥንቃቄ በማስቀመጥም በተለያየ ምርመራ ማንነታቸውን የመለየቱ ስራ መሰራቱንም ነው የተናገሩት።
በዚህም በዘረመል፣ በጣት እና መዳፍ አሻራ እንዲሁም በጥርስ ኦዶንቶሎጂ በመጠቀም ማንነታቸውን የመለየቱ ስራ ተከናውኗል ብለዋል።
የሟች ቤተሰቦችም በቀጥታ ኢትዮጵያ በመምጣት እና ካሉበት ሃገር የማመሳከሪያ የዘረመል ናሙና በመሰብሰብ በሁለት ወር ጊዜ ውስጥ ማንነታቸውን ለመለየት ተችሏልም ነው ያሉት፡፡
በተለይም በዘረመል እና በጣት እና መዳፍ አሻራ በተሰበሰቡ 8 ሺህ 185 ናሙናዎች የተደረገው ምርመራ ውጤታማ ነበር ተብሏል፡፡
ምርመራው ከእንግሊዝ ሃገር ተወዳድሮ ከመጣው ሴልማክ ከተባለ የላቦራቶሪ ተቋም፣ ከኢንተር ፖል እንዲሁም ከፌደራል ፖሊስ ጋር በቅንጅት የተካሄደ ነው።
በፌደራል ፖሊስ የሚመራው አይ ዲ ቦርድ ኮሚቴ የቀረበውን የምርመራ ሪፖርት ውይይት ካደረገበት በኋላ ተስማምቶበት ተቀብሎታል።
በቀጣይም ለሟች ቤተሰቦች እና ኤምባሲዎች በደብዳቤ ማንነታቸውን የሚገልጸውን ሪፖርት እንደሚሰጥም ነው ንዑስ ኮሚቴው የገለፀው፡፡</t>
  </si>
  <si>
    <t xml:space="preserve">በአዲሱ አመት በአንድነት መንፈስ በጋራ መስራት እንደሚገባ የሃይማኖት መሪዎች ተናገሩ </t>
  </si>
  <si>
    <t>በአዲሱ አመት ራስን በማደስ በመፈቃቀርና በአንድነት መንፈስ በጋራ መስራት እንደሚገባ የሃይማኖት መሪዎች ተናገሩ።
የተለያዩ የሃይማኖት መሪዎች አዲሱን አመት አስመልክተው የእንኳን አደረሳችሁ መልዕክት አስተላልፈዋል።
የኢትዮጵያ ኦርቶዶክስ ተዋህዶ ቤተ ክርስቲያን ፓትርያሪክ ብፁዕ ወቅዱስ አቡነ ማትያስ፥ በአዲሱ አመት ጎጂ እና አላስፈላጊ ድርጊቶችን ማሰናበት ይገባል ብለዋል።
ራስን አብሮ ማደስ ያስፈልጋል ያሉት ብፁዕነታቸው አዲሱን አመት ለመፈቃቀር እና ለአንድነት ልንሰራበት ይገባል ሲሉም አባታዊ መልዕክታቸውን አስተላልፈዋል።
የኢትዮጵያ እስልምና ጉዳዮች ጠቅላይ ምክር ቤት ፕሬዚዳንት ተቀዳሚ ሙፍቲ ሃጂ ዑመር እድሪስ በበኩላቸው፥ ህዝቡ በእያንዳንዱ ሰዓት እና ቀን የሚያከናውናቸውን ተግባራት በመፈተሽ ድክመቱን ማረም ይኖርበታል ነው ያሉት።
አዲሱ አመትም ለአንድነት የምንቆምበት እና ያለፈውን በመገምገም ቀጣይ እቅድ የምናወጣበት ሊሆን ይገባልም ብለዋል በመልዕክታቸው።
የኢትዮጵያ ካቶሊካዊት ቤተ ክርስቲያን ጳጳስ ብፁዕ ካርዲናል ብርሃነ ኢየሱስ ደግሞ ያሳለፍነው አመት ጥሩ እና መጥፎ ጉዳዮችን ያስተናገድንበት አመት እንደነበር ጠቅሰዋል።
አዲሱን አመት መልካም እና ብሩህ ለማድረግ ውስጥን ማደስ እንደሚገባም በመልዕክታቸው አንስተዋል።
አዲሱን አመት ስንቀበልም ችግረኞችን እና ጠያቂ የሌላቸውን ወገኖች በማሰብ ሊሆን እንደሚገባም አሳስበዋል።
በሌላ በኩል የኢትዮጵያ ወንጌላዊት መካነ ኢየሱስ ቤተክርስቲያን ፕሬዚዳንት ቄስ ዮናስ ይገዛ በአዲሱ አመት፥ መልካሙን በማጠናከር ጎጅ ተግባራትን ማስወገድ እንደሚገባ ገልጸዋል።
ፈጣሪ የቸረን መልካም ሃገር ሁለንተናዊ እድገት እንድታስመዘግብ መስራት እንደሚገባም አስገንዝበዋል።
የሃይማኖት መሪዎቹ በአሮጌው አመት ይስተዋሉ የነበሩ ችግሮች ጎጅ መሆናቸውን በመረዳት ለሃገር እና ወገን የሚያስብ ትውልድ ለመቅረጽ ሁሉም የድርሻውን ሊወጣ እንደሚገባም አሳስበዋል።
በመጨረሻም አዲሱ አመት የስኬትና መልካም ይሆን ዘንድም መልካም ምኞታቸውን አስተላልፈዋል።</t>
  </si>
  <si>
    <t>በአዲሱ አመት የሚያራርቁ ሀሳቦችን በውይይት መፍታትያስፈልጋል ተባለ</t>
  </si>
  <si>
    <t xml:space="preserve"> በመጭው አዲስ አመት የሚያራርቁ ሀሳቦችን በውይይት ለመፍታት ሀገራዊ የዕርቅ ዕሴቶችን በመጠቀም ለህዝቦች ሰላምና አንድነት ለመስራት መዘጋጀት እንደሚያስፈልግ ተገለጸ።
በዚህ ጉዳይ ዙሪያ ታዋቂ ግለሰቦች እና ፖለቲከኞች ከፋና ብሮድካስቲንግ ኮርፖሬት ጋር ቆይታ አድርገዋል፡፡
የኢትዮጵያ እና የኢጋድ አባል ሀገራት በንግድ የተሰማሩ ሴቶች ማህበር ፕሬዚዳንት ወይዘሮ እንግዳዬ እሸቴ፥ ከሚያራርቁ ሀሳቦች ይልቅ በሚያቀራርቡን ዕሴቶች ላይ መስራትን በመሸጋገሪያው ጳጉሜን ወር ላይ ቆመን ማሰብ አለብን ብለዋል።
በየማህበረሰቡ መሰረት የሆነው ቤተሰብ በልጆቹ ላይ መስራት ይኖርበታል ያሉት ፕሬዚዳንቷ፥ የጋራ እሴቶችን ጠንቅቀው እንዲያውቁና በውይይት ችግሮችን የሚፈቱ እንዲሆኑ ቤተሰብ ትኩረት ሊሰጠው ይገባልም ነው ያሉት።
ሰላምና ፍቅር የሚነግሱበት አመት ይሆን ዘንድም መንግስት ከምሁራን ጋር ተቀራርቦ መስራትና የውይይት ባህል ማደግ ይኖርበታል ሲሉም ሃሳባቸውን ያጋራሉ።
የኢትዮጵያ ሙዚቃ ዘርፎች ማህበር ፕሬዚዳንት አቶ ዳዊት ይፍሩ የኋልዮሽ ማረም የማይቻሉ ክስተቶች በመጭው አዲስ አመት ኑረት ውስጥ የሚከተቡ እንደማይሆኑ እምነታቸውን ገልጸዋል።
ፖለቲከኛው አቶ ገብሩ አስራት ደግሞ መንግስት ህግና ስርዓትን ማስጠበቅ የአዲሱ አመት የመንግስት ቀዳሚው የቤት ስራ መሆን እንዳለበት ያነሳሉ።
የዜጎች መፈናቅልና ተንቀሳቅሶ የመስራት ህገ መንግስታዊ መብቶች እንዲጠበቁም መንግስት እንዲሰራ አሳስበዋል።
ፖለቲከኛው አቶ መሸሻ ዮሴፍ በበኩላቸው የሀገሪቱን ሰላም ያናጋውና መረጋጋትን ህዝቦች እንዲናፍቁ ያደረገው 2011፥ ለዘርፈ ብዙ ክስረትና የሀገሪቱን አንድነት በመፈታተን በጥላቻ የተደፈቁ ፖለቲከኞችም እርስ በእርስ ህዝቦችን ለማጋጨት የተንቀሳቀሱበት እንደነበረም አስታውሰዋል።
ገጣሚ ኤፍሬም ስዩም በበኩሉ በመጭው አመት አለመግባባት እንኳን ድንገት ቢከሰት በኢትዮጵያዊ የእርቅ ዕሴቶች መፈታትን በመለማመድ ልንሻገርው ጫፍ ላይ በደረስንበት አመት የተከሰቱ ጥፋቶች ሊታረሙ ይገባል ብሏል።
ከጳጉሜን ቆፈን ከሚያላቅቀው መስከረም ወዲያ ባሉት ጊዜያትም የህዝቦች የተጋመደ እሴት ሊጠበቅ እንደሚገባውም አንስቷል።
በአዲሱ አመት መከባበር ጎልብቶ የከረረ ጥላቻ በፍቅርና አንድነት ሙግት የሚላላበት እንዲሆን ሁሉም የበኩሉን ሀላፊነት መወጣት እንዳለበት አስተያየት ሰጭዎቹ ይገልጻሉ።</t>
  </si>
  <si>
    <t>በአዲስ አበባ ለሚገኙ መምህራን ታብሌት ሊሰጥ ነው</t>
  </si>
  <si>
    <t>በአዲስ አበባ ለሚገኙ መምህራን የትምህርት ዝግጅትና ቁጥጥር የሚያደርጉበት እንዲሁም የትምህርት እቅድ የሚያወጡበት ታብሌት ሊሰጥ ነው።
የከተማ አስተዳደሩ በአዲስ አበባ ያለውን የትምህርት ጥራት ለማረጋገጥ በከፍተኛ ደረጃ ትኩረት ሰጥቶ እየሰራ እንደሆነ ይታወቃል፡፡
በሚቀጥለው የትምህርት ዘመን በከተማዋ ለሚገኙ የመንግስት ትምህርት ቤት መምህራን የትምህርት ዝግጅት እና የትምህርት እቅድ የሚያወጡበት ታብሌት ለመስጠት የከተማ አስተዳደሩ ዝግጅቱን አጠናቋል፡፡
ለዚህ የሚረዱ የቴክኖሎጂ መሰረተ ልማት ስራዎች እየተከናወኑ ሲሆን፥ ታብሌቶቹ በሳተላይት የሚገናኙና መረጃዎችን ወደ ማዕከል የሚልኩበት መተግበሪያዎችንም ያካተቱ ናቸው ተብሏል።
ከታብሌቶቹ በተጨማሪም የከተማ አስተዳደሩ ዓርማ ያረፈበት ቦርሳ እና ደረጃውን የጠበቀ ጋዎን ለመምህራን የሚያቀርብ ይሆናል።
በመምህራን የሚነሱ የተለያዩ ጥያቄዎችን ለመመለስም የከተማ አስተዳደሩ ትኩረት ተሰጥቶ እየተሰራ መሆኑን ከከንቲባ ፅህፈት ቤት ያገኘነው መረጃ ያመላክታል።
በቀጣይ አመት ለመምህራን ቁሳቁሶች የማሟላቱ ተግባር የከተማ አስተዳደሩ በአዲሱ አመት በከተማዋ ለሚገኙ 600 ሺህ የመንግስት ትምህርት ቤት ተማሪዎች የደንብ ልብስና የመማሪያ ቁሳቁሶች የማቅረብ ፕሮጀክት አካል ነው።</t>
  </si>
  <si>
    <t xml:space="preserve">በአዲስ አበባ ቦሌ ኦሬንጅ ሪቨር ሆቴል ላይ በተነሳ እሳት ከ5 ሚሊየን ብር በላይ የሚገመት ንብረት ወደመ </t>
  </si>
  <si>
    <t xml:space="preserve"> በአዲስ አበባ ቦሌ ኦሬንጅ ሪቨር ሆቴል ላይ በተነሳ እሳት ከ5 ሚሊየን ብር በላይ የሚገመት ንብረት ወደመ፡፡
የእሳት አደጋው የተከሰተው ዛሬ ንጋት 11፡30 ቦሌ ክፍለ ከተማ በተለምዶ ቦራ የህጻናት መዝናኛ አካባቢ በሚገኘው ኦሬንጅ ሪቨር በተባለው ባለሶስት ኮከብ ሆቴል ላይ ነው፡፡
የአዲስ አበባ እሳትና አደጋ ስጋት ስራ አመራር ኮሚሽን የህዝብ ግንኙነት ባለሙያ አቶ ስለሺ ተስፋዬ ለፋና ብሮድካስቲንግ ኮርፖሬት እንደተናገሩት የእሳት አደጋውን ለመቆጣጠር ሶስት ሰዓት ፈጅቷል።
ሃያ የእሳት አደጋ ተቆጣጣሪ ባለሙያዎችን፣ ሶስት ከባድና አንድ ቀላል ተሽከርካሪዎችን በማሰማራትና 18 ሺህ ሊትር ውሃን በመጠቀም 35 ሚሊየን ብር የሚገመት ንብረት ማዳን መቻሉንም ተናግረዋል።
በተያያዘ ዜና በትናንትናው ዕለት በኮልፌ ቀራንዮ ወረዳ 13 በተለምዶ ጊዮን በረኪና ተብሎ በሚጠራ አካባቢ በደራሽ ጎርፍ አደጋ አንድ የ33 አመት ጎልማሳ ህይወት ማለፉን የኮሙዩኒኬሽን ባለሙያው ገልጸዋል፡፡
ጎልማሳው በአካባቢው የሚገኝን አነስተኛ ወንዝ ለማቋረጥ ሲሞክር በደራሸ ጎርፍ መወሰዱ የተገለጸ ሲሆን፣ አስከሬኑን የኮሚሽኑ ጥልቅ ዋናተኛ ባለሙያዎች ፈልገው ማውጣታቸው ነው የተገለጸው፡፡</t>
  </si>
  <si>
    <t>በአዲስ አበባ እስካሁን 97 በመቶ ግብር ከፋይ ግብር ከፍሏል</t>
  </si>
  <si>
    <t xml:space="preserve"> በአዲስ አበባ ከተማ ባለፉት አስር ወራት ግብር መክፈል ከሚጠበቅባቸው ውስጥ ከ97 በመቶ በላይ የሚሆኑት ግብር መክፈላቸውን የከተማዋ ገቢዎች ባለስልጣን አስታወቀ።
ባለፉት 10 ወራት እቅድ አፈጻጸም ግብር መክፈል ከሚጠበቅባቸው 334 ሺህ 74 ግብር ከፋዩች ውስጥ 322 ሺህ 806 ግዴታቸውን በመወጣት የማደሻ ክሊራንስ ወስደዋልም ተብሏል።
ግብርን በተመለከተ አዲስ አበባ የኔ ነች የሚገባትን ስጠቼ የሚገባኝን እጠይቃለው በሚል መሪ ቃል ውይይት ተካሂዷል።
ወይይቱ በፋና ብሮድካስቲንግ ኮርፖሬት ከአዲስ አበባ ከተማ አስተዳደር ፐብሊክ ሰርቪስና የሰው ሃብት ልማት ቢሮ ጋር ትብብር የተዘጋጀ ነው።
በውይይት መድረኩ ላይ የአዲስ አበባ ገቢዎች ባለስልጣን ሃላፊ አቶ ሺሰማ ገብረሰላሴ፥ የከተማችን ግብር አሰባሰብ ችግሮች ተቋማዊ ለወጥና ቀጣይ እርምጃዎች በሚል የመወያያ ጽሁፍ አቅርበዋል።
ለአፈጻጸሙ መሻሻልም በተለይም የከተማ አስተዳደሩ ለግብር ከፋዬች ያደረገው የግብር ቅነሳ እና የእዳ ስረዛ ግብር ከፋዩን ማነሳሳቱ መሆኑም ተጠቅሷል።
በግብር ሰብሳቢው ዘንድ የሚታዩ የአሰራር ክፈተቶች፣ የፍትሃዊነት እና የግልጸኝነት ችግሮች መሻሻል እንደሚገባቸውም ተነግሯል።
ግብር ከፋዩም ለታክሰ ህግ ተገዢ በመሆን ስራ ላይ ባለው ህገ መሰረት የግብር መረጃን አዘጋጅቶና አሰፈላጊውን ቅፅ ሞልቶ በወቅቱ ማቅረብ እንደሚገባም ነው የተገለፀው።</t>
  </si>
  <si>
    <t xml:space="preserve">በአዲስ አበባ ከተማ ለአረንጓዴ አሻራ ቀን የጉድጓድ ቁፋሮ ም/ል ከንቲባ ኢንጅነር ታከለ ኡማ በተገኙበት ተጀምሯል </t>
  </si>
  <si>
    <t>ሐምሌ 22 ቀን በሃገር አቀፍ ደረጃ ለሚካሄደው የአረንጓዴ አሻራ ቀን የችግኝ ተከላ መርሃ-ግብር በአዲስ አበባ ከተማ የጉድጓድ ቁፋሮ ምክትል ከንቲባ ኢንጅነር ታከለ ኡማ በተገኙበት ተጀምሯል።
በዛሬው ዕለት ብቻ በከተማዋ ሁሉም ወረዳዎች ከ1 ነጥብ 5 ሚሊየን በላይ ጉድጓድ ቁፋሮ ህብረተሰቡን እና ተቋማትን በማሳተፍ ተካሂዷል።
የከተማ አስተዳደሩ በከተማ ደረጃ የ3 ሚሊየን ችግኝ ተከላ ለማካሄድ የቦታ መረጣን ጨምሮ የችግኝ አቅርቦት እና ሌሎች አስፈላጊ ቅድመ ዝግጅቶችን በማጠናቀቅ ላይ ይገኛል።
ምክትል ከንቲባው ሁሉም የከተማው ነዋሪ በታሪካዊው የአረንጓዴ አሻራ ቀን ላይ በመሳተፍ ለከተማው ያለውን ፍቅር በተግባር እንዲያሳይ ጥሪ ማቅረባቸውን ከከንቲባ ጽህፈት ቤት ያገኘነው መረጃ ያመላክታል።</t>
  </si>
  <si>
    <t xml:space="preserve">በአዲስ አበባ ከተማ አስተዳደር የሚሰሩ የልማት ስራዎችን የኢትዮጵያ ብሄራዊ ባንክ  እንደሚደግፍ ገለፀ </t>
  </si>
  <si>
    <t xml:space="preserve"> በአዲስ አበባ ከተማ አስተዳደር የሚሰሩ የልማት ስራዎችን የኢትዮጵያ ብሄራዊ ባንክ እንደሚደግፍ አስታወቀ፡፡
ምክትል ከንቲባ ኢንጅነር ታከለ ኡማ ከብሄራዊ ባንክ ገዢ ዶክተር ይናገር ደሴ ጋር ተወያይተዋል፡፡
የኢትዮጵያ ብሄራዊ ባንክ የከተማውን ነዋሪ ችግር ለመቅረፍ በከተማ አስተዳደሩ ለሚሰሩ ፕሮጀክቶች እያደረገ ላለው ድጋፍ ኢንጅነር ታከለ ኡማ ምስጋናቸውን አቅርበዋል፡፡
ዶክተር ይናገር ደሴ በበኩላቸው ባለፉት በርካታ ዓመታት በከተማዋ ውስጥ የተከማቹ ችግሮችን ለመፍታት እና ከተማዋን ለነዋሪዎቿ ምቹ ለማድረግ የከተማ አስተዳደሩ እየሰራ ያለውን ስራ አድንቀዋል፡፡
በቀጣይነትም በከተማዋ ውስጥ ያሉ አንገብጋቢ ችግሮችን ለመፍታት የከተማ አስተዳደሩ ለጀመራቸው ፕሮጀክቶች ብሄራዊ ባንክ የውጪ ምንዛሪ አቅርቦት እንደሚያደርግም ዶክተር ይናገር ደሴ መናገራቸውን ከከንቲባ ፅህፈት ቤት ያገኘነው መረጃ ያመለክታል፡፡</t>
  </si>
  <si>
    <t xml:space="preserve">በአዲስ አበባ ከተማ ወደ ዩኒቨርሲቲ የሚገቡ የ12ኛ ክፍል ተማሪዎች የሽኝት ፕሮግራም ተካሄደ </t>
  </si>
  <si>
    <t>በአዲስ አበባ ከተማ ወደ ዩኒቨርሲቲ የሚገቡ የ12ኛ ክፍል ተማሪዎች የሽኝት ፕሮግራም ተካሄደ፡፡
ዛሬ ማምሻውን በሚሊኒየም አዳራሽ በተካሄደው ዩኒቨርሲቲ የሚገቡ የመንግስት እና የግል ትምህርት ቤቶች የ12 ክፍል ተማሪዎች የሽኝት መርሃ ግብር ላይ የከተማ አስተዳዳሩ ከፍተኛ የስራ ሃላፊዎች እና የሃይመኖት አባቶች ተገኝተዋል፡፡
በመርሃ ግብሩ ላይ የተጋበዙ የሃይመኖት አባቶች ተማሪዎቹ በሚገቡባቸው ዩኒቨርሲቲዎች እና አካባቢዎች በመልካም አራያነት የሚጠቀሱ ተግባራትን እንዲያከናውኑ አሳስበዋል፡፡
ራሳቸውን በመልካም ስነ ምግባር በማነጽ የእኩይ አላማ ማስፈፀሚያ መሆን እንደማይገባቸውም አስረድተዋል፡፡
መርሃ ግበሩ ተማሪዎቹ በ2012 የከፍተኛ ትምህርት ቆይታቸው ሰላማዊ እና አንድነቱ የተጠበቀ የመማር ማስተማር ለማስፈን የሚያስችል እንደሆም ነው የተገለጸው፡፡
የተማሪዎች የሽኝት መረሃ ግብር እንደራሴ በሚል መሪ ቃል በተለያዩ ፕሮግራሞች ደምቆ አምሽቷል፡፡</t>
  </si>
  <si>
    <t xml:space="preserve">በአዲስ አበባ ከተማ የአረንጓዴ አሻራ የችግኝ ተከላ መርሃ ግብር ተካሄደ </t>
  </si>
  <si>
    <t xml:space="preserve"> በአዲስ አበባ ከተማ ሁሉም አካባቢዎች የአረንጓዴ አሻራ የችግኝ ተከላ መርሃ ግብር ተካሄደ።
የአዲስ አበባ ከተማ አስተዳደር ምክትል ከንቲባ ኢንጅነር ታከለ ኡማ ዛሬ ጠዋት ከሃይማኖት ተቋማት ጉባኤ ጋር በኮልፌ ቀራኒዮ ፖርክ ተገኝተው መርሃ ግብሩን አስጀምረዋል፡፡
ከኢትዮጵያ ቡና እና ቅዱስ ጊዮርጊስ ስፖርት ክለብ ደጋፊዎች ጋር በመሆን የሺ ደበሌ አካባቢም ችግኝ ተክለዋል፡፡
ከዚህም ሌላ ለረዥም ጊዜያት በከተማዋ የቆሻሻ መጣያ ሆኖ በቆየው በተለምዶ ቆሼ ተብሎ በሚጠራው ቦታ ከአካባቢው ነዋሪዎች ጋር በመሆን በተመሳሳይ መልኩ የችግኝ ተካላ ፕሮግራም ላይ ተሳትፈዋል፡፡
ኢንጅነር ታከለ ኡማ በአቡነ ጴጥሮስ የሰማዕትነት የመታሰቢያ ስነ ስርዓት ላይ በመገኘት ንግግር አድርገዋል፡፡
የአቡነ ጴጥሮስ መስዋዕትነት ዛሬ ላለነው ትውልድ ብዙ መልዕክት እንዳለውም ተናግረዋል፡፡
ለሃገር የሚከፈል መስዋዕትነት የራስን ህይወት አሳልፎ እስከመስጠት መሆኑን ትምህርት የሰጠ ነው ብለዋል፡፡
ለብፁዕነታቸው በሃውልታቸው ስር የመታሰቢያ የአበባ ጉንጉን ካኖሩ በኋላ ችግኝ ተክለዋል፡፡
በመላ ሀገሪቱ በዛሬዋ ጀምበር 200 ሚሊየን ችግኞችን ለመትከል በተያዘው እቅድ መሰረት የአዲስ አበባ ከተማ የመግስት አገልግሎት መስጫ ተቋማት ዝግ ሆነው የመንግስት ሰራተኞች እና ደንበኞችን ጨምሮ የሃይማኖት መሪዎች፣ ነዋሪዎች፣ ከፍተኛ የስራ ሃላፊዎች ተሳትፈዋል፡፡
በመዲናዋ በአንድ ጀንበር 3 ነጥብ 5 ሚሊየን ችግኞች ተተክለዋል።</t>
  </si>
  <si>
    <t>በአዲስ አበባ ወደ ጎዳና እና ወንዞች የሚለቀቁ ፍሳሾችን መቆጣጠር የሚያስችል ህግና ደንብ እየተዘጋጀ ነው</t>
  </si>
  <si>
    <t xml:space="preserve"> በአዲስ አበባ ከመኖሪያ ቤት፣ ከሪል ስቴትና ከሆስፒታል ወደ ጎዳና እና ወንዞች የሚለቀቁ ፍሳሾችን መቆጣጠር የሚያስችል ህግና ደንብ እያዘጋጀ መሆኑን የአካባቢ ጥበቃ እና አረንጓዴ ልማት ኮሚሸን አስታወቀ።
አዲስ አበባ የአፍሪካ መዲና እና የበርካታ ዓለም አቀፍ ተቋማት መቀመጫ ብትሆንም፥ ጽዳትና ውበት የከተማዋ መገለጫ መሆን አልቻሉም።
በተለይም ክረምትን ተከትሎ ከመኖሪያ ቤቶች፣ ከሪል ስቴትና ከሆስፒታል ወደ ጎዳና እና ወንዞች በሚለቀቁ ፍሳሾች ከተማዋ ስትበከል ይታያል፤ ይህም በነዋሪዎች ጤና ላይ እክል ሲፈጥር ይስተዋላል።
ችግሩን አይቶ ማለፍ እና ጉዳዩን የመቆጣጠር ስልጣን የተሰጣቸው አካላት አስገዳጅ እርምጃ አለመውሰድም ለችግሩ መባባስ ምክንያት ሆኗል።
ከዚህ ባለፈም ተጠያቂነትን ማስፈንና የአካባቢን ንጽህና መጠበቅ የሚያስችል ህግና ደንብ አለመኖሩም ለችግሩ መንስኤ በሆኑ አካላት ላይ እርምጃ እንዳይወሰድ አድርጎት ቆይቷል።
የአካባቢ ጥበቃ እና አረንጓዴ ልማት ኮሚሽን ከዚህ ቀደም ከተቋማት ጋር በመነጋገር ችግሩን ለመቅረፍ ይሰራ እንደነበር ጠቅሶ፥ አሁን ላይ ችግሩን መቆጣጠር የሚያስችል ህግና ደንብ እየተዘጋጀ ነው ብሏል።
የኮሚሽኑ ኮሚሽነር ኢንጂነር አለም አሰፋ ለፋና ብሮድካስቲንግ ኮርፖሬት እንዳሉት፥ ከተለያዩ ቦታዎች ወደ ጎዳና እና ወንዞች የሚለቀቁ ፍሳሾችን መቆጣጠር የሚያስችል ህግና ደንብ እየተዘጋጀ ነው።
ህግና ደንቡ በ2012 ተጠናቆ ወደ ተግባር እስከሚገባ ድረስም ለኮሚሽኑ በተሰጠው ስልጣን መሰረት ቁጥጥር ይደረጋልም ነው ያሉት።
ከመኖሪያ ቤቶችና አገልግሎት መስጫ ተቋማት ባለፈም፥ ኢንዱስትሪዎች በሚለቁት ተረፈ ምርት ብክለት እንዳይፈጠር ማጣሪያ እንዲገነቡ መደረጉን አስታውሰው፥ በዚህ ረገድም ኮሚሽኑ ቁጥጥር እያደረገ እንደሚገኝ ተናግረዋል።
ቁጥጥር ከሚደረግባቸው ኢንዱስትሪዎች ውስጥ የቆዳ ፋብሪካዎች የሚጠቀሱ ሲሆን፥ ማጣሪያ ሳይኖራቸው በሚሰሩ ነባር የቆዳ ፋብሪካዎች ላይም ኮሚሽኑ የማሸግ እርምጃ መውሰዱን አስረድተዋል።
ከወንዞች ልማት ጋር ተያይዞም የመጀመሪያው የሙከራ ፕሮጀክት የሆነው የሸራተን ማስፋፊያን ለመጀመር ቅድመ ዝግጅት ተጠናቆ ወደስራ ለመግባት በዝግጅት ላይ መሆናቸውንም ገልጸዋል።</t>
  </si>
  <si>
    <t xml:space="preserve">በአዲስ አበባ የሚኖሩ የሲዳማ ተወላጆች የ100 ሺህ ደብተር ስጦታ ለከተማ አስተደደሩ አበረከቱ </t>
  </si>
  <si>
    <t xml:space="preserve"> በአዲስ አበባ የሚኖሩ የሲዳማ ተወላጆች ለመንግስት ትምህር ቤት ተማሪዎች 100 ሺ ደብተርና 100 ሺ እስክርቢቶ ድጋፍ አድርገዋል፡፡
የአዲስ አበበ ከተማ አስተዳደር ምክትል ከንቲባ ኢንጅነር ታከለ ኡማ የሲዳማ ተወላጆች ላደረጉት የደብተርና የእስክርቢቶ ድጋፍ በተማሪዎች፣ በወላጆች እና በከተማ አስተዳደሩ ስም ምስጋናቸውን አቅርበዋል፡፡
የከተማ አስተዳደሩ በ2012 የትምህርት ዘመን በመዲናዋ የመንግስት ትምህርት ቤቶች ድጋፍ ለሚያስፈለጋቸው ተማሪዎች የድጋፍ ማሰባሰብ ፕሮግራም ይፋ ካደረገ ጊዜ አንስቶ የመንግስት ተቋማት ባለሃብቶች እና የተለያዩ ባለድርሻ አካላት ድጋፍ እያደረጉ ይገኛል፡፡
በዛሬው ዕለትም በአዲስ አበባ የሚኖሩ የሲዳማ ተወላጆች 100 ሺ ደብተርና 100 ሺ እስክርቢቶ ድጋፍ ማድረጋቸውን ነው ከከተማ አስተዳደሩ ከንቲባ ጽህፈት ቤት ያገኘነው መረጃ የሚያመላክተው፡፡</t>
  </si>
  <si>
    <t xml:space="preserve">በአዲስ አበባ የአምስት ሞዴል ወረዳ ህንጻዎች ተመረቁ </t>
  </si>
  <si>
    <t xml:space="preserve"> በአዲስ አበባ ከተማ የአምስት ሞዴል ወረዳ ህንጻዎች በምክትል ከንቲባ ኢንጂነር ታከለ ኡማ ተመረቁ፡፡
ወረዳዎቹ በአራት ወራት ውስጥ ተሰርተው የተጠናቀቁ ሲሆን ውስጣቸውም ለስራ አመቺ በሆነ ሁኔታና ሙሉ በሙሉ ከእጅ ንክኪ ነጻ በሆነ ቴክኖሎጂ የተደራጀ ነው ተብሏል።
የሚሰጠው አገልግሎት በኔትወርክ የተሳሰረ ሲሆን ተገልጋዮች ላይ የሚኖረውን መጉላለት መቀነስ መቻሉም ተረጋግጧል፡፡
ከዚህ በተጨማሪም በየወረዳዎቹ የሚሰሩ ስራዎች በሙሉ እስከ ከንቲባ ጽህፈት ቤት ድረስ በሚገኝ የመረጃ ቋት ውስጥ የሚሰበሰብና ክትትል የሚደረግበት ይሆናል፡፡
በሞዴል ወረዳዎቹ አገልግሎቱን የሚሰጡ ሰራተኞችም እንደየስራ መደባቸው የሚለያይ የጋራ መለያ ልብስ እንደሚኖራቸው ከከንቲባ ፅህፈት ቤት ያገኘነው መረጃ ያመላክታል።
የተጠናቀቁት ወረዳዎች በልደታ ክፍለ ከተማ ወረዳ 3፣ በቂርቆስ ክፍለ ከተማ ወረዳ 4፣ በየካ ክፍለ ከተማ ወረዳ 6፣ በኮልፌ ክፍለ ከተማ ወረዳ 3 እና በጉለሌ ክፍለ ከተማ ወረዳ 8 ናቸው።
የአዲስ አበባ ከተማ አስተዳደር ምክትል ከንቲባ ኢንጂነር ታከለ ኡማ የሞዴል ወረዳዎቹ ግንባታ በከተማዋ በክረምት ወራት እየተደረጉ ካሉ የ448 ትምህርት ቤቶች እድሳትና ለማህበረሰብ አገልግሎት በሚሠጡ ተቋማት እድሳትና ግንባታ ፕሮጀክት ውስጥ የተካተተ ነው ብለዋል።
ወረዳዎቹ ለተገልጋዮች የሚሰጡት አገልግሎት አርኪ ሆኖ በመገኘቱ በቀጣይ አራት ወራት ውስጥ፥ 116ቱም ወረዳዎች በዚህ አይነት መልኩ እንደሚገነቡና አገልግሎታቸውም ፈጣን እንዲሆን እንደሚደረግም ተናግረዋል።
በአጭር ጊዜ ውስጥ የተከናወነው ሞዴል ወረዳዎችን የማዋቀር ሂደት የከተማ አስተዳደሩ በተገቢና በሚያረካ መልኩ ለህዝብ አገልግሎት የሚሰጡ ጠንካራ ተቋማትን የመገንባት ቁርጠኝነቱ ማሳያ መሆናቸውንም ገልጸዋል።</t>
  </si>
  <si>
    <t>በአዲስ አበባ የጎዳና ተዳዳሪዎችን ለማቋቋምና ድጋፍ ለማድረግ ልዩ የገቢ ማሰባሰቢያ ዝግጅት ሊካሄድ ነው</t>
  </si>
  <si>
    <t xml:space="preserve"> በአዲስ አበባ የጎዳና ተዳዳሪዎችን ለማቋቋምና ድጋፍ ለማድረግ ልዩ የገቢ ማሰባሰቢያ ዝግጅት ሊካሄድ ነው።
ዝግጅቱን የአዲስ አበባ ከተማ ማህበራዊ ትረስት ፈንድ እና የኢትዮጵያ ኢቫንጀሊካል ሊደርስ ፊሎሽፕ ጋር በመሆን እንዳዘጋጁት ተነግሯል፡፡
ዛሬ በተሰጠው መግለጫም የገቢ ማሰባሰቢያው ነሃሴ 4 ቀን በሚሊኒየም አዳራሽ እንደሚካሄድ ተነግሯል።
ዜጎቹን ለመርዳት ማህበራዊ ትረስት ፈንዱ ባሰናዳው መርሃ ግብር በእለቱ የመዝሙር ኮንሰርት እንደሚኖር እና በ6400 የአጭር የፅሁፍ መልእክት ድጋፍ እንደሚደረግም ተጠቁሟል፡፡
የትረስት ፈንዱ ሰብሳቢ ዶክተር ደበበ ሄሮ በዝግጅቱ ላይ የሃይማኖት አባቶች እንዲሁም ታዋቂ ግለሰቦች ተገኝተው መልእክት ያስተላልፋሉ ብለዋል።
በሚሊኒየም አዳራሽ በሚካሄደው ዝግጅትም እስከ 25 ሺህ የሚደርሱ ተሳታፊዎች እንደሚገኙ ይጠበቃል።
የሰራተኛና ማህበራዊ ጉዳይ ባስጠናው ጥናት እስከ ፈረንጆቹ 2018 88 ሺህ ዜጎች በጎዳና ላይ ይኖራሉ።
አሁን ላይ ቁጥሩ እየጨመረ ሲሆን ዜጎቹም ለአካል፣ ስነልቦ፣ ጤና እና ማህበራዊ ጉዳት እየተጋለጡ ይገኛል።
ዜጎቹን ለማቋቋም ከአራት ወራት በፊት ወደስራ የገባው የአዲስአበባ ማህበራዊ ትረስት ፈንድ ድጋፎቹን በማሰባሰብ ወገኖቹን መልሶ ለማቋቋም እየሰራ ነው።
ዝግጅቱ ያገባኛል፣ይመለከተኛል በሚል መሪ ቃል ይካሄዳል።</t>
  </si>
  <si>
    <t xml:space="preserve">በአፋር ክልል አቀፍ የግብር ንቅናቄ ማስጀመሪያ ፕሮግራም ተካሄደ </t>
  </si>
  <si>
    <t xml:space="preserve"> ክልል አቀፍ የግብር ንቅናቄ ማስጀመሪያ ፕሮግራም በዛሬው ዕለት በአፋር ክልል ሰመራ ከተማ ተካሂዷል።
በንቅናቄ መድረኩ የክልሉ ከፍተኛ የስራ ሃላፊዎች፣ ባለሃብቶች፣ የሃይማኖት አባቶች፣የሀገር ሽማግሌዎችና ከተለያዩ የማህብረሰብ ክፍሎች የተውጣጡ ነጋዴዎች ተሳትፈዋል።
መድረኩ ክልሉ ያለውን ማዕድናትና የተፈጥሮ ሃብት ጨምሮ ከተለያዩ ምንጮች የሚሰበሰበውን ገቢ ለማሳደግ በማለም የተካሄደ ነው።
የክልሉ ምክትል ርዕሰ መስተዳድር አቶ ኡስማን መሃመድ በፕሮግራሙ መክፈቻ ላይ ባስተላለፉት መልዕክት፥ ዜጎች ግብር መክፈል የዜግነት ግዴታ መሆኑን በመገንዘብ የሚጠበቅባቸውን ግብር በተገቢው ጊዜ እንዲከፍሉ አሳስበዋል።
የክልሉን ገቢ እንዲቀጭጭ እያደረገ ያለውን የኮንትሮባንድ ንግድ ሁሉም ሊዋጋ እንደሚገባም ጥሪ አስተላልፈዋል።
የክልሉ ገቢዎች ቢሮ ሃላፊ አቶ ኡመድ አብደላ በበኩላቸው፥ በክልሉ ባለፉት 11 ወራት ከ951 ሚሊየን ብር በላይ ገቢ መሰብሰብ መቻሉን ተናግረዋል።
ይሁን እንጂ ክልሉ ካለው ሀብት አንፃር የተሰበሰበው ግብር ዝቅተኛ መሆኑን በመጥቀስ፥ በቀጣይ ገቢውን ለማሳደግ የተጠናከረ ስራ ይሰራል ብለዋል።
በተያዘው በጀት ዓመት ክልሉ 1 በሊየን ብር ለመሰብሰብ አቅዶ የነበረ ሲሆን፥ በቀጣዩ በጀት ዓመትም እስከ 1 ነጥብ 4 ቢሊየን ብር ለመሰብሰብ መታቀዱን ሃላፊው ተናግረዋል።</t>
  </si>
  <si>
    <t xml:space="preserve">በአፍ የሚወሰድ የኮሌራ ወረርሽኝ ክትባት መሰጠት ተጀመረ </t>
  </si>
  <si>
    <t>በአፍ የሚወሰድ የኮሌራ ካትባት መሰጠት እንደተጀመረ የጤና ሚኒስትር ዶክተር አሚር አማን አስታወቁ፡፡
በአፍ የሚወሰደውን የኮሌራ ወረርሽኝ ክትባት መሰጠት የተጀመረው በኮሌራ በሽታ ተጋላጭ በሆኑ አካባቢዎች መሆኑን ነው ሚኒስትሩ የተናገሩት፡፡
በሀገሪቱ በሚገኙ አራት ክልሎችና በአዲስ አበባ ከተማ 614 ሰዎች በኮሌራ መያዛቸውን የኢትዮጵያ ህብረተሰብ ጤና ኢንስቲትዩት ማስታወቁ የሚታወስ ነው።
የኮሌራ ወረርሽኝ በሽታ በኦሮሚያ፣በአማራ፣ በትግራይ፣በሶማሌ ክልሎች እንዲሁም በአዲስ አበባና በድሬዳዋ ከተማ አስተዳደር መከሰቱ ተነግሯል።
በዚህ መሰረትም በኦሮሚያ ክልል ምዕራብ ሐረርጌ ዞን አምስት ወረዳዎች እንዲሁም በፊንፊኔ ዙሪያ ኦሮሚያ ልዩ ዞን ሰንዳፋ ከተማ በአጠቃላይ 294 ሰዎች በበሽታው መያዛቸውን ተናግረዋል።
በአማራ ክልል በአጠቃላይ 198 የሚሆኑ ሰዎች በኮሌራ በሽታ የተያዙ ሲሆን፥14 ሰዎች ደግሞ በበሽታው ህይወታቸው አልፏል።
በተመሳሳይ በሶማሌ ክልል 33 ሰዎች እንዲሁም በትግራይ ክልል ደግሞ 18 የሚሆኑ ሰዎች በበሽታው ተይዘዋል ነው የተባለው፡፡
በአዲስ አበባ ከተማ አስተዳደር በ9 ክፍለ ከተሞች 70 ሰዎች በኮሌራ ወረርሽኝ በሽታ መያዛቸው ተመላክቷል።
በተጨማሪም በድሬዳዋ ከተማ አስተዳደር አንድ ሰው በበሽታው መያዙን በተደረገው የላቦራቶሪ ምርመራ ውጤት ማረጋገጥ ተችሏል ፡፡</t>
  </si>
  <si>
    <t xml:space="preserve">በኢትዮጵያ ተላላፊ ያልሆኑ በሽታዎች ላይ በትኩረት ከተሰራ በቀጣይ 15 ዓመታት የ1 ነጥብ 4 ሚሊየን ሰዎችን ህይወት መታደግ እንደሚቻል ተገለፀ </t>
  </si>
  <si>
    <t xml:space="preserve"> በኢትዮጵያ ተላላፊ ያልሆኑ በሽታዎችን መከላከልና መቆጣጠር ላይ በማትኮር በቀጣይ 15 ዓመታት የ1 ነጥብ 4 ሚሊየን ሰዎችን ህይወት መታደግ እንደሚቻል ጥናት አመለከተ።
የጤና ሚኒስቴር በዛሬው ዕለት ተላላፊ ያልሆኑ በሽታዎችን መከላከልና መቆጣጠር በሚቻልባቸው መንገዶች ዙሪያ የሚመክር መድረክ እያካሄደ ነው።
በምክክር መድረኩ ላይ የጤና ሚኒስትር ዶክተር አሚር አማንን ጨምሮ የተለያዩ የመንግስት የስራ ሃላፊዎችና ባለድረሻ አካላት ተሳትፈዋል።
የመክፈቻ ንግግር ያደረጉት ዶክተር አሚር አማን በኢትዮጵያ በየዓመቱ ከሚመዘገበው ሞት ውስጥ 52 በመቶ የሚሆነው ተላላፊ ባልሆኑ በሽታዎች እና ሰው ሰራሽ አደጋዎች ምክንያት የሚከሰት መሆኑን ተናግረዋል።
በዚህ የተነሳም ሀገሪቱ እንደ አውሮፓውያን አቆጣጠር 2017 ላይ በዘርፉ 31 ቢሊየን ብር አጥታለች ነው ያሉት።
መንግስት የዜጎችን ጤና ለማስጠበቅ የተለያዩ የጤና ፖሊስዎችን፣ስትራቴጂዎችን እንዲሁም አዋጆች በስራ ላይ እንዲውሉ እየሰራ መሆኑንም ሚኒስትሩ ጠቁመዋል።
በምክክር መድረኩ ላይ ሚኒስቴሩ ከዓለም የጤና ድርጅት ጋር በመተባበር ያዘጋጀው ተላላፊ ያልሆኑ በሽታዎችን መከላከል እና መቆጣጠር በሚቻልባቸው መንገዶች ዙሪያ የተሰራ የ15 አመት የኢንቨስትመንት ጥናታዊ ፅሁፍ ይፋ ተደርጓል።
ጥናቱ በተለይም የልብና የደም ቧንቧ በሽታ፣ ካንሰር፣ የስኳር ህመም እና ሥር የሰደደ የመተንፈሻ አካላት በሽታ ላይ ያተኮረ መሆኑ ነው የተገለጸው።
ይፋ የተደረገው ጥናት የዜጎችን ህይወት በቀላሉ ለመታደግ በሚቻልበትና በዘርፉ የሚባክነውን የሀብት ብክነት ለማስቀረት የሚያስችሉ አቅጣጫዎችን አስቀምጧል።
በቀጣይ የዜጎችን የአመጋገብ ባህል ለማሻሻል ማለትም ከስኳር፣ ጨው፣ አልኮል እና ጫት አጠቃቀም እንዲሁም በሌሎች ላይ የግንዛቤ ማስጨበጥና የህግ ክልከላ ስራ የሚሰራ መሆኑም ተገልጿል።
በዚህ መሰረትም የጨው፣ ስኳር እና ሌሎችም ለተለያዩ በሽታዎች አጋላጭ የሆኑ የምግብ ዝርዝሮች ላይ ሲደረግ የቆየው ጥናት በአዋጅ ሊታጀብ መሆኑ ተነግሯል።
በሚቀጥሉት 15 ዓመታት በመስራት ለማዳን ከሚታሰበዉ 62 ነጥብ 1 ቢሊየን ብር ደግሞ ይህ የጨው እና ስኳር እንዲሁም ሌሎች አይነቶች 21 በመቶውን የሚይዝ ይሆናል።
ሌላው ከሀገሪቱ ወጣቶች የ15 ነጥብ 8 ተሳትፎ ያለው የጫት ጉዳይም አሁን መንግስትን እያሳሰበ የመጣ በመሆኑ በዘርፉ የተለያዩ ጥናቶች ሲካሄዱ መቆየታቸው ተገልጿል።
ሆኖም ግን የእስካሁኑ እንቅስቃሴ በቂ ባለመሆኑ እና በቀጣይነት ተጨማሪ የጤና፣ኢኮኖሚ እና ማህበራዊ ችግሮቹን በጥናት አስደግፎ ዜጋን የመታደግ ስራ በሚቀጥለው የሚካሄድ ይሆናል።
እነዚህ እና ሌሎች ስራዎች ሲሰሩም ሚቀጥሉት ቀ5 ዓመታት የ1 ነጥብ 4 ሚሊየን ዜጎች ህይወት መታደግ የሚቻል ሲሆን፥ የ62 ነጥብ1 ቢሊየን ብር መንግስት ያላግባብ ሲያወጣ የነበረውን ለሌላ ተግባር ለመጠቀምም ያስችለዋል።</t>
  </si>
  <si>
    <t xml:space="preserve">በኢትዮጵያ እና አሜሪካ አስተባባሪነት 11 ሀገራት የተሳተፉበት ወታደራዊ ልምምድ ተጠናቀቀ </t>
  </si>
  <si>
    <t xml:space="preserve"> በኢትዮጵያ እና አሜሪካ አስተባባሪነ ሲካሄድ የቆጠውና 11 ሀገራት የተሳተፉበት ወታደራዊ ልምምድ ተጠናቀቀ፡፡
ልምምዱ አሜሪካ ከኢትዮጵያ ጋር ወታደራዊ ልምምድ ለማድረግ የደረሰችው ስምምነት አካል ሲሆን፥ በዛሬው እለትም ልምምዱ ተጠናቋል፡፡
በስልጠና ማጠናቀቂያ መርሃ ግብር ላይ በአፍሪካና ደቡባዊ አውሮፓ የአሜሪካ ጦር ግብረ ሃይል ምክትል አዛዥ ሌተናል ጄኔራል ላፕቲ ፍሎራ እንደተናገሩት ወታደራዊ ልምምዱ በቀጠናው ያለውን የሽብርተኝነት እንቅስቃሴ ለመግታት የሚደረገውን ጥረት ያግዛል።
በምስራቅ አፍሪካ ቀጠና እየተስፋፋ የመጣውን የአሸባሪነት ተግባር የመግታት የሚያስችል አቅም የመገንባት ዓላማ ይዞ በተካሄደው ስልጠና ኢትዮጵያ፣ አሜሪካ፣ እንግሊዝ፣ ጂቡቲ፣ ጣሊያን፣ ፈረንሳይ፣ ኔዘርላንድ፣ ሶማሊያና ኡጋንዳ ተሳትፈዋል።
በስልጠናው በሚሳተፉ ወታደሮች ብዛት ኢትዮጵያና አሜሪካ ትልቁን ድርሻ የሚይዙ ሲሆን ባጠቃላይ ከ1 ሺህ 100 በላይ ወታደሮች ተሳትፈዋል።
ሌተናል ጄኔራል ላፕቲ ስልጠናው በሶማሊያ የአፍሪካ ህብረት የሰላም አስከባሪ ጦርን (አሚሶም) ከማጠናከር ባለፈ ሀገሮቹ በቀጠናው ላይ በቅንጅት እንዲሰሩ የሚያስችል ነው ብለዋል።
የኢትዮጵያ ሰላም ማስከበር ማዕከል ሃላፊ ተወካይ ብርጋዴር ጄኔራል ሃብታሙ ጥላሁን በበኩላቸው ሰልጣኞቹ አሸባሪነትን ለመዋጋት የሚያስችላቸውን እውቀትና ክህሎት እርስ በርስ በመማማር የቀሰሙበትና ውጤት ያመጣ እንደሆነ መናገራቸውን የኢዜአ ዘገባ ያመለክታል፡፡
የስልጠናው ተሳታፊ ሀገሮች በምስራቅ አፍሪካ ሰላምና መረጋጋትን የማምጣት ግብን እንጋራለን ያሉት ጄኔራሉ ስልጠናው በሶማሊያ ስጋት የሆነውን አልሸባብን ለመግታት ትልቅ አቅም እንደሚፈጥር ጠቁመዋል።
የሽብር ጥቃት ውስብስብ ከመሆኑ አንፃር በቅንጅት መስራት ወሳኝ መሆኑንና ኢትዮጵያ በተለያዩ አለም አቀፍ የሰላም ማስከበር ተልዕኮዎች ስር በመሳተፍ የጎላ ሚና እያመጣች መሆኑንም ጠቅሰዋል።
ስልጠናው በውትድርና ውስጥ የሚካሄዱ የማጥቃትና የመከላከል፣ የህክምና አሰጣጥ፣ የጋዜጠኞች የዜና አዘጋገብ፣ ወታደራዊ ቁሳቁሶች (ሎጂስቲክስ) አቀራረብና ሌሎች ዘርፎችንም ያካተተ ስልጠና መካሄዱን ለማወቅ ተችሏል።</t>
  </si>
  <si>
    <t xml:space="preserve">በኢትዮጵያ የመጀመርያው ብሄራዊ የስራ ፈጠራ ስትራቴጂ ተዘጋጀ </t>
  </si>
  <si>
    <t>በኢትዮጵያ የመጀመርያው ብሄራዊ የስራ ፈጠራ ስትራቴጂ መዘጋጀቱ ተገለፀ።
ስትራቴጂው ዘርፉን በእቅድ እና በሰርአት እንዲመራ ከፍተኛ አስተዋጽኦ እንዳለው በዛሬው እለት በተሰጠ ዛሬ በተሰው መግለጫ ተመልክቷል።
የንግድና ኢንዱሰትሪ ሚንስትር ድኤታው አቶ ተካ ገብረየሱስ፥ ስትራቴጂው መሬት ላይ ያሉ ችግሮችን በሚለይ እና ቀጣይ እርምጃዎቸን ለመውሰድ በሚያስችል ሁኔታ ለቀጣይ አምሰት አመታት የሚያገለግል ሆኖ መዘጋጀቱን ገልፀዋል።
የመንግስት ተቋማትን ጨምሮ በርካታ የልማት አጋሮች የተሳተፉበት ብሄራዊው የስራ ፈጠራው እስትራቴጂው በአለም አቀፍ እስታንዳርድ ደረጃ እንደተሰራ ተገልጿል።
ስትራቴጂው ተግባራዊ ሲደረግም ለኢኮኖሚው እና ለልማቱ ከሚኖረው ከፍተኛ አበርክቶ ባሻገር መሬት አውርዶ ለመተግበርም ከስፋቱ እና ከሚኖሩት በርካታ ተዋንያኖች አንጻር ተግበራዊነቱ ብዙ ፈተናዎች ሊኖሩት ይችላል ተብሏል።
ስለዚህም ይላሉ ሚንስትር ድኤታው አቶ ተካ ገብረየሱስ፥ ሁሉም ባለድርሻ አከላት በተግባራዊነቱ ላይ ንቁ ተሳትፎ ሊኖራቸው ይገባል።
በአጠቃላይ ከከፍተኛ ትምህት ተቋማት የሚወጣውን ጨምሮ በየአመቱ 2 ነጥብ 3 ሚሊየን አዳዲስ ለስራ የደረሱ ስራ ፈላጊ ዜጎቸን የምታመነጨው ኢትዮጵያ የስራ አጥነቱን ችግር ለመፍታት የስራ ፈጠራን እንደ አንድ አመራጭ የያዘች እንደመሆኗ አዲሱ የስራ ፈጠራ እስትራቴጂ ውጤታማ የደርጋል ተብሎ ተስፋ ተጥሎበታል።
ስትራቴጂው ከተያዘው የዘንድሮ በጀት ዓመት ጀምሮ ተግበራዊ መሆን እንደሚጀምም ለማወቅ ተችሏል።</t>
  </si>
  <si>
    <t xml:space="preserve">በኢትዮጵያ የተገነባው የፀሀይ ኃይል ማመንጫ ፕሮጀክት አገልግሎት መስጠት ጀመረ </t>
  </si>
  <si>
    <t xml:space="preserve"> በኦሮሚያ ክልል ፊኒፊኔ ዙሪያ ልዩ ዞን አቃቂ ወረዳ ቆፍቱ ቀበሌ የተገነባው የፀሀይ (ሶላር) ኃይል ማመንጫ ፕሮጀክት አገልግሎት መስጠት ጀመረ።
የፀሀይ ኃይል ማመንጫ ፕሮጀክቱ በትናንትናው ዕለት መስከረም 9 ቀን 2012 ዓ.ም ነው ተመርቆ አገልግሎት መስጠት የጀመረው።
በምርቃቱ ላይ የውሃ፣ መስኖና እና ኢነርጂ ሚኒስቴር ሚኒስትር ዴኤታ ዶክተር ፍሬህይወት ወልደሃና፣ የኢትዮጵያ ኤሌክትሪክ አገልግሎት ዋና ስራ አስፈፃሚ አቶ ሽፈራው ተሊላ፣ የተቋሙ ከፍተኛ የስራ ኃላፊዎችና ከደቡብ ኮሪያ ዎአም ፕሮጀክት የሚወከሉ ከፍተኛ የስራ ኃላፊዎች እንዲሁም የአካባቢው ነዋሪዎች በተገኙበት ተመርቋል፡፡
ፕሮጀክቱ በደቡብ ኮሪያው የኢኮኖሚክ ዲቨሎምንት ኮኦፕሬሽን ፈንድ በተገኝ የገንዘብ ድጋፍ 3 ሚሊየን የአሜሪካ ዶላር እንዲሁም ለመስመር ዝርጋታ፣ ለቆጣሪ ገጠማ እና ለሌሎች መሰል ስራዎች 3 ነጥብ 9 ሚሊዮን ብር ወጭ ተደርጎበታል።
የሶላር ኃይል የማመንጨት አቅምው 250 ኪሎ ዋት ሲሆን፤ ሁለት የሃይል ማመንጫ ጣቢያዎችም ያሉት መሆኑን የኢትዮጵያ ኤሌክትሪክ አገልግሎት አስታውቋል።
የጣቢው የመጀመሪያ ክፍል 630 የሶላር ፓኔሎችን በመጠቀም እስከ 200 ኪሎ ዋት ኤሌክትሪክ ሃይል የሚያመነጭ ሲሆን፥ ሁለተኛው የሃይል ማመንጫ ጣቢያ ደግሞ 162 የሶላር ፓኔሎችን በመጠቀም 50 ኪሎ ዋት ኤሌክትሪክ ሃይል የማመንጨት አቅም አለው።
በሃይል ማመንጫ ጣቢያው የሃይል እጥረት ቢያጋጥም ፈጣን ምላሽ ለመስጠት የሚችል ተጠባባቂ አውቶማቲክ ጀኔረተር እና 334 የባትሪ ሴሎችን በመጠቀም እስከ 30 ኪሎ ዋት ሃይል ማቅረብ እንደሚያስችልም ተገልጿል።
ፕሮጀክቱ 1 ነጥብ 4 ኪሎ ሜትር የሚሸፍን የመካከለኛ መስመርና 8 ኪሎ ሜትር የሚሸፍን የዝቅተኛ መስመር ዝርጋት የተከናወነ ሲሆን፥ አንድ ባለ 100 እና ባለ 200 ኬቪኤ ትራንስፎርመሮች በስራ ላይ እንዲውል መደረጉን ታውቋል።
በፕሮጀክቱ 157 የነጠላ ፌዝ እና 4 ባለ ሶስት ፌዝ በድምሩ 161 ደንበኞች የኤሌክትሪክ ተጠቃሚ ማድረግ መቻሉንም ነው የኢትዮጵያ ኤሌክትሪክ አገልግሎት ያስታወቀው።</t>
  </si>
  <si>
    <t xml:space="preserve">በኢንቨስትመንት ዘርፉ የሚስተዋሉ ችግሮችን ለመፍታት የሚያስችል የኢንቨስትመንት አዋጅ ማሻሻያ እየተደረገ ነው </t>
  </si>
  <si>
    <t xml:space="preserve"> በኢንቨስትመንት ዘርፉ ላይየ የሚስተዋሉ ችግሮችን ለመፍታት የሚያስችል የኢንቨስትመንት አዋጅ ማሻሻያ እያደረገ መሆኑን የኢንቨስትመንት ኮሚሽን ገለጸ።
የኢንቨስትመንት ኮሚሽን በማሻሻያ ረቂቅ አዋጁ ዙሪያ በዛሬው ዕለት ከመንግስት ባለድርሻ አካላት ጋር ተወያይቷል።
የኢትዮጵያ የኢንቨስትመንት ዘርፍ ምንም እንኳን ከቅርብ አመታት ወዲህ እያደገ እና እየሰፋ ቢመጣም አሁንም ሙሉ ለሙሉ ከችግሮች የጸዳ አይደለም።
ዘርፉ ከህግ ከአሰራርም ጋር የተያያዙ በርካታ ክፍተቶች እንዳሉበት ይነገራል፤ በተግባር የሚስተዋለውም ይሄው ነው።
የኢንቨስትመንት ኮሚሽነሩ አበበ አበባየው እንደሚሉት፥ ዘርፉ ያሉበትን ክፍተቶች ለመድፈን የሚያስችል የኢንቨስትመንት አዋጅ ማሻሻያ እየተደረገ ሲሆን፥ለዚህ ስራም ከአራት ወራት በፊት በተቋቋመ ግብረ ሃይል ሰፊ ስራ ሲሰራ ቆይቷል።
እንደ ኮሚሽነሩ ገለፃ አንደ ሀገር በተለይ ለኢኮኖሚው መጎልበት ከፍተኛ አስተዋጽኦ ያለውን የኢንቨስትመንት ዘርፉን ማሳደግ ያስፈልጋል።
ለዚህ ደግሞ በኢንቨስትመንቱ ሰፊ ስራ ለመስራት በሚያስችል መልኩ ህጉን ማስተካከል ቀደሚ ስራ ሊሆን ይገባል ነው ያሉት።
ይህም በተለይ የግል ዘርፉን ተሳትፎ፣ የውጭ የቀጥታ ኢንቨስተመንትን እና የውጭ እና የሀገር ውስጥ ኢንቨስተሮች ትስስርን በማጠናከር ለወጣቶች ሰፊ የስራ እድል መፍጠር እና የቴክኖሎጂ ሽግግሩን ለማጠናከር ያለው አስተዋጽኦ ከፍተኛ ነው።
በአሁኑ ወቅትም ኮሚሽኑ ከአራት ወራት በፊት ተቋቁሞ ስራ በጀመረው ግብረ ሃይል አማካኝነት አለም አቀፍ ልምድን እና አሰራርን መሰረት ባደረገ መልኩ ግብዓቶችን የመሰብሰብ እና ረቂቁን የማዘጋጀት ስራ ሲሰራ መቆየቱን ጠቁመዋል።
በዚሁ ረቂቅ ጉዳይ ዙሪያም ኮሚሽኑ ከሚለከታቸው ባለድርሻ አከላት ጋር በዛሬው ዕለት ተወያይቷል።
ማሻሻያው ዘርፉን ከመረጃ አያያዝ ጀምሮ እሰከ ኢንቨስትመንት ጥበቃ ድረስ ሰፊ ለውጥ ያመጣል ተብሎ ይጠበቃል።
ኮሚሽነር አበበ እንዳሉት ተቋሙ የህግ ማሻሻየውን መጠናቀቅ ሳይጠብቅ በተለይም አሰራሩን ዘመናዊ እና ፈጣን ከማድረግ ጋር የተያያዙ የአሰራር ማሸሻያዎች በማድረግ ላይ ስለመሆኑም ነው ለጣቢያችን የገለጹት።
ዛሬ በተደረገው እና በቀጣይመ በሚደረገው ውይይትም ተጨማሪ ማሻሻያዎች እና ግብዓቶች ተሰብስበው፥አዋጁ በአዲሱ ዓመት የመጀመሪያ ሩብ አመት ላይ ቅድሚያ ከሚሰጣቸው ህግች ተመድቦ በህዝብ ተወካዮች ምክር ቤት ይጸድቃል ተብሎ ይጠበቃል።</t>
  </si>
  <si>
    <t>በኢኖቬሽንና ቴክኖሎጂ ሚኒስትር የተመራ ልኡክ በአለም አቀፉ አቶሚክ ኢነርጂ ስብሰባ ላይ እየተሳተፈ ነው</t>
  </si>
  <si>
    <t xml:space="preserve"> በኢኖቬሽንና ቴክኖሎጂ ሚኒስትር በዶክተር ኢንጂነር ጌታሁን መኩሪያ የተመራ የኢትዮጵያ ልዑክ በ63ኛው የአለም አቀፉ አቶሚክ ኢነርጂ ኤጀንሲ ዓመታዊ ስብሰባ ላይ እየተሳተፈ ነው፡፡
ልዑኩ ቡድኑ በኦስትሪያ ቪየና እየተካሄደ ባለው 63ኛው የአለም አቀፉ አቶሚክ ኢነርጂ ኤጀንሲ አመታዊ ስብሰባ ላይ ኢትዮጵያን ወክሎ እየተሳተፈ መሆኑን ከኢኖቬሽንና ቴክኖሎጂ ሚኒስቴር የተገኘው መረጃ ያመለክታል።
በስበሰባውም ልዑኩ በዘርፉ ኢትዮጵያን በመወከል ያላትን ወቅታዊ ሁኔታና አቋም የሚያመላክት ንግግር ያደርጋል ተብሎ ይጠበቃል፡፡
ከስብሰባው ጎል ልጎንም ልኡካን ቡድኑ ከወቅቱ የዓለም አቀፉ አቶሚክ ሀይል ኤጀንሲ ተጠባባቂ ዋና ዳይሬክተር ኮርኔል ፌሩታ ጋር ምክክር እንደሚያደርጉ ይጠበቃልም ብሏል ሚኒስቴሩ።
ከዚህ ቀደም ኢትዮጵያ የኒውክሌር ቴክኖሎጂን ለሰላማዊ ጥቅም ብቻ ለማዋል የተፈራረመቻቸውን ስምምነት ለማጠናከር የወጣውን ተጨማሪ ፕሮቶኮሎች እንደሚፈራረምም ነው የተገለፀው።</t>
  </si>
  <si>
    <t xml:space="preserve">በዓመት እስከ 1 ሚሊየን ታካሚዎች የሚያስተናግድ የህፃናት ሆስፒታል ግንባታ ሊጀመር ነው </t>
  </si>
  <si>
    <t>በዓመት እስከ 1 ሚሊየን ለሚሆኑ ታካሚዎች አገልግሎት መስጠት የሚችል ለሀገሪቱ የመጀመሪያ የሆነው የህፃናት ሆስፒታል ግንባታ ሊጀመር ነው።
የጤና ሚኒስትር ዶክተር አሚር አማን ለፋና ብሮድካስቲንግ ኮርፖሬት እንደተናገሩት፥ የሆስፒታሉ ግንባታ ከአንድ ወር በኋላ በአዲስ አበባ ከተማ አለርት ይጀመራል።
በአሁኑ ወቅትም የሆስፒታሉን ግንባታ ለማስጀመር ቀድመ ሁኔታዎች መጠናቀቃቸውን ያነሱት ዶክተር አሚር፥ በዚህም እስካሁን ሆስፒታሉ የሚገነባበት ቦታ የአፈር ምርመራ እና የሆስፒታሉ የዲዛይን መጠናቀቁን ገልፀዋል።
ከ500 በላይ አልጋዎች ይኖሩታል የተባለው ሆስፒታሉ፥ 120 ሚሊየን ዩሮ ወጭ የሚደረግበት መሆኑንም ሚኒስትሩ አስታውቀዋል።
አዲስ የሚገነባው የህጻናት ሆስፒታሉ የኢትዮጵያ መንግስት ከልማት አጋር ድርጅቶች እና ከኔዘርላንድስ መንግስት ጋር በጋራ የሚገነባው መሆኑን ነው ሚኒስትሩ የተናገሩት።
ዶክተር አሚር አክለውም፥ በአለርት ሊገነባ የታሰበው የህፃናት ህክምና ሆስፒታል ህፃናት ከተወለዱ ሀኋላ ለሚገጥማቸው የጤና እክል መፍትሄን የያዘ ነው ብለዋል።
ሆስፒታሉ የህፃናት ህክምና ለብቻው እንዲኖር እና ህክምናውም እንዲዘምን ከማድረግ በተጨማሪ የሀገሪቱን የህፃናት ጤና አገልግሎት የሚያሳድግ እና ከፍ ወዳለ ደረጃ የሚያደርስ እንደሚሆንም ተነግሮለታል።
ዶክተር አሚር እንዳሉት፥ ከሆነ ሆስፒታሉ ከሌሎች ሆስፒታሎች ለየት የሚያደርጉትን ነገሮች አካቷል።
ለቀጣዮቹ 5 ዓመታት የህክምና መሳሪያዎችንና የህክምና ባለሙያዎችን ወጭ አብሮ የያዘ እና ስራ ሲጀምር ለህክምና መሳሪያዎች እና ለህከምና ባለሙያ ተብሎ ተጨማሪ ጊዜን እንዲሁም እጥረትን የማይፈጥር መሆኑ ልዩ ከሚያደርጉት ውስጥ ተጠቃሾቹ ናቸው።
በሀገሪቱ በመንግስት ደረጃ የመጀመሪያ የሆነው የህፃናት ሆስፒታል ህክምናው ውድ ከሆነው የልብ ህክምና ጀምሮ ሁሉንም የህፃናት ህክምናዎች እስከ ቀዶ ህክምና ድረስ መስጠት የሚያስችል ነው።
የሆስፒታሉ ግንባታ ከ1 ወር በኋላ ይጀመራል ያሉት ሚኒስትሩ ዶክተር አሚር፥ በ3 ዓመት ውስጥ እንደሚጠናቀቅም አስታውቀዋል።</t>
  </si>
  <si>
    <t xml:space="preserve">በኤርትራ ጉብኝት እያደረጉ ያሉት የኢፌዴሪ ጠቅላይ ሚኒስትር ዶክተር አብይ አህመድ ከሀገሪቱ ፕሬዚዳንት ኢሳያስ አፈወርቂ ጋር ተወያዩ </t>
  </si>
  <si>
    <t>በኤርትራ ጉብኝት እያደረጉ ያሉት የኢፌዴሪ ጠቅላይ ሚኒስትር ዶክተር አብይ አህመድ ከሀገሪቱ ፕሬዚዳንት ኢሳያስ አፈወርቂ ጋር ተወያዩ።
መሪዎቹ በሁለቱ ሀገራት መካከል እየተከናወነ ያለውን ዘላቂ ሰላም የማስፈን ሂደትን ማጠናከር በሚቻልበት ሁኔታ ላይ መምከራቸውን ነው የኤርትራ የማስታወቂያ ሚኒስትሩ አቶ የማነ ገብረመስቀል በትዊተር ገፃቸው ያስታወቁት።
በተጨማሪም የዛሬ ዓመት ሁለቱ ሀገራት በተፈራረሙት ባለ አምስት ነጥብ የሰላም እና የትብብር ስምምነት መሰረት ሁሉን አቀፍ ትብብር ማድረግ በሚችሉበት ዙሪያም ተወያይተዋል።
መሪዎቹ አወንታዊ ለወጥ እየታየበት ያለውን የሀገራቱን ግኑኝነት እና በአፍሪካ ቀንድ ሰላም የማስፈን ጥረትን የበለጠ ለማስፋት ተስማምተዋል።
በመጨረሻም በጠቅላይ ሚኒስትር ዶክተር አብይ አህመድ የተመራው ልዑክ ከፕሬዚዳንት ኢሳያስ አፈወርቂ ጋር በመሆን የተለያዩ የልማት ፕሮጀክቶችን ጎብኝቷል።
ጠቅላይ ሚኒስትሩ ትናንት ነበር የሁለት ቀናት ይፋዊ የስራ ጉብኝት ለማድረግ ወደ አስመራ ያቀኑት።</t>
  </si>
  <si>
    <t>በእነ ብርጋዴር ጀኔራል ተፈራ የምርመራ መዝገብ ላይ ተለዋጭ ቀጠሮ ተሰጠ</t>
  </si>
  <si>
    <t xml:space="preserve"> የባህር ዳርና አካባቢዋ ከፍተኛ ፍርድ ቤት አቃቤ ህግ በእነ ብርጋዴር ጀኔራል ተፈራ ማሞ የምርመራ መዝገብ የቀረበውን ይግባኝ ለማየት ለነሃሴ 21 ቀን 2011 ዓ.ም ተለዋጭ ቀጠሮ ሰጠ።
ፍርድ ቤቱ በትናንት ውሎው አቃቤ ህግ በእነ ተፈራ ማሞ የምርመራ መዝገብ ላይ ያቀረበውን የተጨማሪ ምርመራ ጊዜ ይግባኝ ላይ ውሳኔ ለመስጠት ለዛሬ ቀጠሮ ሰጥቶ ነበር።
በዛሬው ውሎው አቃቤ ህግ በተጠርጣሪዎቹ የምርመራ መዝገብ ላይ የተጨማሪ ምርመራ ጊዜ ይግባኝ ውሳኔ ለመስጠት ያቀረበው መረጃ የተበጣጠሰ በመሆኑ የምርመራ መዝገቡ ተደራጅቶ ለነሃሴ 21 ቀን 2011 ዓ.ም እንዲቀርብ አዟል።
የተጠርጣሪ ጠበቆች በበኩላቸው በምርመራ መዝገቡ መረጃ የተገኘው አራት ሰዎች ላይ ሆኖ ሳለ ደንበኞቻችን ያለአግባብ እየተጉላሉ ነው ሲሉ ለችሎቱ አስረድተዋል።
የብርጋዴር ጀኔራል ተፈራ ማሞ እና ሌሎች ሁለት ተጠርጣሪዎች የሂሳብ ደብተሮች ከህግ አግባብ ውጭ መታገዳቸውንም ገልጸዋል።
አቃቤ ህግ በበኩሉ የደንበኞች የሂሳብ ደብተሮች መያዛቸውን እንደማያውቅ ለፍርድ ቤቱ አስረድቷል።
ግራ እና ቀኙን የተመለከተው ፍርድ ቤቱ የተጠርጣሪዎች የሂሳብ ደብተሮች እና ከምርመራ መዝገቡ ጋር ግንኙነት የሌላቸው ቁሳቁሶች እንዲመለሱላቸው ትዕዛዝ ሰጥቷል።</t>
  </si>
  <si>
    <t xml:space="preserve">በእነ አቶ ጌታቸው አሰፋ መዝገብ ከተመሰረቱት ክሶች ውስጥ ከ7ኛ እስከ 34ኛ ያሉት በንባብ ቀረቡ </t>
  </si>
  <si>
    <t xml:space="preserve"> የብሄራዊ መረጃ እና ደህንነት አገልግሎት ኃላፊ በነበሩት በእነ አቶ ጌታቸው አሰፋ መዝገብ ከተመሰረቱት 46 ክሶች ውስጥ ከ7ኛ እስከ 34ኛ ያሉትን ክሶች የፌዴራል ከፍተኛ ፍርድ ቤት ዛሬ በንባብ አቅርቧል።
በመዝገቡ ክስ ከተመሰረተባቸው 26 ተከሳሾች ውስጥ እስከ 19ኛ ላሉት ተከሳሾች ክሳቸው በንባብ ቀርቦላቸዋል።
የፌደራሉ ከፍተኛ ፍርድ ቤት ልደታ ምድብ 1ኛ የወንጀል ችሎት ክስ ተመስርቶባቸው ያልተያዙ ተከሳሾች ላይ ትዕዛዝ ለመስጠት እና ቀሪ ክሶችን ለተከሳሾቹ በንባብ ለማሰማት ለነገ ከሰዓት ተለዋጭ ቀጠሮ ሰጥቷል።
አቃቤ ህግ የብሄራዊ መረጃ እና ደህንነት ኃላፊ የነበሩትን አቶ ጌታቸው አሰፋን ጨምሮ በ26 ግለሰቦች ላይ በትናንትናው እለት ክስ መመስረቱ የሚታወስ ነው።
በቀድሞው የደህንነት የኢሚግሬሽን እና ስደተኞች ጉዳይ ባለስልጣን በአሁኑ ደግሞ የብሄራዊ መረጃ እና ደህንነት አገልግሎት ተቋም በተለያዩ የስራ ኃላፊነት ላይ ሲሰሩ በነበሩ ግለሰቦች ላይም አቃቤ ሀግ 46 ክሶችን መስርቶባቸዋል።
ከተመሰረቱት ክሶች ውስጥም ስድስቱ ክሶች በትናንትናው ዕለት ለተከሳሾቹ በንባብ ቀርበዋል።
የፌዴራሉ ከፍተኛ ፍርድ ቤት ልደታ ምድብ 1ኛ የወንጀል ችሎት በዛሬው እለት ቀሪ ክሶችን ለተከሳሾቹ በንባብ ለማሰማት ከሰዓት በኋላ ተሰይሞ ነበር።
ተከሰው ፍርድ ቤት የቀረቡት ከ26ቱ ውስጥ 22ቱ ተከሳሾች ናቸው።
አቶ ጌታቸው አሰፋን ጨምሮ አራቱ ተከሳሾች ማለትም 1ኛ ተከሳሽ አቶ ጌታቸው አሰፋ፣ 9ኛ ተከሳሽ አቶ አፅብሀ ግደይ፣ 11ኛ ተከሳሽ አቶ አሰፋ በላይ እና 12ኛ ተከሳሽ አቶ ሽሻይ ልኡል ለጊዜው ያልተያዙ እና ፍርድ ቤት ያልቀረቡ ናቸው።
በዛሬው ዕለትም አቃቤ ህግ በተከሳሾቹ ላይ ከመሰረተው 46 ክሶች ውስጥ ከ7ኛ እስከ 34ኛ ያሉትን ክሶች ፍርድ ቤቱ ችሎት ላይ ለተገኙት ተከሳሾች በንባብ አሰምቷል።
ዛሬ ፍርድ ቤት ከቀረቡት እና ክሳቸው በንባብ ከቀረበላቸው ተከሳሾች ውስጥም አቶ ያሬድ ዘሪሁን እና አቶ ተስፋዬ ኡርጌ ይገኙበታል።
ፍርድ ቤቱ በንባብ ያቀረባቸው ክሶችም ተከሳሾቹ በተለያዩ የስራ ኃላፊነት በነበሩበት ወቅት በስልጣናቸው እና የስራ ኃላፊነታቸው በማይፈቅደው ህግን በመተላለፍ ከባድ የሙስና ወንጀል በተለያየ መጠን መፈጸማቸውን የሚያስረዱ ናቸው።
የተነበቡት ክሶች ግለሰቦቹ በመረጃ እና ደህንነት አገልግሎት በተለያየ ደረጃ የስራ ኃላፊ ተመድበው ሲሰሩ በህግ አግባብ የተሰጣቸውን ስልጣን መሰረት በማድረግ፥ ተቋሙ የተቋቋመለትን ጥራት ያለውን መረጃ በማቅረብ አስተማማኝ የደህንነት አገልግሎት በመስጠት የሀገሪቱን ብሄራዊ ደህንነት የመጠበቅ አላማን ከግብ በሚያደርስ ሁኔታ በስራ ኃላፊነታቸው መወጣት ሲገባቸው ይህን ወደ ጎን በመተው በሰዎች ህይወት ላይ ጉዳት እንዲደርስ ለማድረግ በማሰብና በድርጊቱ በመሳተፍ በተለያዩ ግለሰቦች ላይ የሰብዓዊ መብት ጥሰት ሲፈፅሙ እንደነበር ያስረዳሉ።
በግለሰቦች ላይ ተፈጸሙ ከተባሉ እና በክሶቹ ላይ ከቀረቡት የሰብዓዊ መብት ጥሰቶች ውስጥም ተከሳሾቹ ቁጥራቸው በውል ያልታወቁ ግለሰቦችን በተለያዩ ወንጀሎች ተጠርጥራችኋል በማለት በመያዝ እና በተለያዩ የድብቅ እስር ቤቶች እንዲሰቃዩ ማድረግ፣ እንዲገረፉ እና መረጃዎችን በግድ እንዲያወጡ አድርገዋል የሚል ነው።
እንዲሁም በውክልና መረጃ እንዲሰጡ አስገድደዋል፤ በምርመራ ላይ እያሉም ህይወታቸው የጠፋ ግለሰቦች መኖራቸውን እና እስካሁንም እነሱ የያዟቸው ግለሰቦች የደረሱበት ያልታወቀ እና የጠፉም አሉ የሚሉት ይገኙበታል።
በአጠቃላይ ዛሬ የተነበቡት ክሶች ግለሰቦቹ ተበዳዮቹ ላይ ከፍተኛ የሰብዓዊ መብት ጥሰት እንዲፈፀምባቸው ያደረጉ በመሆኑ በፈፀሙት በዋና ወንጀል አድራጊነት ተከፋይ በመሆን በስልጣን አላግባብ በመገልገል የሚፈፀም ከባድ የሙስና ወንጀል መከሰሳቸውን የሚያሳዩ ናቸው።
የፌደራሉ ከፍተኛ ፍርድ ቤት ልደታ ምደብ 1ኛ የወንጀል ችሎት ከ35ኛ እስከ 46ኛ ያሉትን ክሶች ለተከሳሾቹ በንባብ ለማሰማት እና አቶ ጌታቸው አሰፋን ጨምሮ ያልተያዙ 4 ተከሳሾች ላይ ትዕዛዝ ለማስተላለፍ ለነገ ከሰዓት ተለዋጭ ቀጠሮ ሰጥቷል።</t>
  </si>
  <si>
    <t>በኦሮሚያ ክልል ሊተከል ከታቀደው 2 ቢሊየን ችግኝ እስካሁን 379 ሚሊየን ያህሉ መተከሉ ተገለጸ</t>
  </si>
  <si>
    <t xml:space="preserve"> በኦሮሚያ ክልል ሊተከል ከታቀደው 2 ቢሊየን ችግኝ እስካሁን 379 ሚሊየን ያህል መተከሉን የክልሉ እርሻ እና ተፈጥሮ ሀብት ቢሮ አስታወቀ።
በሀገር አቀፍ ደረጃ የተያዘውን 4 ቢሊየን ችግኝ የመትከል እቅድ እውን ለማድረግ እያንዳንዱ ኢትዮጵያዊ 40 ችግኝ መትከል ይጠበቅበታል፡፡
በዚህም የኦሮሚያ ክልል የመንግስት ሰራተኞች በዛሬው እለት በየረር፣ ሆለታና ሰበታ በወል መሬቶች ላይ ችግኞችን መትከላቸውን እና የመንከባከብ ሀላፊነቱም ለሰራተኞቹ እና የአካባቢው ማህበረሰብ መሰጠቱን የክልሉ እርሻ እና ተፈጥሮ ሀብት ቢሮ ምክትል ሀላፊ አቶ እንዳልካቸው ተፈሪ ገልጸዋል።
1 ነጥብ 8 ሚሊየን ሄክታር ከዚህ ቀደም ደን የነበረባቸውና የተራቆተባቸው ቦታዎች ላይ ችግኞችን የመትከል ስራ የተከናወነ መሆኑንም ምክትል ሃለፊው ተናግረዋል።
በክልሉ በእስካሁኑ እንስቃሴ 2 ነጥብ 8 ሚሊየን ሰዎች መሳተፋቸውንም ነው የገለጹት።
ግለሰቦች በጓሯቸው ከሚተክሏቸው ችግኞች ባሻገር በመንግስት የወል መሬቶች በጋራ እየተተከለ መሆኑንም አቶ እንዳልካቸው አስረድተዋል።
ችግኞቹ የደን፣ የመኖ እና ዘርፈ ብዙ ጥቅም የሚሰጡ እንደ አቮካዶ ያሉ ዛፍ ችግኞች ማካተታቸውንም አንስተዋል፡፡
ጣቢያችን ያነጋገራቸው የክልሉ የመንግስት ሰራተኞች አካባቢን አረንጓዴ በማድረጉ ተግባር ችግኞችን በመትከልና በመንከባከብ ሁሉም ሀላፊነት መውሰድ አለበት ብለዋል።
ህብረተሰቡም እስከ ሀምሌ አጋማሽ ተሳትፎውን በማጠናከር የተያዘውን እቅድ እውን ለማድረግ እንዲተጋም ተጠይቋል።</t>
  </si>
  <si>
    <t>በኦሮሚያ ክልል በመስከረም ወር የስድስት አዳዲስና የማስፋፊያ የንጹህ መጠጥ ውሃ ፕሮጀክቶች ግንባታ ሊጀመር ነው</t>
  </si>
  <si>
    <t xml:space="preserve"> በኦሮሚያ ክልል በመስከረም ወር የስድስት አዳዲስና የማስፋፊያ የንጹህ መጠጥ ውሃ ፕሮጀክቶች ግንባታ እንደሚጀመሩ የክልሉ ውሃና ኢነርጂ ሃብት ልማት ቢሮ አስታወቀ።
የቢሮው ምክትል ሃላፊ አቶ አየለ ከፍአለ ለፋና ብሮድካስቲግ ኮርፖሬት እንደተናገሩት በአሰላ ፣ በደሌ ከተማ ፣ በቄለም ወለጋ እና በገናሌ ዳዋ ከጉጂ በልማት ለሚነሱ የማህበረሰብ ክፍሎች የአዳዲስ የንጹህ ውሃ ፕሮጀክቶች እንደሚጀመሩ ተናግረዋል፡፡
እንዲሁም በምዕራብ ሃረርጌ ቀኒ ከተማ እና በጫንጮ ከተማ የማስፋፊያ የውሃ ፕሮጀክቶች እንደሚጀመሩ ጠቁመዋል፡፡
ባጠቃላይ ለእነዚህ እና ለሌሎች የውሃ ፕሮጀክቶች 3 ነጥብ 1 ቢሊየን ብር በጀት እንደተያዘ ምክትል ቢሮ ሃላፊው ገልፀዋል፡፡
አዳዲስ ፕሮጀክቶቹ እስከ ሁለት አመት ባለው ጊዜ ውስጥ የሚጠናቀቁ ሲሆን ማስፋፊያዎቹ ደግሞ በ2012 በጀት አመት ይጠናቀቃሉ ብለዋል።
የውሃ ፕሮጀክቶቹ ሲጠናቀቁ 80 በመቶ የሚሆነው የአካባቢዎቹ ማህበረሰብ ንፁህ መጠጥ ውሃን ማግኘት እንደሚችል ነው የሚጠበቀው።</t>
  </si>
  <si>
    <t xml:space="preserve">በኦሮሚያ ክልል የነዋሪዎች የዜግነት አገልግሎት ዙሪያ ህዝባዊ ውይይት በመካሄድ ላይ ይገኛል </t>
  </si>
  <si>
    <t>በኦሮሚያ ክልል የነዋሪዎች የዜግነት አገልግሎት ዙሪያ ህዝባዊ ውይይት መድረኮች መካሄድ ጀምረዋል።
ከዛሬ ጀምሮ ለሁለት ቀናት በሚካሄደው በነዋሪዎች የዜግነት አገልግሎት ዙሪያ ህዝባዊ ውይይት መድረኮች በሁሉም የኦሮሚያ ክልል ዞኖችና ከተሞች ነው የሚካሄዱት።
የህዝባዊ የውይይት መድረኮቹ በጅማ ዞን እንዲሁም በለገጣፎ ለገዳዲ ከተማ በመካሄድ ላይ እንደሚገኙ ከኦሮሚያ ክልል የመንግስት ኮሙዩኒኬሽን ጉዳዮች ቢሮ ያገኘነው መረጃ ያመለክታል።
በለገጣፎ ለገዳዲ ከተማ በመካሄድ ላይ በሚገኘው ህዝባዊ የውይይት መድረክ ላይ የተገኙት የባህልና ቱሪዝም ሚኒስቴር ሚኒስትር ደኤታ አቶ ሀብታሙ ሲሳይ እንዳስታወቁት፥ የበለፀገች ሀገር ለቀጣዩ ትውልድ የማስተላለፍ ስራ የመንግስት ብቻ ሳይሆን የሁሉም ህብረተሰብ መሆን አለበት ብለዋል።
አቶ ሀብታሙ አክለውም፥ ቀደምት አባቶች ባህል እና እሴት ብቻ ሳይሆን ነጻነቷ እና ሉአላዊነቷ የተከበረ ሀገር ነው ያስረከቡን፤ ስለዚህ የአሁኑ ትውልድም በባህሉ እና ማንነቱ ላይ ብቻ ሳይሆን የሀገርን ሰላምና አንድነት የማስጠበቅ ግዴታ አለበት ብለዋል።
የአካባቢን ንጽህና መጠበት፣ ተፈጥሮን መንከባከብ፣ የጤና እና የትምርህት አገልግሎትን ለማዳረስ በሚሰራው ስራ መሳተፍ፣ እየላላ የመጣውን የመረዳዳት ባህል ወደ ነበረበት መመለስ እና የዜግነት አገልግሎትን ማጠናከር ግዴታ መሆን አለበት ሲሉም አሳስበዋል።
ይህንን ስራ ላይ ለማዋለም ወደ ቀድሞ የገዳ ስርዓት በመመለስ እና በማጠናከር ከትውልድ ትውልድ ማስተላለፍ የግድ ይላል ያሉት አቶ ሀብታሙ፥ በዚህም የክልሉን ህዝብ አንድነት ለማጠናከር እንደሚቻልም አስገንዝበዋል።
የነዋሪዎች የዜግነት አገልግሎት በገዳ ስርዓት መሰረት የክልሉ ነዋሪዎች በበጎ ፍቃድ በነጻ አገልግሎት የሚሰጡበት አሰራር ነው።
የዜግነት አገልግሎት ዋና ዓላማ ትውልዱ በገዳ ስርዓት መሰረት ለክልሉ አስተዋጽኦ የሚያደርግ፣ ችሎታና ብቃት ያካበተ እንዲሁም ለአገሩ ፍቅር ያለው ዜጋ እንዲፈጠር ማድረግና ዜጎች ለክልሉና ለአገራቸው ተቋርቋሪ ሆነው አብሮ የመስራት ባህልን እንዲያዳብሩ ማድረግ ነው ተብሏል።
የመንግስት አገልግሎቶች ተደራሽ በማይሆኑባቸው አካባቢዎች ያሉ ክፍተቶችን መሸፈን እንዲሁም ኃላፊነት የሚሰማው፣ የዜግነት ግዴታውን የሚወጣና ለሌሎች አርአያ መሆን የሚችል ዜጋን መፍጠርም ሌላው የዜግነት አገልግሎት ዓላማ ነው።
የዜግነት አገልግሎት አሰጣጥን በበላይነት የሚያስተባብር ምክር ቤት በክልል ደረጃ እንዲመሰረት የተደረገ ሲሆን፥ ከህዝባዊ ውይይቶቹ በኋላም  የዜግነት አገልግሎት ማስተባበሪያ ምክር ቤቶች ዞን፣ ወረዳ፣ ከተማ እና በቀበሌ ደረጃ የሚደራጅ ይሆናል ተብሏል።
ህዝባዊ መድረኩ እንደተጠናቀቀ የዜግነት አገልገሎት እንቅስቃሴ አዲስ አበባ ከተማን ጨምሮ በመላው የክልሉ አካባቢዎች እንደሚጀመርም ተገልጿል።</t>
  </si>
  <si>
    <t xml:space="preserve">በኦሮሚያ ክልል ፍርድ ቤቶች ከስነ ምግባር ውጭ ሲያገለግሉ የነበሩ 360 ሰራተኞች ላይ አስተዳደራዊ እርምጃ ተወሰደ </t>
  </si>
  <si>
    <t xml:space="preserve"> በ2011 በጀት ዓመት በኦሮሚያ ክልል በተለያዩ አካባቢዎች በሚገኙ ፍርድ ቤቶች ከስነ ምግባር ውጭ ሲያገለግሉ የነበሩ 360 ሰዎች ላይ እስከ ስራ መሰናበት የሚደርስ አስተዳደራዊ እርምጃ ተወስዷል።
የኦሮሚያ ክልል ጠቅላይ ፍርድ ቤት ፕሬዚዳንት አቶ ደሳ ቡልቻ በዛሬው ዕለት የክልሉን ፍርድ ቤቶችን የ2011 የስራ አፈፃፀም ሪፖርት ለጨፌ ኦሮሚያ አቅርበዋል።
አቶ ደሳ በሪፖርታቸው በባለፈው በጀት ዓመት በክልሉ በተለያዩ አካባቢዎች በሚገኙ ፍርድ ቤቶች ከስነ ምግባር ውጪ አገልግሎት ሲሰጡ በነበሩ 360 ባለሙያዎች ላይ እስከ ስራ መሰናበት የሚደርስ አስተዳደራዊ እርምጃ መወሰዱን ተናግረዋል።
በዚህ መሰረትም 21 ዳኞች በፈጸሙት ከፍተኛ የስነ ምግባር ጥሰት ምክንያት የዳኞች አስተዳደር ጉባኤ ከስራ እንዲሰናበቱ መወሰኑ ነው የተገለፀው።
ከዚህ ባለፈም አቶ ደሳ ቡልቻ የ2012 በጀት ዓመትን የክልሉ ፍርድ ቤቶች ቀጣይ አቅጣጫ ያቀርቡ ሲሆን፥ በዚህም ፍርድ ቤቶች ቀልጣፋና ሁሉን ዜጋ ፍትሃዊ በሆነ መንገድ አገልግሎት እንዲሰጡ ለማድርግ የሚሰራ መሆኑ ተጠቁሟል።
የጨፌ አባላት በበኩላቸው የዳኝነት ስርዓቱ አሁንም ትኩርት ሊሰጠው እንደሚገባና በፍርድ ቤቶች ላይ የሚስተዋለው የአገልግሎት አሰጣጥ ሁኔታ ሊሻሻል እንደሚገባ አሳስበዋል።</t>
  </si>
  <si>
    <t xml:space="preserve">በከሚሴ እና አጣዬ አካባቢ ወንጀል በመፈጸም የተጠረጠሩ 50 ሰዎች በቁጥጥር ስር ዋሉ </t>
  </si>
  <si>
    <t xml:space="preserve"> በከሚሴ እና አጣዬ አካባቢ የተደራጀ ወንጀል በመፈጸም የተጠረጠሩ 50 ሰዎች በቁጥጥር ስር መዋላቸውን የአማራ ክልል ፖሊስ ኮሚሽን ገለፀ፡፡
ተጠርጣሪዎቹ ከሕገ-ወጥ መሳሪዎች ጋር መያዛቸውን የኮሚሽኑ የኢንፎርሜሽን ኮሙዩኒኬሽን ሚዲያ ልማት ዋና መምሪያ ኃላፊ ረዳት ኮሚሽነር ሰይድ አህመድ ተናግረዋል።
ኮሚሽነር ሰይድ አያይዘውም ግለሰቦቹ በአካባቢው ከወራት በፊት ተፈፅሞ በነበረው ግጭት የተጠረጠሩ መሆናቸውን ገልጸዋል።
የክልሉ ፖሊስ ኮሚሽን ከሌሎች የሕግ አካላት ጋር በመሆን ምርመራ ሲያደርግ ቆይቶ ተጠርጣሪዎች በቁጥጥር ስር እንደዋሉ መናገራቸውን ከአማራ ብዙሃን መገናኛ ድርጅት ያገኘነው መረጃ ያመላክታል።
ከክልሉ ፖሊስ ኮሚሽን እና ከሕግ አካላት የተውጣጣ የመርማሪ ቡድን ተዋቅሮ ጉዳዩን ከቦታው ሲያጣራ መቆየቱንም ረዳት ኮሚሽነር ሰይድ ገልጸዋል።
የምርመራ ቡድኑ ባጣራው መሠረትም በወንጀል ተጠርጥረው የተያዙ ግለሰቦች የተደራጀ ወንጀል ሲፈፅሙ እንደቆዩ ማረጋገጡንም አመላክተዋል።
አሁን ላይም የተያዙትን ጨምሮ ሌሎች ተጠርጣሪዎችን በቁጥጥር ስር በማዋል ለሕግ ለማቅረብ የምርመራ ቡድኑ እየሠራ ይገኛልም ነው ያሉት።
የተወሰደው እርምጃ ሕጋዊነትን የተከተለና የሚያዙ ሰዎችም የወንጀል ሕግና ሥነ ስርዓት በሚፈቅደው አግባብ እንደሆነ አስታውቀዋል።
ረዳት ኮሚሽነሩ በሌሎች አካባቢዎችም ተመሳሳይ ወንጀል የፈፀሙ አካላትን በቁጥጥር ስር የማዋሉ ተግባር ይቀጥላል ብለዋል።</t>
  </si>
  <si>
    <t xml:space="preserve">በወልቂጤ ከተማ በ594 ሚሊየን ብር ወጪ የሆስፒታል ግንባታ ሊካሄድ ነው </t>
  </si>
  <si>
    <t xml:space="preserve"> በወልቂጤ ከተማ በ594 ሚሊየን ብር ወጪ የሆስፒታል ግንባታ ሊካሄድ መሆኑን የደቡብ ክልል ጤና ቢሮ አስታወቀ።
የግንባታ ውል ስምምነቱን የደቡብ ክልል ጤና ቢሮ ከዮሐንስ ሃይሌ ኃላፊነቱ የተወሰነ የግል ማህበር ጋር በዛሬው ዕለት ተፈራርመዋል፡፡
የክልሉ ጤና ቢሮ ሃላፊ አቶ አቅናው ካውዛ የወልቂጤ አጠቃላይ ሆስፒታል ግንባታ በጉራጌ ዞን ህብረተሰቡ በጤናው ዘርፍ እያነሳቸው ያሉ የመልካም አስተዳደር ችግሮችን የሚፈታ መሆኑን ተናግረዋል።
የሆስፒታሉ ኮንትራክተር አቶ ዮሀንስ ሃይሌ በበኩላቸው ድርጅታቸው በሆስፒታል ፕሮጀክት ግንባታ በቂ ልምድ ያለው መሆኑን በመጥቀስ ግንባታውን በተገባው ውል መሰረት በ2 ዓመት ተኩል ጊዜ ውስጥ ለማጠናቀቅ የሚሰሩ መሆኑን ገልጸዋል።
የጉራጌ ዞን ዋና አስተዳዳሪ አቶ መሐመድ ጀማል በወልቂጤ ከተማ አጠቃላይ ሆስፒታል መገንባቱ ማህበረሰቡ በጤናው ዘርፍ ሲያነሳ ለቆየው ችግር መፍትሔ ይሰጣል ብለዋል።
ሆስፒታሉ በወልቂጤ ከተማ በአዲስ ክፍለ ከተማ በ8 ሺህ 110 ካሬ ሜትር ቦታ ላይ የሚገነባ ሲሆን፥ የግቢው ስፋትም 11 ሄክታር መሆኑን ከክልሉ መንግስት ፕሬስ ሴክሬታሪያት ፅህፈት ቤት ያገኘነው መረጃ ያመላክታል።</t>
  </si>
  <si>
    <t xml:space="preserve">በወተት አቅራቢና አቀናባሪዎች መካከል ያለውን የግብይት እና የጥራት ችግር ለመፍታት የህግ ማዕቀፍ ተዘጋጀ </t>
  </si>
  <si>
    <t xml:space="preserve"> በወተት አቅራቢዎች አና አቀናባሪዎች መካካል ያለውን የግብይት እና የጥራት ችግር መፍታት የሚያስችል የህግ ማዕቀፍ ተዘጋጀ።
በሀገሪቱ በወተት አቅራቢዎች እና በወተት አቀናባሪዎች መካከል ያለው የንግድ ግንኙነት ጤናማ አለመሆን በዋጋ እና ጥራት ላይ ከፍተኛ ችግር እያስከተለ ነው።
አሁን ላይ በሃገሪቱ ያለው የወተት አቅርቦትና ፍላጎት አለመመጣጠን ግብይቱ በማይመች እና ጥራቱን ባልጠበቀ መልኩ እንዲከናወን ምክንያት መሆኑም ይነገራል።
ችግሩ ከእንስሳት አያያዝ፣ ከሚመገቡት ምግብ እና ሃላፊነይ ከጎደላቸው ግለሰቦች የሚመነጭ መሆኑን ለፋና ብሮድካስቲንግ ኮርፖሬት አስተያየታቸውን የሰጡ የስራ ሃላፊዎች ገልጸዋል።
የግብርና ሚኒስቴር በበኩሉ የወተት ግብይቱ ህግና ስርዓትን አለመከተልና ባልተገባ የወተት አያያዝ ምክንያት መንግስት ከዘርፉ ማግኘት ያለበትን ገቢ ከማሳጣቱም በላይ ከፍተኛ የጤና ጉዳት እንደሚያስከትል ይናገራል።
አሁን ላይም ይህን የግብይት እና የጥራት ችግር ለመፍታት የሚያስችል የህግ ማዕቀፍ ተዘጋጅቶ ወደ ስራ ሊገባ መሆኑ ተነግሯል።
ህጉ ላይ ባለድርሻ አካላት ምክክር ያደረጉበት ሲሆን መካተት እና መቀነስ በሚገባቸው ጉዳዮች ላይም የጋራ ስምምነት ላይ ተደርሶበታል ነው የተባለው።
በህጉ ማንኛውም የወተት አቀናባሪም ሆነ ጥሬ ወተት አቅራቢ ሰነዱንና ሌሎች መረጃዎችን በባለሙያዎች በሚጠየቅበት ጊዜ የማሳየት ሃላፊነት እና ግዴታ እንዳለበት የሚደነግግ አንቀጽም ተካቶበታል።
እንዲሁም በህግ የተደራጁ እና ጥሬ ወተትን ከአባሎቻቸው ወይም በህጋዊ መንገድ ከተመዘገበ ገበሬ ሰብስበው ለአቀናባሪ ፋብሪካ የሚያቀርቡ አከፋፋዮችም በወተት ውስጥ ካለው የውሃ መጠን በላይ እንዳይደባልቁ የሚያስገድድ አንቀጽንም አካቷል።
የህጉ ወደ ስራ መግባትም በህገወጥ ሰንሰለት ውስጥ የሚንቀሳቀሱ አቅራቢዎች እና አቀናባሪዎችን ወደ ሚፈለገው መስመር ለማስገባት እንደሚያግዝ ታምኖበታል።
ይህም ጥራትን ከማስጠበቅ አልፎ አሁን ላይ ያለውን የወተት መሸጫ ዋጋ ለተጠቃሚው በሚመጥን አግባብ ለማድረግ ያግዛልም ነው የተባለው።
ህጉ በያዝነው አመት ሙሉ በሙሉ ተግባራዊ እንደሚሆንም ይጠበቃል።</t>
  </si>
  <si>
    <t xml:space="preserve">በውጭ የሚኖሩ ኢትዮጵያውያንን የበጎ አድራጎት አገልግሎት ተሳትፎ ለማሰደግ እየተሰራ ነው </t>
  </si>
  <si>
    <t xml:space="preserve"> የኢትዮጵያ ዳያስፖራ ኤጀንሲ በውጭ የሚኖሩ ኢትዮጵያውያንና ትውልደ ኢትዮጵያውያን በበጎ ፍቃድና በጎ አድራጎት አገልግሎት ላይ ያላቸውን ተሳትፎ ለማሳደግ እየተንቀሳቀሰ መሆኑን አስታወቀ፡፡
የኤጀንሲው ዋና ዳይሬክተር ወይዘሮ ሰላማዊት ዳዊት ከፋና ብሮድካስቲንግ ኮርፖሬት ጋር ባደረጉት ቆይታ ከውጭ የሚመጡ የበጎ ፍቃድ አገልግሎት ተሳታፊዎችን በሀገር ውስጥ በተመሳሳይ አገልግሎት ከሚሳተፉ ግለሰቦችና ድርጅቶች ጋር ለማስተሳሰር ትኩረት ተሰጥቶ እየተራ መሆኑን ገልጸዋል።
ኢትዮጵያ በርካታ ቁጥር ያላቸው ልጆቿ በተለያዩ የውጭ ሀገራት እንደሚኖሩ ይነገራል፡፡
እነዚህን የህብረተሰብ ክፍሎች በበጎ ፍቃድ አገልግሎት ለማሳተፍ የሚሳተፉትንም ለማበረታታት ኤጂንሲው እየሰራ መሆኑን ዳይሬክተሯ አንስተዋል፡፡
በአሁኑ ወቅት ኢትዮጵያ ስርዓተ ትምህርቷን እያሻሻለች ሲሆን÷ ኤጀንሲው ትውልደ ኢትዮጵያውያን ምሁራን በዘርፉ ላይ ሚናቸውን እንዲወጡ እያደረገ እንደሚገኝም ነው የገለጹት፡፡
የህንድና ግብፅ በበጎ ፍቃድ አገልግሎት የዳያስፖራዎቻቸውን ልምድ ከሀገር ውስጥ ተሳታፊዎች ጋር በማስተሳሰር የተሻለ ልምድ እንዳላቸው ይነገራል፡፡
የበጎ ፍቃድ አገልግሎት ተዋናዩ በጎ ፍቃድ አገልግሎት የግለሰቦችን ብቻ ሳይሆን ማህበረሰብን እንደሚለውጥ በዘርፉ አገልግሎት ረጅም ልምድ ካላቸው ሀገራት የተገኙ መረጃዎች ይጠቁማሉ፡፡
በኢትዮጵያም የበጎ ፍቃድ እና በጎ አድራጎት አገልግሎት ከጊዜ ወደ ጊዜ መሻሻል እያሳየ እንደመጣ መረጃዎች ያመላክታሉ።
በተለይ የክረምት በጎ ፍቃድ አግልግሎት መሻሻል ከታየባቸው መስኮች መካከል አንዱ እንደሆነ ነው የተገለጸው።</t>
  </si>
  <si>
    <t xml:space="preserve">በውጭ ጉዳይ ሚኒስትር አቶ ገዱ የሚመራው ልዑክ ከፕሬዚዳንት ሙሴቪኒ ጋር ተወያየ </t>
  </si>
  <si>
    <t xml:space="preserve"> በውጭ ጉዳይ ሚኒስትር አቶ ገዱ አንዳርጋቸው የሚመራው ልኡክ ከኡጋንዳው ፕሬዚዳንት ዩዌሪ ሙሴቪኒ ጋር ተወያይቷል።
በውጪ ጉዳይ ሚኒስትር አቶ ገዱ አንዳርጋቸው የሚመራውና የመከላከያ ሚኒስትር አቶ ለማ መገርሳና እና የውሃና ኢነርጂ ሚኒስትር ክቡር ዶክተር ኢንጂነር ስለሺ በቀለ የሚገኙበት የልዑካን ቡድን ነው በዛሬው ዕለት ከኡጋንዳ ፕሬዚዳንት የዎሪ ካጉታ ሙሲቪኒ ጋር የተወያየው።
በውይይቱ ፕሬዚዳንት ሙሴቪኒ ኢትዮጵያና ኡጋንዳ ያላቸውን ታሪካዊ ግንኙነት በማስታወስ ይህ ግንኙነት ይበልጥ ሊጠናከር በሚችልበት ሁኔታ ላይ ጠንክሮ መስራት እንደሚያስፈልግ አሳስበዋል፡፡
በነገው ዕለት የሚከፈተው ሶስተኛው የኢትዮ-ዩጋንዳ የሚኒስትሮች የጋራ ኮሚሽን ስብሰባ ሁለቱ ሀገራት ግንኙነታቸው የበለጠ እንዲጠናከር ለመስራት ያላቸውን ቁርጠኝነት ያሳያል ብለዋል፡፡
የውጪ ጉዳይ ሚኒስትር አቶ ገዱ አንዳርጋቸው በበኩላቸው፥ ኢትዮጵያና ኡጋንዳ የኢጋድ አባል ሀገር እንደመሆናቸው የቀጠናውን ሰላም ለማስጠበቅ በጋራ ምክክር የሚሰሩ መሆናቸውን በመጥቀስ በሰላም ማስከበር ስራም የሚያደርጉት ትብብር ውጤታማና ለአብነት የሚጠቀስ መሆኑን ገልፀዋል፡፡
በማያያዝም ሀገራቱ በፖለቲካ፣ በመከላከያና ፀጥታ ጉዳዮች፣ በኢኮኖሚና ማህበራዊ እንዲሁም በውሃ ሀብት ልማት መስኮች በጋራ ለመስራት ስፊ ዕድል ያላቸው መሆኑንና በመስኮቹም በባለሙያዎች ደረጃ የተካሄደው የጋራ ባለሙያዎች ስብሰባ ውጤታማ እንደነበር ገልፀዋል፡፡
በመቀጠልም ኡጋንዳ የናይል የትብብር ማዕቀፍ ስምምነት (CFA) ፈራሚ ሀገር እንደመሆኗና በሚኒስትሮች ምክር ቤት ደረጃ ስምምነቱን በቅርቡ ማፅደቋ ለትብብሩ ስኬትና ፍትሃዊ የውሃ አጠቃቀም መርህ ላይ ያላትን ቁርጠኝት ማሳያ መሆኑን በማንሳት ኡጋንዳ ለወሰደችው እርምጃ ምስጋናቸውን አቅርበዋል።
በነገው ዕለትም በሚካሄደው ሶስተኛው የጋራ የሚኒስትሮች ኮሚሽን ስብሰባ በፖለቲካ፣ መከላከያና ፀጥታ ፣ ኢኮኖሚያዊና ማህበራዊ ጉዳዮች ላይ በሚኒስትሮች ደረጃ ውይይት የሚደረግ ሲሆን በውይይቱም የተለያዩ ረቂቅ የመግባቢያ ሰነዶችና ስምምነቶች ውይይት ተደርጎባቸው እንደሚፈረሙ ይጠበቃል፡፡
ሶስተኛው የኢትዮ-ዩጋንዳ የሚኒስትሮች የጋራ ኮሚሽን ስብሰባ በባለሙያዎች ደረጃ ከነሃሴ 8 እስከ 9 ቀን 2011 ዓ.ም የተካሄደ ሲሆን፤ በሚንስትሮች ደረጃ 10 ቀን 2019 ይካሄዳል።</t>
  </si>
  <si>
    <t xml:space="preserve">በዘር እና ቀለም ሳንከፋፈል በክረምት እረፍት ጊዜያችን በበጎ ፈቃድ ስራዎች ላይ ለመሳተፍ ዝግጁ ነን-የዩኒቨርሲቲ ተማሪዎች </t>
  </si>
  <si>
    <t xml:space="preserve"> በዘር እና ቀለም እንዲሁም ብሄር ሳይከፋፈሉ የክረምት እረፍት ጊዜያቸውን በበጎ ፈቃድ ስራዎች ላይ ለመሳተፍ ዝግጁ መሆናቸውን የዩኒቨርሲቲ ተማሪዎች ተናገሩ።
ፋና ብሮድካስቲንግ ኮርፖሬት ያነጋገራቸው በጂማ፣ወለጋ እና አርሲ ዩኒቨርሲቲዎች በመማር ላይ ያሉት እና የዘንድሮ ምሩቃን እንዳሉት፥ ህብረተሰባችን ማገልገል ራስን ማገልገል ስለሆነ በተለዩት የበጎ ፈቃድ ተግባራት ላይ በተቻላቸው መጠን እንደሚሳተፉ ገልጸዋል።
ባለፈዉ ዓመት ከ10 ሚሊየን በላይ ወጣቶችን ስለማሳተፋቸው የተነገረለት ዘርፉ፥ ዘንድሮም በክረምቱ ብቻ 12 ነጥብ 7 ሚሊየን በጎ ፈቃደኞች ይሳተፋሉ ተብሎ ይጠበቃል።
በዚህ የበጎ ፈቃድ አገልግሎት ከ4 ነጥብ 2 ቢሊየን ብር በላይ የሚያወጣ አገልግሎት በመስጠት ከ22 ሚሊየን በላይ ህዝብ የአገልግሎቱ ተጠቃሚ ለማድረግ ታቅዷል ነው የተባለው።
የክልል ኤፍ ኤም ባልደረቦች ያነጋገሯቸው ወጣቶቹ  የክረምቱን የእረፍት ጊዜያቸውን ማህበረሰባቸውን በማገዝ ስማቸውን በጉልህ ማጻፍ አላማ ማድረጋቸውን ተናግረዋል።
አገልግሎቱ ዘርና ቀለም፣ ጎሳና ብሄር እንዲሁም ቦታና ሁኔታ የማይገድበው ተግባር በመሆኑ ኢኮኖሚያዊ አስተዋፅኦው የጎላ መሆኑንም አንስተዋል።
የሴቶች ህጻናትና ወጣቶች ሚኒስቴር የወጣቶች ንቅናቄና ተሳተፎ ዳይሬክተር አቶ ማቲያስ አሰፋ በቅርቡ ጉዳዩን አስመልክተው በሰጡት መግለጫ ፥ በዘንድሮው ዓመት የወሰን ተሻጋሪ የበጎ ፍቃድ አገልግሎት ልዩ ትክረት የተሰጠው መሆኑን መናገራቸው ይታወሳል።
በሀገር አቀፍ ደረጃ በዘንድሮ ዓመት 12 ነጠብ 7 ሚሊየን ወጣቶች የሚሳተፉበት በዚህ የክረምት የበጎ ፍቃድ ተግባር፥በተመረጡ 13 የትኩረት መስኮች ላይ የተለያዩ ተግባራተ የሚከናወኑ መሆኑንም ተናግረዋል።
በተለይም በማህበረሰቡ ፍላጎት የሚመነጩ የአገልግሎት መስኮች ላይ ወጣቶቹ አገልግሎት የሚሰጡ መሆኑን ዳይሬክተሩ ተናግረዋል።
ወጣቶቹ ስለሚሄዱባቸው አካባቢዎች እንዲሁም ስለማህበረሰቡ ባህልና  የተለያዩ  እሴቶች ዙሪያ ግንዛቤ አንዲኖራቸው ገለጻ የሚደረግላቸው መሆኑንም ተጠቁሟል።</t>
  </si>
  <si>
    <t xml:space="preserve">በዘንደሮው የክረምት ወቅት 12 ነጥብ 7 ሚሊየን በጎ ፍቃደኛ ወጣቶች እንደሚሳተፉ ተገለጸ </t>
  </si>
  <si>
    <t xml:space="preserve"> በዘንደሮው የክረምት ወቅት የበጎ ፍቃድ አገልግሎት 12 ነጥብ 7 ሚሊየን በጎፍ ቃደኛ ወጣቶች የሚሳተፉ መሆኑን የሴቶች ህጻናትና ወጣቶች ሚኒስቴር አስታወቀ።
ሚኒስቴር መስሪያ ቤቱ ለፋና ብሮድካስቲግ ኮርፖሬት አንዳስታወቀው፥ በዘንደሮው የክረምት ወቅት በሚካሄዱት የበጎ ፈቃድ ስራዎች ከ12ነጥበ 7 ሚሊየን ወጣቶች በተጨማሪ ታዋቂና ተፅዕኖ ፈጣሪ ግለሰቦች ይሳተፋሉ ።
በዚህም የክረምት  የበጎ ፍቃድ ስራ ሀገራዊ አንድነትን የሚያጠናክሩ እና ማህበራዊ እሴቶችን የሚያጎለብቱ ስራዎች ይሰራሉ ነው ያለው  ሚኒስቴሩ።
የሴቶች ህጻናትና ወጣቶች ሚኒስቴር የወጣቶች ንቅናቄና ተሳተፎ ዳይሬክተር አቶ ማቲያስ አሰፋ፥ በዘንድሮው ዓመት የወሰን ተሻጋሪ የበጎ ፍቃድ አገልግሎት ልዩ ትክረት የተሰጠው መሆኑን ተናግረዋል ።
ይህ የበጎ ፍቃደኞች አገልግሎትም ዘርና ቀለም ፣ ጎሳና ብሄር እንዲሁም ቦታና ሁኔታ የማይገድበው  ተግባር በመሆኑ ኢኮኖሚያዊ አስተዋፅኦው የጎላ ነው ብለዋል።
በሀገር አቀፍ ደረጃ በዘንድሮ ዓመት 12 ነጠብ 7 ሚሊየን ወጣቶች የሚሳተፉበት በዚህ የክረምት የበጎ ፍቃድ ተግባር፥በተመረጡ 13 የትኩረት መስኮች ላይ የተለያዩ ተግባራተ ይከናወናሉ።
በተለይም በማህበረሰቡ ፍላጎት የሚመነጩ የአገልግሎት መስኮች ላይ ወጣቶቹ አገልግሎት ይሰጣሉ ነው ያሉት ዳይሬክተሩ።
ወጣቶቹ ስለሚሄዱባቸው አካባቢዎች እንዲሁም ስለማህበረሰቡ ባህልና  የተለያዩ  እሴቶች ዙሪያ ግንዛቤ አንዲኖራቸው ገለጻ የሚደረግላቸው መሆኑንም ጠቁመዋል።</t>
  </si>
  <si>
    <t xml:space="preserve">በየዓመቱ የሚካሄደው ችግኝ ተከላ የሀገሪቱን ደን ሽፋን ለማሳደግ ጉልህ ሚና እንዲወጣ ሁሉን አቀፍ ትኩረት ሊሰጠው እንደሚገባ የዘርፉ ምሁራን ተናገሩ </t>
  </si>
  <si>
    <t>በየዓመቱ የሚካሄደው ችግኝ ተከላ የሀገሪቱን ደን ሽፋን ለማሳደግ ጉልህ ሚና እንዲወጣ ሁሉን አቀፍ ትኩረት ሊሰጠው እንደሚገባ በዘርፉ ላይ ጥናት ያደረጉ ምሁራን ተናገሩ።
ምሁራኑ ከፋና ብሮድካስቲንግ ኮርፖሬት ጋር ባደረጉት ቆይታ፥ መንግስት ለችግኝ ተከላው አሁን ላይ የሰጠውን ትኩረት ያክል የኢትዮጵያን የደን ሀብት በበላይነት የሚቆጣጠር ጠንካራ ተቋም ግንባታ ላይም ሊሰራ ይገባል ነው ያሉት።
መረጃዎች እንደሚያመላክቱት የህዝብ ቁጥር እድገት መጨመር ለእርሻ መሬት ፍለጋ ለሃይል አማራጭነት መጠቀሙ እና ህብረተሰቡን ከዚህ አይነት የሃይል አማራጭ ወደ ተሻለ የሃይል አማራጭ ለማሸጋገር የተሰራው ስራ በቂ አለመሆን የኢትዮጵያን የደን ሽፋን ጎድቶታል።
ከ20 ዓመታት በላይ በደን ልማት እና ዘርፍ ጥናት እና ምርምር እያካሄዱ የሚገኙት ዶክተር ውባለም ታደሰ ከጣቢያችን ጋር ባደረጉት ቆይታ፥ አሁናዊው የኢትዮጵያ የደን ሽፋን አሳሳቢ ደረጃ ላይ መድረሱን ይናገራሉ።
በአውሮፓውያኑ አቆጣጠር 2010 ላይ በተደረገ ጥናት የፕላኔታችን መሬት ገፅታ 31 በመቶ በደን የተሸፈነ ነበር ።
ከዚህ ሽፋን ውስጥ 93 በመቶው የተፈጥሮ ደን ሲሆን ፥7 በመቶ የሚሆነው የደን ሽፋን ደግሞ ሰው ሰራሽ ነው።
ደቡብ ኮርያ የደን ሽፋን በጃፓን የቅኝ ግዛት ዘመን በተፈፀመ የደን ጭፍጨፋ እንዲሁም በኮርያ ልሳነ ምድር በተካሄድው ደም አፋሳሽ ጦርነት የደን ሽፋኗ ከፍተኛ ጉዳት ደርሶበት ነበር።
አሁን ግን ያን ታሪክ የተቀናጀ ዘመቻ በማድረግ የደን ሽፋናቸውን ከባዶ መሬት ወደ 63 ነጥብ 60 በመቶ አድርሰዋል።
ጎረቤታችን ኬንያ አሁን ላይ ያላትን 6 ነጥብ 9 በመቶ ሽፋን በ2022 ላይ ወደ 10 በመቶ ለማድረስ ግብ አስቀምጣ እየሰራች ነው።
ለዚህ ግብ ማሳኪያ ያደረገቸው ደግሞ የውሃማ ተፋሰሰ አካባቢዎችን እና የወንዞች መነሻ የሆኑ የተራራ ሰንሰለቶችን በማልማት ላይ ነው።
ቻይና ደግሞ ከ1990ዎች ጀምራ አንድ መቶ ቢሊየን ዶላር መድባ እየተንቅሳቀሰች ሲሆን፥ እስካሁን በ12 ግዛቶቿ 35 ቢሊየን ችግኞችን መትከሏን ይፋ አድርጋለች።
ኢትይጵያም ባለፉት ዓመታት ለአየር ንብረት ለውጥ ልዩ ትኩረት ሰጥታ የእኔ የምትላቸውን ስትራቴጂዎች እና ፖሊሲዎችን ነድፋ ተንቅሳቅሳለች።
የደን ልማት ተመራማሪው ዶክተር ውባለም ከ2000 ዓመተ ምህርት ወዲህ ያለውን ሁነት አሁንም ድረስ ከታሰበው ግብ አኳያ ገና ብዙ መስራት የሚጠይቅ መሆኑን ተናግረዋል።
የኦሮሚያ ግብርና ምርምር ኢንስቲቲዩት ዋና ዳይሬክተር ዶክተር ፈቶ እስሞ ኢትዮጵያዊያን በየጊዜው የሚያደርጉትን የችግኝ ተከላ ከዚህ አኳያ መዝነው መሆን አለባቸው ብለዋል።
ተመራማሪው ዶክተር ውባለም ላለፉት ዓመታት ክረምት በመጣ ቁጥር ተተከለ ተብሎ ከሚነገረው ችግኝ ውስጥ አብዛኛው ቢፀድቁ ኖር፥አሁናዊው የደን ሽፋን ይህን ባላመላከተ ነበር ይላሉ።
ስለሆነም ጠቅላይ ሚኒስትር ዶክተር አብይ አህመድ በመንግስት ደረጃ እና እንደ መሪ ያሳዩት ቁርጠኝነት ዘርፉን የሚከታተል ተቋም ግንባታ ላይም መደገም አለበት ነው የሚሉት ዶክተር ውባለም።
አሁን ላይ የደን ልማቱን በዋናነት ማን በይፋ እንደሚከታተለው እና ክፍተት ቢታይ ማን ተጠያቂ እንደሚደረግ ግልፅ አለመደረጉንም ጠቁመዋል።
የአዲስአበባ ዩኒቨርሲቲው የአየር ንብረት ለውጥ ጉዳዮች ተመራማሪው ዶክተር በላይ ስማኔ ደግሞ በየዘርፉ የአማካሪ ቡድኖች ሊቋቋሙ ይገባል ይላሉ።</t>
  </si>
  <si>
    <t>በደቡብ ሱዳን ኢትዮጵያውያን ባለሃብቶች ለሚያጋጥሟቸው ችግሮች መፍትሔ እንዲሰጥ ተጠየቀ</t>
  </si>
  <si>
    <t xml:space="preserve"> በደቡብ ሱዳን የኢፌዴሪ ልዩ መልዕክተኛና ባለሙሉ ስልጣን አምባሳደር አምባሳደር ተፈሪ ታደሰ ከደቡብ ሱዳን የውጭ ጉዳይ ሚኒስትር ዴንግ ዳው ዴንግ ጋር ተወያይተዋል።
አምባሳደር ተፈሪ በዚህ ወቅት ባደረጉት ንግግር ቁጥራቸው የማይናቅ ኢትዮጵያውያን ባለሃብቶች በተለያዩ የቢዝነስ መስኮች በመሰማራት ለደቡብ ሱዳን ኢኮኖሚ እድገት
አስተዋጽኦ እያደረጉ እንደሚገኙ ተናግረዋል፡፡
ነገር ግን በተለያዩ የአሰራር ማነቆዎች የተነሳ ለተለያዩ ችግሮች እንደሚዳረጉ አንስተዋል።
በመሆኑም መንግሥት ኢትዮጵያውያን ባለሃብቶች ለሚያጋጥሟቸው ችግሮች
አስፈላጊውን መፍትሔ እንዲሰጥም አምባሳደሩ ጠይቀዋል።
የውጭ ጉዳይ ሚኒስትሩ የኢትዮጵያ የቢዝነስ ማህበረሰብ አባላት የሚያጋጥሟቸውን ችግሮች ለመፍታት መንግስታቸው አስፈላጊውን ድጋፍ እንደሚያደርግ ማረጋገጣቸውን ከውጭ ጉዳይ ሚኒስቴር ቃል አቀባይ ፅህፈት ቤት ያገኘነው መረጃ ያመለክታል፡፡</t>
  </si>
  <si>
    <t xml:space="preserve">በደቡብ አፍሪካ ታስረው ከነበሩ ኢትዮጵያውያን የመኖሪያና የስራ ፍቃድ ያላቸው መለቀቃቸውን የኢትዮጵያ ኤምባሲ ገለፀ </t>
  </si>
  <si>
    <t xml:space="preserve"> በደቡብ አፍሪካ ታስረው ከነበሩ ኢትዮጵያውያን መካከል በሀገሪቱ ለመኖርም ሆነ ለመስራት የፍቃድ ወረቀት ያላቸው ዜጎች ተጠቃለው ከነበሩበት ፖሊስ ጣቢያ እንዲወጡ መደረጉን የኢትዮጵያ ኤምባሲ ገለፀ።
በደቡብ አፍሪካዋ የጆሃንስበርግ ከተማ የሚኖሩ የውጭ ሀገራት ዜጎች የሀገሪቱን የንግድ ስርዓት በተጻረረ ሁኔታ በተመሳሳይ ምርቶች ንግድ ላይ ተሰማርተዋል በሚሉ ክሶች መሰረት የደቡብ አፍሪካ የጸጥታ መዋቅር ባሳለፍነው ሳምንት ባካሄደው ዘመቻ በርካታ ንብረቶች መወረሳቸውና ኢትዮጵያውያንን ጨምሮ በርካታ የውጭ አገራት ዜጎች ለእስር ተዳርገው እንደነበር ይታወሳል።
ይህንን ተከትሎም ኤምባሲው ከተባበሩት የኢትዮጵያ ማህበረሰብ ማህበር አመራር አባላት እና ከንግድ ማህበረሰብ ጋር በመሆን በእስር ላይ ይገኙ የነበሩ ዜጎች ጉዳይ እንዲታይ ድጋፍና ክትትል ሲያደረግ መቆየቱን አስታውቋል።
በዚህም በሀገሪቱ የመኖሪያና የስራ ፍቃድ ያላቸው ኢትዮጵያውያን በሙሉ ከእስር እንዲፈቱ መደረጉን በደቡብ አፍሪካ የኢትዮጵያ ኤምባሲ ገልጿል።
የተቀሩት ጥቂት ኢትዮጵያውያን ጉዳይ ግን በፍርድ ቤት እንዲታይ መደረጉ የተገለጸ ሲሆን፥ በእነዚሁ ዜጎች ዙሪያ የተጀመረው ድጋፍና ክትትል የሚቀጥል መሆኑንም አስታውቋል።
የተባበሩት የኢትዮጵያ ማህበረሰብ ማህበር ከቢዝነስ ኮሚኒቲው ጋር በመተባባር የራሱን ጠበቃ ቀጥሮ የዜጎች ጉዳይ አፋጣኝ መፍትሄ እንዲያገኝ ያደረገው ከፍተኛ እንቅስቃሴ ለተመዘገበው ውጤት ትልቅ አስተዋጽኦ ማበርከቱንም ኤምባሲው ገልጿል።
ማህበሩ ቀጣይም ከአፍሪካ ዳያስፖራ ፎረም እና ኤ.ሲ.አር.ኤም ከተባለ ድርጅት ጋር በመቀናጀትና ሌሎች ወንድምና እህት አፍሪካውያንን በማስተባበር በትናንትናው እለት ሰላማዊ ሰልፍ በማድረግ በኦፐሬሽኑ የተፈጸመው በደል እንዲታወቅ አድርጓል።
ማህበሩ በእነዚህ እንቅስቃሴዎች የተገኙ ውጤቶችን መነሻ በማድረግ ሰላማዊ ትግሉን አጠናክሮ እንደሚቀጥልና የቢዝነስ ኮሚኒቲውንና መላ ህብረተሰባችንን በማስተባበር በኦፐሬሽኑ ያለአግባብ የተወረሱ የዜጎቻችንን ንብረቶች ለማስመለስና የጉዳት ካሳ ለማስገኘት የሚንቀሳቀስ እንደሆነ ለመገንዘብ ተችሏል፡፡
ኤምባሲውም ለዚሁ አስፈላጊውን ድጋፍ እንደሚያደርግ ነው በዛሬው እለት ባወጣው መረጃ ያስታወቀው።
ኤምባሲው በቀጣይም ከመንግስትና ከዲፕሎማቲክ ማህበረሰብ ጋር በመሆን የዜጎች ችግሮች በአሳታፊነት እንዲፈቱ፣ ዘላቂ የጋራ ምክክር አሰራር እንዲዘረጋ የኢትዮጵያውያን ማህበረሰብ ማህበር እና የቢዝነስ ማህበረሰቡ የጀመሩትን የማስተባበር ስራ እንደሚደግፍም ገልጿል።</t>
  </si>
  <si>
    <t xml:space="preserve">በደቡብ ክልል 3 ነጥብ 89 ቢሊየን ብር ያስመዘገቡ 342 ባለሃብቶች ወደ ኢንቨስትመንት ገብተዋል </t>
  </si>
  <si>
    <t>በ2011 በጀት ዓመት በደቡብ ክልል 3 ነጥብ 89 ቢሊየን ብር ያስመዘገቡ 342 ባለሃብቶች ወደ ኢንቨስትመንት መግባታቸውን የክልሉ ኢንቨስትመንት ኮሚሽን አስታወቀ።
የክልሉ ኢንቨስትመንት ኮሚሽን ከሚሺነር አቶ አባስ መሃመድ ለፋና ብሮድካስቲንግ ኮርፖሬት እንደገለጹት፥የክልሉን ኢንቨስትመንት እንቅስቃሴ ለማሳደግ እየተሰራ ነው።
በዚህ መሰረትም በተጠናቀቀው በጀት ዓመት በጥቅሉ 3 ነጥብ 89 ቢሊየን ብር ያስመዘገቡ 342 ባለ ሃብቶች ወደ ኢንቨስትመንት መግባታቸውን አንስተዋል።
ባለሃብቶቹ በክልሉ ዞን እና ወረዳዎች በግብርና፣ ቱሪዝም እና በሌሎች አገልግሎቶች ለመሰማራት በቅድመ ኢንቨስትመንት ስራ ላይ ይገኛሉ ነው ያሉት።
የባለሃብቱ ቁጥር እንዲሁም ያስመዘገቡት ሃብት ከአምናዉ በጀት ዓመት ጋር ሲነጻጸር ብልጫ እንዳለውም ኮሚሽነር አባስ ተናግረዋል።
በባለፈው በጀት ዓመት ቁጥራቸው 307 ያህል ባለሃብቶች 3 ነጥብ 39 ቢሊየን ብር በማስመዝገብ ኢንቨስት ማድረግ መቻላቸውን አስታውሰዋል።
በአንፃሩ የመሬት አቅርቦት ችግር ለዘርፉ እንደተግዳሮት የሚነሳ መሆኑን ነው ኮሚሸነሩ የጠቆሙት።
የኢንቨስትመንት እንቅስቃሴ ባለባቸዉ የክልሉ አካባቢዎች የሚያጋጥሙ የመሰረተ ልማት ውስንነቶችን ለመፍታትም ከባለድርሻ አካላት ጋር የተጠናከረ ስራ መስራት እንደሚገባ አመላክተዋል።</t>
  </si>
  <si>
    <t>በደቡብ ክልል በስምንት ከተሞች ከአስራ ስምንት አመት በታች ለሆኑ ተማሪዎች የልደት ካርድ በነፃ እየተሰጠ ነው</t>
  </si>
  <si>
    <t xml:space="preserve"> በደቡብ ክልል በስምንት ከተሞች ከአስራ ስምንት አመት በታች ለሆኑ ተማሪዎች የልደት ካርድ በነፃ መስጠት መጀመሩን የክልሉ ወሳኝ ኩነቶች ምዝገባ ኤጀንሲ አስታወቀ ፡፡
የኤጀንሲው ዋና ስራ አስኪያጅ አቶ ደምስ ገብሬ ለፋና ብሮድካስቲን ኮርፖሬት እንደተናገሩት ለ15 ቀናት ብቻ በሚቆየው ምዝገባ ከ100 ሺህ በላይ ተማሪዎች የልደት ካርድ ያገኛሉ እንደሚጠበቅ ገልፀዋል ፡፡ 
በነፃ የልደት ካርድ የሚያገኙበት የምዝገባ ሒደት ነሃሴ 7 የጀመረ ሲሆን ነሃሴ 24 ይጠናቀቃል ተብሎ ይጠበቃል ፡፡
ከማክሰኞ ጀምሮ እየተሰጠ በሚገኘው በነፃ የልደት ካርድ የመስጠቱ ሂደት ከእቅድ በላይ በርካታ ተማሪዎች እየተመዘገቡ እንደሚገኙም ተገልጿል ፡፡
በመደበኛነት እየተሰራበት የሚገኘው የጋብቻ የፍቺ የሞትና የልደት ምዝገባ በሁሉም የክልሉ አካባቢዎች አገልግሎት እየተሰጠ እንደሚገኝ አቶ ደምስ ተናግረዋል፡፡ 
የልደት ካርድ ምዝገባው በሀዋሳ ፣ በወልቂጤ፣ በቁሊቶ፣ በወንዶገነት፣ በወራቤ፣ በሶዶ፣ በሆሳህና ዱራሜ ከተሞች በመካሄድ ላይ እንደሚገኝም ተጠቁሟል ፡፡</t>
  </si>
  <si>
    <t xml:space="preserve">በደቡብ ክልል በአንድ ቀን 50 ሚሊየን ችግኞችን መትከል የሚያስችል ቅድመ ዝግጅት ተደርጓል </t>
  </si>
  <si>
    <t xml:space="preserve"> የደቡብ ክልል እርሻና ተፈጥሮ ሃብት ቢሮ በአንድ ቀን ብቻ በተከናዎነ ተግባር 50 ሚሊየን ችግኞችን ለመትከል የሚያስችል ቅድመ ዝግጅት ማድረጉን አስታወቀ፡፡
የደቡብ ክልል እርሻና ተፈጥሮ ሃብት ቢሮ ምክትል ሃለፊ አቶ መለሰ መና ዛሬ በሰጡት መግለጫ እንዳስታወቁት በአንድ ቀን ብቻ በተከናወነ ተግባር 50 ሚሊየን ችግኞችን ለመትከል የሚያስችል ቅድመ ዝግጅት ተደርጓል፡፡
የችግኝ ተካላው ሃምሌ 8፣ 2011 ዓ.ም የሚካናወን ሲሆን በሀገር አቀፍ ደረጃ 4 ቢሊየን ችግኞችን ለመትከል የተያዘውን እቅድ ለማሳካት ከፍተኛ ድርሻ ይኖረዋል ብለዋል፡፡
ለግማሽ ቀን ይካሄዳል ተብሎ በሚጠበቀው በዚህ የችግኝ ተከላ ፕሮግራም ላይ ከ3 ሚሊየን በላይ ሰዎች ይሳተፋሉ ተብሎ ይጠበቃል።
ከሚያዚያ ወር ጀምሮ 1 ነጥብ 3 ቢሊየን ችግኞችን ከማዘጋጀት ጎን ለጎን ለችግኞች መትከያ ቦታ ዝግጅት ሲደረግ መቆቱንም አስረድተዋል።
ባሳለፍነው የበልግ ወቅት ብቻ ከ284 ሚሊየን በላይ ችግኞች መተከላቸውንም ምክትል ቢሮ ሃላፊው አንስተዋል፡፡
ተማሪዎችንም በዕረፍት ጊዜያቸው በዚሁ ተግባር ለማሳተፍ በየደረጃው ቅድመ ዝግጅት ተደርጓልም ብለዋል፡፡
በክልሉ ከዚህ ቀደም በተሰሩ ስራዎች በከርሰ ምድርና ገጸ ምድር የውሃ ሀብት ላይ መሻሻል ታይቷልም ነው ያሉት።</t>
  </si>
  <si>
    <t>በደቡብ ክልል ባስኬቶ ወረዳ በተከሰተ የመሬት መንሸራተት የተዘጋውን መንገድ ለመክፈት እየተሰራ ነው</t>
  </si>
  <si>
    <t xml:space="preserve"> የኢትዮጵያ መንገዶች ባለስልጣን በደቡብ ክልል ባስኬቶ ወረዳ በተከሰተ የመሬት መንሸራተት የተዘጋውን መንገድ ለመክፈት እየተሰራ መሆኑን አስታወቀ፡፡
የመሬት መንሸራተት አደጋው ሃምሌ 7 ቀን 2011 ዓ.ም ከሳውላ 43 ኪሎ ሜትር ርቀት ላይ ባስኬቱ ወረዳ ልዩ ስሙ ለምለም ከተማ ላይ በመከሰቱ ነበር መንገዱ የተዘጋው፡፡
ባለስልጣኑ አራት ቦታ ላይ በደረሰ የመሬት መንሸራተት ምክንያት በተናደ ተራራ የተዘጋውን መንገድ ለመክፈት እየሰራ መሆኑን አስታውቋል፡፡
በባለስልጣኑ ደቡብ ቅርጫፍ ኮንስትራክሽን ፕሮጀክቶች ማኔጅመንት ዳይሬክተር ደጀኔ ቡቱ ለፋና ብሮድካስቲግ ኮርፖሬት እንደተናገሩት ሃምሌ 7 ቀን ሌሊቱን የጣለውን ከባድ ዝናብ ተከትሎ በአካባቢው የሚገኝ ትልቅ ተራራ በመናዱ መንገዱ ተዘግቷል።
ባለስልጣኑ መንገዱን የዘጋውን የተራራ ናዳ ለማንሳትና ለትራንስፖርት ክፍት ለማድረግ እየሰራ ሲሆን በሁለት ሳምንት ውስጥ አገልግሎት ይሰጣል ተብሎ እንደሚጠበቅም ነው የተናገሩት፡፡
ቀደም ሲል ከሶዶ ሳውላ ባስኬቶ የሚጠቀሙ አሽከርካሪዎች በሶዶ አርባ ምንጭ ጂንካ ባስኬቶ በሚያስገባ አማራጭ መንገድ እንዲጠቀሙ አሳስበዋል።</t>
  </si>
  <si>
    <t xml:space="preserve">በደቡብ ክልል ተፈናቃዮችን ወደ ቀያቸው የመመለስ ስራ እየተሰራ ነው – ወይዘሮ ሙፈሪያት ካሚል </t>
  </si>
  <si>
    <t xml:space="preserve"> የደኢህዴን ሊቀመንበር ወይዘሮ ሙፈሪያት ካሚል በደቡብ ክልል በተለያዩ ግጭቶች የተፈናቀሉ ዜጎችን ወደ ቀያቸው የመመለስ ስራ እየተሰራ መሆኑን ገለፁ፡፡
ተፈናቃዮችን በፈቃደኝነት ላይ በመመስረት ወደ መደበኛ ኑሯቸው የመመለስ ስራ እየተሰራ መሆኑንም ነው ሊቀመንበሯ የተናገሩት፡፡
ተፈናቃዮቹን ወደ ቀያቸው መመለስ ብቻም ሳይሆን በዘላቂነት ለማቋቋም መኖሪያ ቤቶችን የመገንባትና የፋብሪካ ውጤቶችን የማቅረብ ስራ እየተከናወነ እንደሚገኝም ገልጸዋል።
ማህበረሰባዊ ድጋፎች እንደተጠበቁ ሆነው ቁሳቁሶችን የማሟላትና ወደተሟላ የራሳቸው የስራ እንቅስቃሴ እስከሚገቡ የፌዴራል የዕለት ደራሽ እርዳታ እየተደረገ መሆኑንም ጠቅሰዋል።
ወቅቱ የግብርና ወቅት እንደመሆኑ ጊዜው እንዳያልፍ የእርሻ መሳሪያና የግብዓት አቅርቦት ከፌዴራል መንግሥት ጋር በመተባበር እየተመቻቸ ነው ብለዋል።
ትምህርት ያቋረጡ የተፈናቃይ ቤተሰብ ልጆች ወደ ትምህርት ገበታቸው እንዲመለሱ ዝግጅት መደረጉንም አስታውቀዋል።</t>
  </si>
  <si>
    <t xml:space="preserve">በደጀን ወረዳ በደረሰ የትራፊክ አደጋ የሰው ሕይወት አለፈ </t>
  </si>
  <si>
    <t xml:space="preserve"> በምስራቅ ጎጃም ዞን ደጀን ወረዳ በደረሰ የመኪና አደጋ የሰው ሕይወት መጥፋቱን የደጀን ወረዳ ኮሙዩኒኬሽን ጉዳዮች ጽህፈት ቤት አስታወቀ።
አደጋው ትናንት በደጀን ወረዳ ዘመትን ቀበሌ ከቀኑ ስድስት ሰዓት ተኩል አካባቢ የኮድ ቁጥሩ ኢት – 82279 የሆነ ኢትዮ ባስ የህዝብ ማመላለሻ ከተሳቢ መኪና ጋር በመጋጨቱ መድረሱን ነው ጽህፈት ቤቱ ያስታወቀው።
በአደጋው የኢትዮ ባስ አሽከርካሪን ጨምሮ እስካሁን የሁለት ሰዎች ህይዎት ሲያልፍ 39 ሰዎች ደግሞ ተጎድተዋል ነው የተባለው።
ከእነዚህ ውስጥ 11 ሰዎች ላይ ከባድ ጉዳት ሲደርስ 26 ሰዎች ደግሞ ቀላል ጉዳት ደርሶባቸዋል።
ቀላል ጉዳት የደረሰባቸው 26ቱ ሰዎች በጤና ጣቢያ እና በደጀን ወረዳ የመጀመሪያ ደረጃ ሆስፒታል ታክመው ወደ ቤታቸው ተመልሰዋል።
ከባድ ጉዳት ከደረሰባቸው መካከል አንደኛው ተሳፋሪ ወደ አዲስ አበባ ሌሎቹ ደግሞ ወደ ደብረማርቆስ ሆስፒታል ሪፈር ተደርጎላቸዋል።</t>
  </si>
  <si>
    <t xml:space="preserve">በድሬዳዋ የተከሰተውን የቺኩን ጉንያ ወረርሽኝ ለመከላከል የሚያግዝ የ1 ነጥብ 2 ሚሊየን ብር ድጋፍ ሊደረግ ነው </t>
  </si>
  <si>
    <t>በከተማዋ የተከሰተውን የቺኩን ጉንያ ወረርሽኝ ለመከላከል የሚያግዝ 1 ነጥብ 2 ሚሊየን ብር ከፌዴራል መንግስት ድጋፍ ሊደረግለት መሆኑን የድሬዳዋ አስተዳደር ጤና ቢሮ ገለጸ።
ከገንዘብ ድጋፉ በተጨማሪ በኬሚካል የተነከረ የአጎበር አቅርቦት ድጋፍ ሊደረግለት መሆኑን የአስተዳደሩ ጤና ቢሮ ሃላፊ ዶክተር ፉአድ ከድር ተናግረዋል።
ዶክተር ፉአድ ከድር ከፋና ብሮድካስቲንግ ኮርፖሬት ጋር በነበራቸው ቆይታ ፥ በከተማዋ የተከሰተውን የቺኩን ጉንያ ወረርሽኝ ለመቆጣጠር የተጀመረው ዘመቻ ተጠናክሮ መቀጠሉን አንስተዋል።
ቤት ለቤት በመዘዋወር ቫይረሱን የምታስተላልፈውን ነፍሳት እንድትራባ የሚያስችላትን የታቆረ ውሃና እና ቆሻሻ ቦታዎችን ህብረተሰቡ እንዲያጸዳ እየተደረገ ነው ብለዋል፡፡
ነዋሪዎች ከዝናብ ያጠራቀሙትን ውሃ በቶሎ ጥቅም ላይ ማዋል አልያም ማስወገድ እንዳለባቸው ሃላፊው አሳስበዋል።
በትልልቅ ፋብሪካዎች በሚገኙ ውሃ ማቆሪያዎችም የኬሚካል ርጭት እየተደረገ መሆኑን ጠቁመዋል።
በቀጥታ ከበሽታው ጋር በተያያዘ እስካሁን ምንም አይነት የሞት ሪፖርት አልተመዘገበም ያሉት ሃላፊው፥ቫይረሱ በሌላ በሽታ የተጠቁ ዜጎችላይ በአጭር ጊዜ የሚኖረው ተጽዕኖ ግን ከፍተኛ ነው ብለዋል።
በአንዳንድ ማህበራዊ ድረ ገጾች በበሽታው የሞቱ ሰዎች መኖራቸው የተገለጸው መረጃ ስህተት መሆኑንም አንስተዋል።
የቺኩን ጉንያ ቫይረስ በራሱ ገዳይ እንዳልሆነም የገለጹት ዶክተር ፉአድ፥ በተሰሩ የመከላከል ስራዎች ከባለፈው አርብ ወዲህ የተመዘገቡ የታማሚዎች ቁጥር እየቀነሰ መሆኑን አንስተዋል።
በሽታውን በተሳካ ሁኔታ ለመቆጣጠርም ህክምናው በከተማዋ በሚገኙ ጤና ጣቢያዎች በነጻ እየተሰጠ መሆኑን ገልጸዋል።</t>
  </si>
  <si>
    <t>በድሬዳዋ የተከሰተውን የቺኩንጉንያ ወረርሽኝ ለመከላከል እየሰራ መሆኑን የአስተዳደሩ ጤና ቢሮ አስታወቀ</t>
  </si>
  <si>
    <t xml:space="preserve"> በድሬዳዋ አስተዳደር የተከሰተውን የቺኩንጉንያ ወረርሽኝ ለመከላከል እየሰራ መሆኑን የአስተዳደሩ ጤና ቢሮ አስታውቋል።
የጤና ቢሮው በዛሬው እለት በሰጠው መግለጫ እንዳስታወቀው፥ ቺኩንጉንያ የተባለው የበሽታ ምልክት እስካሁን በ3 ሺህ 756 ሰዎች ላይ ተስተውሏል።
ሆኖም ግን በሽታው ከወባ እና ከደንጌ ጋር ተመሳሳይነት ስላለው ሁሉም ታማሚዎች ቺኩንጉንያ በተባለው በሽታ ስለመያዛቸው ሙሉ በሙሉ እንዳልተረጋገጠም ነው ቢሮው ያስታወቀው።
የድሬዳዋ አስተዳደር ጤና ቢሮ ኃላፊ ዶክተር ፉአድ ከድር እንደተናገሩት፥ በ10 ናሙናዎች ላይ በተደረገ ናሙና አራቱ ቺኩንጉንያ መሆናቸው በመለየቱ በሽታው በወረርሽኝ መልክ መከሰቱን ተረጋግጧል።
ከበሽታው ጋር በተያያዘ ግን እስካሁን የተመዘገበ ሞት እንደሌለም አስታውቀዋል።
ቺኩንጉንያ የተባለው በሽታ ኤደስ በተባለች ነብሳት አማካኝነት የሚተላለፍ መሆኑንም ነው ዶክተር ፉአድ ያስታወቁት።
በሽታው ከዚህ ቀደም በሶማሌ፣ በአፋር እና በደቡብ ክልሎች ተከስቶ እንደነበረ የገለፁት ዶክተር ፉአድ፥ ወደ ድሬደዋ ሊገባ የቻለውም በበሽታው በተያዘ ሰው አሊያም በትንኟ አማካኝነት ሊሆን ይችላል ብለዋል።
ከልዩ ምልክቶቹ መካከል ከፍተኛ የሆነ ትኩሳት እና የጉልበት መገጣጠሚያዎች ከፍተኛ ህመም እንደሚያሳይ የገለጹ ሲሆን፥ ምልክቱ የታየበት ሰው በአፋጣኝ በአቅራቢያው ወደሚገኝ የጤና ተቋም በመሄድ ህክምና ክትትል እንዲያደርግም አሳስበዋል።
በአሁኑ ወቅት የድሬደዋ ከተማ አስተዳደር የቺኩንጊኒያ ወረርሽኝን ለመከላከል ትኩረት ሰጥቶ እየሰራ መሆኑንም ዶክተር ፉአድ አክለው ገልፀዋል።
በዚህም 179 ሺህ በላይ በኬሚካል የተነከሩ የአልጋ አጎበሮች በከተማ እና በገጠር አካባቢዎች እንዲሰራጭ መደረጉን አስታውቀዋል።
በተጨማሪም ተጠሪነቱ ለከተማዋ ከንቲባ የሆነ ግብረ ሀይል ተቋቁሞ እየተሰራ ሲሆን፥ የግንዛቤ ማስጨበጫ ስራዎችም እየተሰሩ መሆኑን ነው ኃላፊው ያስታወቁት።
ህብረተሰቡም ቀንም ሆነ ማታ አጎበር ውስጥ መተኛት፣ የአካባቢውን ንጽህና እንዲጠብቅና ትንኝን ለማባረር የሚያገለግሉ የቆዳ ቅባቶችን እንዲጠቀም አሳስበዋል።</t>
  </si>
  <si>
    <t xml:space="preserve">በድሬዳዋ የቺኩን ጉንያ ወረርሽኝን ለመከላከል የቤት ለቤት የኬሚካል ርጭት እየተካሄደ 
</t>
  </si>
  <si>
    <t xml:space="preserve"> በድሬዳዋ ከተማ አስተዳደር የተከሰተውን የቺኩን ጉንያ ወረርሽኝ ለመከላከል ቫይረሱን የምታስተላልፈውን ትንኝ የመራባት ሂደት ለማጥፋት የቤት ለቤት የኬሚካል ርጭት እየተካሄደ እንደሚገኝ ተገለፀ፡፡
ርጭቱ አሁን ላይ በ4 ቀበሌዎች እየተካሄደ እንደሚገኝ ነው የተገለጸው፡፡
ከፋና ብሮድካስቲንግ ኮርፖሬት ጋር ቆይታ ያደረጉት የአስተዳደሩ ጤና ቢሮ ሃላፊ ዶክተር ፉአድ ከድር እንደገለጹት ርጭቱ 72 ባለሞያዎችን በማሰማራት እየተካሄደ ነው።
ይህም በሽታውን የምታስተላልፈው ኤደስ የተሰኘችው ትንኝ የምትጥላቸውን እጮች ከመነሻው ለማጥፋት ያስችላል፡፡
በተለይም ከዝናብ ውሃ ከጣራ ላይ በአሸንዳ የሚጠራቀም ውሃ የትንኟ እጭ ሊኖሯቸው ስለሚችል ጥንቃቄ ሊደረግ እንደሚገባ ነው የተገለፀው፡፡
ወረርሽኙ ከተከሰተ ጊዜ ጀምሮ 25 ሺህ ዜጎች በወረርሽኑ መጠቃታቸው የተገለፀ ሲሆን፥ትንኟ ከዚህ ቀደም በከተማዋ የምትገኝ በመሆኗ ለስርጭቱ ከፍ ማለቱ ምክንያት እንደሆነ ገልጸዋል፡፡
የጤና ሚኒስቴር ወረርሽኙን ለመቆጣጠር ከገንዘብና ቁሳቁስ ድጋፍ በተጨማሪ 12 የጤና ባለሙያዎችን በመላክ ከቢሮው ጋር እየስራ እንደሚገኝ ተጠቁሟል፡፡
እንዲሁም ሚኒስትሩ ዶክተር አሚር አማን ከባለሙያዎች ጋር በመሆን በነገው ዕለት በድሬ ዳዋ ጉብኝት በማድረግ ወረርሽኑን ለመቆጣጠር በሚሰራው ሥራ ላይ ከአስተዳደሩ ጤና ቢሮ ጋር ምክክር ያደርጋሉ ተብሎ የጠበቃል፡፡
</t>
  </si>
  <si>
    <t xml:space="preserve">በጅማ ቤተ ክርስቲያን ተቃጠለ በሚል የተሰራጨው መረጃ ሀሰት መሆኑ ተገለፀ 
</t>
  </si>
  <si>
    <t xml:space="preserve"> በጅማ ከተማ ቤተ ክርስትያን ተቃጠለ በሚል የተሰራጨው መረጃ ሀሰት መሆኑን የተገለፀ።
የኦሮሚያ መንግስት ኮሙዩኒኬሽን ጉዳዮች ቢሮ እንዳስታወቀው፥ በትላንትናዉ እለት በጅማ ከተማ ቤተ ክርስቲያን ተቃጠለ፣ መስቀል ተቃጠለ፣ የክርስቲኖች ንብረት ተዘረፈ ተብሎ በማህበራዊ ሚዲያ የሚነዛዉ ወሬ ሀሰት ነው።
በከተማዉ የተቃጠለ ቤተ እምነትም ሆነ መስቀል የለም፣ ንብረት ተዘረፈ የሚባለዉም የሁከት ፈጣሪዎች አሉባልታ ነው ብሏል ቢሮው።
አሉባልታዉ ሀይማኖትን ሽፋን በማድረግ ሁከትና ብጥብጥ ለመፍጠር የተቀነባበረ የጥፋት ሴራ መሆኑንም አስታውቋል።
ሁከት ፈጣሪዎችን የመለየቱና ለህግ የማቅረቡ ስራ እየተሰራ ያለው ቢሮው፥ ሁከቱን በማክሸፍ ሰላሙን ለመጠበቅ ህብረተሰቡ ያደረገዉ ተሳትፎ የሚበረታታና ተጠናክሮ መቀጠል ያለበት ነው ብሏል።
በተመሳሳይ መልኩ በሀይማኖት ሽፋን ሰላማዊ ሰልፍ ሊካሄድ ነዉ ተብሎ የሚነዛዉ ወሬም አሉባልታና በመንግስት እዉቅና ያሌለዉ የሀሰት መረጃ መሆኑን አስታውቋል።
ሰላማዊ ሰልፍ አካሂዳለዉ ብሎ የጠየቀ ህጋዊ አካልም የለም፣ የፈቀደም አካልም የለም ያለው ቢሮው፥ መንግስት በማንኛዉም ህገ ወጥ እንቅስቃሴ ላይ ህጋዊ እርምጃ የሚወስድ ይሆናል ብሏል።
መንግስት የህዝቡን ሰላምና ደህንነት የማስጠበቅ ሀላፊነት ስላለበት የፀጥታ አካላት በማንኛዉም ህገ ወጥ እንቅስቃሴ ላይ እርምጃ እንዲወስድ መመሪያ መተላለፉንም ገልጿል።
ህብረተሰቡ በአፍራሽ ሀይሎች ከሚነዛዉ አሉባልታ እራሱን በመቆጠብ የጀመረዉን የራሱንና የአካባቢዉን ሰላም የማስከበር ተሳትፎዉን አጠናክሮ እንዲቀጥልም ጥሪ አቅርቧል።
የኦሮሚያ ፖሊስ ኮሚሽን ኮሚሽነር ጄነራል ከፍያለው ተፈራም በዛሬው እለት በሰጡት መግለጫ፥ በትናንትናው እለት በጅማ ከተማ የሚገኘው ቅድስተ ማርያም ቤተ ክርስቲያንና መስቀል ተቃጥሏል በሚል የቤተ ክርስትያን ደወል በመደወል እንዲሁም በማህበራዊ ሚዲያዎች እና በስልክ መረጃ በመለዋወጥ ግርግር ተፍጥሮ ነበር ብለዋል።
ኮሚሽነር ጄነራል ከፍያለው ተፈራ በጅማ ከተማ የሚገኘው የቅድስት ማርያም ቤተ ክርስቲያን እና መስቀል ተቃጥሏል በሚል የተሰራጨው ሀሰት መሆኑን የገለጹ ሲሆን፥ በከተማዋ ተፈጥሮ የነበረው ግርግርም መረጋጋቱን አስታውቀዋል።
በአሁኑ ወቅትም ጉዳዩ በሽምግልና እየተፈታ መሆኑንም ነው በመግለጫቸው ያስታወቁት።
ኮሚሽነር ጄነራል ከፍያለው ተፈራ አክለውም፥ በኦሮሚያ ክልል የተፈቀደ ሰላማዊ ሰልፍ እድሌለና የሚደረጉ ሰላማዊ ሰልፎችም ተቀባይነት የሌላቸው መሆኑን ገልፀዋል።
</t>
  </si>
  <si>
    <t xml:space="preserve">በጅማ ከተማ በደረሰ የእሳት ቃጠሎ አደጋ የ11 ሚሊየን ብር ንብረት ወደመ 
</t>
  </si>
  <si>
    <t xml:space="preserve">በጅማ ከተማ ትናንት ማታ በደረሰ የእሳት ቃጠሎ አደጋ ግምቱ 11 ሚሊየን ብር የሚሆን ንብረት መውደሙን ፖሊስ አስታወቀ።
የጅማ ከተማ ፖሊስ መምሪያ አዛዠ ኮማንደር አብዱራዛቅ ነጋ እንደገለጹት አደጋው በትናንትናው እለት ከምሽቱ 2፡00 ሰዓት ላይ የተከሰተው በከተማው መርካቶ እየተባለ በሚጠራው አካባቢ ነው።
በአደጋውም ግምቱ 11ሚሊየን ብር የሆነ ንብረት መውደሙን ኮማንደር አብዱራዛቅ ተናግረዋል።
ኮማንደር አብዱራዛቅ እንዳሉት በአደጋው 12 ሼድ ኮንቴነር የንግድ ሱቆች በውስጣቸው ከያዟቸው ንብረቶች ር ሙሉ በሙሉ ወድመዋል።
የጅማ ከተማ እና የአየር መንገድ የድንገተኛና የእሳት መከላከያ ተሽከርካሪዎች ከህብረተሰቡና ከጸጥታ አካላት ጋር ሆነው ባደረጉት ርብርብ እሳቱ ሳይስፋፋ መቆጣጠር እንደተቻለም አንስተዋል።
የአደጋውን መንስኤ ፖሊስ በማጣራት ላይ መሆኑን ኮማንደሩ አክለው መግለጻቸውን ኢዜአ ዘግቧል
</t>
  </si>
  <si>
    <t xml:space="preserve">በጅማ ዞን ባህላዊ ጀልባ ሰጥማ 5 ሰዎች እስካሁን አልተገኙም 
</t>
  </si>
  <si>
    <t xml:space="preserve">በጅማ ዞን ኦሞናዳ ወረዳ በጊቤ ሰው ሰራሽ ሀይቅ ላይ ሰዎችን አሳፍራ ስትጓዝ የነበረች ባህላዊ ጀልባ መስጠሟ ተሰማ።
ከጣውላ የተሰራችው ጀልባ ከቀኑ 5 ስአት ከ30 አካባቢ ወደ አሰንዳቦ ገበያ የሚመጡ 18 ሰዎችን አሳፍራ በመጓዝ ላይ እያለች ተሰብራ መስጠሟን ነው የወረዳው የመንግስት ኮሙዩኒኬሽን ጉዳዮች ፅህፈት ቤት ሃላፊ አቶ ፉአድ ከሊፋ የተናገሩት።
አደጋው እንደተከሰተም የወረዳው አስተዳደር አካላት፣ የአካባቢው ነዋሪዎች እና ጠላቂ ዋናተኞች ደርሰው የ13 ሰዎችን ህይወት ማትረፍ ተችሏል ብለዋል።
ቀሪዎቹ 5 ሰዎች ግን እስካሁን አልተገኙም፤ ፍለጋውም መቀጠሉ ነው የተነገረው።
የጀልባዋ ቀዛፊም በቁጥጥር ስር መዋሉ ተገልጿል።
አደጋው የደረሰባቸው የጀልባዋ ተሳፋሪዎች ከሰኮሩ እና ኦሞናዳ ወረዳ ወደ አሰንዳቦ ገበያ ሲያመሩ የነበሩ ናቸው የተባለ ሲሆን÷ ህብረተሰቡ ደህንነታቸው አስጊ በሆኑ ጀልባዎች ከመጓዝ በመቆጠብ ራሱን እንዲጠብቅ ጥሪ ቀርቧል።
</t>
  </si>
  <si>
    <t xml:space="preserve">በጅግጅጋ ከተማ ለሶስት ቀናት ሲካሄድ የቆየው 29ኛው ሀገር አቀፍ የትምህርት ጉባኤ ተጠናቀቀ 
</t>
  </si>
  <si>
    <t xml:space="preserve"> በጅግጅጋ ከተማ ለሶስት ቀናት ሲካሄድ የቆየው 29ኛው ሀገር አቀፍ የትምህርት ጉባኤ በዛሬው እለት ተጠናቋል።
ጉባኤው በቆይታው የ2011 አም የእቅድ አፈፃፀም እና የ2012 እቅድ ላይ የመከረ ሲሆን፥ በሶስተኛው ቀን ውሎም አዲሱ የትምህርትና ስልጠና ፍኖተ ካርታ ላይ መክሯል።
በዚሁ ፍኖተ ካርታ ላይም በአመዛኙ አተገባበሩ ላይ ቢስተካከሉ እና እንደገና ቢታዩ ያሏቸውን ነጥቦች አንስተዋል ጉባኤተኛቹ።
በዚህም ፍኖተ ካርታውን ለመተግበር የሽግግር ጊዜና ከቀደመው ስርአት መውጫ ስትራቴጅ ያስፈልጋል፣ለመምህራን የተሰጠው ስልጠና በቂ አይደለም፣ የመፅሀፍ እና ትምህርት ግብአት ዝግጅት በበቂ ሁኔታ አልተሟላም፣ ሁሉም ሳይስማማበት ወደ ትግበራ መግባቱ ችግር ይፈጥራል፣ ያልተወያዩ ክልሎችና የህብረተሰብ ክፍሎች አሉ፣ የሚሉ ሃሳቦች ተነስተዋል።
በተጨማሪም ጉባኤተኛው በፍኖተ ካርታው የክልልና የፌዴራል ሃላፊነት በግልፅ አልተቀመጠም፣በምን መልኩ እንደሚተገበር ግልፅ አልሆነም፣ መምህራን በተመለከተ የተቀመጠው በስራ ላይ ያሉትን ያላገናዘበ ነው፣ ለአርብቶ አደሮች ልዩ ስትራቴጅ ይዘጋጅላቸዋል የሚለው በግልፅ አልተቀመጠም፣ የሚሉ ነጥቦችንም አንሰረተዋል።
ከዚህ ባለፈም የ8ተኛ ክፍል ፍኖተካርታው ሲተገበር የ10ኛ ክፍል ተማሪዎች እጣ  ፋንታ ምን ይሆናል፣ የ8ተኛ ብሄራዊ ፈተናን የሚያዘጋጀው ማን ነው የሚሉ ጥያቄዎችም ተነስተዋል በተሳታፊዎቹ።
ብሄራዊ የስራ ቋንቋን ከአፍ መፍቻ ቋንቋ ጋር በዝቅተኛ የክፍል ደረጃ መሰጠት እንዲጀመር የተቀመጠው ሃሳብም በስፋት አከራክሯል።
በአንዴ ከመጫን ይልቅ ደረጃ በደረጃ ቢተገበር፣ ፍኖተ ካርታውን በተመለከተ በሁሉም ዘንድ ተመሳሳይ አቋም ቢያዝ፣ ከመተግበሩ በፊትም  የፓሊሲ መከለስ ስራው ቢቀድም፣ በህግ መታየት ያለባቸውም በቶሎ ምላሽ ያግኙ የሚሉት በምክረ ሃሳብነት የቀረቡ ናቸው።
የዝግጅት አመቱ እና መውጫ ስትራቴጅው አስፈላጊ መሆኑን አንስተው የመተግበሪያው አመት 2013 እንደሚሆንና፣ 2012 ቀሪ የማጠናቀቂያ እና የዝግጅት አመት ይሆናል ብለዋል።
በዚህም የ8ኛ ክፍል ብሄራዊ ፈተና በ2013 እንደሚጀመርና የ12ኛ ክፍል የዩኒቨርሲቲ መግቢያ ፈተና ይሰጣል፣ ወደ 11ኛ ክፍል የሚያልፉ  የ10ኛ ክፍል ተማሪዎችን ቁጥር በተመለከተ ተወያይተን እንወስናለን ብለዋል።
ከክፍል አደረጃጀት ጋር በተያያዘ ተለዋዋጭ እንደሚሆን ያነሱት ዶክተር ጥላዬ፥ በአምስት አመት ውስጥ ከቀደመው ስርአት የመውጣት ሃሳብ እንዳለ ጠቁመዋል።
የሁለተኛ ደረጃ ትምህርትም ውክልና ካልተሰጠው በስተቀር የክልሎች መሆኑን ያነሱት ዶክተር ጥላዬ፣ የ8ተኛ ክፍል ብሄራዊ ፈተናን በተመለከተ የፌደራል መንግስት ስታንዳርድ የማውጣት ሚና እንጅ የመፈተን አይሆንም ይልቁንም ፈታኞቹ ክልሎቹ ናቸው ብለዋል።
የአማርኛ ቋንቋ ከአንደኛ ክፍል ይጀምራል የሚለው፣ በክልሎቹ እንደሚወሰን ያነሱት ዶክተር ጥላዬ፣ ቋንቋን በተመለከተ በፍኖተ ካርታው የተቀመጠው የአፍ መፍቻ ቋንቋን ወደኋላ የሚመልስ ሳይሆን እስከ ሶስተኛ ዲግሪ እና የማስተማሪያ ቋንቋ የማድረግ ግብ ያለው ብዝሃ ቋንቋ ተናጋሪነትንም የሚያበረታታ ነው ብለዋል።
በፍኖተ ካርታው ከተቀመጡት የነፃ የትምህርት እድል፣ የግዴታ ትምህርት፣ ወጭ መጋራት እና የብሄራዊ አገልግሎትና በጎ ፈቃድ በአዋጅ እና በህግ ምላሽ ማግኘት ያለባቸው የትምህርት ህጉ ጉዳዬች ናቸው ብለዋል።
የፓሊሲ ክለሳ ስራው እየተሰራ ነው፤ ጎን ለጎንም  ፍኖተ ካርታውን ለመተግበር ጥረት ይደረጋል ፍኖተ ካርታው ከየት ወዴት የሚለውን  የሚያሳይ እንጅ በራሱ እቅድ አይደለም፣ህዝቡ የተማረረባው የትምህርት ጥያቄዎች ምላሽ መስጠት ስለሚቀድም፣ስለሆነም ሁሉንም በጊዜ የለንም መንፈስ ለመተግበር መረባረብ ያስፈልጋል ብለዋል።
በመጨረሻም ጉባኤተኛው ፍኖተ ካርታውን ለመተግበርና ብቁ ዜጋን የማፍራት ስራቸውንእንዲሁም የተያዙ እቅዶችን ለማሳክት ለመስራት ተስማምቷል።ጉባኤውም ባለ አስር ነጥብ የአቋም መግለጫ በማውጣት ተጠናቋል።
በጉባኤው ማጠቃለያ የ30ኛው የትምህርት ጉባኤ አስተናጋጅ ጋምቤላ መሆኑ ታውቋል።
</t>
  </si>
  <si>
    <t xml:space="preserve">በጌዲዮና በምዕራብ ጉጂ ዞን ተፈናቅለው የነበሩና ወደ ቀያቸው የተመለሱ ዜጎችን ለማቋቋም የሚያስችል መርሃ ግብር ይፋ ሆነ 
</t>
  </si>
  <si>
    <t xml:space="preserve">በጌዲዮና በምዕራብ ጉጂ ዞን ተፈናቅለው የነበሩና ወደ ቀያቸው የተመለሱ ዜጎችን በዘላቂነት ለማቋቋም የሚያስችል ለአራት ዓመት የሚቆይ መርሃ ግብር ይፋ ተደረገ።
መርሃ ግብሩን የተባበሩት የመንግስታት ድርጅት የልማት ፕሮግራም የሚመራው ሲሆን፥ 20 ሚሊየን የአሜሪካ ዶላር የሚያስፍልግ መሆኑም የብሄራዊ አደጋ ስጋት አመራር ኮሚሽን ገልጿል።
የብሄራዊ አደጋ ስጋት አመራር ኮሚሽን በጉዳዩ ዙሪያ ከባለድርሻ አካላት ጋር በዛሬው ዕለት በሃዋሳ ከተማ ውይይት እያካሄደ ነው።
በውይይት መድረኩ ከአንድ ዓመት በፊት በተለያዩ ምክንያቶች ከተለያዩ አካባቢዎች ከቀያቸው የተፈናቀሉ ዜጎችን ወደ ቀደመ መኖሪያቸው ለመመለስና ለማቋቀቋም መንግሰት በርካታ ስራዎችን እያከናወነ መሆኑ ተገልጿል።
ይሁን እንጂ ዜጎች ወደ ቀያቸው ከተመለሱ በኋላ የተለያዩ ግብዓቶች ባለመሟላታቸው ምክንያት የዕለት ተዕለት ህይወታቸውን ለመምራት መቸገራቸው ነው የተገለጸው።
ስለሆነም መንግስት ችግሩን በዘላቂነት ለመፍታት የተለያዩ ባለድርሻ አካላትን እና ግብረ ሰናይ ድርጅቶች ጋር በቅንጅት እየሰራ መሆኑ በውይይቱ ተመላክቷል።
በዚህ መሰረትም የመንግስታቱ ድርጅት የልማት ፕሮግራም ከተለያዩ ድጋፍ ከሚያደርጉ አካላት ጋር በመተባበር በጌዲዮና በምዕራብ ጉጂ ዞን ተፈናቅለው የነበሩና ወደ ቀያቸው የተመለሱ ዜጎችን በዘላቂነት ለማቋቋም የሚያስችል መርሃ ግብር ይፋ አድርጓል።
ለመርሃ ግብሩ ከሚያስፈልገው 20 ሚሊየን ዶላር መካከል እስካሁንም ከጃፓንና ዴንማርክ መንግስታተ 5 ሚሊየን የአሜሪካ ዶላር መገኘቱ ተገልጿል።
በተጨማሪም የተባበሩት መንግስታቱ ድርጅት የልማት ፕሮግራም ከዋና ቢሮው እስከ 670 ሺህ የአሜሪካ ዶላር መሰበሰቡን አስታውቋል።
ይፋ በተደረገው ፕሮጀክትም ዜጎች በመኖሪያ ቀያቸው ህይወታቸውን ተገቢ በመሆነ መልኩ በዘላቂነት እንዲቀጥሉ የሚያስችሉ በርካታ ስራዎች የሚከናወኑ ይሆናል።
ከዚህ ባለፈም በወቅቱ በነበረው ችግር የወደሙ የተለያዩ የመሰረተ ልማት ዝርጋታዎችን መልሶ ለመገንባትና ዜጎች የዕለት ገቢያቸውን የሚያሳድጉበት የስራ ዕድል ለመፍጠር የፕሮጀክቱ ዋነኛ አላማ መሆኑ ተገልጿል።
</t>
  </si>
  <si>
    <t xml:space="preserve">በግጭት የተሳተፉ አካላት ላይ የሚወሰደው እርምጃ አፋጣኝ ሊሆን እንደሚገባ ተገለጸ 
</t>
  </si>
  <si>
    <t xml:space="preserve"> የዜጎችን ህይወት ያጠፉ አካል ያጎደሉና ንብረት ያወደሙ ግለሰቦችና ቡድኖች ላይ የሚወሰደው እርምጃ አፋጣንኝ ሊሆን እንደሚገባ የህዝብ ተወካዮች ምክር ቤት አሳሳበ፡፡
በሀገሪቱ የተለያዩ አካባቢዎች በተከሰቱ ግጭቶች የተፈናቀሉ ዜጎች ድምጽ ያካተተ ሚዛናዊ የመስክ ምልከታ ሪፖርት በዛሬው ዕለት ለህዝብ ተወካዮች ምክር ቤት ቀርቦ ውይይት ተደርጎበታል፡፡
የግብረ ሃይሉ አስተባባሪ ምክትል ጠቅላይ ሚኒስትር አቶ ደመቀ መኮንን በሪፖርቱ ሚዛናዊና ተገቢ መረጃዎች መካተታቸውን አረጋግጠዋል፡፡
የመስክ ምልከታ ጥናቱ ለተፈናቃዮቹ በቂ ምላሽ ለመስጠትና ድምፃቸው እንዲሰማ ለማድረግ ከፍተኛ ሚና እንደሚኖረውም ተናግረዋል፡፡
ከዚህ ባለፈም ተጠርጣሪዎችን ለህግ የማቅረብ ስራ ተጠናክሮ እንደሚቀጥልም ምክትል ጠቅላይ ሚኒስትሩ ገልፀዋል፡፡
የሰላም ሚኒስትሯ ወይዘሮ ሙፈሪያት ካሚል በበኩላቸው የፊታችን ማክሰኞ በተመሳሳይ መልኩ የህግ የበላይነትን በማስከበር ረገድ የተከናዎኑ ተግባራት ለህዝብ ተወካዮች ምክር ቤት እንደሚቀርብ በመግለጽ እስካሁን 680 ያህል ተጠርጣሪዎች በቁጥጥር ስር ውለዋል ብለዋል፡፡
የ400 ተጠርጣሪዎች ጉዳይ በፍርድ ሂደት ላይ እንደሚገኝ ጠቅሰው፥ ተጠርጣሪዎቹ እንዳይያዙ ከለላ የሚያደርጉ ክልሎች መኖራቸውን አንስተዋል፡፡
760 ሺህ ዜጎችን ባለፉት ሁለት ወራት ወደ ቀያቸው ለመመለስ የተደረገው ጥረትም ስኬታማ መሆኑን የብሄራዊ አደጋ ስጋት አመራር ኮሚሽን ኮሚሸነር አቶ ምትኩ ካሳ ገልጸዋል፡፡
በሶስት ምዕራፍ ተፈናቃዮችን መልሶ ለማቋቋም የሚደረገው ጥረት ጠናክሮ እንደሚቀጥልም ኮሚሽነሩ ተናግረዋል፡፡
በሁሉም ክልሎች መንግስት አጥፊዎችን ለይቶ ለህግ የማቅረብ ስራ ላይ ሊያተኩር እንደሚገባ ቡድኑ የመፍትሄ ሀሳብ አስቀምጧል፡፡
የችግሮችን መንስኤ በማጥናት፣ የአካባቢውን ሰላምና ደህነት የማስጠበቅ ችግሮችን በዘላቂነት የመፍታት ጉዳይ ወደፊት ከመንግስት ጋር በትኩረት መሰራት ያለበት ስራ መሆኑም ተገልጿል።
አሁን ላይ በተለያዩ አካባቢዎች የተጀመረው የህዝብ ለህዝብ ኮንፈረንስም ተጠናክሮ መቀጠል እንዳለበት ቡድኑ ገልጿል።
የመስክ ምልከታው በትግራይ፣ ደቡብ፣ ኦሮሚያና በአማራ ክልል በሚገኙ 13 ዞኖች ውስጥ ወካይ የሆኑ 12 ወረዳዎች ውስጥ በተጠለሉ 27 የገጠርና የከተማ መጠለያዎች ላይ የተካሄደ ነው ተብሏል።
</t>
  </si>
  <si>
    <t xml:space="preserve">በጤና ባለሙያዎች የቀረበው የደረጃ እድገት ጥያቄ ምላሽ አገኘ 
</t>
  </si>
  <si>
    <t xml:space="preserve">በጤና ባለሙያዎች የቀረበው የደረጃ እድገት ጥያቄ ምላሽ ማግኘቱን የጤና ሚኒስቴር አስታወቀ፡፡
የጤና ባለሙያዎች የደረጃ እድገትን በተመለከተ ተደጋጋሚ ጥያቄዎችን ሲያነሱ መቆየታቸውን ሚኒስቴሩ አስታውሷል፡፡
በዚህም ከ2009 ዓ.ም ደመወዝ ጭማሪ ጋር ተያይዞ በፌደራል ሆስፒታሎች ወደ ጎን የነበረውን የደረጃ እድገት ከግንቦት 2011 ዓ.ም ጀምሮ ወደ ላይ እንዲያድግ ተወስኗል፡፡
በተመሳሳይ በክልሎችም የደረጃ እድገቱ በአጭር ጊዜ ውስጥ ተግባራዊ እንዲደረግ ለካቢኔ አቅርበው እንዲያስወስኑ ስምምነት መደረሱን ሚኒስቴሩ አስታውቋል፡፡
</t>
  </si>
  <si>
    <t xml:space="preserve">በጤናው ዘርፍ የሚታዩትን ያገልግሎት ጥራት ችግሮች ለማሻሻል የአመራሩ ሚና የጎላ መሆኑ ተገለፀ 
</t>
  </si>
  <si>
    <t xml:space="preserve"> በጤናው ዘርፍ የሚታዩትን ያገልግሎት ጥራት ችግሮች ለማሻሻል የአመራሩ ሚና የጎላ መሆኑ ተገለፀ።
የመጀመሪያው የጤና አገልግሎት ጥራት ጉባዔ በኦሮሚያ ክልል ደረጃ የጤና አገልግሎትን ለማዳረስ የሚደረገውን ጥረት ለማሳካት የጤና አገልግሎትን እናሳካለን በሚል መሪ ቃል በአደማ ከተማ ተካሂዷል።
በጉባዔው ማጠቃለያ ላይ በመገኘት ንግግር ያደረጉ የጤና ሚንስትሩ ዶክተር አሚር አማን የጤና አገልግሎት ጥራት ለማሻሻል መንግስት ከፍተኛ በጀት መድቦ እየሰራ መሆኑን ገልፀዋል።
ባለፉት ዓመታት በጤናው ዘርፍ መሰረተ ልማት፣ በሰው ሀብትና ህክምና አቅርቦት ረገድ በዘርፉ በተሰሩት ስራዎች በአገልግሎት ጥራት አበረታች ውጤት ቢገኝም አሁንም በትኩረት መሠራት እንዳለበት ነው የገለፁት።
የኦሮሚያ ጤና ቢሮ ሀላፊ ዶክተር ደረጀ ዱጉማ በበኩላቸው፥ በመጪው አንድ ዓመት የጤናው ዘርፍ ትራንስፎርሜሽን እቅድ ማገባደጃ እንደመሆኑ መጠን በቀረበው ጊዜ ትኩረት ሰጥተን መስራት አለብን ብለዋል።
ለዚህም ይረዳ ዘንድ ያለውን ውስን ሀብት በአዳዲስ አሰራር በመደገፍ መስራት እንዳለበትም ገልፀዋል።
ለዚህ እቅድ መሳካት ደግሞ ባለሞያዎችና አመራሩ ትኩረት ሰጥቶ መስራት እንዳለበት አሳስበዋል።
</t>
  </si>
  <si>
    <t xml:space="preserve">በጥቁር አንበሳ ሆስፒታል በቀጠሮ የተገኙ የካንሰር ህሙማን ህክምና አለማግኘታቸውን ገለጹ </t>
  </si>
  <si>
    <t xml:space="preserve"> በጥቁር አንበሳ ሆስፒታል በተሰጠን ቀጠሮ ብንገኝም ህክምና ግን እያገኘን አይደለም ሲሉ የካንሰር ህሙማን ለፋና ብሮድካስቲንግ ኮርፖሬት ቅሬታ አቀረቡ፡:
ታካሚዎቹ ምንም እንኳን በቀጠሮ ተደውሎ በሆስፒታሉ ብንገኝም የካንሰር መድሃኒት ስላለቀ ሆስፒታሉን ልቀቁ ተብለናል ሲሉ ቅሬታቸውን አቅርበዋል፡፡
በከፍተኛ ፍለጋ ከሆስፒታሉ ውጭ መድሃኒት ቢገኝም የ60 ብር ዋጋ ያለው መድሃኒትን በ6 ሺህ ብር እንዲገዙ መጠየቃቸውንም ነው የተናገሩት፡፡
ታካሚዎች ይህንን ለማድረግ ደግሞ የአቅም ችግር አለብን ብለዋል።
በአዲስ አበባ ዩኒቨርሲቲ የጥቁር አንበሳ ጤና ሳይንስ ኮሌጅ የክሊኒካል ሰርቪስ ዳይሬክተር ዶክተር ይርጉ ገብረህይወት ሆስፒታሉ ያልከፈለው 151 ሚሊየን ብር ማለትም የ5 አመታት እዳ ስላለበት የመድሃኒት አቅርቦት ችግር አጋጥሞታል ነው ያሉት፡፡
ሆስፒታሉ በአንድ አመት ብቻ ግማሽ ሚሊየን ታካሚዎችን የሚያስተናግድ ሲሆን ከዚህም 80 በመቶ የሚሆኑት በነጻ ታካሚ በመሆናቸው በየጊዜው የበጀት ችግር እንደሚያጋጥመው ገልፀዋል፡፡
ዳይሬክተሩ 70 የካንሰር መድሃኒት ዓይነቶችን ሆስፒታሉ የሚፈልግ ቢሆንም ለታካሚዎች እያቀረበ የሚገኘው ግን 30 ብቻ መሆኑን አስረድተዋል፤ ከእርዳታ ሰጭዎች በነጻ የሚሰጥ መድሃኒት መኖሩን በመጥቀስ። 
እንደ እርሳቸው ገለጻ ሆስፒታሉ ያጋጠመው የመድሃኒት እጥረት የካንሰር መድሃኒት ብቻ አይደለም።
የሆስፒታሉ እዳ እንዲከፈል ከጤና ሚኒስቴር፣ ከገንዘብ ሚኒስቴርና ከሌሎችም ጋር እየተሰራ ነው ያሉት ዳይሬክተሩ ለካንሰር ህክምና አገልግሎት መስተጓጎል ጊዜያዊ መፍትሄ እየተፈለገ ነው ብለዋል።
</t>
  </si>
  <si>
    <t xml:space="preserve">በጥናትና ምርምር ዘርፍ የሚስተዋለውን ክፍተት ለማስተካከል የሚያስችል መመሪያ ተዘጋጅቶ ወደ ስራ ገብቷል 
</t>
  </si>
  <si>
    <t xml:space="preserve">በጥናትና ምርምር ዘርፍ የሚስተዋለውን ክፍተት ለማስተካከል የሚያስችል መመሪያ ተዘጋጅቶ ወደ ስራ መገባቱን የሳይንስና ከፍተኛ ትምህርት ሚኒስቴር አስታወቀ።
የሚኒስቴሩ ሚኒስትር ዴኤታ ፕሮፌሰር አፈወርቅ ካሱ ከፋና ብሮድካስቲንግ ኮርፖሬት ጋር ባደረጉት ቆይታ፥ መመሪያው ከፍተኛ የትምህርት ተቋማት ካሉበት ከባቢ አንጻር ቅድሚያ ሊሰጣቸው የሚገቡ ስራዎች ላይ ትኩረት እንዲያደርጉ የሚያስችል ነው ብለዋል።
በሀገሪቱ ውጤታማ የጥናትና ምርምር ስራዎች በተለያዩ ምክንያቶች ተግባራዊ እንደማይሆኑ መረጃዎች ያመለክታሉ፡፡
ለዚህም ለዘርፉ የተሰጠው ትኩረት አናሳ መሆን እና በተመራማሪዎች ዘንድ ያለው የተነሳሽነት ችግሮች በምክንያትነት ይነሳሉ፡፡
አሁን ላይ ወደ ስራ የገባው መመሪያ በጥናትና ምርምር መስክ የሚያጋጥመውን የበጀት እጥረት እና ተያያዥ ችግሮችን ለመፍታት አማራጮችን ያመላከተ መሆኑን ፕሮፌሰር አፈወርቅ ተናግረዋል፡፡
ውጤታማ የሆነ የጥናትና ምርምር ስራዎችን በሚፈለገዉ መልኩ ለማከናወን ድጋፍ  የሚያደርግ  የአማካሪ ካውንስል  በሚኒስቴሩ እንደተቋቋም ታውቋል፡፡
ካውንስሉ ዘርፉን በመደገፍ ረገድ የጎላ አስተዋጽኦ ይኖረዋል ተብሎ ይጠበቃል፡፡
</t>
  </si>
  <si>
    <t xml:space="preserve">ባለስልጣኑ 57 የምግብ ምርት አይነቶችን ህብረተሰቡ እንዳይጠቀም አሳሰበ 
</t>
  </si>
  <si>
    <t xml:space="preserve"> የኢትዮጵያ ምግብ መድሃኒትና ጤና ክብካቤ አስተዳደር ቁጥጥር ባለስልጣን 57 የምግብ ምርት አይነቶችን ህብረተሰቡ እንዳይጠቀም አሳሰበ።
ባለስልጣኑ ለፋና ብሮድካስቲንግ ኮርፖሬት በላከው መግለጫ በምግቦቹ ጥራትና ደህንነት ላይ ባደረገው የገበያ ጥናት የምግብ ምርቶቹ መሰረታዊ የገላጭ የፅሁፍ ክፍተት ያለባቸው፣ የሚመረቱበት ቦታ የማይታወቅ፣ የንጥረ ነገር ይዘት የሌላቸው፣ አምራች ድርጅቶቹ የማይታወቁ፣ የምርት መለያ ቁጥር፣ የተመረቱበት ጊዜ እና የምርቱ ማብቂያ ጊዜ ገላጽ ፅሁፍ የሌላቸው ናቸው ብሏል።
ከዚህ ጋር ተያይዞም ምርቶቹን ህብረተሰቡ እንዳይጠቀማቸውና ተቆጣጣሪ አካላት ምርቶቹን በአፋጣኝ ከገበያ ላይ እንዲሰበስቡም ጥሪውን አቅርቧል።
በባለስልጣኑ ህብተረሰቡ እንዳይጠቀማቸው የተከለከሉ የምግብ አይነት ዝርዝሮች፤
የከረሚላ ምርቶች፤ ጆሊ ሎሊፖፕ፣ አናናስ ከረሚላ፣ ኮላስ ከረሚላ፣ ኦሊ ፖፕ፣ ቤስት ከረሚላ፣ የስ ከረሚላ (ኮፊ ከረሚላ)፣ ማሚ ሎሊ ፖፕ፣ ሳራ ከረሚላ፣ ጃር ሎሊ ፖፕ፣ ጸሃይ ሎሊ ፖፕ፣ ዩኒክ ሎሊ ፖፕ፣ እንጆሪ ከረሚላ፣ ብርቱካን ከረሚላ፣ ይናቱ ሎሊ ፖፕ እና ሃላዋ ከረሚላ፤
የማር ምርቶች፤ አፍያ የተፈጥሮ ማር፣ ሪትም ማር እና በላይ ማር፣
የገበታ ጨው፤ ዊዲ፣ ሱላ፣ ናይ፣ ሃያት፣ አቤት፣ በእምነት፣ እናት፣ አባይ፣ አባት፣ ሴፍ እና ጣዕም የገበታ ጨው
የለውዝ ቅቤ፤ ደስታ፣ አስነብ፣ ኑኑ፣ አቢሲኒያ፣ ብስራት፣ ፈሌ፣ ሳባ፣ አዳ እና አደይ የለውዝ ቅቤ
የኑግ ዘይት፤ አደይ አበባ እና ቀመር የኑግ ዘይት
አልሚ የህጻናት ምግቦች፤ ምሳሌ የህጻናት ምግብ፣ ኤልሞ የልጆች ምግብ፣ ሂሩት የህጻናት አጃ፣ ዘይነብ የህጻናት አጥሚት፣ ተወዳጅ ገንቢ የህጻናት አጥሚት፣ ተወዳጅ የህጻናት ሽሮ እና ፋሚሊ ሃይል ሰጭና ገንቢ የህጻናት ሽሮ፣
ቪንቶ፤ ዴኮ፣ እስፔሻል፣ ዳና፣ ቃና፣ ላራ፣ ዛጎል አቼቶ፣ ናይስ አቼቶ፣ አምቴሳ አቼቶ፣ ማይ አቼቶ፣ መስ አቼቶ እና ቫይኪንግ አቼቶ ምርቶች ህብረተሰቡ እንዳይጠቀማቸው ታግደዋል።
</t>
  </si>
  <si>
    <t xml:space="preserve">ባለስልጣኑ በምስራቅ አዲስ አበባ በሚገኙ የጋራ መኖሪያ ቤቶች የተፈጠረውን የውሃ አቅርቦት ችግር ለመፍታት ጥረት እየተደረገ መሆኑን አስታወቀ 
</t>
  </si>
  <si>
    <t xml:space="preserve"> በለገዳዲ የጥልቅ ውሃ ጉድጓድ በተከሰተ የኤሌክትሪክ ሃይል መቋረጥ ከነሔሴ 11ቀን 2011ዓ.ም ጀምሮ በምስራቅ አዲስ አበባ የውሃ አገልግሎት መቋረጡን የአዲሰ አበባ ውሃና ፍሳሽ ባለስልጣን አስታወቀ።
የባለስልጣኑ የኮሙዩኒኬሽን ዳይሬክተር ወይዘሮ ሰርካለም ጌታቸው ለኤፍቢሲ እንደገለፁት ፥በጥልቅ የውሀ ጉድጓዱ በተከሰተ የሃይል መቋረጥ በየካ  አባዶ፣ በየካ አያት፣ በየካ ጣፎ፣ በቦሌ ሃያትና በቦሌ አራብሳ በሚገኙ የግልና የጋራ መኖሪያ ቤቶች የውሃ አገልግሎቱን ማድረስ አልተቻለም።
ላለፉት 4 ቀናት የዘለቀውን የሃይል መቋረጥ ችግር ለመፍታትም የኢትዮጵያ ኤሌክትሪክ አገልግሎት ባለሙያዎችና አመራሮች በቅንጅት እየሰሩ መሆኑን የገለጹት ዳይሬክተሯ፥ ችግሩ እንደተፈታ ውሃ ወደ ማሰራጨት ስራ ይገባል ብለዋል።
የሃይል መቋረጡ በዛሬው ዕለት ይስተካከላል ተብሎ የሚጠበቅ ቢሆንም፥በተለይ 4ተኛና 5ተኛ ወለል ላይ ለሚገኙ የጋራ መኖሪያ ቤቶች ውሃ ለማዳረስ ቀናትን ሊፈጅ የሚችል በመሆኑ ነዋሪዎች በትዕግስት እንዲጠባበቁ አሳስበዋል።
</t>
  </si>
  <si>
    <t xml:space="preserve">ባለስልጣኑ በብሔራዊ ደረጃ የተቀመጠውን መስፈርት ያላሟሉ 6 የአቼቶ ምርቶች ላይ እርምጃ ወሰደ 
</t>
  </si>
  <si>
    <t xml:space="preserve">የኢትዮጵያ የምግብና መድሃኒት ቁጥጥር ባለስልጣን በብሔራዊ ደረጃ የተቀመጠውን መስፈርት ያላሟሉ ስድስት የአቼቶ ምርቶች ላይ አስተዳደራዊ እርማጃ መውሰዱን አስታወቀ።
ባለስልጣኑ የአምራች ድርጅቶቻቸው አድራሻና ምንጫቸው የማይታወቁ የምግብ ምርቶች ገበያ ላይ እየዋለ መሆኑን በተደረገው የገበያ ቅኝት ማረጋገጡን አስታውቋል።
በዚህ መሰረትም በአዲስ አበባ ከተማ በተለያዩ ድርጅቶች ተመርተው ወደ ገበያ በተሰራጩ ምርቶች ላይ በተደረገ የገበያ ቅኝት በብሔራዊ ደረጃ የተቀመጠውን መስፈርት ያላሟሉ፣ምንም ዓይነት ገላጭ ጽሁፍ የሌላቸውና የአምራች አድራሻ እና መለያ ቁጥር የሌላቸው የአቼቶ ምርቶች ገበያ ላይ መገኘታቸው ተረጋግጧል።
ምርቶቹም ሪል፣ ሙኒት፣ ሳሚ፣ ሐርሚ፣ ሰናሚ እና ሳሮን የተባሉ የአቼቶ ዓይነቶች መሆናቸው ነው የተገለፀው።
በምርቶች ላይ አስተዳደራዊ እርምጃ መውሰዱን የገለጸው ባለስልጣኑ፥ ህብረተሰቡ እነዚህን የአቼቶ ምርቶች እንዳይጠቀም ማሳሰቡን ከኢትዮጲያ የምግብና መድሃኒት ቁጥጥር ባለስልጣን ያገኘነው መረጃ ያመላክታል።
ህብረተሰቡ ተመሳሳይ ምርቶች በሌሎች የመገበያያ ስፍራዎች ላይ ሲመለከትም በአቅራቢያው ለሚገኝ የጤና ተቆጣጣሪ፣ ለፖሊስ አካላት ወይም በፌዴራል ደረጃ ለባለስልጣን መስሪያ ቤቱ በነጻ ስልክ መስመር 8482 በመጠቆም እንዲያሳውቅ ጥሪ ቀርቧል።
በተጨማሪም የክልል ተቆጣጣሪዎችና በየደረጃው የሚገኙ የቁጥጥር አካላት ምርቶቹን ከገበያ ላይ በአፋጣኝ የመሰብሰብ ስራውን እንዲሰሩ ባለስልጣን መስሪያቤቱ አሳስቧል።
</t>
  </si>
  <si>
    <t xml:space="preserve">ባለፈው በጀት ዓመት ከሙስና ወንጀሎች 138 ሚሊየን ብር ወደ መንግስት ካዝና ገቢ መደረጉ ተገለጸ 
</t>
  </si>
  <si>
    <t xml:space="preserve"> በጠቅላይ ዐቃቤ ሕግ የሙስና ወንጀል ጉዳዮች ዳይሬክቶሬት ዳይሬክተር አቶ ተረፈ አሰፋ በ2011 በጀት አመት ከሙስና ወንጀሎች ሀብትን በማስመለስ እና በማስከበር 138 ሚሊየን ብር ወደ መንግስት ካዝና ገቢ መደረጉን ተናገሩ፡፡
የቀድሞው የፌዴራል ጠቅላይ ዐቃቤ ህግ በአዋጅ ቁጥር 1097/2011 ዓ.ም ወደ ጠቅላይ ዐቃቤ ህግ መቀየሩን ተከትሎ ከተጨመሩለት ተግባርና ኃላፊነቶች መካከል ምርመራን መምራትና ማስተባበር ዋነኛው መሆኑንም ገልጸዋል፡፡
በዚህም በሀገሪቱ ላይ የተፈጸሙ ከባድ ወንጀሎች ላይ ምርመራ በመምራትና በማስተባበር በወንጀሉ ላይ የተሳተፉ አካላትን በህግ ተጠያቂ እንዲሆኑ መደረጉን ነው የተናገሩት፡፡
ለአብነትም በሜቴክ፣በውሀ ስራዎችና ኮንስትራክሽን፣ በመንግስት ግዥ ኤጀንሲ ላይ የተፈፀሙ ወንጀሎች ምርመራ ተደርጎባቸዉ ክስ መመስረቱን ጠቅሰዋል፡፡
ለአሰራር ያመቺ ዘንድ በሙስና ወንጀል የተገኙትን ሀብቶች የሚያስመልስና የሚያስወርስ፤ በኢኮኖሚ፣ በማህበራዊና በፍትህ አስተዳደር ዘርፍ የሚሰሩ ማስተባበሪያዎችን በማደራጀት ስኬታማ ተግባራትን ለማከናወን የሚያስችል አደረጃጀት መፈጠሩን ገልጸዋል፡፡
የሙስና ወንጀል ዋና ትኩረቱ ገንዘብን መከተል በመሆኑ የሙስና ወንጀል አስተዳደሩንና የወንጀል ፍትህ አስተዳደሩን አደጋ ላይ የማይጥል ከሆነ ገንዘቡን ተመላሽ በማድረግ ሰዎች የሚለቀቁበት አሰራር ህጋዊ መሰረት ያለዉ መሆኑን አብራርተዋል፡፡
የሙስና ትግሉ በተጠናከረ ሁኔታ መቀጠሉንና ምርመራዎች ጊዜን መሰረት አድርገው መረጃዎችንና ማስረጃዎችን የማሰባሰብ ስራ የሚከናወን ከመሆኑም በተጨማሪ በትኩረትና በጥንቃቄ መመራት ያለበት በመሆኑ ለህብረተሰቡ ተደራሽ የሚሆኑ መረጃዎች የመዘግየታቸው ምክንያት ነው ብለዋል፡፡
በያዝነው በጀት አመት ሰፊ ስራዎችን ለመስራት መታቀዱን በመጥቀስ በተለይም በሀብት ማስከበርና ማስመለስ እንዲሁም ማስወረስ ላይ ትኩረት ተሰጥቶ እንደሚሰራም አብራርተዋል፡፡
ወንጀልን በማጋለጥ ረገድ ህብረተሰቡ የራሱን ሚና መጫዎት እንደሚገባውም መልዕክታቸውን ማስተላለፋቸውን ከጠቅላይ አቃቤ ህግ ያገኘነው መረጃ ያመላክታል፡፡
</t>
  </si>
  <si>
    <t>ባለፉት 11 ወራት 29 ነጥብ 73 ቢሊየን ብር ገቢ መሰብሰቡን የአዲስ አበባ ከተማ አስተዳደር ገቢዎች ባለሥልጣን ገለጸ</t>
  </si>
  <si>
    <t xml:space="preserve">ባለፉት 11 ወራት 29 ነጥብ 73 ቢሊየን ብር ገቢ መሰብሰቡን የአዲስ አበባ ከተማ አስተዳደር ገቢዎች ባለሥልጣን ገለጸ
 የአዲስ አበባ ከተማ አስተዳደር ገቢዎች ባለሥልጣን ባለፉት 11 ወራት 29 ነጥብ 73 ቢሊየን ብር ገቢ መሰብሰቡን አስታወቀ።
የአዲስ አበባ ከተማ አስተዳደር ገቢዎች ባለሥልጣን ጉዳያቸው በፍርድ ቤት እየታዩ በሚገኙ ግብር ከፋዮችና ተያያዥ ጉዳዮች ዙሪያ ከግብር ከፋዮች ጋር ውይይት እያካሄደ ነው።
በውይይተት መድረኩ የከተማዋ ምክትል ከንቲባ ኢንጅነር ታከለ ኡማ እና ሌሎች የከተማ አስተዳደሩ የሥራ ሃላፊዎች፣ የፌደራል ጠቅላይ አቃቤ ህግ ተወካዮችና ከ2 ሺ 5 መቶ በላይ ግብር ከፋዮች ተገኝተዋል።
በውይይቱ ላይ የባለሥልጣኑ ዋና ዳይሬክተር አቶ ሽሠማ ገብረስሴ የግብር አሠባሠብ ሂደቱን የተሻለ ለማድረግ የታክስ ፖሊሲ፣ የታክስ ህግና የታክስ አስተዳደር ሥራዎችን ለማሻሻል እየተሠራ መሆኑን ተናግረዋል።
ባለፉት 11 ወራት ከተያዘው የ31 ነጥብ 79 ቢሊየን ብር እቅድ 29 ነጥብ 73 ቢሊየን ብር መሠብሠብ መቻሉምን ገልጸዋል።
በመድረኩ ላይ ክሳቸው በፍርድ ቤት ተይዞ የነበሩ 10 ሺህ 77 ነጋዴዎች ክሣቸው እንዲቋረጥ መደረጉ አዲስ ሚድያ ኔትወርክ ዘግቧል።
ከዚህ ባለፈም ጉዳያቸው በፍርድ ቤት የተያዙ ነጋዴዎች ክስ እንዲቋረጥ ከፌደራል ጠቅላይ አቃቤ ህግ ጋር በጋራ እየተሠራ ነው ተብሏል።
</t>
  </si>
  <si>
    <t xml:space="preserve">ባለፉት 11 ወራት ከ50 ሺህ በላይ ለሆኑ ዜጎች ቋሚ የስራ እድል መፍጠሩን የኢዱስትሪ ፓርኮች ልማት ኮርፖሬሽን ገለጸ 
</t>
  </si>
  <si>
    <t xml:space="preserve"> ባለፉት 11 ወራት ከ50 ሺህ በላይ ለሆኑ ዜጎች ቋሚ የስራ እድል መፍጠሩን የኢዱስትሪ ፓርኮች ልማት ኮርፖሬሽን ገለጸ፡፡
የኢዱስትሪ ፓርኮች ልማት ኮርፖሬሽን በዛሬው እለት ባለፉት 11 ወራት የዘርፉ አፈፃጸም ላይ ውይይቱን አካሂዷል፡፡
የኮርፖሬሽኑ ዋና ስራ አስፈፃሚ ወይዘሪት ለሊሴ ነሜ በውይይቱ ወቅት እንደተናገሩት ባለፉት 11 ወራት ለ50 ሺህ ያህል ዜጎች ቋሚ እና ከ30 ሺህ በላይ ዜጎች ጊዜአዊ የስራ እድል ተፈጥሯል፡፡
ከገቢ አንፃርም ከባለፈው ዓመት ተማሳሳይ ወቅት ጋር ሲነፃፀር ከ100 ፐርሰንት በላይ ብልጫ መመዘገቡንም ዋና ስራ አስፈፃሚዋ ተናግረዋል፡፡
ከሸድ ኪራይ የሊዝ ገቢና ከአገልግሎት ሽያጮች 316 ሚሊየን ብር የተመዘገበ ሲሆን ወደ ውጭ ከተላኩ ምርቶችም 110 ሚሊየን የአሜሪካ ዶላር ተገኝቷል ነው ያሉት፡፡
አዲስ ስራ በሚጀምሩ የኢንዱስሪ ፓርኮች አካባቢ ውሃና መብራት የሰራተኞች የመኖሪያ ቤት እጥረት የዘርፉ ተግዳሮቶች እንደሆኑ በውይይቱ ተነሰቷል፡፡
እነዚህን ችግሮች ለመቅረፍ የተለያዩ እንቅስቃሴዎች እየተደረጉ መሆኑ ነው የተገለጸው፡፡
ከመፍትሄዎቹ መካከል ጥልቅ የውሃ ጉድጓድ ቁፋሮ፣ ከኤሌክተርክ ሃይል በተጨማሪ ሌሎች የሃይል አማራጮችን ለመጠቀም እንቅስቃሴዎች መጀመራቸው ተጠቁሟል፡፡
አምራች ኩባንያዎች ለሰራተኞቻቸው መኖሪያ ቤቶችን ለመገነባት በሚችሉበት ጉዳይ ዙሪያ ከኮርፖሬሽኑ ጋር መግባባት ላይ የተደረሰና መኖሪያዎችን እየገነቡ ያሉ ኩባንያዎች መኖራቸውም ነው የተገለጸው፡፡
</t>
  </si>
  <si>
    <t xml:space="preserve">ባለፉት 11 ወራት የጉሙሩክ ስርዓት ያልተፈጸመባቸው የተለያዩ ንብረቶችን በመሸጥ ከ104 ሚሊየን ብር በላይ ገቢ ተገኝቷል 
</t>
  </si>
  <si>
    <t xml:space="preserve"> ባለፉት 11 ወራት ውስጥ የጉሙሩክ ስነ ስርዓት ያልተፈጸመባቸው የተለያዩ ንብረቶችን በመሸጥ ከ104 ሚሊየን ብር በላይ ለመንግሰት ገቢ ማድረጉን የጉሙሩክ ኮሚሽን ቃሊቲ ቅርጫፍ አስታወቀ።
የጉሙሩክ ኮሚሸን ቃሊቲ ቅርጫፍ ስራ አስኪያጅ አቶ አለማየሁ አንቲቾ ለፋና ብሮድካሰቲግ ኮርፖሬት እንደገለጹት፥ በቅርጫፉ 30 ቀነ ገደባቸው አልፎ ተከማችተው የነበሩ የተለያዩ ተሽከርካሪዎች፣ የግንባታ አቃዎች፣ ኮስሞቲክሰና ሌሎች በሽያጭ ተወግደው ነው ከ104 ሚሊየን በር በላይ ገቢ የተደረገው።
በአሁን ወቅትም በቅርንጫፉ ቀነ ገደባቸው ከስልሳ ቀን በታች የሆኑ የተለያዩ ንብረቶቸን የያዙ 744 ኮንቴነሮች እና 144 ተሽከርካሪዎች የሚገኙ መሆኑን ተናግረዋል።
እነዚህ እቃዎቸ ቀነገደባቸው ሳይደረስ ከቅረጫፉ በወቅቱ ካልተነሱ በተመሳሳይ በጨረታ በመሸጥ ታክስና ቀረጣቸውገቢ ለመንግሰት  ገቢ የሚደረግ መሆኑን አቶ አለማየሁ ጠቁመዋል።
በተጨማሪም ቅርጫፉ በ11 ወራት  ውስጥ በአዲስ አበባ ዙሪያና በከተማዋ መግቢያ በሮች ላይ በህብረተሰቡ ጥቆማ እና ከፌዴራል ፖሊስ ጋር በጋራ በመሆን በተደረገ ፍተሻ የዋጋ ግምታቸው ከ 115 ሚሊየን 735 ሺህ ብር በላይ የሆነ የተለየዩ ኮንትሮባንድ ዕቃዎች መያዛቸውን ገልጸዋል።
ከተያዙት የኮንትሮባንድ ዕቃዎች ውስጥም  አልባሳት፣ ምግብ ነክ ዕቃዎች፣ አደንዛዥ እጾች፣ የኤሌክትሮኒክስ እቃዎች እና የተለያዩ የጦር መሳሪያዎች ይገኙበታል ብለዋል።
በዚህ ወንጀል ተሳታፊ የነበሩ በርካታ ግለሰቦችና ተሽከርካሪዎቸም በቁጥጥር ስር ውለው ጉዳያቸው በህግ መያዙን ተናገረዋል።
</t>
  </si>
  <si>
    <t xml:space="preserve">ባለፉት 25 ዓመታት የተመዘገበው የቋንቋና ባህል እድገት ተጠናክሮ መቀጠል እንዳለበት ተገለጸ 
</t>
  </si>
  <si>
    <t xml:space="preserve"> የደቡብ ክልል ርዕሰ መስተዳድር አቶ ሚሊየን ማቲወስ ባለፉት 25 አመታት የተመዘገበው የቋንቋና ባህል እድገት ተጠናክሮ መቀጠል እንዳለበት ተናገሩ፡፡
የደብብ ክልል ርዕሰ መስተዳድር አቶ ሚሊየን ማቲወስ ይህን ያሉት በሀዋሳ ከተማ እየተከበረ ባለው የሲዳማ ብሄር ቋንቋ እና ባህል ሲምፖዚየም ላይ ባደረጉት ንግግር ነው፡፡
የሲዳማ ቋንቋና ባህልን ለማሳደግ ባለፉት 25 አመታት የተከናዎኑ ተግባራትን በአወንታ የጠቀሱት ርዕሰ መስተዳድሩ በቀጣይ መሰራት ያለባቸው ቀሪ ስራዎች መኖራቸውን አንስተዋል፡፡
የሲዳማ ህዝብ ለረጅም ዘመናት ከሌሎች ማህበረሰቦች ጋር በአንድነት አብሮ የኖረ አቃፊ ህዝብ መሆኑን በመግለጽ አዲሱ ትውል ይህን ተቀብሎ ማስቀጠል እንዳለበትም መልክታቸውን አስተላልፈዋል፡፡
የምንፈልገው እድገትና ለውጥ የሚመጣውም ከሌሎች ህዝቦች ጋር ያለንን አብሮነትና አንድነት አጠናክረን ስናስቀጥል ነው ብለዋል፡፡
ሀገራዊ ለውጡን በመደገፍ ዳር ማድረስ ከሁሉም የሚጠበቅ ተግባር መሆኑንም ነው ርዕሰ መስተዳድሩ የተናገሩት፡፡
በሲምፖዚየሙ ላይ የተለያዩ ጥናታዊ ጽሁፎች በምሁራን ቀርበው ውይይት ይደረግባቸዋል ተብሎ ይጠበቃል፡፡
</t>
  </si>
  <si>
    <t>ባለፉት 28 ዓመታት በተመዘገቡ ሃገራዊ ለውጦች፣ ተግዳሮቶችና የወደፊት አቅጣዎች ላይ ያተኮረ ሲምፖዚየም በመቐለ ተካሄደ</t>
  </si>
  <si>
    <t xml:space="preserve">ባለፉት ሶስት ቀናት በኢትዮጵያ ሲካሄድ የቆየው የዓለም የፕረስ ቀን በዓል ተጠናቀቀ 
</t>
  </si>
  <si>
    <t xml:space="preserve"> ባለፉት ሶስት ቀናት በኢትዮጵያ ሲካሄድ የቆየው የዓለም የፕረስ ቀን በዓል ተጠናቀቀ፡፡
በአፍሪካ ህብረት የመሰብሰቢያ አደራሽ ላለፉት ሶስት ቀናት ሲካሄድ የቆየውና የመገናኛ ብዙሃን ባለሙያዎችና ጦማሪያን የተሳተፉበት የዓለም የፕረስ ቀን በዓል ዛሬ ማምሻውን ተጠናቋል፡፡
በመድረኩ ላይ በኢትዮጵያ የፕረስ ነፃነት ካለፈው አንድ ዓመት የመንግስት ማሻሻያ በፊትና በኋላ፣ የመገናኛ ብዙሃን በዴሞክራሲ ግንባታና በምርጫ ሂደት ላይ ሊኖራቸው በሚገባው ሚና ዙሪያ እንዲሁም የማህባራዊ ሚዲያዎችና የዲጂታል ቴክኖሎጅ መስፋፋት ለዘርፉ እደገት ያላቸው ምቹ ሁኔታዎችና ተግዳሮቶች ላይ ውይይት ተደርጓል፡፡
በሀገሪቱ ባለፈው አንድ አመት በተደረጉ የመንግሰት አሰራር መሻሻዎች ዘርፉ መነነቃቃት ማሳየቱ በውይይቱ ተነስቷል፡፡
በዚህም ከ260 በላይ ተዘግተው የነበሩ  ድረገጾች መከፈታቸው ለአብነት ተጠቅሷል፡፡
የግልም ሆነ የመንግስት የመገናኛ ብዙሃን አቅም መጠናከር ፣ ጋዜጠኞች ለሙያ ስነ ምግባርና ለህግ ተገዥ በመሆን የህዝብ ድምጽ ሆነው ማገልገል እንዳለባቸውም ነው የተገለጸው፡፡
የማህባራዊ ሚዲያዎችና የዲጂታል ቴክኖሎጂ መስፋፋት አሁን ላይ በርካታ ጥቅሞች ያሉት ቢሆንም የሚቆጣጠረው አካል ባለመኖሩ የሃሰት መረጃዎችና የጥላቻ ንግግሮች ማሰራጫ እየሆኑ በመምጣታቸው ተጽኗቸው ከፍተኛ መሆኑን ተወያይዮቹ ተናግረዋል፡፡
ለዚሁ ችግር መስፋፋትም የመንግስትም ሆነ የግል ሚዲያዎች ወቅታዊ መረጃዎችን ለአድማጭ ተመልካቾቹ ከማቅረብ አንፃር ያለው ውስንነት፣ ለአንድ ወገን አድሎ ማሳየት ደንበኞች ከመገናኛ ብዙሃን ይለቅ ወደ ማህበራዊ ሚዲያዎች ዝንባሌ እንዲኖራቸው የየራሳቸው ተጽእኖ እንዳላቸው ነው የተገለጸው፡፡
በምርጫ ሂደትም ከማህበራዊ ሚዲዎች ተጽእኖ ለማላቀቅ የምርጫ ቦርድን በቴክኖሎጂ በመገናኛና ኢንፎርሜሽን ቴክኖሎጂ በማዘመን የመረጃ ተደራሽነትን ለማሳለጥ ከወዲሁ መስራት ያስፈልጋል ተብሏል፡፡
በዚህም ዋጋ ከሚያሳጡ መረጃዎች ህብረተሰቡ ራሱን መጠበቅ እደሚቻል ነው ተወያዮቹ ያነሱት።
ለህብረተሰቡ ከወከገንተኝነት የጸዳ ወቅታዊ መረጃዎችን ማደረስ ላይ የመገናኛ ብዙሃኑ ትኩረት አድረገው ሊሰሩ እንደሚገባም ተገልጿል፡፡
</t>
  </si>
  <si>
    <t xml:space="preserve">ቤተክርስቲያኗ በከፍተኛ ውጤት ከ8ኛ ወደ ዘጠነኛ ለሚያልፉና ከፍለው መማር ለማይችሉ የመዲናዋ ተማሪዎች በነፃ የመማር እድልን ለመስጠት ቃል ገባች 
</t>
  </si>
  <si>
    <t xml:space="preserve"> የአዲስ አበባ ከተማ ምክትል ከንቲባ ኢንጂነር ታከለ ኡማ በዛሬው ዕለት ከኢትዮጵያ ካቶሊካዊት ቤተክርስተያን ካርዲናል ብርሀነእየሱስ ሱራፌል ጋር ተወያይተዋል።
በውይይታቸውም የኢትዮጵያ ካቶሊክ ቤተክርስቲያን በከፍተኛ ውጤት ከ8ኛ ወደ ዘጠነኛ ለሚያልፉና ከፍለው መማር ለማይችሉ የመዲናዋ ተማሪዎች በነፃ የመማር እድልን የምትሰጥ መሆኑን ካርዲናል ብርሀነእየሱስ ተናግረዋል።
የነፃ የትምህርት እድሉም በቤተክርስቲያኒቷ ስር በሚተዳደሩ ትምህረት ቤቶች የሚሰጥ መሆኑ ነው የተገለጸው።
የከተማ አስተዳደሩ በትምህርት ላይ እየሰራ ያለውን ስራ የኢትዮጵያ ካቶሊክ ቤተክርስቲያን እንደምትደግፈው ካርዲናል ብርሀነ እየሱስ ሱራፌል ተናግረዋል።
በሌላ በኩል የአለም የካቶሊክ ቤተክርስቲያናት ሊቀጳጳስ ፖፕ ፍራንሲስ ኢነጂነር ታከለ ኡማ ቫቲካንን እንዲጎበኙ የላኩትን ጥሪ ካርዲናል ብርሀነእየሱስ ለከንቲባው አቅርበዋል።
ኢንጂነር ታከለ በፖፕ ፍራንሲስ የቀረበላቸውን የቫቲካን ጉብኝት ጥሪ በደስታ መቀበላቸውን ተናግረዋል።
በመጨረሻም ካርዲናሉ ከከተማ ልማት ጋር የተገናኙ መፃሕፍትን በስጦታ ለኢንጂር ታከለ ኡማ ማበርከታቸውን ከከንቲባ ጽህፈት ቤት ያገኘነው መረጃ ያመለክታል፡፡
</t>
  </si>
  <si>
    <t xml:space="preserve">ብሪታኒያ ኢትጵያን ጨምሮ ለታዳጊ ሀገራት የመገናኛ ብዙሃን ነፃነት ፕሮግራም የሚውል የ15 ሚሊየን ፓውንድ ድጋፍ ይፋ አደረገች 
</t>
  </si>
  <si>
    <t xml:space="preserve"> ብሪታኒያ ኢትጵያን ጨምሮ በታዳጊ ሀገራት የመገናኛ ብዙሃን ነፃነት ለማረጋገጥ የሚያስችል የ 15 ሚሊየን ፓውንድ ድጋፍ ይፋ አደረገች፡፡
ድጋፍን በዛሬው ዕለት በጀመረው የሁለት ቀናት የመገናኛ ብዙሃን ነፃነት አለም አቀፍ ኮንፈረንስ ላይ የብሪታኒያ የአፍሪካ ጉዳች ሚኒስትር ሀርየት ባልድዊን ይፋ አድርገዋል፡፡
ፕሮግራሙ በዋናነት ትኩረት የሚያደርገውም በኢትዮጵያ፣ ሴራሊዮን እና ባንግላዴሽ መሆኑን ሚኒስትሯ አስታቀዋል፡፡
ይፋ ከሆነው የ15 ሚሊየን ፓውንድ የመገናኛ ብዙሃን ነፃነት ፕሮግራም መካከል 12 ሚሊየን ፓውንዱ ኢትዮጵያን ጨምሮ በታዳጊ ሀገራት የመገናኛ ብዙሃንን ነፃነትን ለማረጋገጥ የሚውል ነው፡፡
የአፍሪካ ጉዳች ሚኒስትር ሀርየት ባልድዊን 3 ሚሊየን ፓውንዱ ደግሞ በሰሜን አፍሪካ እና በመካከለኛው ምስራቅ የመናገር እና የመገናኛ ብዙሃን ነፃነትን ለማረጋገጥ እንደሚውል አስታውቀዋል፡፡
በዛሬው ዕለት ይፋ ሆነው ይህ ፕሮግራም ብሪታኒያ በተያዘው ፈረንጆች ዓመት በመገናኛ ብዙሃን ዘርፍ ያደረገችውን ድጋፍ ወደ 27 ሚሊየን ፓውንድ ከፍ አድርጎታል፡፡
ይህ ድጋፍ በሀገሪቱ የአለም አቀፍ ልማት መምሪያ በኩል ተደራሽ እንደሚሆን ነው የተነገረው፡፡
</t>
  </si>
  <si>
    <t xml:space="preserve">ብርጋዴር ጀኔራል አሳምነው ፅጌ ህይዎታቸው አለፈ   
</t>
  </si>
  <si>
    <t xml:space="preserve">በአማራ ክልል የተቃጣውን መፈንቅለ መንግስት ሙከራ አቀነባብረዋል የተባሉት የክልሉ የፀጥታ ቢሮ ሀላፊ ብርጋዴር ጀኔራል አሳምነው ፅጌ ህይዎታቸው አለፈ።
ብርጋዴር ጀኔራል አሳምነው ፅጌ ባህር ዳር ከተማ ዘንዘልማ አካባቢ ነው ህይዎታቸው ያለፈው።
በአማራ ክልል ባለፈው ቅዳሜ የመፈንቅለ መንግስት ሙከራ ተደርጎ መክሸፉ ይታወሳል።
በመፈንቅለ መንግስት ሙከራው ወቅት በተፈጸመ ጥቃትም የክልሉ ርዕሰ መስተዳድር ዶክተር አምባቸው መኮንን፣ የእርሳቸው የአደረጃጀት ዘርፍ አማካሪ አቶ እዘዝ ዋሴ እና የክልሉ ጠቅላይ አቃቤ ህግ ህይዎታቸው አልፏል።
</t>
  </si>
  <si>
    <t xml:space="preserve">ብጹዕ አቡነ ገሪማ ከዚህ ዓለም በሞት ተለዩ 
</t>
  </si>
  <si>
    <t xml:space="preserve"> ብጹዕ አቡነ ገሪማ ከዚህ ዓለም በሞት ተለዩ።
በኢትዮጵያ ኦርቶዶክስ  ተዋህዶ ቤተ ክርስቲያን ለረጅም ዓመታት በውጭ ግንኙነት የበላይ ሃላፊ በመሆን ያገለገሉት ብጹዕ አቡነ ገሪማ በዛሬው ዕለት ከዚህ ዓለም በሞት ተለይተዋል ።
የቀብር ስነ-ስርዓታቸውም የፊታችን ረቡዕ በመንበረ ፀባኦት ቅድስት ስላሴ ካቴድራል የሚፈፀም መሆኑን ከቤተክርስቲያኗ ያገኘነው መረጃ ያመላክታል።
</t>
  </si>
  <si>
    <t xml:space="preserve">ተመድ ለላሙ ፕሮጀክት ስኬት አስፈላጊውን ድጋፍ እንደሚያደርግ ተገለፀ 
</t>
  </si>
  <si>
    <t xml:space="preserve">የተባበሩት መንግስታት ድርጅት የአፍሪካ ኢኮኖሚክ ኮሚሽን ፅህፈት ቤት የላሙ ፕሮጀክት እውን እንዲሆን አስፈላጊውን ድጋፍ እንደሚያደርግ ገለፀ።
በላሙ ወደብ ፕሮጀክት የአዲስ አጋርነት ለአፍሪካ ልማት (ኔፓድ)፣ ፅህፈት ቤት የኬንያ መንግስት ተወካዮች፣ በኬንያ ኤምባሲ እና የመንግስታቱ ድርጀት የአፍሪካ ኢኮኖሚክ ኮሚሽን ፅህፈት ቤት ተወካዮች ውይይት አካሂደዋል፡፡
በትናንትናው እለት በናይሮቢ በተካሄደው በዚህ ውይይት የላሙ ፕሮጀክት በአፍሪካ መሪዎች የአህጉሩን ውህደት ያፋጥናሉ ተብለው ከሚጠበቁ አስር ግዙፍ ቀጠናዊ ፕሮጀክቶች መካከል አንደኛው መሆኑ ተገልጿል።
የመንግስታቱ ድርጅት የኢኮኖሚክ ኮሚሽን ተወካይ አዴይንካ አዴዬሚ ፕሮጀክቱ ኢኮኖሚያዊ ልማትን ከማረጋገጥ ባሻገር ቀጠናዊ ሰላምን ለማምጣት እንደሚያግዝ ተናግረዋል።
የፕሮጀክቱ ባለቤቶች የሆኑት ኢትዮጵያ፣ ኬንያ እና ደቡብ ሱዳን ለስራዎቹ መጠናቀቅ ተቋማዊ አቅማቸውን ማጠናከር እና ከልማት አጋሮች ጋር በጋራ መስራት እንደሚጠበቅባቸው አንስተዋል።
በኬንያ የኢፌዴሪ ባለሙሉ ስልጣን አምባሳደር መለስ ዓለም በበኩላቸው ኢትዮጵያ የተጎራባች ሕዝቦችን በማስተሳሰር የኢኮኖሚ ተጠቃሚነትን ለማምጣት የሚዘረጋውን የላሙ ፕሮጀክት እውን እንዲሆን ከኬንያ፣ ደቡብ ሱዳን፣ ኔፓድ እና የአፍሪካ ኢኮኖሚክ ኮሚሽንን ከመሳሰሉ ድጋፍ ሰጪ ተቋማት ጋር ተባብራ ትሰራለች ብለዋል።
የላሙ ወደብ ብሮጀክት የቀጠናውን ብቻ ሳይሆን የአህጉሩ ኢኮኖሚያዊ፣ ማህበራዊ እና ፖለቲካዊ ትስስሮሽ ላይ አዎንታዊ ለውጥ ማምጣትን ራዕዩ አድርጎ የሚገነባ ፕሮጀክት መሆኑንም ጠቅሰዋል።
ፕሮጀክቱ የአካባውን አጎራባች አርብቶ አደር ማህበረሰብ ኑሮ በዘላቂነት የሚለውጥ በመሆኑ ግጭቶችን ለማስወገድ እንደሚረዳ መግለፃቸውን ከውጭ ጉዳይ ሚኒስቴር ቃል አቀባይ ጽህፈት ቤት ያገኘነው መረጃ ያመላክታል፡፡
የላሙ ፕሮጀክት አካል የሆነው አንደኛው የመርከቦች ማቆያ በቅርቡ ይመረቃል ተብሎ ይጠበቃል።
</t>
  </si>
  <si>
    <t xml:space="preserve">ተፎካካሪ ፓርቲዎች ቀደም ሲል ባስቀመጧቸው የመጀመሪያ አጀንዳዎች ላይ ተወያዩ 
</t>
  </si>
  <si>
    <t xml:space="preserve">ሀገር አቀፍና ክልላዊ ተፎካካሪ የፖለቲካ ፓርቲዎች ቀደም ሲል ባስቀመጧቸው የመጀመሪያ አጀንዳዎች ላይ ተወያዩ።
ዛሬ በጠዋቱ ፕሮግራም የተፎካካሪ ፓርቲዎች ከምርጫ ቦርድ ጋር በተለያዩ አጀንዳዎች ላይ ለመምከር በቀጠሮ ተገናኝተዋል።
ፓርቲዎቹ በምርጫና የፖለቲካ ፓርቲዎች ረቂቅ ህግ ላይ በተቀመጠው ለፓርቲዎች የሚደረግ ድጋፍ ምን መምሰል አለበት በሚለው ሃሳብ እና ሌሎች ጉዳዮች ላይ ውይይታቸውን አድርገዋል፡፡
ቀደም ሲል የፖለቲካ ፓርቲዎች ድጋፍ ፓርቲዎች በህዝብ እንደራሴ ባላቸው ወንበር ብዛት ይደረግ እንደነበር ይታወሳል።
አሁን ላይ ያለው የፖለቲላ ፓርቲዎችና ምርጫ ህግ ረቂቅ ለፓርቲዎች የሚደረግ ድጋፍ የሚመለከቱ መስፈርቶች ፓርቲዎች ላይ ተጽዕኖ የሚያሳድሩ በመሆናቸው እንደገና መታየት እንዳለባቸው በውይይቱ ተነስቷል።
ለፓርቲዎች የሚውለው ድጋፍ ለታለመለት አላማ መዋሉን ለመቆጣጠር የሚያስችሉ ህጋዊ አግባብ መታየት እንዳለበትም ተወያዮቹ ተናግረዋል።
መንግስት የፖለቲካ ፓርቲዎችን ለመደገፍ ያስቀመጣቸው መስፈርቶች መልካም ሆነው ሳሉ በድጋሚ መታየት ያለባቸው ጉዳዮች መኖራቸውን ፋና ብሮድካስቲንግ ኮርፖሬት ያነጋገራቸው የፖለቲካ ፓርቲዎች ተናግረዋል።
የመኢአድ ምክትል ፕሬዚዳንት አቶ ሙሉጌታ አበበ፣ የኢሃን ሊቀመንበር ኢንጅነር ይልቃል ጌትነት እና የኦፌኮ ምክትል ሊቀመንበር አቶ ሙሉጌታ ገመቹ መንግስት ለፓርቲዎች የሚያደርገውን ድጋፍ በተመለከተ የምርጫና የፖለቲካ ፓርቲዎች ረቂቅ ህግ ያስቀመጠው ሃሳብ፣ ሴቶችና አካል ጉዳተኞች በፖለቲካው ዘርፍ ተሳትፎ እንዲያደርጉ የሚያበረታታ ነው ብለዋል፡፡
ረቂቁ ወጣቶች በዘርፉ ያላቸው ተሳትፎ ይጎለብት ዘንድ አበረታች አንቀጾችን ሊያካትት እንደሚገባ ፓርቲዎቹ አንስተዋል:፡
ይህ ረቂቅ ህግ ፓርቲዎች ህጋዊ ስራቸውን ለማከናወን ይችሉ ዘንድ፣ መንግስት እያንዳንዱ ፓርቲ በፌደራልና ክልል ምክር ቤቶች ምርጫ በሚያገኘው የመራጭ ድምጽ፣ ከአባላቱና ደጋፊዎቹ በሚያገኘው መዋጮ፣ ክፍያና ስጦታ፣ በእጩነት በሚያቀርባቸው ሴቶችና አካል ጉዳተኞች ቁጥር እንዲሁም ሌሎች አግባብነት ያላቸው መስፈርቶች ላይ የተመሰረተ አመታዊ የገንዘብ ድጋፍ እንዲሰጥ ያመላክታል፡፡
አንድ ፓርቲ የሚያገኘው የገንዘብ ድጋፍ መጠን የትኞቹን መስፈርቶች መከተል ሲኖርበት ነው የሚለውንም ረቂቅ ህጉ ያስቀምጣል ፡፡
ብሄራዊ ምርጫ ቦርድ በዛሬው አጀንዳው የያዛቸው ጉዳዮች ለተፎካካሪ የፖለቲካ ፓርቲዎች የሚደረጉ ድጋፎች፣ በመካከላቸው ስለሚደረግ ቁጥጥር እና ጥምረት ምን መምሰል አለበትና በሀገር ውስጥና ከውጭ የገቡ በምርጫ ቦርድ ያልተመዘገቡ ፓርቲዎች ዙሪያ እንደሆነም ነው የተገለጸው፡፡
ይሁን እንጅ የተወሰኑ ተወያዮች ከእነዚህ አጀንዳዎች በፊት ልንወያይባቸው ይገባል ያሏቸውን ምርጫ ቦርድ ከሌሎች አካላት ጋር ያዘጋጀው የፖለቲካ ፓርቲዎች የምርጫ ረቅቅ ህግ ላይ የተቀመጠውን ድጋፍ የተመለከተ ሃሳብ ተገቢነት የለውም እንደገና ሊታይ ይገባል የሚል ሀሳብን አቅርበዋል።
ምርጫ ቦርድ የሲዳማ ዞንን የክልልነት ጥያቄ ለመመለስ ያስቀመጠው ቅድመ ሁኔታ ላይ ልንወያይ ይገባል የሚል ሀሳብንም አንስተው ሲከራከሩ አርፍደዋል።
በዚህም መስማማት ተስኗቸው ወደ እለቱ አጀንዳዎች ሳይገቡ ሲከራከሩ የቆዩት ተወያየዎቹ ከረፋድ በኋላ ላይ ስምምነት ላይ ደርሰው ውይይታቸውን መቀጠላቸው ነው የተገለጸው።
</t>
  </si>
  <si>
    <t xml:space="preserve">ትውልደ ኢትዮጵያዊያንና የዩኒቨርሲቲ ተማሪዎች በበጎ ፈቃድ መርሃ ግብር የሚያሳትፍና መረጃዎችን ለማቀበል የሚያስችል አዲስ ድህረ ገፅ አገልግሎት ላይ ሊውል ነው 
</t>
  </si>
  <si>
    <t xml:space="preserve">የአዲስ አበባ ከተማ አስተዳደር ከሀገር ውጪ የሚኖሩ ትውልደ ኢትዮጵያዊያንና የዩኒቨርሲቲ ተማሪዎች በበጎ ፈቃድ መርሃ ግብርየሚያሳትፍና መረጃዎችን ለማቀበል የሚያስችል አዲስ ድህረ ገፅ ሊያስተዋውቅ ነው፡፡
ድህረ-ገፁ ትውልደ ኢትዮጵያዊያን በጎ ፈቃደኞችና የዩኒቨርሲቲ ተማሪዎች ካሉበት ሆነው በከተማዋ የበጎ ፈቃድ መርሃ-ግብሮች ላይ ለመሳተፍ የሚመዘገቡበትና አማራጭ የበጎ ፈቃድ ዘርፎችን የሚመርጡበት ዘመናዊ ፕላትፎርም መሆኑ ተገልጿል፡፡
በዚህ የድህረ ገፅ ስራ ላይ በርካታ የሃገር ውስጥ የአይሲቲ ባለሞያዎችና ትውልደ ኢትዮጵያዊያን በጎ ፈቃደኞች የተሳተፉበት ነው ተብሏል፡፡
በአንድ ሳምንት ጊዜ ውስጥ ድህረ ገፁ ለህዝብ ይፋ ይደረጋል ተብሎ እንደሚጠበቅ ከአዲስ አበባ ከተማ ከኒቲባ ጽህፈት ቤት ያገኘነው መረጃ ያመላክታል፡፡
</t>
  </si>
  <si>
    <t xml:space="preserve">ነሃሴ 28 እና 29 በአዲስ አበባ ከተማ ሀገር አቀፍ የሆቴልና ቱሪዝም ኮንፈረንስ ሊካሄድ ነው 
</t>
  </si>
  <si>
    <t xml:space="preserve">የባህልናቱሪዝም ሚኒስቴር ነሃሴ 28 እና 29 ቀን 2011ዓመተ ምህረት በአዲስ አበባ ከተማ ሀገር አቀፍ የሆቴልና ቱሪዝም ኮንፈረንስ እንደሚካሂድ አስታወቀ፡፡
የባህልና ቱሪዝም ሚኒስቴር፣ በኢትዮጵያ በሆቴልና ቱሪዝም ዘርፍ የተሰማሩ የሆቴል ሙያ ማህበራት ኃላፊዎች እና የአስጎበኚ ድርጅቶች ማህበራት ተወካዮች በጉዳዩ ዙሪያ በዛሬው ዕላት ጋዜጣዊ መግለጫ ሰጥተዋል፡፡
ኮንፈረንሱ በተለያዩ የሀገሪቱ አካባቢዎች በተከሰቱ አለመረጋጋቶች የተነሳ የተቀዛቀዘውን ቱሪዝም እንቅስቀሴ ማነቃቃትን ታሳቢ ያደረገ ዓላማ እንዳለው በመግለጫው ተነስቷል፡፡
ባለፉት ጊዚያት አንዳንድ ከተሞች ተፈጥሮ የነበረው የፖለቲካ አለመረጋጋት ቀድሞ ወደነበረበት ሰላም መመለሱ ተገልጿል፡፡
በዘርፉ ላይ ጥሎት ያለፈውን ተፅኖ ከግምት በማስገባ ሰላም መመለሱን ለጎብኝዎችና ለመላው ዜጎች ግንዛቤ ማጨበጥ እስፈላጊ መሆኑ ነው የተገለጸው፡፡
ኮንፈረንሱ በዘርፉ ላይ የተሰማሩ ባለሃቶችና ሰራተኞች ተስፋ ቆርጠው ከቱሪዝም ዘርፍ ውጭ ያሉ አማራጮችን ሳያዩ በፍጥነት ወደ ስራ ለመመለስ የሚየስችል ነው ተብሏል፡፡
በዚህም የቱሪዝም እንቅስቃሴው የማህበራዊ፣ ኢኮኖሚያዊና ፖለቲካዊ ጥቅሞች ማረጋገጥ እንደሚያስችል በዘገባው ተካቷለች፡፡
ኮንፍረንሱ አህጉራዊ ይዘት እንደሚኖረው ለማድረግ በቋሚነት እንደሚካሄድም ከባህልናቱሪዝም ሚኒስቴር ያገኘነው መረጃ ያመላክታል፡፡
</t>
  </si>
  <si>
    <t xml:space="preserve">አልማ የ104 ፕሮጀክቶችን ግንባታ ማጠናቀቁን አስታወቀ 
</t>
  </si>
  <si>
    <t xml:space="preserve">አልማ የ104 ፕሮጀክቶችን ግንባታ ማጠናቀቁን አስታወቀ፡፡
ድርጅቱ ለ104 ብሮጅክቶች ከ38 ሚሊዮን ብር በላይ ወጪ ማድረጉንም የደቡብ ወሎ አማራ አቀፍ ልማት ማኅበር ቅርንጫፍ ጽህፈት ቤት ገልጿል፡፡
የቅርንጫፍ ጽህፈት ቤቱ ሥራ አስኪያጅ አቶ አበባው ታደሰ እንደገለጹት÷ በበጀት ዓመቱ 38 ሚሊዮን 111 ሺህ 697 ብር በመመደብ የተለያዩ ተግባራት ተከናውነዋል፡፡
አሁን ላይ ፕሮጀክቶቹ ተጠናቅቀው ለአገልግሎት ክፍት ተደርገዋል ነው ያሉት፡፡
ፕሮጀክቶች የተገነቡት ከ890 ሺህ በላይ መደበኛ አባላት በተሰበሰበ መዋጮ ነው ብለዋል፡፡
ፕሮጅክቶቹ 231 ሺህ 400 የኅብረተሰብ ክፍሎችን ተጠቃሚ እንደሚያደርጉም ኃላፊው ተናግረዋል፡፡
ሌሎች 30 ፕሮጀክቶች በግንባታ ሂደት ላይ እንደሚገኙም ጠቁመዋል፡፡
ከ24 ሚሊዮን 104 ሺህ ብር በላይ ወደ 2012 በጀት ዓመት እንደተዛወረ እና የተጀመሩትን ፕሮጀክቶች ለማጠናቀቅ እንደሚጠቀሙታል ነው ያሉት፡፡
የቅድመ መደበኛ ትምህርት ቤት ግንባታ እና የአንደኛ ደረጃ ትምህርት ቤቶች ማሻሻያ፣ የጤና ተቋማት እና የእንስሳት ጤና ኬላ ግንባታ፣ የሥራ ዕድል ፈጠራ እና ሌሎችም ተግባራት መከናወናቸውንም የአማራ መገናኛ ብዙሃን ድርጅት ዘግቧል፡፡
</t>
  </si>
  <si>
    <t xml:space="preserve">አልማ የትምህርት ተቋማትን ደረጃ ለማሻሻል ከ21 ቢሊየን ብር በላይ ሊሰበስብ መሆኑን አስታወቀ 
</t>
  </si>
  <si>
    <t xml:space="preserve"> የአማራ አቀፍ ልማት ማኅበር (አልማ) በአማራ ክልል የሚገኙ የትምህርት ተቋማትን ደረጃ ለማሻሻል የሚያስችለውን የለውጥ ዕቅድ ለክልሉ ትምህርት ቢሮና ለአጋር አካላት አስተዋውቋል።
የአልማ ዋና ሥራ አስፈጻሚ አቶ መላኩ ፈንታ እንደተናገሩት ማኅበሩ ደረጃቸውን የጠበቁ የትምህርት ተቋማት ለትምህርት ጥራት የሚኖራቸውን ፋይዳ በመረዳት እየሠራ ነው።
ከ2012 እስከ 2014 ባሉት ጊዜያትም 21 ነጥብ 4 ቢሊየን ብር ከአባላቱ በመሰብሰብ ለትምህርት ቤቶች ግንባታ እንደሚያውል ተናግረዋል።
በዚህም በክልሉ አዳዲስ ትምህርት ቤቶችን የመገንባትና ነባሮቹን የማደስ ሥራ ይከናወናልም ነው ያሉት ዋና ስራ አስፈጻሚው።
በሁሉም ዞኖች አዳሪ ትምህርት ቤቶች እንዲኖሩ መታቀዱን ጠቅሰው ይህም አሁን በክልሉ ያለውንና 16 በመቶ የሆነውን ደረጃቸውን የጠበቁ ትምህርት ቤቶች ሽፋን ወደ 50 በመቶ ያሳድገዋል ብለዋል።
የአልማ የሕዝብ ግንኙነት ዳይሬክተር አቶ ዓለማየሁ ሞገስ በበኩላቸው ገንዘቡ በሀገር ውስጥ እና በውጭ ሀገራት ከሚገኙ አባላት፣ ከመንግሥትና ከሚመለከታቸው አካላት እንደሚሰበሰብ አስረድተዋል።
ከፊታችን ነሐሴ 21 ቀን 2011 ዓ.ም ጀምሮ የገቢ ማሰባሰቢያ መርሀ ግብር እንደሚጀምር ከአማራ መገናኛ ብዙሃን ድርጅት ያገኘነው መረጃ ያመላክታል።
</t>
  </si>
  <si>
    <t xml:space="preserve">አልነጃሺ ሰው ልዩነት ሳያሳይ የኖረበት ታሪካዊ ስፍራና ብዙ ትምህርት የሚወሰድበት ነው- ዶ/ር ደብረጽዮን 
</t>
  </si>
  <si>
    <t xml:space="preserve"> አልነጃሺ ሰው በሀይማኖቱ፣ በቋንቋውና በባህሉ ምንም ልዩነት ሳያሳይ በሰላምና በጋራ የኖረበት ታሪካዊ ስፍራና ብዙ ትምህርት የሚወሰድበት ነው አሉ የትግራይ ክልል ምክትል ርዕሰ መስተዳድር ዶክተር ደብረፅዮን ገብረሚካኤል።
1 ሺህ 441ኛ የአሹራ በዓል በትግራይ ክልል አልነጃሺ መስጂድ በድምቀት ተከብሯል።
በበዓሉ ላይም የትግራይ ክልል ምክትል ርዕሰ መስተዳድር ዶክተር ደብረፅዮን ገብረሚካኤል፣ የኢትዮጵያ እስልምና ጉዳዮች ጠቅላይ ምክር ቤት ፕሬዚዳንት ሙፍቲ ሀጂ ኡመር እድሪስን እና ከተለያዩ የሀገሪቱ አካባቢዎች የተገኙ ምዕመናንን ጨምሮ ከሱዳን፣ ኤርትራና ከጅቡቲ የመጡ እንግዶች ተሳትፈዋል።
የትግራይ ክልል ምክትል ርዕሰ መስተዳድር ዶክተር ደብረፅዮን ገብረሚካኤል ባስተላለፉት መልእክትም፥ አልነጃሺ የውጭ ዜጎች ብቻ ሳይሆን ኢትዮጰያውያንም ብዙ ሊያውቁት የሚገባ ታሪካዊ ስፍራ ነው።
አልነጃሺ በቋንቋ፣ በባህልና በዕምነት የማይገናኙ ህዝቦች በጋራና በሰላም የኖሩበት ስፍራ መሆኑንም አመልክተዋል።
በአሁኑ ወቅት በአንዳንድ አካባቢዎች ዜጎች በማንነታቸውና በቋንቋቸው ለጥቃት የሚጋለጡበት አጋጣሚ መስተዋሉን የጠቆሙት ዶክተር ደብረጽዮን፥ ከአልነጃሺ ስለሰላምና አብሮነት መማር ይቻላል ብለዋል።
አልነጃሺ ታሪካዊነቱ በዓለም አቀፍ ጭምር ጎልቶ እንዲታወቅ የትግራይ ብሔራዊ ክልላዊ መንግስት ድጋፉን እንደሚያደርግም አረጋግጠዋል።
የኢትዮጵያ እስልምና ጉዳዮች ጠቅላይ ምክር ቤት ፕሬዚዳንት ሙፍቲ ሀጂ ኡመር እድሪስ በበኩላቸው፥ አልነጃሺ የመልካምነት ማሳያ መሆኑን ጠቅሰው፣ የትግራይ ህዝብ እንግዳ ተቀባይ መሆኑን አመልክተዋል።
</t>
  </si>
  <si>
    <t xml:space="preserve">አምባሳደር ዘነበ ከበደ የዓለም አቀፉ ስደተኞች ድርጅት ም/ቤት ሊቀመምበር ሆነው ተመረጡ 
</t>
  </si>
  <si>
    <t xml:space="preserve"> አምባሳደር ዘነበ ከበደ የዓለም አቀፉ ስደተኞች ድርጅት  ምክር ቤት ሊቀመምበር ሆነው ተመረጡ፡፡
በተባበሩት መንግስታት ድርጅት የጄኔቫ ጽህፈት ቤት እና በስዊዘርላንድ የሚገኙ ዓለም አቀፍ ድርጅቶች የኤፌዴሪ ቋሚ ተጠሪ የሆኑት አምበሳደር ዘነበ ከበደ የዓለም አቀፉ የስደተኞች ድርጅት ምክር ቤት ሊቀመንብር ሆነው የተመረጡት ምክርቤት ትናት በጀርመን በካሄደው ጉባኤ ነው፡፡
በተባበሩት መንግስታት ድርጅት ስር የሚተዳደረው ዓለም አቀፉ የስደተኞች ድርጅት በስደተኞች ጉዳይ ከፍተኛ ውሳኔ ሰጪ አካል ሲሆን÷ 172 ሀገራትን በአባልነት ያቀፈ መሆኑን መረጃዎች ያመላክታሉ፡፡
አምባሳደር ዘነበ በአውሮፓዊያኑ 1990 ከአዲስ አበባ ዩኒቨርሲቲ በህግ ትምህርት የመጀመሪያ ዲግሪያቸውን፣ በ2002 ኮቨንትሪ ከተባለው የብሪታኒያ ዩኒቨርሲቲ በዴፕሎማሲ ህግ የ2ኛ ዲግራቸውን አግኝተዋል
ከ1995 ጀምሮም በተለያዩ ቦታዎች እና ደረጃዎች ሀገራቸውን ማገልላቸውንም የውጭ ጉዳይ ሚኒስትር በማህበራዊ ድረ ገጹ አስፍሯል፡፡
</t>
  </si>
  <si>
    <t xml:space="preserve">አረንጓዴ አሻራ የችግኝ ተከላ ማስጀመሪያ የዋዜማ መርሃ ግብር በአዲስ አበባ ተካሄደ 
</t>
  </si>
  <si>
    <t xml:space="preserve">‘አረንጓዴ አሻራ እናሳርፍ በአንድ ጀምበር 200 ሚሊየን ችግኝ እንትከል!’ በሚል መሪ ቃል የሚካሄደው የችግኝ ተከላ ማስጀመሪያ የዋዜማ መርሃ-ግብር በአዲስ አበባ ተካሂዷል።
በመርሃ ግብሩ የአዲስ አበባ ከተማ አስተዳደር በአንድ ጀምበር በከተማዋ ውስጥ የሶስት ሚሊዮን ችግኝ ተከላ ለማከናወን እየሰራ እንደሆነ ይታወቃል።
በዚህም የጉድጓድ ቁፋሮ፣ የችግኝ አቅርቦት እና ሌሎች ቅድመ ዝግጅቶችን እያከናወነ እንደሚገኝ ከአዲስ አበባ ከተማ አስተዳደር ከንቲባ ጽህፈት ቤት ያገኘነው መረጃ ያመለክታል።
በዛሬው ዕለትም የችግኝ ተከላ ማስጀመሪያ የቅስቀሳ ምዕራፍ የሆነው የዋዜማ መርሃ ግብር በአዲስ አበባ ተካሂዷል።
በመርሃ ግብሩ ላይ የአዲስ አበባ ከተማ አስተዳደር ምክትል ከንቲባ ኢንጂነር ታከለ ኡማን ጨምሮ ሌሎች የስራ ሃላፊዎች ተገኝተዋል።
በመርሃ ግብሩ ላይ ንገግር ያደረጉት ኢንጂነር ታከለ ኡማ፥ ለሚቀጥለው ትውልድ የተሻለ ከተማን ለማስተላለፍ ሁሉም በሚኖርበት አከባቢ በነቂስ ወጥቶ ችግኝ እንዲተክል ጥሪ አስተላልፈዋል።
በዛሬው እለት በተካሄደው መርሃ ግብር ላይ ከአራቱም የከተማዋ ቴአትር ቤቶች የተውጣጡ የኪነ ጥበብ ባለሞያዎች፣ የታክሲ ባለቤቶች፣ የከተማው ወጣቶች እና ሌሎችም ተሳታፊ ሆነዋል።
</t>
  </si>
  <si>
    <t xml:space="preserve">አርቲስት ሙላቱ አስታጥቄ ከፈረንሳይ መንግስት የተበረከተላቸውን የክብር ሽልማት ተቀበሉ 
</t>
  </si>
  <si>
    <t xml:space="preserve"> አርቲስት ሙላቱ አስታጥቄ ከፈረንሳይ መንግስት የተበረከተላቸውን የክብር ሽልማት ተቀበሉ።
የክብር ሽልማቱን ለሙላቱ አስታጥቄ ያበረከቱት የፈረንሳይ የባህል ሚኒስትር ፍራንክ ሬስተር ናቸው።
ሚኒስትሩ በትዊተር ገፃቸው ባሰፈሩት መልዕክት እንደገለጹት፥ በዓለም አቀፍ የዘርፉ እይታ ውስጥ የሚገቡት በጣት የሚቆጠሩ አርቲስቶች ናቸው።
ከእነዚህም መካከል አንዱ አንጋፋው የኢትዮ ጃዝ ሙዚቀኛ አርቲስት ሙላቱ አስታጥቄ መሆናቸውን በመግለፅ፥ ከፈረንሳይ መንግስት ለአርቲስቱ የቀረበላቸውን አድናቆት ገልፀዋል።
</t>
  </si>
  <si>
    <t xml:space="preserve">አቶ ሽመልስ አብዲሳና የብሪታኒያ የዓለም አቀፍ የልማት ትብብር ሚኒስትር የኢስተርን ኢንዱስትሪ ዞንን ጎበኙ 
</t>
  </si>
  <si>
    <t xml:space="preserve"> የኦሮሚያ ክልል ምክትል ርእሰ መስተዳድር አቶ ሽመልስ አብዲሳ እና የብሪታኒያ የዓለም አቀፍ የልማት ትብብር ሚኒስትር አሎክ ሻርማ የኢስተርን ኢንዱስትሪ ዞንን ጎብኝተዋል።
አቶ ሽመልስ አብዲሳና የብሪታኒያ የዓለም አቀፍ የልማት ትብብር ሚኒስትር አሎክ ሻርማ በኢንዱስትሪ ዞኑ ባደረጉት ጉብኝትም የዩኒሊቨር ኩባንያ ስራዎችን ተዘዋውረው መመልከታቸውን የኦሮሚያ ክልል የመንግስት ኮሙዩኒኬሽን ጉዳዮች ቢሮ አስታውቋል።
የኦሮሚያ ክልል ምክትል ርእሰ መስተዳድር አቶ ሽመልስ አብዲሳ ከጉብኝቱ በኋላ በሰጡት አስተያየት፥ አርሶ አደሩን፣ ወጣቶችን እና ሴቶችን ተጠቃሚ የሚያደርጉ ኢንቨስትመንቶችን ወደ ክልሉ ማምጣትና ድጋፍ ማድረግ ግዴታችን ነው ብለዋል።
ህዝቡን ተጠቃሚ የሚያደርጉ ኢንቨስትመንቶችን ለማስፋፋት ትኩረት ተሰጥቶበት እንደሚሰራም ነው ያስታወቁት።
የብሪታኒያ የዓለም አቀፍ የልማት ትብብር ሚኒስትር አሎክ ሻርማ በበኩላቸው፥ መንግስታቸው በኢትዮጵያ ለሚደረጉ ኢንቨስትመንት ስራዎች ድጋፍ እንደሚያደርግ አስታውቀዋል።
አቶ ሽመልስ አብዲሳና አሎክ ሻርማ ከጉብኝቱ በኋላም በዱከም ከተማ በጋራ በመሆን የችግኝ ተከላ ያካሄዱ ሲሆን፥ የዱከም ከተማ ነዋሪዎችም የተለያዩ ስጦታዎችን አበርክተውላቸዋል።
ዓለም አቀፍ ተቋም የሆነው ዩኒሊቨር ኩባንያ በዱከም በሚገኘው ኢስተርን ኢንደስትሪ ዞን ውስጥ ለምግብነት እና ለመዋብያነት የሚያገለግሎ ምርቶችን እያመረተ ለገበያ በማቅረብ ላይ ይገኛል።
ኩባንያው በኢንደስትሪ ዞኑ ባለው ፋብሪካም ከዚህ ቀደም ክኖር የምግብ ማጣፈጫ፣ ላይፍ ቦይ የንፅህና መጠበቂያ ሳሙና እና ቫዝሊን ሎሽን እያመረተ ይገኛል።
ባሳለፍነው መጋቢት ወርም የሲግናል የጥርስ ሳሙና ማምረቻ ፋብሪካውን በይፋ ስራ ማስጀመሩም ይታወሳል።
</t>
  </si>
  <si>
    <t xml:space="preserve">አቶ ተመስገን ጥሩነህ የአማራ ክልል ርዕሰ መስተዳድር ሆነው ተሾሙ 
</t>
  </si>
  <si>
    <t xml:space="preserve">አቶ ተመስገን ጥሩነህ የአማራ ክልል ርዕሰ መስተዳድር ሆነው ተሾሙ።
የአማራ ብሔራዊ ክልል ምክር ቤት 5ኛ ዙር፣ 4ኛ ዓመት የስራ ዘመን 13ኛ መደበኛ ጉባኤ በዛሬው ዕለት ማካሄድ ጀምሯል።
ምክር ቤቱ በጉባኤው ለአማራ ክልል ርዕሰ መስተዳድርነት በእጩነት የቀረቡትን የአቶ ተመስገን ጥሩነህን ሹመት አፅድቋል።
አቶ ተመስገን ጥሩነህ ቃለ መሃላ ከፈጸሙ በኋላ ባደረጉት ንግግር የአማራ ክልል ህዝቦች ከመላው የኢትዮጵያ ህዝቦች ጋር በአብሮነትና መተሳሰብ መንፈስና ለዘመናት ሲኖሩ የቆዩ መሆኑን አስታውሰዋል።
ይሁን እንጂ ስንከተለው በነበረው የተዛባ የፖለቲካ አስተምህሮ ምክንያት ዛሬ ላይ አንድነታችንና ሰላማችን አደጋ ተደቅኖበታል ብለዋል።
ይህንን ለሁለት አስርት አመታት ሲሰበክ የነበረውን የተዛባ የፖለቲካ አስተምህሮ ለማስተካከል እና በአማራ ክልል ህዝብ ላይ የሚሰራን ማንኛውንም የፖለቲካ ሴራ ለማስወገድ ከክልሉ ህዝብ ጋር በቅንጅት እንደሚሰራም ተናግረዋል።
በአሁኑ ወቅት በክልሉ ውስጥ በርካታ ወቅታዊ ተግዳሮቶች መኖራቸውን የገለጹት ርዕሰ መስተዳድሩ፥ እነዚህን ፈተናዎች በብቃት ለመወጣት ቁርጠኛ አቋም ያላቸው መሆኑንም አስገንዝበዋል።
ለዚህም በክልሉ ውስጥ በተለያዩ አካባቢዎች የሚከሰቱ የተለያዩ ችግሮችን በዘላቂነት ለማስወገድ የፀጥታ ሃይሉን አቅም የማሳደግና የመገንባት ስራ ይሰራል ነው ያሉት።
የአማራ ክልል በርካታ የተፈጥሮ ሃብት ባለቤት ነው ያሉት አቶ ተመስገን፥ ክልሉን የኢንቨስትመንት መዳረሻ ለማድረግ፣ ለሥራ ዕድል ፈጠራ እና ለመኖሪያ ቤቶች ግንባታ ትኩረት ተሰጥቶ የሚሰራ መሆኑን ጠቁመዋል።
በተጨማሪም የወሰንና የማንነት ጥያቄዎች ለግጭት ምክንያት ሳይሆኑ በሕግ አግባብ እንዲመለሱ ለማድረግ የሚሰራ መሆኑን ነው የገለጹት።
ከዚህ ባለፈም በክልሉ ያለውን የትምህርት ጥራት ለማሻሻል፣ የግብርናውን ዘርፍ ለማዘመንና አዳዲስ የቱሪስት ማስህቦችን ለማስተዋወቅ በርካታ ስራዎች ይሰራሉ ብለዋል ርዕሰ መስተዳድሩ በንግግራቸው ።
አቶ ተመስገን ጥሩነህ የመጀመሪያ ዲግሪያቸውን በኮምፒውተር ሳይንስ እንዲሁም የሁለተኛ ዲግሪያቸውን በተቋም የለውጥ አመራር ያገኙ ሲሆን፥ በተለያዩ የፌዴራልና የክልል መስሪያ ቤቶች በሃላፊነት አገልግለዋል።
በዚህ መሰረትም የአማራ ክልል የርዕሰ-መስተዳድሩ የፀጥታ እና ቴክኖሎጂ አማካሪ፣ የአማራ ገጠር መንገዶች ባለስልጣን ምክትል ስራ አስኪያጅ፣ የአማራ ገጠር መንገዶች ኮንስትራክሽን ኤጀንሲ ዋና ስራ አስኪያጅ፣ የምስራቅ ጎጃም ዞን ዋና አስተዳዳሪና የአማራ ፖሊስ ኮሚሽን ኮሚሽነር በመሆን አገልግለዋል።
ከዚህ ባለፈም የኢመደኤ ዋና ዳይሬክተር፣ የኢትዮቴሌኮም ስራ አመራር ቦርድ ሰብሳቢ፣በሃገር መከላከያ ሰራዊት መረጃ ዋና መምሪያ፣ኤሌክትሮኒክስ መምሪያ፣ቴክኒካል መረጃ መምሪያ እንዲሁም በሚኒስትር ማእረግ የጠቅላይ ሚኒስትሩ የብሄራዊ የደህንነት አማካሪ ሆነው ሰርተዋል።
</t>
  </si>
  <si>
    <t xml:space="preserve">አቶ አንዳርጋቸው ፅጌ እና አቶ ኤፍሬም ማዴቦ አዲስ በሚመሰረተው ፓርቲ የአመራርነት ስፍራ አይዙም 
</t>
  </si>
  <si>
    <t xml:space="preserve"> ትናንት ራሱን ያከሰመው የአርበኞች ግንቦት ሰባት አመራር የነበሩት አቶ አንዳርጋቸው ፅጌ እና አቶ ኤፍሬም ማዴቦ አዲስ በሚመሰረተው ፓርቲ የአመራርነት ስፍራ አይዙም።
የቀድሞው አርበኞች ግንቦት ሰባት የፖለቲካ ጉዳዮች ዘርፍ ሃላፊ አቶ ኤፍሬም ማዴቦ ለፋና ብሮድካስቲንግ ኮርፖሬት እንደተናገሩት እሳቸው እና የድርጅቱ ዋና ፅሃፊ የነበሩት አቶ አንዳርጋቸው ፅጌ ለአዲሱ ፓርቲ በአመራርነት የመመረጥ መብት አይኖራቸውም።
ይህም የሆነው ሁለቱ አመራሮች የውጪ ሀገር ዜግነት ስላላቸው እና የሀገሪቱ ህግ ለውጪ ሀገር ዜጎች የመመረጥ እና መምረጥ መብት ስለማይሰጥ ነው።
በዚህም ምክንያት አቶ ኤፍሬም እና አቶ አንድርጋቸው አርበኞች ግንቦት ሰባትን ጨምሮ ሰባት ፓርቲዎች ራሳቸውን አክስመው በሚመሰረቱት ፓርቲ የአመራርነት ሚና አይኖራቸውም ተብሏል።
አቶ ኤፍሬም እንደገለፁት ሁለቱ የቀድሞ የአርበኞች ግንቦት ሰባት አመራሮች በአዲሱ ፓርቲ የአማካሪነት እና የእገዛ ሚና ይኖራቸዋል።
አርበኞች ግንቦት ሰባት ትናንት ባካሄደው ጠቅላላ ጉባኤ ድርጅቱ ከስሞ አርብ የሚመሰረተውን አዲስ ፓርቲ አካል እንዲሆን መወሰኑ ይታወሳል።
</t>
  </si>
  <si>
    <t xml:space="preserve">አቶ ዶራር ኩምን የጋምቤላ ከተማ አስተዳደር ምክትል ከንቲባ ሆነው ተሾሙ 
</t>
  </si>
  <si>
    <t xml:space="preserve"> የጋምቤላ ከተማ አስተዳደር ምክር ቤት ዛሬ ባካሄደው አስቸኳይ ጉባኤ አቶ ዶራር ኩምን የአስተዳደሩ ምክትል ከንቲባ አድርጎ ሾመ።
የከተማ አስተዳደሩ ምክር ቤት አፈ ጉባኤ አቶ አምቢሳ ያደታ እንዳሉት በከተማዋ በተደጋጋሚ የሚታየውን የፀጥታ ችግር ለመፍታትና የህግ የበላይነትን ለማስከበር የአመራር ለውጥ አስፈልጓል።
በዚህም ምክር ቤቱ ዛሬ ባካሄደው አስቸኳይ ጉባኤ ከተማ አስተዳደሩን እንደ ዋና ሆኖ በምክትል ከንቲባ ማዕረግ እንዲመራ የቀረበለትን አጀንዳ ተቀብሎ በማጽደቅ አቶ ዶራር ኩምን ሾሟል፡፡
በተጨማሪም ጉባኤው የከተማ አስተዳደሩ የትምህርት፣ የሰው ሀብት ልማትና አስተዳደር፣ የድርጅትና የሰላምና ጸጥታ ጽህፈት ቤት ኃላፊዎችን ሹመት አጽድቋል፡፡
የቀድሞዎቹ አመራሮች የከተማዋ ነዋሪዎች የሚያነሷቸውን የህግ የበላይነት፣ የልማትና የመልካም አስተዳደር ችግሮችን ለመፍታት ባለመቻላቸው መተካታቸውን ከኢዜአ ያገኘነው መረጃ ያመላክታል።
በቀጣይም የከተማዋን ህዝብ ተጠቃሚነት ለማረጋገጥና የሚያነሷቸውን የልማትና የመልካም አስተዳደር ችግሮችን ለመፍታት በትኩረት እንደሚሰሩ የጉባኤው አባላት ተናግረዋል፡፡
</t>
  </si>
  <si>
    <t xml:space="preserve">አቶ ገረመው ገብረፃዲቅ የአማራ ክልል ጠቅላይ ዐቃቤ ሕግ ሆነው ተሾሙ 
</t>
  </si>
  <si>
    <t xml:space="preserve">አቶ ገረመው ገብረፃዲቅ የአማራ ክልል ጠቅላይ ዐቃቤ ሕግ ሆነው ተሾሙ።
አቶ ገረመው ገብረፃዲቅ ከትናንት ጀምሮ የአማራ ክልል ጠቅላይ ዐቃቤ ሕግ ሆነው እንደተሾሙ ታውቋል።
ጠቅላይ ዐቃቤ ህጉ ከሐምሌ ወር 2005 ዓ.ም ጀምሮ የአማራ ክልል ጠቅላይ ፍርድ ቤት ምክትል ፕሬዚዳንት ሆነው ማገልገላቸውን ከአማራ ክልል ጠቅላይ ዐቃቤ ህግ ያገኘነው መረጃ ያመላክታል።
</t>
  </si>
  <si>
    <t xml:space="preserve">አቶ ገዱ አንዳርጋቸው ከሱዳን ወታደራዊ የሽግግር ምክር ቤት ሊቀ-መንበር ጋር ተወያዩ 
</t>
  </si>
  <si>
    <t xml:space="preserve"> የኢፌዲሪ የውጭ ጉዳይ ሚኒስትር አቶ ገዱ አንዳርጋቸው በዛሬው ዕለት ከሱዳን ወታደራዊ የሽግግር ምክር ቤት ሊቀ-መንበር ሌተናል ጄኔራል አብዱል ፈታህ አል ቡርሃን ጋር በሱዳን ካርቱም ተወያይተዋል።
አቶ ገዱ  በውይይቱ ላይ ባደረጉት ንግግር ኢትዮጵያ የሱዳንን ህዝብ ለመርዳት ቁርጠኛ  አቋም ያላት መሆኑን አንስተዋል ።
ኢትዮጵያ በሱዳን የውስጥ ጉዳይ ላይ  ጣልቃ አትገባም ያሉት አቶ ገዱ፥ የሱዳንን ሉዓላዊነትም ታከብራለች ብለዋል።
ኢትዮጵያ በኢጋድ ሊቀመንበርነቷ በሱዳን ሰላማዊ የስልጣን ሽግግር እንዲካሄድ ከአፍሪካ ህብረት እና ከዓለም አቀፉ ማህበረሰብ ጋር በቅርበት በመስራት አስፈላጊውን ሁሉ ታደርጋለች ማለታቸውን ከውጭ ጉዳይ ሚኒስቴር ያገኘነው መረጃ ያመላክታል ።
የሱዳን ወታደራዊ የሽግግር ምክር ቤት ሊቀመንበር ሌተናል ጄኔራል አብዱል ፈታህ አል ቡርሃን በበኩላቸው፥ የሱዳን ወታደራዊ የሽግግር ምክር ቤት ልኡካን በቅርቡ በኢትዮጵያ ጉብኝት ባደረጉበት ወቅት በጠቅላይ ሚኒስትር ዶክተር አብይ አህመድ ስለተደረገላቸው አቀባበል አመስግነዋል።
በኢትዮጵያ እና በሱዳን ህዝብ መካከል ያለው የቆየ፣ ጠንካራ፣ ታሪካዊ እና ወንድማማች ግንኙነት ተጠናከሮ እንደሚቀጥል ሙሉ እምነታቸው መሆኑን ሌተናል ጄኔራል አብዱል ፈታህ አል ቡርሃን ገልጸዋል።
</t>
  </si>
  <si>
    <t xml:space="preserve">አቶ ገዱ ከአፍሪካ ህብረት ኮሚሽን ሊቀመንበር ሙሳ ፋኪ ማህማት ጋር ተወያዩ 
</t>
  </si>
  <si>
    <t xml:space="preserve">የውጭ ጉዳይ ሚኒስትር አቶ ገዱ አንዳርጋቸው ከአፍሪካ ህብረት ኮሚሽን ሊቀመንበር ሙሳ ፋኪ ማህማት ጋር በትናንትናው ዕለት ተወያይተዋል።
በውይይታቸውም በሱዳን ወቅታዊ የፖለቲካ ሁኔታ እና በቀጠናው የሰላምና ፀጥታ ጉዳዮች ዙሪያ መክረዋል።
አቶ ገዱ በቅርቡ በሱዳን የፖለቲካ ሃይሎች መካከል ተፈጥሮ በነበረው አለመግባባት ለማርገብና በሀገሪቱ የፖለቲካ ሃይሎች የሰላም ድርድር እንዲቀጥል ጠቅላይ ሚኒስትር ዶክተር አብይ አህመድ ወደ ካርቱም ማቅናታቸውን አንስተዋል።
እንዲሁም በእርሳቸው በኩል በተሰየሙት አምባሳደር ሞሃመድ ድሪር በኩል ስለተደረገው ጥረትና ስለተገኘው ገንቢ ውጤት ለሊቀመንበሩ ገለጻ ማድረጋቸውን ከውጭ ጉዳይ ሚኒስትር ያገኘነው መረጃ ያመላክታል።
በተጨማሪም በደቡብ ሱዳን የሰላም ሂደት የመከረውን 68ኛውን የኢጋድ የውጭ ጉዳይ ሚኒስተሮች ስብሰባ ዙሪያ የተወያዩ ሲሆን፥ ምክር ቤቱ ለሱዳን ሰላም መመለስ የኢትዮጵያን ጥረት መደገፉን አብራርተዋል።
የአፍሪካ ህብረት በሱዳን ሰላምን ለመመለስ በሚደረገው ጥረት ጉዳዩን በቅርበት የሚከታተል ልዩ መልዕክተኛ መሰየሙ ይታወሳል።
በተያያዘ ዜና የውጭ ጉዳይ ሚኒስትር ገዱ አንዳርጋቸው የግብጹን የውጭ ጉዳይ ሚኒስትር ሳሚ ሽኩሪን የአፍሪካ ህብረት በሱዳን ጉዳይ ላይ ከጠራው የምክክር ስብሰባ ጎን ለጎን አነጋግረዋል።
የውጭ ጉዳይ ሚኒስትሮቹ ኢትዮጵያና ግብፅ ያላቸውን የሁለትዮሽ ግንኙነት ይበልጥ ማጠናከር በሚችሉበት መንገድ ዙሪያ መክረዋል።
በህዳሴ ግድብ ዙሪያ ከዚህ ቀደም የተጀመሩ የኢትዮጵያ፣ የሱዳንና የግብፅ የጋራ የሶስትዮሽ ስብሰባዎች በማካሄድ የጋራ መግባባትና መተማመንን ይበልጥ መገንባትና ማጠናከር እንደሚገባ መግባባት ላይ ተደርሷል።
የኢትዮጵያ፣ የሱዳንና የግብጽ ውጭ ጉዳይ ሚኒስትሮች፣ የውሃ ጉዳዮች ሚኒስትሮች እና የደህንነት ሃላፊዎች የሶስቱ ሃገራት መሪዎች ባደረጉት የጋራ ስብሰባ የሰጡትን አቅጣጫና መመሪያ ለመተግበር የሚያስቸሉ ተከታታይ የሶስትዮሽ ስብሰባዎች ማካሄዳቸውን የውጭ ጉዳይ ሚነስትር ጽህፈት ቤት መረጃ ያመላክታል።
</t>
  </si>
  <si>
    <t xml:space="preserve">አቶ ገዱ የቆንስላ ፅህፈት ቤት፣ የውጭ ግንኙነት ማሰልጠኛ ኢንስቲትዩትንና የዳያስፖራ ኤጄንሲን ጎበኙ 
</t>
  </si>
  <si>
    <t xml:space="preserve"> የውጭ ጉዳይ ሚኒስትር አቶ ገዱ አንዳርጋቸው የቆንስላ ፅህፈት ቤት፣ የውጭ ግንኙነት ማሰልጠኛ ኢንስቲትዩትንና የዳያስፖራ ኤጄንሲን ጎበኙ።
የውጭ ጉዳይ ሚኒስትር አቶ ገዱ አንዳርጋቸው በውጭ ጉዳይ ሚኒስቴር የውጭ ግንኙነት አገልግሎት ማሰልጠኛ ኢንስቲትዩት፣ የቆንስላ ጉዳዮች ዳይሮክቶሬት ጄኔራል እና የዳያስፖራ ኤጄንሲን በዛሬው ዕለት ጎብኝተዋል።
በቆንስላ ፅህፈት ቤት በተደረገው ጉብኝት እየተሰጠ ስላለው አገልግሎትና መስተካከል ስላለባቸው ጉዳዮች በባለሙያዎች ለሚኒስትሩ ገለፃ የተደረገላቸው ሲሆን፥አገልግሎቱን ለማግኘት ከመጡ ተገልጋዮችንም አነጋግረዋል።
በቆንስላ ፅህፈት ቤቱ የቪዛና የፓስፖርት፣ የሰነዶች ማረጋገጥ እንዲሁም መሰል ግልጋሎቶች ይሰጣሉ።
አቶ ገዱ በዳያስፖራ ኤጄንስ ቢሮም ጉብኝት ያደረጉ ሲሆን፥ ኤጄንሲው እያከናወናቸው ስላሉ ስራዎች ከዋና ዳይሬክተሯ ወይዘሮ ሰላማዊት ዳዊት ጋር ሃሳብ ተለዋውጠዋል።
በውጭ ጉዳይ ሚኒስቴር የውጭ ግንኙነት አገልግሎት ማሰልጠኛ ኢንስቲትዩት በመገኘትም በስልጠና ላይ ያሉ ሰልጣኝ ዲፕሎማቶችን ጎብኝተዋል።
ሰልጣኝ ዲፕሎማቶቹ በአሁኑ ወቅት የፈረንሳይኛ፣ ቻይንኛና ዓረብኛ ቋንቋዎችን በመሰልጠን ላይ የሚገኙ መሆኑን ከውጭ ጉዳይ ሚኒስቴር ያገኘነው መረጃ ያመላክታል።
ዲፕሎማቶቹ ሀገራቸውን ወክለው ወደ ተለያዩ ሀገራት ሲመደቡ ሃላፊነታቸውን በብቃት እንዲወጡ የቋንቋ ስልጠናው ጠቃሚ መሆኑን ሚኒስትሩ ተናግረዋል።
ሰልጣኞቹ ሀገራቸው የምትሰጣቸውን ከባድ ሃላፊነት በብቃት ለመወጣት ስልጠናውን በልዩ ትኩረት እንዲጨርሱ መመሪያ ሰጥተዋል።
</t>
  </si>
  <si>
    <t xml:space="preserve">አቶ ጌታቸው አሰፋን ጨምሮ በ26 የብሔራዊ መረጃና ደህንነት አገልግሎት የሥራ ኃላፊዎችና ሰራተኞች ላይ ክስ ተመሰረተ 
</t>
  </si>
  <si>
    <t xml:space="preserve"> አቶ ጌታቸው አሰፋን ጨምሮ በ26 የብሔራዊ መረጃና ደህንነት አገልግሎት የሥራ ኃላፊዎችና ሰራተኞች ላይ ክስ ተመሰረተ።
የፌደራል ጠቅላይ አቃቤ ህግ እንዳስታወቀው፥ አቶ ጌታቸው አሰፋን ጨምሮ በ26 የብሔራዊ መረጃና ደህንነት አገልግሎት የሥራ ኃላፊዎችና ሰራተኞች ላይ በጠቅላላው 46 ክሶች ናቸው የተመሰረቱት።
በክሶቹ ውስጥ 22ቱ ተከሳሾች በአሁኑ ወቅት በእስር ላይ የሚገኙ ሲሆን፥ በሌላ በኩል የቀድሞ የአገልግሎቱን ዋና ዳይሬክተር አቶ ጌታቸው አሰፋን ጨምሮ አቶ አጽብሃ ግደይ፣ አቶ አሠፋ በላይ እና አቶ ሽሻይ ልዑል በተባሉ የቀድሞ የአገልግሎቱ የሥራ ኃላፊዎች ላይ በሌሉበት ክስ ዛሬ ሚያዚያ 29 ቀን 2011 ዓ.ም በከፍተኛ ፍርድ ቤት ልዴታ ምድብ ችሎት ይመሰረትባችዋል።
በአቶ ጌታቸው ላይ በ1996 ዓ.ም የወጣውን የወንጀል ህግ አንቀጽ 32/1/ (ሀ) (ለ) እና 407/1/ (ለ) (ሐ) እና 407/3/ ላይ የተደነገገውን በመተላለፍ ስልጣንን ያለአግባብ መገልገል ከባድ የሙስና ወንጀል መፈጸም እንዲሁም በ1996 ዓ.ም የወጣውን የወንጀል ህግ አንቀጽ 32 (1) ሀ እና ለ እንዲሁም የሙስና ወንጀሎችን ለመደንገግ የወጣውን አዋጅ ቁጥር 881/2007 አንቀጽ 9 /1/ (ለ) እና (ሐ) እና 9/3/ ላይ የተደነገገውን በመተላለፍ ስልጣንን ያለአግባብ መገልገል ከባድ የሙስና ወንጀል ፈጽመዋል በሚል ክስ ቀርቦባቸዋል።
በሌሎቹ ሁሉም ተከሳሾች ላይ በ1996 ዓ.ም የወጣውን የወንጀል ህግ አንቀጽ 32/1/ (ሀ) (ለ) እና 407/1/ (ለ) (ሐ) እና 407/2/ ላይ የተደነገገውን በመተላለፍ ስልጣንን ያለአግባብ መገልገል ከባድ የሙስና ወንጀል መፈጸም እንዲሁም በ1996 ዓ.ም የወጣውን የወንጀል ህግ አንቀጽ 32 (1) ሀ እና ለ እንዲሁም የሙስና ወንጀሎችን ለመደንገግ የወጣውን አዋጅ ቁጥር 881/2007 አንቀጽ 9 /1/ (ለ) እና (ሐ) እና 9/2/ ላይ የተደነገገውን በመተላለፍ ስልጣንን ያለአግባብ መገልገል ከባድ የሙስና ወንጀል ፈጽመዋል በሚል ክስ ተመስርቶባቸዋል።
ሥልጣንን ያለአግባብ መገልገል ክስ ሊቀርብባቸው የቻለው ተከሳሾች በግልጽ ከተሰጣቸው ሥልጣን ወይም ኃላፊነት አሳልፈው በመስራት እንዲሁም ሥልጣናቸው ወይም ኃላፊነታቸው የማይፈቅድላቸውን በተለይም ሥልጣን ወይም ኃላፊነት ሳይኖራቸው በሌላ ሰው መብት ላይ ጉዳት እንዲደርስ በማሰብ በተበዳዮች ላይ ከባድ የሰብዓዊ መብት ጥሰት በመፈጸማቸው ነው።
በአቶ ጌታቸው ላይ በንዑስ አንቀጽ 3 መሰረት ክስ ሊቀርብባቸው የቻለው
1ኛ) በሚኒስትር ማዕረግ የተቋሙ ዋና ዳይሬክተር ጀነራል የነበሩ በመሆናቸው የኃላፊነት ወይም የሥልጣን ደረጃቸው ከፍተኛ በመሆኑ
2ኛ) ኃላፊነታቸውን የጣሱበት ዓላማ ከባድ በመሆኑ እንዲሁም
3ኛ) በሕዝቦች ወይም በተጎጂዎች ላይ የደረሰው ጉዳት ከባድ በመሆኑ የተፈፀመውን ወንጀል ከባድ ሊያደርገው በመቻሉ ነው።
ቀሪዎቹ ተከሳሾች በሙሉ በንዑስ አንቀጽ 2 መሰረት ክስ ሊቀርብባቸው የቻለው ከላይ ለአቶ ጌታቸው ወንጀል ከባድነት ከተጠቀሱት ምክንያቶች ውስጥ ቢያንስ አንዱ ተሟልቶ በመገኘቱ ነው።
አቶ ጌታቸውን ጨምሮ በአራቱ ተከሳሾች ላይ በሌሉበት ክስ ሊመሰረት የቻለው ደግሞ ተከሳሾች የቀረቡባቸው ክሶች ከባድ በመሆናቸው በህጉ መሰረት በሌሉበት ክስ ሊቀርብባቸው የሚገባ ስለመሆኑም ከኢፌዴሪ ጠቅላይ ዐቃቤ ሕግ ያገኘነው መረጃ ያመለክታል።
ከባድ የሰብዓዊ መብት ጥሰት ፈጽመዋል በሚል በፌደራል ፖሊስ ወንጀል መርማሪዎች ላይ፤ በማረሚያ ቤት የሥራ ኃላፊዎች ላይ እንዲሁም በብሔራው መረጃና ደህንነት አገልግሎት የሥራ ኃላፊዎች ላይ ሲካሔድ የነበረው የወንጀል ምርመራ ሲካሔድ መቆየቱ ይታወሳል።
በዚሁ መሰረት ዓቃቤ ሕግ በወንጀል መርማሪዎች ላይ፤ በማረሚያ ቤቱ የሥራ ኃላፊዎች ላይ እንዲሁም በብሔራዊ መረጃና ደህንነት አገልግሎት የስራ ኃላፊዎችና ሰራተኞች ላይ በሶስት የተለያዩ መዝገቦች ክስ ተመስርቷል።
በመርማሪዎች ላይ በፌደራል የመጀመሪያ ደረጃ ፍርድ ቤት የተከፈተው እና በማረሚያ ቤት ኃላፊዎች በነበሩት ላይ በፌደራል ከፍተኛ ፍርድ ቤት የተከፈቱት መዛግብት የከስ ሂደቱ ቀጥሎ ምስክር ለመስማት መቀጠራቸውም ይታወቃል።
</t>
  </si>
  <si>
    <t xml:space="preserve">አቶ ጌትነት ይርሳው የአማራ ክልል የመንግስት ኮሙዩኒኬሽን ጉዳዮች ፅ/ቤት ዳይሬክተር ሆነው ተሾሙ 
</t>
  </si>
  <si>
    <t xml:space="preserve">አቶ ጌትነት ይርሳው ቦጋለ የአማራ ክልል የመንግስት ኮሙዩኒኬሽን ጉዳዮች ፅህፈት ቤት ዋና ዳይሬክተር ሆነው ተሾመዋል።
አቶ ጌትነት ከትናንት ጀምሮ ነው የክልሉ መንግስት ኮሙዩኒኬሽን ጉዳዮች ፅህፈት ቤት ዋና ዳይሬክተር ሆነው የተሾሙት።
ከዚህ ቀደም በባህር ዳር ዙሪያ ወረዳ በቋንቋ መምህርነት፣ በህዝብ ግንኙነት አማካሪነት፣ እንዲሁም በማስታወቂያ ፅህፈት ቤት ዋና ሀላፊነት ሰርተዋል።
ከዚህ ባለፈም በምዕራብ ጎጃም ዞን የወጣቶች ሊግ ሀላፊነት፣ የዞኑ አስተዳደር የስልጠና፣ ቁጥጥር ጥናትና ምርምር ሀላፊ በመሆን አገልግለዋል።
በተጨማሪም የክልሉ የታላቁ የኢትዮጵያ ህዳሴ ግድብ ማስተባበሪያ ፅህፈት ቤት የህዝብ ግንኙነት ዋና ሀላፊ በመሆን ማገልገላቸውን ከአማራ ዴሞክራሲያዊ ፓርቲ ያገኘነው መረጃ ያመላክታል።
</t>
  </si>
  <si>
    <t xml:space="preserve">አቶ ጥራቱ በየነ የሐዋሳ ከተማ ምክትል ከንቲባ ሆነው ተሾሙ 
</t>
  </si>
  <si>
    <t xml:space="preserve"> አቶ ጥራቱ በየነ የሐዋሳ ከተማ አስተዳደር ምክትል ከንቲባ ሆነው ተሾሙ፡፡
አቶ ጥራቱ የተሾሙት የከተማው አስተዳደር ምክር ቤት ባካሄደው አንደኛ አስቸኳይ ጉባዔ ነው።
</t>
  </si>
  <si>
    <t>አክራ የአፍሪካ ነፃ የንግድ ቀጠና ሴክሬታሪያት ዋና መቀመጫ ሆና ተመረጠች</t>
  </si>
  <si>
    <t xml:space="preserve"> የጋናዋ መዲና አክራ የአፍሪካ ነፃ የንግድ ቀጠና ሴክሬታሪያት ዋና መቀመጫ ሆና ተመረጠች።
በውጭ ጉዳይ ሚኒስትር አቶ ገዱ አንዳርጋቸው የሚመራው የኢፌዴሪ ልዑካን ቡድን በኒያሚ-ኒጀር እየተካሄደ በሚገኘው የአፍሪካ ህብረት የአስፈፃሚዎች ምክር ቤት መደበኛ ስብሰባ ላይ በመተሳፍ ላይ ይገኛል።
ምክር ቤቱ በዛሬው ውሎ ባካሄደው ስብሰባ የአፍሪካ ነፃ የንግድ ቀጠና (AFCFTA) ሴክሬታሪያት ዋና መቀመጫ ምርጫ የጋናዋ ዋና ከተማ አክራን አስተናጋጅ እንድትሆን መርጧል።
በመቀጠልም ምክር ቤቱ የተለያዩ ውሳኔዎችን በማፅደቅ ዛሬ ማምሻውን ይጠናቀቃል ተብሎ እንደሚጠበቅ ከውጭ ጉዳይ ሚኒስቴር ጽህፈት ቤት ያገኘኘው መረጃ ያመላክታል።
12ኛው አስቸኳይ የአፍሪካ ህብረት የመሪዎች ጉባኤ እና የመጀመሪያው የክልላዊ የኢኮኖሚ ማህበረሰብ ሊቀመንበር ሀገራት ቅንጅታዊ ስብሰባ በቅደም ተከተል እንደ አውሮፓውያኑ አቆጣጠር ሃምሌ 7 እና 8 2019 በኒያሚ ኒጀር ይካሄዳል።
</t>
  </si>
  <si>
    <t xml:space="preserve">አዋሽ ባንክ ለአዲስ አበባ የመንግስት ት/ቤት ተማሪዎች ከ659 ሺህ በላይ የደብተር ድጋፍ አደረገ 
</t>
  </si>
  <si>
    <t xml:space="preserve"> አዋሽ ባንክ ለአዲስ አበባ ከተማ የመንግስት ትምህርት ቤት ተማሪዎች 659 ሺህ 584 ደብተር ድጋፍ አደረገ፡፡
የደብተር ድጋፉ በገንዘብ ሲተመን 7 ነጥብ 5 ሚሊየን ብር የሚገመት ነው፡፡
የአዋሽ ባንክ ላደረገው የደብተር ድጋፍ የአዲስ አበባ ከተማ አስተዳደር ምክትል ከንቲባ ኢንጅነር ታከለ ኡማ በተማሪዎች፣ በወላጆች እንዲሁም በከተማ አስተዳደሩ ስም ምስጋናቸውን አቅርበዋል፡፡
ከተማ አስተዳደሩ በ2012 የትምህርት ዘመን በመንግስት ትምህርት ቤቶች የተማሪዎች የደንብ ልብስም፣ ደብተር እና ሌሎች ግብአቶች ድጋፍ ለሚያስፈልጋቸው ተማሪዎች ከተማ አስተዳደሩ ድጋፍ እያሰባሰበ እንደሚገኝ ይታወሳል፡፡
የመንግስት ትምህርት ቤቶችን ማደስን ጨምሮ ለዚሁ ድጋፍ የሚያስፈልጉ በርካታ ግብአቶች መሰባሰባቸውንም ከከንቲባ ፅህፈት ቤት ያገኘነው መረጃ ያመላክታል።
</t>
  </si>
  <si>
    <t xml:space="preserve">አዲሱ የሰራተኞች የስራ መደብ ምዘና ደረጃዎች ምደባ ሰራተኛው የዜጎችን ፍላጎት በሚያሟላ ስነ ልቦና መንቀሳቀስ የሚስችል መሆኑ ተገለጸ 
</t>
  </si>
  <si>
    <t xml:space="preserve"> አዲሱ የሰራተኞች የስራ መደብ ምዘና ደረጃዎች ምደባ ሰራተኛው የዜጎችን ፍላጎት በሚያሟላ ስነ ልቦናመንቀሳቀስ የሚስችል መሆኑን የኢፌዴሪ ሲቪል ሰርቪስ ኮሚሽንአስተወቀ፡፡
የፌዴራል ሲቪል ሰርቪስ ኮሚሽን ኮሚሽነር አቶ በዛብህ ገብረየስ የሚኒስትሮች ምክር ቤት ባካሄደው የአስቸኳይ ስብሰባ የሲቪል ሰርቪስ ኮሚሽን ባቀረባቸው የሰራተኞች የስራ መደብ ምዘና ደረጃዎች ምደባ እና ተያያዝ ጉዳዮች ዙሪያ ባሳለፈው ውሳኔ ዙሪያ ከፋና ብሮድካስቲን ኮርፖሬት ጋር የስልክ ቆይታ አድረገዋል፡፡
ኮሚሽነሩ በዚሁ ቆይታቸው ውሳኔው የመንግስ ሰራተኞች በልማዳዊ መንገድ ለረጅም ዘመናት በተደጋጋሚ ሲሰሯቸው የነበሩትን ስራዎች በአግባቡ በመመዘን በዘመናዊ አግባብ ስራ እና ሰራተኛን የሚያገናኝ መሆኑን ገልጸዋል፡፡
ቀደም ሲል የመንግስት ቢሮክራሲ የሲቪል ሰርቪሽ ማሻሻያ በሚል በተቀረጹ በርካታ ማሻሻያና ማስተካከያዎች ስራዎች ሲመራ መቆየቱን ያስታወሱት ኮሚሽነሩ ውሳኔው በሀገሪቱ እየታየ ካለው ዙሪያ መለስ ለውጦች ጋር አስተሳስሮ ስራ እና ሰራተኛን በአግባቡ በማገናኘት ለእኩል ስራ እኩል ክፍያ የመስጠትን ሂደት ያሳልጣል ብለዋል፡፡
አፈፃፀሙ የደሞዝ ስኬል ሽግግርን አድርጎ የተጠናቀቀው ይህ ፕሮጀክት የደሞዝ ጭማሪ ለማድረግ ወይንም ማስተካካያ የመስራት አለማ እንደሌለውም ነው ያስገነዘቡት፡፡
ሰረተኛው የደሞዝ ልዩነትን ባልተመዘኑ ስራዎችን ለመፈለግ ከመስሪያ ቤት መስሪያ ቤት ወይንም ከዘርፍ ዘርፍ የሚያደረገውን ፍሰት የሚያስቀር መሆኑንም አስረድተዋል፡፡
በዚህም ሰራተኛው የተመደበበት ቦታ እና የስራ ባህሉ በአደገበት ቦታ ላይ የበለጠ እየዘመነ የዜጎችን ፍላጎት በሚያሟላ ስነ ልቦና መንቀሳቀስ የሚያስችል መሆኑን ነው የገለጹት፡፡
የሚኒስትሮች ምክር ቤት ባካሄደው የእቸኳይ ጊዜ ስብሰባ የሲቪል ሰርቪስ ባቀረባቸው የሰራተኞች የስራ መደብ ምዘና ደረጃዎች ምደባ እና ተያያዝ ጉዳዮች ላይ አንዳንድ ማሻሻያዎችን በማድረግ ከሃምሌ 1 ቀን 2011 ዓ.ም ጀምሮ ተግባራዊ እንዲደረጉ ውሳኔ ማስተላለፉ ይታወሳል፡፡
</t>
  </si>
  <si>
    <t xml:space="preserve">አዲሱ የትምህርት እና ስልጠና ፍኖተ ካርታ የግሉን የትምህርት ዘርፍ የሚያበረታታ መሆኑ ተገለጸ 
</t>
  </si>
  <si>
    <t xml:space="preserve"> አዲሱ የትምህርት እና ስልጠና ፍኖተ ካርታ የግሉን የትምህርተ ዘርፍ የበለጠ የሚያበረታታ መሆኑን የሳይንስ እና ከፍተኛ ትምህርት ሚኒስቴር አስታወቀ።
የሳይንስ እና ከፍተኛ ትምህርት ሚኒስቴር ከ200 በላይ የግል ከፍተኛ ትምህርት ተቋማት አመራሮች በአዲሱ የትምህርት ፍኖተ ካርታ አተገባባር ዙሪያ በአዲስ አበባ ከተማ እየመከረ ይገኛል።
የሳይንስ እና ከፍተኛ ሚኒስትር ፕሮፌሰር ሂሩት ወልደማሪያም በዚሁ ምክረ ሃሳብ ላይ እንዳሉት፥ ፍኖተ ካርታው አሁን ያሉትንም ሆነ አዲስ የሚከፈቱትንም የግል ትምህርት ተቋማት የበለጠ የሚያጠናክር ነው።
በመንግስት ከፍተኛ የትምህርት ተቋማት ለመተግበር የተለዩ የትኩረት ነጥቦችም ከሚቀጥለው የትምህርት ዘመን ጀምሮ በግሉ የትምህርት ዘርፍ ላይ ተግባራዊ ይደረጋሉ ብለዋል።
አሁን ላይ የከፍተኛ ትምህርት በግልም ይሁን በመንግስት እየተሰፋፋ ቢሆንም ለሀገሪቱ ገና በርካታ የትምህርት ተቋማት እንደሚያስፈልጓትም ነው የተናገሩት።
የከፍተኛ ትምህርት ቅባላ አሁንም ዝቅተኛ መሆኑን በመግለጽ አገልግሎት ላይ ያሉትም የጥራት ችግር እንዳለባቸው በፍኖተ ካርታው መመላከቱን አንስተዋል።
ተሳታፊዎቹ በበኩላቸው በፍኖተ ካርታው እንዲተገበሩ የተለዩት የትኩረት መስኮችን ለመተግበር እና ፍሬማ ለማደረግ ተቋማዊ እና ቅንጅታዊ አሰራር እንደሚያሰፈልግ አንስተዋል።
ሚኒስቴሩ ቀደም ሲልም ከመንግስት ዩኒቨርሲቲ የቦርድ አመራሮች ፕሬዚዳንቶች ሌሎች ባላድርሻ አካላት ጋር ተመሳሳይ ምክር ሃሳቦችን ማድረጉ ይታወሳል።
 አዲሱ የትምህርት እና ስልጠና ፍኖተ ካርታ የግሉን የትምህርተ ዘርፍ የበለጠ የሚያበረታታ መሆኑን የሳይንስ እና ከፍተኛ ትምህርት ሚኒስቴር አስታወቀ።
የሳይንስ እና ከፍተኛ ትምህርት ሚኒስቴር ከ200 በላይ የግል ከፍተኛ ትምህርት ተቋማት አመራሮች በአዲሱ የትምህርት ፍኖተ ካርታ አተገባባር ዙሪያ በአዲስ አበባ ከተማ እየመከረ ይገኛል።
የሳይንስ እና ከፍተኛ ሚኒስትር ፕሮፌሰር ሂሩት ወልደማሪያም በዚሁ ምክረ ሃሳብ ላይ እንዳሉት፥ ፍኖተ ካርታው አሁን ያሉትንም ሆነ አዲስ የሚከፈቱትንም የግል ትምህርት ተቋማት የበለጠ የሚያጠናክር ነው።
በመንግስት ከፍተኛ የትምህርት ተቋማት ለመተግበር የተለዩ የትኩረት ነጥቦችም ከሚቀጥለው የትምህርት ዘመን ጀምሮ በግሉ የትምህርት ዘርፍ ላይ ተግባራዊ ይደረጋሉ ብለዋል።
አሁን ላይ የከፍተኛ ትምህርት በግልም ይሁን በመንግስት እየተሰፋፋ ቢሆንም ለሀገሪቱ ገና በርካታ የትምህርት ተቋማት እንደሚያስፈልጓትም ነው የተናገሩት።
የከፍተኛ ትምህርት ቅባላ አሁንም ዝቅተኛ መሆኑን በመግለጽ አገልግሎት ላይ ያሉትም የጥራት ችግር እንዳለባቸው በፍኖተ ካርታው መመላከቱን አንስተዋል።
ተሳታፊዎቹ በበኩላቸው በፍኖተ ካርታው እንዲተገበሩ የተለዩት የትኩረት መስኮችን ለመተግበር እና ፍሬማ ለማደረግ ተቋማዊ እና ቅንጅታዊ አሰራር እንደሚያሰፈልግ አንስተዋል።
ሚኒስቴሩ ቀደም ሲልም ከመንግስት ዩኒቨርሲቲ የቦርድ አመራሮች ፕሬዚዳንቶች ሌሎች ባላድርሻ አካላት ጋር ተመሳሳይ ምክር ሃሳቦችን ማድረጉ ይታወሳል።
</t>
  </si>
  <si>
    <t xml:space="preserve">አዲሱ የአግራ የቦርድ ሊቀመንበር አቶ ሀይለማርያም ከኬንያው ፕሬዚዳንት ጋር ተወያዩ 
</t>
  </si>
  <si>
    <t xml:space="preserve"> አዲሱ የአፍሪካ የአረንጓዴ አብዮት ትብብር (አግራ) የቦርድ ሊቀመንበር አቶ ሀይለማርያም ደሳለኝ ከኬንያው ፕሬዚዳንት ኡሁሩ ኬንያታ ጋር ተወያዩ፡፡
የቀድሞው የኢፌዴሪ ጠቅላይ ሚኒስትር አቶ ሀይለማሪያም ደሳለኝ የአፍሪካ የአረንጓዴ አብዮት ትብብር (አግራ) ተቋም የቦርድ ሊቀመንበር በመሆን ተሾመዋል፡፡
አቶ ሀይለማርያም ከተሰናባቹ የቦርድ ሊቀመንበር ስትሪይቭ ማሲይዋ ጋር በመሆን ነው ከኡሁሩ ኬንያታ ጋር የተወያዩት፡፡
ይህ ተቋም አፍሪካ ተኮር እና አርሶ አደሮችን ማዕከል በማድረግ የሚሰራ ሲሆን በዋነኝነት በአነስተኛ የመሬት ይዞታ ላይ የሚያርሱ አርሶ አደሮችን ህይወት ለማሻሻል የሚሰራ ነው።
አቶ ሀይለማርያምና ስትሪይቭ ማሲይዋ ለኬንያው ፕሬዚዳንት በአፍሪካ የአረንጓዴ አብዮት ትብብር (አግራ) ተቋም የተካሄደውን የአመራር ለውጥ በተመለከተ ገለፃ ያደረጉ ሲሆን ተቋሙ የኬንያን የግብርና ዘርፍ እንደሚደግፍ ተናግረዋል፡፡
ዚምባቡዌያዊው ተሰናባቹ የቦርድ ሊመንበር ስትሪይቭ ማሲይዋ የስራ ፈጣሪ፣ የንግድ ሰው እና የሰብዓዊ ድጋፍ ሰጭ ናቸው፡፡
መቀመጫቸውን ብሪታንያ ለንደን ያደረጉት ግለሰቡ 2 ነጥብ 3 ቢሊየን የአሜሪካ ዶላር ሀብት እንዳላቸው ተነግሯል፡፡
</t>
  </si>
  <si>
    <t xml:space="preserve">አዲስ አበባን የሆቴል ኢንቨስትመንት መዳረሻና የኮንፈረንስ ማዕከል ለማድረግ የኮንቬንሽን ቢሮ ተቋቋመ 
</t>
  </si>
  <si>
    <t xml:space="preserve"> የአዲስ አበባን የሆቴል ኢንቨስትመንት ለማሳደግ እና ከተማዋን ግዙፍ የኮንፈረንስና የልዩልዩ ሁነቶች መስተናገጃ ወይም የማይስ ማዕከል ለማድረግ የኮንቬንሽን ቢሮ እንዲከፈት የከተማ አስተዳደሩ ካቢኔ ውሳኔ አሳለፈ፡፡
የአዲስ አበባ ከተማ አስተዳደር በዛሬው ዕለት መደበኛ የካቢኔ ስብሰባውን አድርጓል፡፡
የኮንቬንሽን ቢሮ መከፈቱ የኮንፈረንስ ቱሪዝምን ለማሳደግ ፣ ኤግዚቢሽኖች ለማስፋት ፣ ለንግድ ትስስሮች እና ኩነቶች መጠናከር አስተዋፅኦ አንደሚያበርክት ተጠቁሟል፡፡
እንዲሁም ወደ ከተማዋ የሚመጡ የዲፕሎማቲክ ማህበረሰብ አባላት ደረጃውን በጠበቀ ፕሮቶኮል እንዲስተናገዱ ማስቻል የማይስ ማዕከል በመሆኗ የምታገኘው ጠቀሜታ እንደሆነ ተጠቁሟል፡፡
በከተማው ካቢኔ የተቋቋመውን ይህን ማዕከል አቶ ቁምነገር ተከተል በዳይሬክተርነት እንዲመሩ የተሾሙ ሲሆን 50 ሺህ ብር የሚገመት ወርሃዊ የስራ ጊዜያቸውን ለከተማ አስተዳደሩ በነፃ ለማገልገልም ቃል መግባታቸውን አስተዳደሩ አስታውቋል፡፡
እንዲሁም ካቢኔው የ2012 ረቂቅ በጀት 47 ነጥብ 6 ቢሊየን ብር እንዲሆን ወሰነ፡፡
ረቂቅ በጀቱ በአስተዳደሩ ምክር ቤት ቀርቦ ሲፀድቅ ወደ ስራ እንደሚገና ነው የተነገረው፡፡
እንዲሁም የአዲስ አበባ ቄራዎች ድርጅትን በከፊል ወይም ሙሉለሙሉ ወደ ግል ለማዛወር ጥናት ተደርጎ እንዲቀርብም ውሳኔ አሳልፎዋል ።
</t>
  </si>
  <si>
    <t xml:space="preserve">አዲስ ወግ አንድ ጉዳይ የህግ የበላይነት በዴሞክራሲ ሽግግር ሂደት በሚል ርዕስ ተካሄደ 
</t>
  </si>
  <si>
    <t xml:space="preserve">በጠቅላይ ሚኒስትር ፅህፈት ቤት አዘጋጅነት አዲስ ወግ አንድ ጉዳይ የህግ የበላይነት በዴሞክራሲ ሽግግር ሂደት በሚል ርእስ ተካሄደ ።
ይህ ውይይት የህግ የበላይነትን ፍልስፍናዊ፣ ሀሳባዊ፣ ህጋዊ መሰረቶች እና መነሻዎች ላይ በማተኮር የተካሄደ ነው ተብሏል፡፡
ዶክተር ዳኛቸው አሰፋ እና ዶክተር ጌታቸው አሰፋ ከአዲስ አበባ ዩኒቨርስቲ፣ የጠቅላይ ፍርድ ቤት ፕሬዚዳንት ወይዘሮ መዓዛ አሸናፊ እና የሰላም ሚኒስትር ወይዘሮ ሙፈሪያት ካሚል ንግግር አድርገዋል፡፡
የሰላም ሚኒስትር ወይዘሮ ሙፈሪያት ካሚል ዜጎችን ያሳተፈ የዲሞክራሲ ሥርዓት ለመገንባት የመንግሥትን ቁርጠኛ መሆኑን በዚህ ውይይት ላይ ተናግረዋል፡፡
የተቋማት ሥነ ልቡናዊ አወቃቀር ፀረ ዴሞክራሲያዊነት ያዘነብልበታል ያሉት ሚኒስትሯ ይኽንን መቀየር ትልቅ ሥራና ጊዜ እንደሚፈልግ አንሥተዋል።
የአዲስ አበባ ዩኒቨርስቲ መምህር የሆኑት ዶክተር ዳኛቸው አሰፋ የሕግ የበላይነትን ፍልስፍና መሠረቶች፣ በለውጡ የዲሞክራሲ ሥርዓት ግንባታ ዙሪያ የተገኙ ስኬቶችና ተግዳሮቶች ዙሪያ ሃሳብ አቅርበዋል።
የጠቅላይ ፍርድ ቤት ፕሬዚዳንት ወይዘሮ መዓዛ አሸናፊ ይህ የሽግግር ወቅት መንግሥት ሕግን ለራሱ ጥቅም ከማዋል ይልቅ የሕግ የበላይነትን ወደ ተቋማዊነት ማሸጋገር ያስፈልጋል ብለዋል።
ፕሬዚዳንቷ ኢትዮጵያ ሰላምና ደኅንነትን በማስጠበቅ ያስመዘገበችውን እመርታ አንሥተዋል፡፡
ሌላኛው የአዲስ አበባ ዩኒቨርስቲ መምህር ዶክተር ጌታቸው አሰፋ በበኩላቸው በሕግ መግዛት እና በሕግ መምራት መካከል ያለውን ልዩነት መገንዘብ ከየት መጣን? የትስ ነን? የሚለውን መረዳት እንደሚያስፈልግ በውይይቱ ወቅት ተናግረዋል።
ሁለተኛው አዲስ ወግ ውይይት የህግ የበላይነት በዴሞክራሲ ሽግግር ሂደት ላይ ትኩረት በማድረግም ንድፈ ሀሳባዊ፣ ፖለቲካዊ እና ነባራዊ ትርክቶችን እና ሁኔታዎችን የዳሰሰ ነው።
</t>
  </si>
  <si>
    <t xml:space="preserve">አዴፓ በክልሉ የተከሰተውን ወቅታዊ ችግር በመቋቋም ሀገራዊ ለውጡን ከዳር ለማድረስ በቁጭት እየሰራ ነው-አቶ ዮሐንስ ቧያለው 
</t>
  </si>
  <si>
    <t xml:space="preserve"> የአማራ ዴሞክራሲያዊ ፓርቲ (አዴፓ) በፈተና ውስጥ የማለፍና የዳበረ የአማራር ልምዱን ተጠቅሞ በክልሉ የተከሰተውን ወቅታዊ ችግር በመቋቋም ሀገራዊ ለውጡን ከዳር ለማድረስ በቁጭት እየሰራ መሆኑን የፓርቲው ማዕከላዊ ኮሚቴ ጽህፈት ቤት አስታወቀ፡፡
የጽህፈት ቤቱ ኃላፊ አቶ ዮሐንስ ቧያለው እንደተናገሩት በክልሉ ከፍተኛ አመራሮች ላይ የተፈፀመው ግድያ ፓርቲውን፣ የአማራ ክልል እና የኢትዮጵያን ህዝብ ክፉኛ የጎዳ ነው፡፡
በተለይም አመራሮቹ የመምራት ክህሎትን ያዳበሩ፣ የተሻለ የሥራ ትጋት፣ እውቀትና ልምድ ያላቸው እንዲሁም የህዝብ ችግር የሚያንገበግባቸው የነበሩ መሆናቸው የጉዳት መጠኑን ከፍ ማድረጉንም ተናግረዋል፡፡
ችግሩ ከተከሰተ ጊዜ አንስቶ በህዝብ ዘንድ መደናገር እንዳይፈጠር ጉዳዩን ግልጽ የማድረግ፣ የማረጋጋትና በድርጊቱ የተሳተፉ ወንጀለኞችን የመያዝ ስራዎች እየተሰራ መሆኑንም አቶ ዮሐንስ ተናግረዋል፡፡
በየደረጃው ያለው አመራርም የበለጠ ግንዛቤ እንዲኖረው ለማስቻል የማወያየት ሥራ እየተሰራ መሆኑን በመግለፅ እስካሁንም ከአምስት ሺህ በላይ አመራሮችን ለማወያየት መቻሉን ገልጸዋል፡፡
በውይይቱም በአመራሩ ዘንድ እልህ፣ ቁጭትና ወኔ ተፈጥሯል ያሉት አቶ ዮሐንስ፣ በተሻለ ጥንካሬ በመሰራቱ ወንጀለኞችን በፍጥነት ለህግ ለማቅረብ እንዳስቻለ አስረድተዋል፡፡
በተጨማሪም በክልሉ በፍጥነት ሰላምና መረጋጋት በማስፈን የመደበኛ ልማት ሥራዎች በተለመደው አግባብ መከናወን እንዲቀጥሉ መደረጉን ተናግረዋል፡፡
የተፈፀመው የጥፋት ድርጊት የአማራን ህዝብ ጥያቄ የሚመለስ ሳይሆን አዴፓን የማጥፋት ብሎም ክልሉን የትርምስ ቀጠና የማድረግ ዓላማ ያለው ነው ብለዋል።
ለክልሉ ተቆርቋሪ በመምሰል የህዝብ ጥያቄዎች ተገቢ ምላሽ እንዳያገኙ የማደናቀፍ አጀንዳ የያዙ አካላት እድሉ የተዘጋ መሆኑንም አቶ ዮሐንስ ተናግረዋል፡፡
የአማራን ህዝብ ጥያቄ ለመመለስ አዴፓ አቋም ይዞ እየሰራ ባለበት ሁኔታ ከፊሉ አመራር ለክልሉ ተቆርቋሪ ከፊሉ ደግሞ የማይቆረቆር ተደርጎ እየቀረበ ያለው ሃሳብ ፍፁም የተሳሳተ መሆኑንም ገልፀዋል፡፡
አቶ ዮሐንስ እንዳሉት በህዝቡ ጥያቄና ተጠቃሚነት ላይ በአመራሩ መካከል ተመሳሳይ አመለካከትና አቋም ተይዞ እየተሰራ ነው።
አዴፓ የአማራን ህዝብ ችግር ለመፍታት በፈተና ውስጥ ያለፈና ጠንካራ ታጋዮችን ከጎኑ እያጣ በጥንካሬ ዛሬ ላይ የደረሰ የበሳል አመራር እጥረት የሌለበት ፓርቲ ነው ሲሉም አቶ ዮሐንስ ተናግረዋል፡፡
በመሪዎቹ ላይ የደረሰው ያልታሰበ የሞት አደጋ ሁሉንም ያሳዘነ ቢሆንም የእነሱን ዓላማ ከግብ ለማድረስ እንደሚሰራ ነው የተናገሩት።
በአሁኑ ወቅት የፓርቲውን ውስጣዊ አንድነት ከመጠበቅ ባለፈ የቀደመ የአመራር ብስለቱን ተጠቅሞ ለውጡ ግቡን እንዲመታ በተሻለ ጥንካሬ እየተሰራ መሆኑንም አቶ ዮሐንስ አስረድተዋል።
በክልሉ ከፍተኛ አመራሮች ላይ የተፈጸመው ግድያ ለውጡን አያደናቅፈውም ያሉት ኃላፊው፣ አዴፓ የህዝቡን የቆዩና ወቅታዊ ጥያቄዎች ለመፍታት በእልህና በተቆርቋሪነት እየሰራ መሆኑን አስታውቀዋል፡፡
በክልሉ የገጠመውን ወቅታዊ ፈተና በብቃት ለመሻገርም ወጣቱ፣ ምሁራን፣ የመንግስት ሠራተኛውና መላው የአማራ ህዝብ ከፓርቲው ጎን በመቆም እንዲደግፍ ጥሪ አቅርበዋል፡፡
</t>
  </si>
  <si>
    <t xml:space="preserve">አፈ ጉባኤ አቶ ታገሰ ጫፎ ከተባበሩት አረብ ኤምሬቶች አቻቸው ዶ/ር አማል አል-ቁበይሲ ጋር ተወያዩ 
</t>
  </si>
  <si>
    <t xml:space="preserve"> የህዝብ ተወካዮች ምክር ቤት አፈ-ጉባኤ አቶ ታገሰ ጫፎ ከተባበሩት አረብ ኤምሬቶች አቻቸው ዶክተር አማል አል ቁበይሲ ጋር ተወያዩ፡፡
የኢ.ፌ.ዲ.ሪ የህዝብ ተወካዮች ምክር ቤት አፈ-ጉባኤ አቶ ታጋሰ ጫፈዶ በተባበሩት አረብ ኤምሬቶች የስራ ጉብኝት በማድረግ ላይ ይገኛሉ፡፡
በዚህ ወቅት አፈ ጉባኤው ከተባበሩት አረብ ኤምሬቶች የፌዴራል ብሔራዊ ምክር ቤት አፈ-ጉባኤ ዶክተር አማል አል ቁበይሲ ጋር የሁለቱን ሀገራት ግንኙነት ወደ ላቀ ደረጃ በማሳደግ ህዝቦቻቸው ተጠቃሚ ማድረግ በሚቻልበት ሁኔታ እና ትኩረት በሚሹ አካባቢያዊ እና ዓለም አቀፋዊ ጉዳዮች ላይ ተወያይተዋል፡፡
ዶክተር አማል አል ቁበይሲ ሁለቱ ሀገሮች ተመሳሳይ መርህ እንደሚያራምዱና በተባበሩት አረብ ኤምሬቶች እና በኢትዮጵያ ፓርላማ መካከል ያለው ግንኙነት ማጠናከር ፍላጎታቸው እንደሆነ ገልጸዋል፡፡
ኢትዮጵያ በለውጥ ጎዳና ላይ መሆኗን አስታውሰው በተለይም ጠቅላይ ሚኒስትር አብይ አህመድ አመራር ሴቶችን በማብቃት ረገድ እያደረጉት ያለው እንቅስቃሴ እንደሚደግፉ እና ለሌሎች ሀገራትም አርአያ ልትሆን እንደሚችል ተናግረዋል፡፡
አፈ ጉባኤዋ ኢትዮጵያ በጎረቤት ሀገራት ሰላም ለማምጣት የምታደርገው ጥረት የአመራሩ ብልህነት እንደሚያሳይ ጠቁመዋል፡፡
በማሳያነት በቅርቡ በሱዳን ጊዜያዊ ወታደራዊ የሽግግር ምክር ቤት እና በተቃዋሚዎች መካከል የተደረሰውን የሰላም ስምምነት የጠቀሱ ሲሆን ኢትዮጵያ ለነበራትም ቁልፍ አስተዋጽኦ ምስጋናቸውን አቅርበዋል፡፡
ዶክተር አማል በአሁኑ ወቅት ሀገራቸው ቀጣዩን ትውልድ በስልጣኔ እና ቴክኖሎጂ ስኬታማ ለማድረግ የራሱ የሆነ የሚኒስትር መስሪያ ቤት በማቋቋም በአርቲፊሻል ኢንተሊጀንስ (ሰው ሠራሽ ክህሎት)፣ በታዳሽ ሃይል፣ በአድቫንስድ ሳይንስ፣ በህዋ ሳይንስ እና የተፈጥሮ አካባቢን መታደግ ላይ ትኩረት አድርጋ እየሰራች ተናግረዋል፡፡ 
በዚህም አስተማማኝ ሀብት ለማፍራት ትኩረት ሰጥተው በመስራት ለአካባቢው ሀገሮችም የተስፋ ማማ ለመሆን ጥረት በማድረግ ላይ መሆናቸውን አመልክተዋል፡፡
አፈ-ጉባኤ አቶ ታገሰ ጫፎ በበኩላቸው ኢትዮጵያ ከመካከለኛው ምስራቅ ሀገሮች ጋር ታሪካዊ ግንኙነት እንዳላት በመግለፅ የግንኙነቱን አድማስ ማስፋት አስፈላጊ ስለመሆኑ ገልፀዋል፡፡
መንግስት የህብረተሰቡን ኑሮ ለማሻሻል ብሎም ሴቶችን ለአመራርነት ከማብቃት አንጻር በቁርጠኝነት በመስራት ላይ እንደሚገኝ ገልጸዋል፡፡
ከዚህ በተጨማሪም በጎረቤት ሀገሮች ሰላም ለማስፈን ኢትጵያ የበኩሏን አስተዋጽኦ በማድረግ ላይ መሆኗን እንዲሁም ከኤርትራ ጋር ያላትን ግንኙነት ማሻሻል መቻሏን ነው ያነሱት፡፡
በሱዳን፣ ደቡብ ሱዳን እንዲሁም በሶማሊያ ሰላም ለማስፈን ያደረገችውን ጥረት እንደአብነት አንስተዋል፡፡
አቶ ታገሰ በቆይታቸው ከአቡዳቢ የልማት ፈንድ እና ከቀይ ጨረቃ ድርጅት ኃላፊዎች ጋር ተገናኝተው ከዚህ ቀደም በተጀመሩ የትብብር ስራዎች ላይ መክረዋል፡፡
</t>
  </si>
  <si>
    <t xml:space="preserve">ኢ/ር ታከለ ኡማ በኢትዮጵያ የቱርክ አምባሳደር ያፕራክ አልፕ ጋር ተወያዩ፡፡ 
</t>
  </si>
  <si>
    <t xml:space="preserve">የአዲስ አበባ ከተማ ምክትል ከንቲባ ኢንጂነር ታከለ ኡማ በኢትዮጵያ የቱርክ አምባሳደር ከሆኑት ያፕራክ አልፕ ጋር በዛሬው ዕለት ተወያይተዋል።
በውይይታቸውም ቱርክ በኢንቨስትመንት እና ለወጣቶች የስራ ዕድል በመፍጠር ረገድ በአዲስ አበባ እያከናወነች ላለው ስራ ኢንጂነር ታከለ ምስጋና አቅርበዋል።
የቱሪክ አምባሳደር ያፕራክ አልፕ በበኩላቸው ፥የሁለቱ ሀገራት ግንኙነት ዘመናትን ያስቆጠረ እና በመልካም ወዳጅነት ላይ የተመሠረተ መሆኑን ተናግረዋል።
አምባሳደሯ የቱርክ መንግስት በኢትዮጵያ ያለውን ለውጥ እንደሚደግፍ እና ሸገርን የማስዋብ ፕሮጀክትን በተለየ መልኩ በገንዘብና በቴክኒክ ድጋፍ ለማድረግ መንግስታቸው ዝግጁ ነው ብለዋል።
በተጨማሪም የቱርክ ኤምባሲ በአዲስ አበባ የክረምት የበጎ ፈቃድ አገልግሎት ላይ በመሳተፍ ከተማዋ ለምታከናውናቸው የልማት ስራዎች ድጋፍ እንደሚያደርጉ መግለፃቸውን ከከንቲባ ፅህፈት ቤት ያገኘነው መረጃ ያመላክታል።
</t>
  </si>
  <si>
    <t xml:space="preserve">ኢ/ር ታከለ ኡማ በዴንማርክ ኮፐንሀገን አለምአቀፉ ከንቲባዎች ጉባኤ ላይ ሊሳተፉ ነው 
</t>
  </si>
  <si>
    <t xml:space="preserve">የአዲስ አበባ ከተማ አስተዳደር ምክትል ከንቲባ ኢንጅነር ታከለ ኡማ በዴንማርክ ኮፐንሀገን በሚደረገው የሲ-40 አለምአቀፉ ከንቲባዎች ጉባኤ ላይ እንዲሳተፉ ተጋበዙ፡፡
ምክትል ከንቲባው ግብዣው የቀረበላቸው በኢትዮጵያ የዴንማርክ አምባሳደር ካሪን ፖልሰን ጋር በነበራቸው ቆይታ ነው።
የሲ-40 አለምአቀፉ ከንቲባዎች ጉባኤ ዋነኛ ትኩረቱ የአየር ንብረት ለውጥና የአካባቢ ጥበቃ ላይ በማድረግ ከጥቅምት 17 እስከ 20 2012 ዓ.ም በኮፐንሀገን የሚካሄድ ይሆናል።
በዚሁ ጉባኤ ላይ ኢንጅነር ታከለ ኡማ በአዲስ አበባ እየተሰሩ ባሉ የአካባቢ ጥበቃና አረንጓዴ ልማት ስራዎች ዙሪያ ንግግር ያደርጋሉ ተብሎ ይጠበቃል።
በተለይም በመዲናዋ የወንዝ ዳርቻዎች የሚለሙበት ግዙፉ ሸገርን የማልማት ፕሮጀክት ዙሪያ ትኩረታቸውን እንደሚያደርጉ ነው የተገለጸው፡፡
በጉባኤው ከተለያዩ ሀገራት የተውጣጡ በርካታ ክንቲባዎች የሚታደሙበት ነው ተብሏል፡፡
የአዲስ አበባ ከተማ አስተዳደር ምክትል ከንተባ ኢንጅነር ታከለ ኡማ በክርስቲያንስበርግ ቤተመንግስት ከዴንማርክ የንጉሳውያን ቤተሰቦች ጋር ቆይታ የሚኖራቸው እንደሚሆንም ከንቲባ ጽህፈት ቤት ያገኘነው መረጃ ያመላክታል።
</t>
  </si>
  <si>
    <t xml:space="preserve">ኢ/ር አይሻ መሃመድ የኢንዶኔዢያ- አፍሪካ የመሰረተ ልማት ዓለም አቀፍ ጉባኤ ላይ ተሳተፉ 
</t>
  </si>
  <si>
    <t xml:space="preserve">የከተማ ልማትና ኮንስራክሽን ሚኒስትር ኢንጂነር አይሻ መሃመድ ኢንዶኔዢያ በተካሄደው የኢንዶኔዢያ- አፍሪካ የመሰረተ ልማት ዓለም አቀፍ ጉባኤ ላይ ተሳትፈዋል።
በጉባዔው ላይ በተካሄደ የፓናል ውይይት ባለፉት አስርተ ዓመታት ኢትዮጵያ ጠንካራ የኢከኖሚ ዕድገት ማሰመዝገቧን ኢንጂነር አይሻ ተናግረዋል።
በተለይም በመሰረተ ልማት ላይ ያላትን ተሳትፎ ይበልጥ ውጤታማና ተወዳዳሪ ለማድረግ እየሰራች መሆኗን ነው የገለጹት።
በመንገድ መሰረተ ልማት፣ በባቡር ሐዲድ፣ በብሔራዊ ሎጅስቲክስ ልማት፣በትራንስፖርት ዘርፍ እና በአየር ትራንስፖርት ዘርፎች የተመዘገቡት ውጤቶች አስደናቂ መሆናቸውን ለጉባኤው ተሳታፊዎች አብራርተዋል።
ከዚህ ባለፈም የባቡር ሐዲድ ኮርፖሬሽን መዘርጋቱንና ዘመናዊ የሆነ ክልላዊና ሀገራ አቀፋዊ የባቡር ኔትወርክ በመገንባት ላይ መሆኑንም ጠቁመዋል።
የባቡር ኮርፖሬሽኑ ዋና ከተማዋን ከጂቡቲ ወደብ ጋር የሚያገናኝ የ 656 ኪሎ ሜትር የባቡር መስመር መዘርጋቱንና ይህም ወደጅቡቲ ወደብ ለመድረስ ይፈጅ የነበረውን የ 84 ሰዓታት ቆይታ ጊዜ ወደ 10 ሰዓታት ድረስ ለመቀነስ መቻሉን ተናግረዋል።
የኢትዮጵያ መንግስት የግንኙነት ትስስርን እና መሠረተ ልማቶችን ለማጎልበት ብሎም የአካባቢያዊ እና የአለም አቀፍ የንግድ እንቅስቃሴዎችን ለማሳደግ የኢትዮ-ቴሌኮም ፣ የኢትዮጵያ የመርከብ እና የሎጂስቲክስ አገልግሎት እና የኢትዮጵያ አየር መንገድን የመሳሰሉ በመንግስት የተያዙ ኩባንያዎችን በከፊል በግል ለማዞር የሚያችል ዕቅድ መዘርጋቱንም ገልጸዋል።
የኢትዮጵያ መንግስት ከኢንዶኔዥያና ከህዝቧ ጋር በመሰረተ ልማትና በሌሎች ዘርፎች ለጋራ ብልፅግና እና ልማት እንደምትሰራ መናገራቸውን ከከተማ ልማትና ኮንስራክሽን ሚኒስቴር ያገኘነው መረጃ ያመላክታል።
የኢንዶኔዢያ- አፍሪካ የመሰረተ ልማት ጉባኤ በየዓመቱ ኤንዶኔዢያ ከአፍሪካ ጋር ያላትን ትስስር ለማጠናከር በሚያስችሉ ጉዳየች ላይ የሚመክር ጉባኤ ነው።
</t>
  </si>
  <si>
    <t>ኢትዮ ቴሌኮም ለመላው የኢትዮጵያ ህዝብ የእንኳን አደረሳችሁ መልዕክት አስተላለፈ</t>
  </si>
  <si>
    <t xml:space="preserve">ኢትዮ ቴሌኮም ለመላው የኢትዮጵያ ህዝብ የእንኳን አደረሳችሁ መልዕክት አስተላለፈ።
የኢትዮ ቴሌኮም ዋና ስራ አስፈጻሚ ወይዘሪት ፍሬህይዎት ታምሩ አዲሱ ዓመት የብልጽግና እንዲሆን ምኞታቸውን ገልጸዋል።
የተቋሙ ሰፕላይ ቼን ዲቪዥን ኦፊሰር ወይዘሮ በለጡ ዴላሞ እንዳሉት ዋና ስራ አስፈጻሚዋ፥ አዲሱ ዓመት በጎ ተግባራት በስፋት የሚከናወኑበት እንዲሆን ተመኝተዋል።
የዋናው መስሪያ ቤት የሰፕላይ ቼን ዲቪዥን ክፍል ሰራተኞች በዛሬው ዕለት የ2012 አዲስ ዓመት ዋዜማን፥ ቦሌ ቡልቡላ በሚገኘው ክብረ አረጋውያን የአረጋውያን መርጃ ማዕከል በመገኘት አክብረዋል።
የዲቪዥኑ የስራ ሃላፊዎች እና ሰራተኞችም ለአረጋውያኑ የበግ፣ የአልባሳት እና የ45 ሺህ ብር ስጦታ ለማዕከሉ አበርክተዋል።
የሰፕላይ ቼን ዲቪዥን ኦፊሰር ወይዘሮ በለጡ ዴላሞ የዛሬው ድጋፍ ተቋሙ ማህበራዊ ሃላፊነቱን ለመወጣት የሚያደርገው ተሳትፎ አካል መሆኑን ተናግረዋል።
በማዕከሉ የሚገኙ አረጋውያን በበኩላቸው የተቋሙ ሰራተኞች የበዓሉን ዋዜማ አብረዋቸው ለማሳለፍ በመገኘታቸው የተሰማቸውን ደስታ ገልጸዋል።
የማዕከሉ መስራች እና ዳይሬክተር ወይዘሮ ወርቅነሽ አረጋውያንን መጎብኘት ከፍተኛ የመንፈስ እርካታ እንደሚሰጥ ጠቅሰው፥ ኢትዮ ቴሌኮም ላደረገው በጎ ተግባር ምስጋና አቅርበዋል።
ክብረ አረጋውያን የአረጋውያን መርጃ ማዕከል ከ120 በላይ አረጋውያንን በመንከባከብ ላይ ይገኛል።
</t>
  </si>
  <si>
    <t xml:space="preserve">ኢትዮ ቴሌኮም በ2011 በጀት ዓመት 36 ነጥብ 3 ቢሊየን ብር ገቢ ማግኘቱን ገለጸ 
</t>
  </si>
  <si>
    <t xml:space="preserve"> ኢትዮ ቴሌኮም በ2011 በጀት ዓመት 36 ነጥብ 3 ቢሊየን ብር ገቢ ማግኘቱን አስታወቀ።
ኢትዮ ቴሌኮም የ2011 በጀት ዓመት እቅድ አፈጻጸሙን አስመልክቶ በዛሬው ዕለት ለመገናኛ ብዙሃን መግለጫ ሰጥቷል።
መግለጫውን የሰጡት የድርጅቱ ዋና ስራ አስፈፃሚ ወይዘሮ ፍሬህይወት ታምሩ በ2011 በጀት ዓመት 36 ነጥብ 3 ቢሊየን ብር ገቢ ማግኘት መቻሉን ተናግረዋል።
የተገኘው ገቢ የእቅዱን 80 በመቶ ያሳካ መሆኑን የገለጹት ወይዘሮ ፍሬህይወት፥ ገቢው ከአምናው ጋር ሲነጻጸር 7 በመቶ ብልጫ አሳይቷል ነው ያሉት።
የደንበኞችን የመግዛት አቅም በማገናዘብና የቴሌኮም አገልግሎት አጠቃቀምን ለማሻሻል እንዲሁም የደንበኞችን እርካታ ለመጨመር ከ40 እስከ 50 በመቶ የሚደርስ ከፍተኛ የታሪፍ ቅናሽ በሁሉም ምርትና አገልግሎቶች ላይ መደረጉንም አንስተዋል።
በዚህ የታሪፍ ቅናሽም 19 በመቶ የድምፅ ትራፊክና 130 በመቶ የዳታ ትራፊክ ዕድገት መመዝገቡን ተናግረዋል። 
በተጨማሪም ኢትዮ-ቴሌኮም ባለፉት ሶስት ዓመታት ሳይከፍል የቆየውን ውዝፍ የ9 ነጥብ 9 ቢሊየን ብር እዳ መክፈሉን አስታውቀዋል።
ተቋሙ በቀጣይነትም ከተለያዩ አለም አቀፍ ኩባንያዎች ጋራ ለሚያደርገው ግንኙነት በጋራ ለመስራት የሚያስችሉ አሰራሮችን በመተግበር ላይ መሆኑን ወይዘሪት ፍሬህይወት ተናግረዋል።
ለአብነትም በቻይና ከሚገኙ የፋይናስ ተቋምትጋር ለመስራት የሚያስችል ስምምነት ላይ መደረሱን አንስተዋል።
በዙህም ተቋማቱ በቀጣይ ከኢትዮ- ቴሎኮም ጋር በብድር ጉዳዮች ላይ ለመደራደር ፍላጎት ማሳየታቸውን ተናግረዋል።
ድርጅቱ የደንበኞቹን ቁጥር 43 ሚሊየን ያደረሰ ሲሆን፥ ሀገራዊ የቴሌኮም ስርጭቱ 44 ነጥብ 5 በመቶ መድረሱም በመግለጫው ተመላክቷል።
በተለያዩ መገናኛ ብዙሃን በኢንተርኔት መዘጋት ምክንያት ኢትዮጵያ በቀን 4 ነጥብ 5 ሚሊየን ዶላር አጥታለች ተብሎ የወጣው ዘገባ ስህተት መሆኑን ስራ አስፈጻሚዋ አስገንዝበዋል።
</t>
  </si>
  <si>
    <t>ኢትዮጵያ በሆቴል ልማት በአፍሪካ ቀዳሚ ከሆኑ ሀገራት በአራተኛ ደረጃ ተቀመጠች</t>
  </si>
  <si>
    <t xml:space="preserve">ኢትዮጵያ በአፍሪካ ሆቴል ልማት ዘርፍ ቀዳሚ ከሆኑ ሀገራት መካከል አንዷ መሆኗን አንድ ጥናት አመላከተ፡፡
ደብሊው ሆስፒታሊቲ የተባለው ተቋም ባኬደው ጥናት ግብፅ፣ ናጀሪያ እና ሞሮኮን በመከተል ኢትዮጵያ በሆቴል ልማት በአራተኛ ደረጃ ተቀምጣለች፡፡
ኢትዮጵያን ጨምሮ አራቱ ሀገራት አለም አቀፍ ደረጃ ባላቸው ሆቴሎች በሚገኙ የመኝታ ክፍል ቁጥር ነው በሆቴል ልማት ዘርፍ ቀደሚ የሆኑት፡፡
ተቋሙ በሰሜን አፍሪካ፣ ከሰሃራ በታች ባሉ እና በህንድ ውቅያኖስ ደሴት አካባቢ የሚገኙ 54 ሀገራትን በጥናቱ አካቷል፡፡
በዚህም በሰሜን አፍሪካ ደረጃውን የጠበቁ የመኝታ ክፍሎች ግንባታ በ2018 በ2 ነጥብ 3 እድገት ሲያሳይ ከሰሃራ በታች በሚገኙ ሀገራት ደግሞ በ3 ነጥብ 8 ቀንሷል፡፡
በአጠቃላይ ግን ከፈረንጆቹ 2015 ጀምሮ የ51 በመቶ እድገት በዘርፉ የተመዘገበ ሲሆን በሰሜን አፍሪካ በ58 በመቶ እና ከሰሃራ በታች በሚገኙ ሀገራት ደግሞ በ47 በመቶ እድገት ተመዝግቧል፡፡
በኢትዮጵያ በ31 ሆቴሎች ደረጃቸውን የጠበቁ የመኝታ ክፍሎችን ለመክፈት በፈረንጆቹ 2018 ስምምት እንደተደረሰ ያስታወሰው ጥናቱ፥ ሃገሪቱ በዘርፉ ከፍተኛ እድገት እያሳየች መሆኑንም ጠቁሟል፡፡
ስምምነት ከተደረሰባቸው ሆቴሎች መካከል 84 በመቶ የሚሆነውን የመኝታ ክፍል የያዙት 27 ሆቴሎች አዲስ አበባ ላይ የሚገኙ ናቸው ተብሏል፡፡
ሙሉ የጥናቱ መረጃ በመጭው መስከረም ወር በአዲስ አበባ በሚካሄደው የአፍሪካ ሆቴሎች ኢንቨስትመንት ፎረም ላይ ይፋ እንደሚሆን ይጠበቃል፡፡
ኢትዮጵያ በአፍሪካ ሆቴል ልማት ዘርፍ ቀዳሚ ከሆኑ ሀገራት መካከል አንዷ መሆኗን አንድ ጥናት አመላከተ፡፡
ደብሊው ሆስፒታሊቲ የተባለው ተቋም ባኬደው ጥናት ግብፅ፣ ናጀሪያ እና ሞሮኮን በመከተል ኢትዮጵያ በሆቴል ልማት በአራተኛ ደረጃ ተቀምጣለች፡፡
ኢትዮጵያን ጨምሮ አራቱ ሀገራት አለም አቀፍ ደረጃ ባላቸው ሆቴሎች በሚገኙ የመኝታ ክፍል ቁጥር ነው በሆቴል ልማት ዘርፍ ቀደሚ የሆኑት፡፡
ተቋሙ በሰሜን አፍሪካ፣ ከሰሃራ በታች ባሉ እና በህንድ ውቅያኖስ ደሴት አካባቢ የሚገኙ 54 ሀገራትን በጥናቱ አካቷል፡፡
በዚህም በሰሜን አፍሪካ ደረጃውን የጠበቁ የመኝታ ክፍሎች ግንባታ በ2018 በ2 ነጥብ 3 እድገት ሲያሳይ ከሰሃራ በታች በሚገኙ ሀገራት ደግሞ በ3 ነጥብ 8 ቀንሷል፡፡
በአጠቃላይ ግን ከፈረንጆቹ 2015 ጀምሮ የ51 በመቶ እድገት በዘርፉ የተመዘገበ ሲሆን በሰሜን አፍሪካ በ58 በመቶ እና ከሰሃራ በታች በሚገኙ ሀገራት ደግሞ በ47 በመቶ እድገት ተመዝግቧል፡፡
በኢትዮጵያ በ31 ሆቴሎች ደረጃቸውን የጠበቁ የመኝታ ክፍሎችን ለመክፈት በፈረንጆቹ 2018 ስምምት እንደተደረሰ ያስታወሰው ጥናቱ፥ ሃገሪቱ በዘርፉ ከፍተኛ እድገት እያሳየች መሆኑንም ጠቁሟል፡፡
ስምምነት ከተደረሰባቸው ሆቴሎች መካከል 84 በመቶ የሚሆነውን የመኝታ ክፍል የያዙት 27 ሆቴሎች አዲስ አበባ ላይ የሚገኙ ናቸው ተብሏል፡፡
ሙሉ የጥናቱ መረጃ በመጭው መስከረም ወር በአዲስ አበባ በሚካሄደው የአፍሪካ ሆቴሎች ኢንቨስትመንት ፎረም ላይ ይፋ እንደሚሆን ይጠበቃል፡፡
</t>
  </si>
  <si>
    <t xml:space="preserve">ኢትዮጵያ እና አሜሪካ የጋራ ወታደራዊ ልምምድ ማድረግ ጀመሩ 
</t>
  </si>
  <si>
    <t xml:space="preserve"> ኢትዮጵያ እና አሜሪካ የሚያደርጉትን አመታዊ ወታደራዊ ልምምድ ጀመሩ።
ልምምዱ አሜሪካ ከኢትዮጵያ ጋር ወታደራዊ ልምምድ ለማድረግ የደረሰችው ስምምነት ሲሆን፥ በዛሬው እለትም የአሜሪካ መከላከያ አባላት ከኢትዮጵያ መከላከያ ሃይል ጋር በጥምረት ልምምድ ማድረግ ጀምረዋል።
ልምምዱ በሶማሊያ በተሰማራው የአፍሪካ ህብረት ሰላም አስከባሪ ሃይል (አሚሶም) አባላትን አቅም ማሳደግ ላይ ያተኮረ ሲሆን፥ ወደ 1 ሺህ 100 የሚጠጉ ወታደራዊና የመንግስት ሃላፊዎች ይሳተፉበታል።
ልምምዱ የመከላከያ አባላትን ዝግጁነትና አቅም በማሳደግ ሰላምን ለማስከበር የሚደረገውን ጥረት እንዲደግፉና በቀጠናው ሰላምን ለማስፈን እንደሚያግዝም ታምኖበታል።
ከዚህ ባለፈም ሽብርተኝነትና የእርስ በርስ ግጭቶችን ቀድሞ ለመከላከል እንደሚያስችልም ተገልጿል።
የኢፌዴሪ መከላከያ ሚኒስትር ዲኤታ አቶ ፍስሃ ወልደሰንበት፥ ልምምዱ በቀጠናው የተሻለ መረጋጋት ለመፍጠር እንደሚያግዝ ተናግረዋል።
የሰላም ማስከበር ተልዕኮ ዓለም አቀፋዊ ጉዳይ በመሆኑ በመሰል ስልጠናዎች አቅምን ማሳደግ እንደሚገባ የልምምዱን መጀመር አስመልከቶ በተሰጠ ጋዜጣዊ መግለጫ ላይ ተነስቷል።
ዛሬን ጨምሮ ለ16 ቀናት በሚቆየው ልምምድ፥ ከብራዚል፣ ብሩንዲ፣ ካናዳ፣ ጂቡቲ፣ ፈረንሳይ፣ ጀርመን፣ ጣሊያን፣ ኬንያ፣ ኔዘርላንድስ፣ ሩዋንዳ፣ ሶማሊያ፣ ኡጋንዳ እና ዩናይትድ ኪንግደም የተውጣጡ ወታደሮች ይሳተፋሉ።
ከዚህ ባለፈም እንደ አፍሪካ ህብረትና እና የአሜሪካ ዓለም አቀፍ የልማት ድርጅት፣ የአሜሪካ የሰላም ተቋምና ከዓለም አቀፉ ቀይ መስቀል ማህበር የተውጣጡ ባለሙያዎችም ይሳተፋሉ ነው የተባለው።
በተያያዘም ኢትዮጵያና አሜሪካ በህክምና ዝግጁነት ላይ ያተኮረ ልምምድ እያደረጉ ነው።
ይህ ልምምድ ወታደራዊና መደበኛ የህክምና አባላት የሚሳተፉበት ሲሆን፥ የልምድ ልውውጥ ለማድረግና የሚሰጠውን የህክምና ክትትል አቅም ለማሳደግ ያስችላል ነው የተባለው።
በመንግስታቱ ድርጅት እና በአፍሪካ ህብረት ሰላም አስከባሪ ውስጥ የጎላ ድርሻ ያላት ኢትዮጵያ ከሁለት አመት በፊት ከአሜሪካ ጋር መሰል ወታደራዊ ልምምድ ማድረጓ ይታወሳል።
</t>
  </si>
  <si>
    <t xml:space="preserve">ኢትዮጵያ እና ዩኒሴፍ የ1 ነጥብ 4 ቢሊየን ብር ስምምነት ተፈራረሙ 
</t>
  </si>
  <si>
    <t xml:space="preserve"> ኢትዮጵያ እና ከዓለም አቀፉ የህጻናት አድን ድርጅት  እና ከመንግስታቱ ድርጅት የስነ ህዝብ ፈንድ (ዩ ኤን ኤፍ ፒ ኤ) ጋር የ49 ሚሊየን ዶላር (1 ነጥብ 4 ቢሊየን ብር) ስምምነት ተፈራረሙ።
ከዚህ ውስጥ 10 ሚሊየን ዶላሩ ከመንግስታቱ ድርጅት የስነ ህዝብ ፈንድ  ድርሻ ነው።
ስምምነቱን የኢፌዴሪ የገንዘብ ሚኒስትር ዲኤታ አቶ አድማሱ ነበበ እና በኢትዮጵያ የዩኒሴፍ ተወካይ ኤዴሌ ኮድር ተፈራርመውታል።
ስምምነቱ ዩኒሴፍ በ2012 ዓ.ም በኢትዮጵያ ለሚያከናውናቸው ፕሮግራሞች ማስፈጸሚያ የሚውል ነው።
በስምምነቱ መሰረት በህጻናት ጤና፣ ንጽህና፣ የተመጣጠነ ምግብ አቅርቦት፣ ትምህርትና የህጻናት መብትን ጨምሮ የተለያዩ 16 ፕሮግራሞች ይተገበራሉ።
ፕሮግራሞቹ በሃገሪቱ የሚገኙ ህጻናትን ጤናማ አስተዳደግ ለማሻሻልና በህጻናት ላይ የሚደርሰውን ሰብዓዊ ጥቃት ለመከላከልና ተጠቃሚነታቸውን ለማሳደግ የሚያግዙ ናቸው።
በቀጣዩ አመት የሚተገበረው ይህ ፕሮግራም ዩኒሴፍ ከፈረንጆቹ 2016 እስከ 2020 በኢትዮጵያ በመንግስታቱ ድርጅት የልማት አጋርነት ስር የሚተገብረው የመጨረሻው ፕሮግራም ይሆናል።
ቀጣዩ የዩኒሴፍ ፕሮግራም የ2012 በጀት አመት ከተጠናቀቀ በኋላ ለአምስት አመታት በቀጣይነት እንደሚተገበር ከዩኒሴፍ ኢትዮጵያ ያገኘነው መረጃ ያመላክታል።
</t>
  </si>
  <si>
    <t xml:space="preserve">ኢትዮጵያ ውስጥ በአፍሪካ የአሜሪካ ዩኒቨርሲቲ እንዲከፈት በአሜሪካ ምክክር ተደረገ 
</t>
  </si>
  <si>
    <t xml:space="preserve"> ኢትዮጵያ ውስጥ በአፍሪካ የአሜሪካ ዩኒቨርሲቲ እንዲከፈት በአሜሪካ ምክክር ተደርጓል።
የሳይንስና ከፍተኛ ትምህርት ሚኒስትር ፕሮፌሰር ሂሩት ወልደማርያም ኢትዮጵያ ውስጥ በአፍሪካ የአሜሪካ ዩኒቨርሲቲ እንዲከፈት ለማድረግ በሰሜን አሜሪካ ዋሽንግተን ዲሲ ትናንት ከአምባሳደር ፍፁም አረጋ እና ከዳያስፖራ ተወካዮች ጋር ምክክር አድርገዋል።
ዩኒቨርሲቲው ስለአፍሪካ ተራማጅ ሀሳቦች የሚፈልቁበት፣ አፍሪካዊነት የሚቀነቀንበት እና የልህቀት ማዕከል እንዲሆን ታስቦ የሚቋቋም መሆኑ ተገልጿል።
ከዚህ ባለፈም ዩኒቨርሲቲው ዓለም አቀፍ ደረጃውን የጠበቀ ሆኖ እንደሚመሰረት ሚኒስትሯ ገልጸዋል።
ዩኒቨርሲቲውን ተግባራዊ ለማድረግ በውጭ ሀገራት የሚኖሩ ኢትዮጵያውያንና ትውልደ ኢትዮጵያውያን ተሳትፎ ትልቅ ድርሻ የሚኖረው መሆኑን ከውጭ ጉዳይ ሚኒስቴር ያገኘነው መረጃ ያመላክታል።
ይህም በውጭ ሀገራት የሚኖሩ ኢትዮጵያውያን በገንዘብ፣ በምርምር እና ባካበቱት ልምድ ለሀገራቸው አስተዋፅኦ እንዲያበረክቱ ለቀረበላቸው ጥሪ ተግባራዊ ማሳያ ይሆናል።
</t>
  </si>
  <si>
    <t xml:space="preserve">ኢትዮጵያ የመጀመሪያ ነው የተባለውን የማክሮ ኢኮኖሚ ማሻሻያ ፕሮጀክት ይፋ አደረገች 
</t>
  </si>
  <si>
    <t xml:space="preserve">የምጣኔ ኃብታዊ ማሻሻያ ፕሮጀክቱ ይሳካ ዘንድ አስፈላጊውን ድጋፍ እንደሚያደርግ የአሜሪካ መንግስት አስታውቋል።
ኢትዮጵያ ባለፉት ዓመታት ምጣኔ ኃብታዊ እድገትን ያስመዘገበች ቢሆንም በተለያዩ ውጫዊና ውስጣዊ ፈተናዎች ሳቢያ እድገቱ ለተለያዩ አደጋዎች እየተጋለጠ መሆኑን በባለሙያዎች ይነገራል።
ከፍተኛ የውጭ ምንዛሪ እጥረት፣ የብር የመግዛት አቅም መውረድ፣ የእዳ ጫና እና የሥራ አጥነት ምጣኔ ኃብቱ ከተጋረጡበት ፈተናዎች መካከል ይጠቀሳሉ።
ዛሬ ይፋ የሆነውና ለመጪዎቹ ሶስት ዓመታትተግባራዊ የሚደረገው አገራዊ የማክሮ ኢኮኖሚ ፕሮጀክት እነዚህን ችግሮች በመጋፈጥ የምጣኔ ኃብታዊ እድገቱን ቀጣይነት ማረጋገጥ ዋነኛ ግቡ መሆኑን የብሔራዊ ባንክ ዋና ዳይሬክተር ዶክተር ይናገር ደሴ ገልፀዋል።
ፕሮጀክቱ በኢትዮጵያ የተጀመረው ምጣኔ ኃብታዊ እድገት ቀጣይነት እንዲኖረው ከማድረግ ባሻገር በዘርፉ ልማትን በማሳደግ የስራ እድልን ለመፍጠርም ያግዛል ሲሉ ዶክተር ይናገር አመልክተዋል።
የአገሪቱ ምጣኔ ኃብታዊ እንቅስቃሴ የተረጋጋ እንዲሆንና የዜጎች ገቢ እንዲጨምርም ፕሮጀክቱ ዓይነተኛ ሚና እንዳለው ተናግረዋል።
በኢትዮጵያ የአሜሪካ አምባሳደር ማይክል ሬይኖር በበኩላቸው ኢትዮጵያ የምታካሂደው ምጣኔ ኃብታዊ ማሻሻያ ፕሮጀክት እንዲሳካ መንግስታቸው የሚያደርገውን ተሳትፎ አጠናክሮ ይቀጥላል ብለዋል።
በሀገራት መካከል ያለውን ምጣኔ ኃብታዊ የትብብር ግንኙነት ማጠናከርና የልምድ ልውውጥ ማድረግ ለልማትና ብልጽግና ትልቅ ድርሻ እንዳለውም ጠቁመዋል።
ይህም የሁለቱን አገራትና ህዝቦች ግንኙነት እንደሚያጠናክረውም አምባሳደሩ ገልፀዋል።
በመሆኑም የአሜሪካ መንግስት ዛሬ ይፋ ለሆነው የማክሮ ኢኮኖሚ ፕሮጀክት ትግበራ የሚውል የአራት ሚሊዮን ዶላር ድጋፍ እንደሚያደርግም አስታውቀዋል።
ኢትዮጵያ ከቅርብ ዓመታት ወዲህ በምጣኔ ኃብት ረገድ በተለይም በመንገድ፣ በትምህርት፣ በጤና መሰረተ ልማት ዘርፎችና በኢንቨስትመንት እያስመዘገበች ያለውን ውጤት አድንቀዋል።
በሌላ በኩል የኢትዮጵያ ብሄራዊ ባንክ የሥራ ኃላፊዎች ከአሜሪካ ሀርቫርድ ዩኒቨርሲቲ ከመጡና በጥናትና ምርምር ስራ ከተሰማሩ ፕሮፌሰሮች ጋር በዛሬው እለት ምክክር አድርገዋል።
በዚሁ ወቅት የዩኒቨርሲቲው የልማትና እድገት ምርምር ማዕከል የቡድን መሪ ፕሮፌሰር ሪካርዶ ሁስማን የኢትዮጵያ ምጣኔ ኃብታዊ እድገት ዘላቂ ማድረግ እንዲቻል ምጣኔ ኃብታዊ መሰረቶችን ማስፋት እንደ አንድ ስልት መወሰድ አለበት ሲሉ መክረዋል።
የአገሪቱን ኢኮኖሚ ለማሳደግ በሚደረገው ጥረትም ከኢትዮጵያ ፖሊሲ አውጪዎችና በዘርፉ ከሚገኙ ባለሙያዎች ጋር በጋራ በመሆን የበኩላቸውን እንደሚያበረክቱም ፕሮፌሰር ሪካርዶ ሁስማን መረጋገጣቸውን ኢዚአ ዘግቧል።
</t>
  </si>
  <si>
    <t xml:space="preserve">ኢትዮጵያ የዲጂታል ኢኮኖሚ ግንባታ ላይ ትኩረት ሰጥታ እየሰራች ነው- ዶ/ር ኢንጂ ጌታሁን 
</t>
  </si>
  <si>
    <t xml:space="preserve"> ኢትዮጵያ የዲጂታል ኢኮኖሚ ግንባታ ላይ ትኩረት ሰጥታ እየሰራች መሆኑን የኢኖቬሽንና ቴክኖሎጂ ሚኒስትር ዶክተር ኢንጅነር ጌታሁን መኩሪያ ገለፁ፡፡
በኢኖቬሽንና ቴክኖሎጂ ሚኒስትር ዶክተር ኢንጅነር ጌታሁን መኩሪያ የተመራ የኢትዮጵያ የልኡካን ቡድን በቻይና በተዘጋጀው የኢኮኖሚ አውደ ጥናት ላይ ተሳትፈዋል፡፡
በዚሁ ወቅትም ሚኒስትሩ በቻይና ግዙፉ ኦን ላይን ግብይት ፈፃሚ ከሆነው አሊባባ ቡድን ዋና ስራ አስፈፃሚ ጃክ ማ ጋር ተወያይተዋል፡፡
የኢትዮጵያን ኢኮኖሚ ዲጂታላይዝ ለማድረግ በዘርፉ ልምድ ያለው አሊባባ ድጋፍ እንዲያደርግ ሚኒስትሩ ጠይቀዋል፡፡
ጃክ ማ በበኩላቸው የአሊባባ ቡድን ልምዱን ለኢትዮጵያ ለማካፈል ዝግጁ መሆኑን መናገራቸውን የኢኖቬሽንና ቴክኖሎጂ ሚኒስቴር አስታውቋል፡፡
ኢትዮጵያ የዲጂታል ኢኮኖሚ ግንባታ ላይ ትኩረት ሰጥታ እየሰራች ነው ያሉት ሚኒስትሩ፥ ጉዳዩ ጠቅላይ ሚኒስትር ዶክተር አብይ አህመድ ቀዳሚ አጀንዳ እንደሆነ ገልፀዋል፡፡
</t>
  </si>
  <si>
    <t xml:space="preserve">ኢትዮጵያና ቻይና በፍትህ ዘርፍ በጋራ ለመስራት ተስማሙ 
</t>
  </si>
  <si>
    <t xml:space="preserve">ኢትዮጵያና ቻይና በፍትህ ዘርፍ በጋራ ለመስራት ከስምምነት መድረሳቸው ተገለፀ።
የኢፌዴሪ ጠቅላይ አቃቤ ህግ አቶ ብርሀኑ ጸጋዬ በቻይና ፍትህ ሚኒስቴር ምክትል ሚኒስትር ከተመራ የልዑካን ቡድንን በትናንትናው እለት በጽህፈት ቤታቸው ተቀብለው አነጋግረዋል።
በቆይታቸውም ጠቅላይ አቃቤ ህግ አቶ ብርሀኑ ጸጋዬ ፥ ኢትዮጵያ የሕግ በላይነት ከማስጠበቅና የፍትህ ዘርፉን ከማዘመን ጋር ተያይዞ በተለይም በሙስና፣ በሰብዓዊ መብት ጥሰት፣ በህገ ወጥ የገንዘብ ዝውውር እና ሽብርተኝነትን በገንዘብ መርዳት ወንጀሎች ጋር ተያይዞ በርካታ ስራዎችን እየሰራች መሆኑን አብራርተዋል።
ከዚህም በተጨማሪ የፍትህ ሰርዓቱን የበለጠ ተደራሽ ለማደረግ በአቅም ግንባታ ዘርፍ የቻይና መንግስትን ድጋፍና ተሳትፎን ኢትዮጵያ መጠቀም እንደምትፈልግ ገልጸዋል።
የቻይና የፍትህ ሚኒስቴር ምክትል ሚኒስትር ሊዩ ዜንዩ በበኩላቸው፥ በኢትዮጵያ የህግ የበላይነትን ከማስጠበቅ ጋር ተያይዞ ጠቅላይ ዐቃቤ ህግ እያከናወነ ያለው ተግባር የሚበረታታ ነው ብለዋል።
ኢትዮጵያ የጀመረችውን የለውጥ ጉዞ ተከትሎ በፍትህ ስርዓቱ ላይ የተጀመረውን ማሻሻያዎች የቻይና መንግስት ሙሉ አቅሙ ድጋፍ ለማድረግ ፍላጎት እንዳለው ምክትል ሚኒስትሩ አክለው ገልጽዋል።
በተጨማሪም የሀገራቱን የቆየ ዲፕሎማሲያዊ ግኑኝነት ከማጣናከር ባሻገር በፍትፍ ዘርፉ ላይ በተለይም የህግ የበላይነት ላይ በጋራ ለመስራት ከስምምነት ደርሰዋል።
በቀጣይም በመንግስት ከተሰጣቸው ተግባርና ኃላፊነት ጋር ተያይዞ በፍትህ ዘርፍ በጋራ ለመስራት የሚያስችላቸውን የመግባቢያ ሰነድ በቀጣይ እንደሚፈራረሙ ከጠቅላይ አቃቤ ህግ ያገኘነው መረጃ ያመለክታል።
</t>
  </si>
  <si>
    <t xml:space="preserve">ኢትዮጵያና አሜሪካ የጋራ ወታደራዊ ልምምድ ተሳታፊዎች የችግኝ ተከሉ 
</t>
  </si>
  <si>
    <t xml:space="preserve">ኢትዮጵያ እና አሜሪካ የሚያደርጉትን አመታዊ ወታደራዊ ልምምድ ተሳታፊዎች ችግኝ ተክለዋል።
የጋራ ወታደራዊ ልምምድ ተሳታፊዎቹ በጦር ሀይሎች አካባቢ ነው በዛሬው እለት የችግኝ ተከላውን ያከናወኑት።
ኢትዮጵያ እና አሜሪካ የሚያደርጉትን አመታዊ ወታደራዊ ልምምድ ካሳለፍነው ሐምሌ 8 ቀን 2011 ዓ.ም ጀምሮ በአዲስ አበባ ሲካሄድ መቆየቱ ይታወሳል።
ልምምዱ አሜሪካ ከኢትዮጵያ ጋር ወታደራዊ ልምምድ ለማድረግ የደረሰችው ስምምነት መሰረት ነው ሲካሄድ የቆየው።
ልምምዱ በሶማሊያ በተሰማራው የአፍሪካ ህብረት ሰላም አስከባሪ ሃይል (አሚሶም) አባላትን አቅም ማሳደግ ላይ አትኩሩ የተካሄደ ሲሆን፥ ወደ 1 ሺህ 100 የሚጠጉ ወታደራዊና የመንግስት ሃላፊዎች ተሳትፈውበታል።
በተጨማሪም ከብራዚል፣ ብሩንዲ፣ ካናዳ፣ ጂቡቲ፣ ፈረንሳይ፣ ጀርመን፣ ጣሊያን፣ ኬንያ፣ ኔዘርላንድስ፣ ሩዋንዳ፣ ሶማሊያ፣ ኡጋንዳ እና ዩናይትድ ኪንግደም የተውጣጡ ወታደሮች በልምምዱ ላይ ተሳታፊዎች እንደነበሩ ይታወሳል።
ከዚህ ባለፈም እንደ አፍሪካ ህብረትና እና የአሜሪካ ዓለም አቀፍ የልማት ድርጅት፣ የአሜሪካ የሰላም ተቋምና ከዓለም አቀፉ ቀይ መስቀል ማህበር የተውጣጡ ባለሙያዎችም ተሳታፊዎች ነበሩ።
ልምምዱ የመከላከያ አባላትን ዝግጁነትና አቅም በማሳደግ ሰላምን ለማስከበር የሚደረገውን ጥረት እንዲደግፉና በቀጠናው ሰላምን ለማስፈን እንደሚያግዝም ታምኖበታል።
ከዚህ ባለፈም ሽብርተኝነትና የእርስ በርስ ግጭቶችን ቀድሞ ለመከላከል እንደሚያስችልም ተገልጿል።
</t>
  </si>
  <si>
    <t xml:space="preserve">ኢትዮጵያና የተመድ የስደተኞች ከፍተኛ ኮሚሽን በስደተኞችና ከስደት ተመላሾች ዙሪያ በቅርበት ለመስራት ተስማሙ 
</t>
  </si>
  <si>
    <t xml:space="preserve">ኢትዮጵያና የተባበሩት መንግስታት ድርጅት የስደተኞች ከፍተኛ ኮሚሽን በስደተኞችና ከስደት ተመላሾች ዙሪያ በቅርበት ለመስራት ተስማምተዋል።
የሰራተኛ እና ማህበራዊ ጉዳይ ሚኒስትር ዶክተር ኤርጎጌ ተስፋዬ በኢትዮጵያ ከተባበሩት መንግስታት ድርጅት የስደተኞች ከፍተኛ ኮሚሽን ምክትል ተወካይ ቪንሰንት ክዌሲ ጋር ተወያይተዋል።
በውይይታቸው ወቅትም ኢትዮጵያና ኮሚሽኑ በኢትዮጵያ በሚገኙ ስደተኞችና ከመካከለኛው ምስራቅ ከስደት በተመለሱ ኢትዮጵያውያን ተጠቃሚነት ዙሪያ በቅርበት ለመስራት ተስማምተዋል።
ከዚህ ባለፈም ከስደተኞች ጋር በተያያዘ ለሚሰሩ ስራዎች ፍኖተ ካርታ የሚያዘጋጅ የቴክኒካል ባለሙያዎች ቡድን ለማዋቀርም ነው የተስማሙት።
ሚኒስትሯ በዚህ ወቅት ኢትዮጵያ በሃገሪቱ የተለያዩ አካባቢዎች ሰፍረው ከሚገኙ ስደተኞች ጋር በተያያዘ መንግስት ጠንካራ ስራ እየሰራ መሆኑን ተናግረዋል።
ውይይቱም ኢትዮጵያ በስደተኞች ጉዳይ ላይ ከምንጊዜውም በተሻለ መልኩ የተሻለ ስራ እንድትሰራ ያደርጋታልም ነው ያሉት።
ኢትዮጵያ ስደተኞችን ተቀብላ በማስተናገድ ረገድ የቆየ ልምድ እንዳላት ያነሱት ሚኒስትሯ፥ ስደተኞች በኢትዮጵያ እንደ እንግዳ እንደሚታዩም ገልጸዋል።
አያይዘውም ከስደተኞች ጋር ተያይዞ አዲስ ህግ በህዝብ ተወካዮች ምክር ቤት መፅደቁን እና ለስደተኞች የስራ እድል መፍጠር የሚያስችል ፕሮግራም እየተቀረጸ መሆኑም አስረድተዋል።
በኢትዮጵያ የመንግስታቱ ድርጅት የስደተኞች ከፍተኛ ኮሚሽን ምክትል ተወካይ ቪንሰንት ክዌሲ በበኩላቸው፥ ኢትዮጵያ ከስደተኞች ጋር በተያያዘ እየሰራች ያለውን ስራ አድንቀዋል።
ኮሚሽኑም በስደተኞች መጠለያ ጣቢያ አካባቢ የመሰረተ ልማት ግንባታን ጨምሮ ኢትዮጵያ የምታደርገውን ሰብዓዊ እርዳታ የመደገፍ ዋነኛ አላማ እንዳለውም አንስተዋል።
ከዚህ ባለፈም በኢትዮጵያ ለሚገኙና በዋናነት የሱዳን፣ ኤርትራና ሶማሊያ ስደተኞች የቁሳቁስ ድጋፍ እና ጥበቃ ያደርጋል ማለታቸውን ከሰራተኛና ማህበራዊ ጉዳይ ሚኒስቴር ያገኘነው መረጃ ያመላክታል።
</t>
  </si>
  <si>
    <t xml:space="preserve">ኢትዮጵያና የተባበሩት ዓረብ ኢሚሬቶች የ100 ሚሊየን ዶላር የድጋፍ ስምምነት ተፈራረሙ 
</t>
  </si>
  <si>
    <t xml:space="preserve"> ኢትዮጵያና የተባበሩት ዓረብ ኢሚሬቶች የ100 ሚሊየን ዶላር የድጋፍ የመግባቢያ ስምምነት ተፈራረሙ።
የመግባቢያ ስምምነቱን የኢፌዴሪ የገንዘብ ሚኒስትር ዲኤታ አቶ አድማሱ ነበበ እና በተባበሩት ዓረብ ኢሚሬቶች በኩል የከሊፋ ፈንድ የቦርድ ሰብሳቢ ሁሴን ጃዚም አል ኖዌስ ተፈራርመውታል።
ድጋፉ በኢትዮጵያ ለሚገኙ ለጥቃቅን፣ አነስተኛ እና መካከለኛ ኢንተርፕራይዞች ልማት የሚውል ነው ተብሏል።
ከዚህ ባለፈም ለቴክኖሎጅ እና የፈጠራ ስራዎችን ለመደገፍ ይውላል መባሉንም ከጠቅላይ ሚኒስትር ፅህፈት ቤት ያገኘነው መረጃ ያመላክታል።
</t>
  </si>
  <si>
    <t xml:space="preserve">ኢትዮጵያን የዓለም የንግድ ድርጅት አባል የማድረጉን ሂደት ከፍጻሜ ለማድረስ ትኩረት ተሰጥቶ እየተሰራ መሆኑ ተገለጸ 
</t>
  </si>
  <si>
    <t xml:space="preserve"> ባለፉት 15 አመታት በሂደት ላይ የነበረውን ኢትዮጵያን የአለም የንግድ ድርጅት አባል የማድረግ ሂደት ከፍጻሜ ለማድረስ ትኩረት ተሰጥቶ እየተሰራ መሆኑ ተገለጸ፡፡
በጠቅላይ ሚኒስትር ዶክተር አብይ አህመድ ከተለያዩ ጉዳዩ ከሚመለከታቸው ተቋማት የተውጣጣ 10 አባላት ያሉት ብሄራዊ የዓለም ንግድ ድርጅት አባልነትና አካባቢያዊ ንግድ ድርድር ኮሚቴ
መሰየሙ የሚታወስ ነው፡፡
ይህ ኮሚቴ የመጀመሪያ ስብሰባውን ዛሬ ባካሄደበት ወቅት ነው ኢትዮጵያን የዓለም የንግድ ድርጅት አባል የማድረጉ ሂደት ከፍጻሜ ለማድረስ ትኩረት ተሰጥቶ እየተሰራ መሆኑ የተገለጸው፡፡
በዚህ በስብሰባ ላይ ላለፉት ስድስት አመታት ተቋርጦ የቆየውን የአባልነት ድርድር ለማስቀጠል ቴክኒካዊ ስራዎች እየተጠናቀቁ መሆናቸውም ተነስቷል፡፡
ከብሄራዊ ኮሚቴው በተጨማሪ ዝርዝር የቴክኒክ ስራዎችን የሚያከናውን 40 አባላት ያሉት የቴክኒክ ኮሚቴም ከተለያዩ ሴክተር መስሪያ ቤቶች፣ ከግሉ ዘርፍ፣ መንግስታዊ ካልሆኑ ድርጅቶች እና ምሁራን ተዋቅሯል፡፡
</t>
  </si>
  <si>
    <t xml:space="preserve">ኢትዮጵያውያን በምንም ሁኔታ ውስጥ ሆነው የማይለወጡ እና ለድርድር የማይቀርቡ የኬንያውያን ወዳጆች ናቸው- ኡሩ ኬንያታ 
</t>
  </si>
  <si>
    <t xml:space="preserve"> የኬንያው ፕሬዚደንት ኡሩ ኬንያታ ጳጉሜ 2 እና 3 ቀን 2011 ዓ.ም በአዲስ አበባ በሚካሄደው የሰላም ፌስቲቫል ላይ ይሳተፋሉ፡፡
ፕሬዚደንት ኡሁሩ ኬንያታ ከሀገር አቀፍ የአንድነት፣ ይቅርታና ሰላም ኮሚቴ የበላይ ጠባቂ የቀድሞ ፕሬዚደንት ዶክተር ሙላቱ ተሾመ እና ከኮሚቴው አባላት ጋር ተወያይተዋል፡፡
በዚህ ወቅት ኢትዮጵያውያን በምንም ሁኔታ ውስጥ ሆነው የማይለወጡ እና ለድርድር የማይቀርቡ የኬንያውያን ወዳጆች ናቸው ብለዋል ፕሬዚዳንቱ።
ኢትዮጵያ ከቅድመ-ነጻነት ጊዜ ጀምሮ የኬንያ የቁርጥ ቀን ወዳጅ እንደሆነች የገለፁት ፕሬዚዳንቱ በሀገር አቀፍ የአንድነት፣ ይቅርታና ሰላም ፌስቲቫል ላይ እንደራሳችሁ እንደ ኢትዮጵያውያን ሆኜ እገኛለሁ ብለዋል።
የኮሚቴው አባላት በበኩላቸው ኬንያ የኢትዮጵያ ወዳጅ ሀገር መሆኗን በመግለፅ የኬንያን ግጭትን የማስወገድ ተሞክሮ እንዲያጋሩ እንደሚፈልግ ገልፀዋል።
ከፕሬዚደንቱ በተጨማሪ ለቀድሞ የኬንያ ጠቅላይ ሚኒስትር ራኢላ ኦዲንጋ በፌስቲቫሉ ላይ እንዲሳተፉ ግብዣ የቀረበላቸው ሲሆን ለመሳተፍ ቃል ገብተዋል።
ጳጉሜ 2 እና 3 ቀን 2011 ዓ.ም በአዲስ አበባ በሚካሄደው የሰላም ፌስቲቫል የሩዋንዳው ፓልካ ጋሜና የደቡብ ሱዳን ፕሬዚዳንት ሳልቫ ኪር ይሳተፋሉ ተብሎ ይጠበቃል፡፡
</t>
  </si>
  <si>
    <t xml:space="preserve">ኢንጂነር ታከለ በተለያዩ ትምህርት ቤቶች በመገኘት የዕድሳት ሂደቱ ያለበትን ደረጃ ጎበኙ 
</t>
  </si>
  <si>
    <t xml:space="preserve">የአዲስ አበባ ከተማ አስተዳደር ኢንጂነር ታከለ ኡማ በመዲናዋ በሚገኙ የተለያዩ ትምህርት ቤቶች በመገኘት እየተደረገ ያለውን የዕድሳት ሂደት ያለበትን ደረጃ ጎበኙ።
ምክትል ከንቲባው በተለያዩ ትምህርት ቤቶች በመገኘት ለትምህርት ቤቶቹ እየተደረገ ያለውን የዕድሳት ሂደት ተመልክተዋል።
በምልከታቸውም በቦሌ መሠናዶ፣ ኮከበ ጽባህ እና ጥቁር አንበሳ ሁለተኛ ደረጃ ትምህርት ቤቶች እየተደረጉ ያሉ እድሳቶችን ነው የጎበኙት።
በጉብኝታቸው ወቅት በየትምህርት ቤቶቹ በዩኒቨርሲቲ መግቢያ ከፍተኛ ውጤት ካመጡ ተማሪዎች ጋርም ቆይታ አድርገዋል።
የአዲስ አበባ ከተማ አስተዳደር ለሚቀጥለው የትምህርት ዘመን ለተማሪዎች ምቹ የመማሪያ አካባቢን ለመፍጠር ትኩረት ሰጥቶ እየሰራ መሆኑ ይታወቃል።
</t>
  </si>
  <si>
    <t xml:space="preserve">ኢንጅነር ታከለ ኡማ ለአምባ ትምህርት ለተቸገሩ መርጃ ማህበር ቤት ለመስጠት ቃል ገቡ 
</t>
  </si>
  <si>
    <t xml:space="preserve"> የአዲስ አበባ ከተማ አስተዳዳር ምክትል ከንቲባ ኢንጅነር ታከለ ኡማ ለአምባ ትምህርት ለተቸገሩ መርጃ ማህበር ቤት ለመስጠት ቃል ገብተዋል፡፡
ምክትል ከንቲባው ለአምባ ትምህርት ለተቸገሩ መርጃ ማህበር ቤት ለመስጠት ቃል የገቡት ዛሬ ማህበሩን በጎበኙበት ወቅት ነው፡፡
ከ9 አመት በፊት በተለያዩ ህፃናት ማሳደጊያዎች አድገው በተለያዩ ስራዎች ላይ በተሰማሩ ግለስቦች የተቋቋመው ማዕከሉ ወላጅ አልባ እና በዝቅተኛ የኑሮ ደረጃ ላይ የሚገኙ አካል ጉዳተኛ ህፃናትን ተቀብሎ የምገባ አገልግሎትን ያካተተ የቅድመ መደበኛ ትምህርት ሲሰጥ ቆይቷል።
አሁን ላይ ማእከሉ ባጋጠመው የገንዘብ እጥረት የቤት ኪራይ ለመክፈል መቸገሩን እና ሊዘጋ መቃረቡን የተመለከቱት ኢንጅነር ታከለ በአካባቢ የሚገኝ እና ለበርካታ አመታት ተዘግቶ የተቀመጠ ቤት ለማዕከሉ ለማስረከብ ቃል ገብተዋል።
አስተዳደሩ መሰል ትውልድ ላይ የሚሰሩ ማእከላትን ለመደገፍ ዝግጁ መሆኑንም ማረጋገጣቸውንም ከከተማ አስተዳሩ ከንቲባ ጽህፈት ቤት ያገኘነው መረጃ ያመለክታል፡፡
</t>
  </si>
  <si>
    <t xml:space="preserve">ኢንጅነር ታከለ ኡማ በአዲስ አበባ የሚከበረውን የኢሬቻ በዓልን አስመልክተው ከአባገዳዎችና ቄሮዎች ጋር ተወያዩ 
</t>
  </si>
  <si>
    <t xml:space="preserve"> የአዲስ አበባ ከተማ አስተዳደር ምክትል ከንቲባ ኢንጅነር ታከለ ኡማ መስከረም 24 ቀን በአዲስ አበባ የሚከበረውን የኢሬቻ በዓልን አስመልክተው ከአባገዳዎች፣ ቄሮዎችና ከፎሌ ከተውጣጡ ተወካዮች ጋር ተወያይተዋል።
አሁን ላይ በዓሉን አስመልክቶ እየተደረጉ ባሉ ቅድመ ዝግጅቶች ዙሪያ ተወያይተዋል።
የከተማ አስተዳደሩም የኢሬቻ በዓል ከምንጊዜውም በላይ በደማቅ ሁኔታ እንዲከበር አስፈላጊውን ድጋፍ እንደሚያደርግ ኢንጅነር ታከለ ኡማ ተናግረዋል።
አባገዳዎቹ በበኩላቸው በዓሉ ደማቅ እና ስኬታማ ሆኖ እንዲከበር ሁሉም የበኩሉን ድርሻ እንዲወጣ ጥሪ ማቅረባቸውን ከከንቲባ ፅህፈት ቤት ያገኘነው መረጃ ያመላክታል።
የኢሬቻ በዓል የፊታችን መስከረም 24 ቀን በአዲስ አበባ በተለያዩ ዝግጅቶች የሚከበር ይሆናል።
</t>
  </si>
  <si>
    <t xml:space="preserve">ኢንጅነር ታከለ ኡማ የ2011 የችግኝ ተከላ ፕሮግራምን አስጀመሩ 
</t>
  </si>
  <si>
    <t xml:space="preserve"> የአዲስ አበባ ከተማ አስተዳደር ምክትል ከንቲባ ኢንጂነር ታከለ ኡማ የ2011 ዓ.ም የችግኝ ተከላ ፕሮግራምን አስጀመሩ።
ምክትል ከንቲባው በሚኒሊክ 1ኛ ደረጃ ትምህርት ቤት እና የካቲት 12 አጠቃላይ 2ኛ ደረጃ ትምህርት ቤት በመገኘት የችግኝ ተከላ ፕሮግራሙን አስጀምረዋል።
በክረምቱ ወቅትም የትምህርት ቤቶች እድሳት እንደሚደረግና ለ2012 የትምህርት ዘመን ዘመን ባለሃብቶችን በማስተባበር ዩኒፎርምና የትምህርት ቁሳቁስ ድጋፍ ይደረጋል ብለዋል።
ከዚህ ባለፈም አሁን ላይ ለ70 ሺህ ተማሪዎች እየተደረገ ያለውን የምገባ ፕሮግራም በቀጣዩ አመት ለ300 ሺህ ተማሪዎች ለማድረስ እንደሚሰራም ተናግረዋል።
አያይዘውም አቅም ያላቸው ቤተሰቦች አቅም ለሌላቸው ተማሪዎች የዩኒፎርም ድጋፍ እንዲያደርጉም ጥሪ አቅርበዋል።
በቀጣዩ በጀት አመትም 500 ሴት ተማሪዎችን የሚያስተናግድ አዳሪ ትምህርት ቤት በየካቲት 12 ትምህርት ቤት እንደሚገነባም ነው የተናገሩት።
በተጨማሪም በአቃቂ የወንዶች አዳሪ ትምህርት ቤት ይገነባልም ነው ያሉት፤ ትምህርት ቤቶቹ የተሻለ ውጤት ያላቸውን ተማሪዎች እንደሚይዙ በመጥቀስ።
የአካባቢ ጥበቃ አረንጓዴ ልማት የተፈጥሮ ሃብት ቁጥጥር ዳይሬክቶሬት ዳይሬክተር ወይዘሮ ህይዎት አብርሃ በበኩላቸው፥ የችግኝ ተከላ ፕሮግራሙ እስከ ሃምሌ 30 ቀን 2011 ዓ.ም ድረስ እንደሚቆይ ገልጸዋል።
ፕሮግራሙ በጋራ መኖሪያ ቤቶች፣ ለአረንጓዴ ስፍራነት በተመረጡ ቦታዎች፣ በመንገድ ዳር፣ በተለያዩ ትምህርት ቤቶችና ለልማት በፈረሱ ስፍራዎች ይካሄዳልም ነው ያሉት።
</t>
  </si>
  <si>
    <t xml:space="preserve">ኢንጅነር ታካለ ኡማ እና የትራንስፖርት ሚ/ር ወይዘሮ ዳግማዊት ሞገስ የአ/አ ቀላል ባቡር ትራንዚት አገልግሎት አሰጣጥን ተዘዋውረው ጎበኙ 
</t>
  </si>
  <si>
    <t xml:space="preserve"> የአዲስ አበባ ከተማ አስተዳዳር ምክትል ከንቲባ ኢንጅነር ታካለ ኡማ እና የትራንስፖርት ሚንስትሯ ወይዘሮ ዳግማዊት ሞገስ የአዲስ አበባ ቀላል ባቡር ትራንዚት አገልግሎት አሰጣጥን ጎበኙ፡፡
ምክትል ከንቲባው እና የኢፌዴሪ ትራስፖርት ሚኒስተሯ የአዲስ አበባ ቀላል ባቡር ትራንዚት አገልግሎት ከነሃሴ 12 ጀምሮ የተገበራቸውን አዳዲስ አሰራሮችን ነው በቦታው ተገኝተው ተዘዋውረው የጎበኙት፡፡
የቀላል ባቡር ትራንዚት አገልግሎቱ ከነሃሴ 12ቀን 2011 ጀምሮ ሁለት አዳዲስ ስራዎችን ተግባራዊ ማድረጉ ይታወሳል፡፡
አገልግሎቱ ወጥ የትኬት ዋጋ እንደኖረውን በማድረግ ቀደም ሲል ተግባራዎ ሲደረግ ነበረውን የዋጋ ልዩነት አስቀርቶ ተገልጋዮች ተጠቃሚ ያደረገ አሰራር ተግባራዊ ተደርጓል፡፡
የህዝብ ምልልሱን ለማቀላጠፍ የባቡር የጊዜ ሰሌዳን ወደ 10ደቂቃ ዝቅ በማድረግ በፍጥነት ህዝብ ለማመላስ እየተሰራ ይገኛል፡፡
ሁለቱ ከፍተኛ የስራ ሃላፊዎች አገልግሎቱን ከዚህ በተሻለ ቀልጣፋ እና ዘመናዊ ለማድረግ እና ሊተገበሩ በሚገቡ ስራዎች ዙሪያም ምክክር ማድረጋቸውንም ከአዲስ አበባ ከተማ አስተዳደር ከንቲባ ጽህፈት ቤት ያገኘነው መረጃ ያመላክታል፡፡
</t>
  </si>
  <si>
    <t xml:space="preserve">ኢዜማ በ16 መስኮች የመጀመሪያ ደረጃ ረቂቅ ፖሊሲዎችን ማዘጋጀቱን ይፋ አድርጓል 
</t>
  </si>
  <si>
    <t xml:space="preserve">የኢትዮጵያ ዜጎች ለማህብራዊ ፍትህ ፓርቲ  በ16 መስኮች የመጀመሪያ ደረጃ ረቂቅ ፖሊሰዎችን ማዘጋጀቱን ይፋ አድርጓል።
የፓርቲው መሪ ፕሮፌሰር ብርሃኑ ነጋ በሰጡት መግለጫ፥ ፖሊሲዎቹ ከ70 በላይ በሚሆኑ ምሁራን መዘጋጀቱን ተናግረዋል።
ምሁራኑ መንግስት እየተመራባቸው ያሉ ፖሊሲዎችን በዝርዝር እና በጥልቀት በመገምገም፤ የመጀመሪያ ደረጃ ሪቅቅ ፖሊሲ አዘጋጅተው አቅርበዋል።
በግብርና፣ ኢንደስትሪ፣ቱሪዝም፣ ትምህርት፣ የውጭ ጉዳይ፣ ንግድ እና ሌሎች መሰኮች ላይ በተዘጋጀው ሪቂቅ ፖሊሲ ላይም የፓርቲው አመራሮች ከምሁራኑ ጋር ውይይት አካሂደዋል።
ረቂቅ ፖሊሲው በፓርቲው አመራሮች እና በአዘጋጅ ምሁራን በዝርዝር ከተመከረበት በኋላ፤ በፓርቲው የተለያዩ መዋቅሮች ደረጃ ውይይት እንደሚካሄድበትም ፕሮፌሰር ብርሃኑ ነጋ ተናግረዋል።
ከፓርቲው አባላት ጋር ከሚደረግ ውይይ በኋላ ረቂቅ ፖሊስው ስልጣን ባለው የፓርቲው አካል ፀደቆ የኢዜማ የፖሊሲ ሰነድ እንደሚሆንም ተነግሯል።
የኢዜማ መሪ ፕሮፌስር ብርሃኑ የፖለሲ ዝግጅቱ የፓርቲው የምርጫ ዝግጅት አካል ይሆን ወይ ተብለው ተጠይቀው በሰጡት ምላሽ፥ ምርጫው በየትኛውም ጊዜ ይካሄድ ፓርቲው ፖሊሲዎችን የማዘገጃት ግዴታውን እየተወጣ ነው ብለዋል።
ሰለቀጠዩ ምርጫም በሰነዘሩት ሃሳብም የምርጫው ማከናወኛ ወቅት ከጊዜ ይልቅ በሀገሪቱ ነባራዊ ሁኔታ ቢወሰን የተሻለ ነው ብለዋል።
በሀገሪቱ አስተማማኝ ሰላም እና መረጋጋት መስፈኑ፣ ፓርቲዎች በየትኛውም የሀገሪቱ ክፍል በነፃነት ለመንቀሳቀስ የሚችሉበት አውድ መኖር እና ምርጫ ቦርድ ትክክልኛ ምርጫ ለማካሄድ የሚያስችል ማረጋገጫ መስጠቱ፤ የምርጫውን መከወኛ ጊዜን የመወሰን አቅም እንዳለቻውም ፕሮፌሰር ብርሃኑ ተናግረዋል።
</t>
  </si>
  <si>
    <t xml:space="preserve">ኢዜማ ፕሮግራሙን ለመቐለ ነዋሪዎች አስተዋወቀ 
</t>
  </si>
  <si>
    <t xml:space="preserve"> የኢትዮጵያ ዜጎች ለማህበራዊ ፍትህ ፓርቲ (ኢዜማ) የፓርቲውን ፕሮግራም ለመቐለ ከተማ ነዋሪዎች አስተዋወቀ።
የውይይቱን መድረክ የከፈቱት የፓርቲው ምክትል ሊቀመንበር አቶ አንዱዓለም አራጌ ለፓርቲው አመራሮች ለተደረገላቸው አቀባበል የክልሉን መንግስትና የመቐለ ከተማ ነዋሪዎችን አመስግነዋል።
የፓርቲውን ፕሮግራም ያስተዋወቁት አቶ ሀብታሙ ኪታባ በበኩላቸው ኢዜማ በፌዴራላዊ ስርዓት ግንባታ ያልተማከለ የአስተዳደር ስርዓትን በመከተል ያምናል ብለዋል።
ህገ መንግስቱ ከግለሰብ መብት ይልቅ ለቡድን መብት ትኩረት የሚሰጥ በመሆኑ የዜጎችን ነፃነትና ኢኮኖሚያዊ ተጠቃሚነት ለማረጋገጥ ሊሻሻል እንደሚገባው የኢዜማ እምነት መሆኑንም ገልጸዋል።
ፓርቲው በውይይቱ ወቅት ከነዋሪዎቹ ለተነሱ ጥያቄዎች መልስና አስተያየት ሰጥቷል።
</t>
  </si>
  <si>
    <t xml:space="preserve">ኤጀንሲው የተስተካለውን የ12ኛ ክፍል ሃገር አቀፍ ፈተና የስኮላስቲክ አፕቲቲውድ ውጤት ከዛሬ ጀምሮ መመልከት እንዲሚቻል አስታወቀ 
</t>
  </si>
  <si>
    <t xml:space="preserve">የሃገር አቀፍ ፈተናና ምዘና ኤጀንሲ ተማሪዎች ቅሬታ ሲቀርብበት የነበረውን የ12ኛ ክፍል ሃገር አቀፍ ፈተና የስኮላስቲክ አፕቲቲውድ ውጤትን ከዛሬ ምሽት ጀምሮ መመልከት እንደሚችሉ አስታወቀ።
ኤጀንሲው ከፈተናው የመልስ ቁልፍ ጋር ተያይዞ የነበረው እርማት ተጠናቆ ከዛሬ ምሽት ጀምሮ በድረ ገጹ እና በአጭር የፅሁፍ መልዕክት መመልከት ይችላሉ ብሏል።
የኤጀንሲው ዋና ዳይሬክተር አቶ ዓርዓያ ገብረእግዚአብሄር ከፋና ብሮድካስቲንግ ኮርፖሬት ጋር በስልክ ባደረጉት ቆይታ፥ የፈተናው ኮድ 21 እና 22 ችግር እንደነበረባቸው ጠቅሰዋል።
ዳይሬክተሩ ቀደም ሲል በአጭር የፅሁፍ መልዕክት እና በድረ ገጽ መለቀቁን ጠቅሰው፥ የተለቀቀው ውጤት ያልተስተካከለው እንደነበር ገልጸዋል።
ለዚህም ቀደም ሲል በአጭር የፅሁፍ መልዕክት የተለቀቀውን መረጃ ማጥፋት የሌላ አካል ሃላፊነት መሆኑንም አንስተዋል፡፡
ከፈተናው ጋር ተያይዞ ለኤጀንሲው 10 ሺህ ያህል ቅሬታዎች መቅረባቸውን ያነሱት ዳይሬክተሩ፥ አሁን ላይም ጉዳዩን የሚከታተል ኮሚቴ ተቋቁሞ እየተሰራ ነው ብለዋል፡፡
ይሁን እንጅ እስካሁን በሌሎች የትምህርት በአይነቶች ችግሮች ያለመገኘታቸውን አስረድተዋል።
የ12ኛ ክፍል ፈተና ውጤት እርማት ሃምሌ 20 ቀን 2011 መጠናቀቁን የተናገሩት ዳይሬክተሩ ፈተናው ይፋ እስከሚደረግ ድረስ ባሉት ጊዜያትም መሰል ችግሮች እንዳይከሰቱ የማጣራት ስራ ሲሰራ እንደነበረም አስታውሰዋል፡፡
</t>
  </si>
  <si>
    <t xml:space="preserve">ከ7 ሚሊየን በላይ የኢትዮጵያ ብር እና 53 ሺህ የአሜሪካ ዶላር ተያዘ 
</t>
  </si>
  <si>
    <t xml:space="preserve">የአዲስ አበባ ፖሊስ ኮሚሽን ከ7 ነጥብ 6 ሚሊየን በላይ የኢትዮጵያ ብር እና 53 ሺህ የአሜሪካ ዶላር መያዙን አስታወቀ፡፡
ኮሚሽኑ ገንዘቡን የውጭ ሃገራት ገንዘቦችን በህገ ወጥ መንገድ ሲመነዝሩ ከነበሩ ግለሰቦች ላይ መያዙንም አስታውቋል።
በኮሚሽኑ የንፋስ ስልክ ላፍቶ ክፍለ ከተማ ፖሊስ መምሪያ የወንጀልና ትራፊክ አደጋ ምርመራ ዲቪዚዮን ከህዝብ በደረሰው ጥቆማ ትናንት በተጠርጣሪዎቹ መኖሪያ ቤት ባደረገው ድንገተኛ ፍተሻ ገንዘቡን መያዝ ችሏል።
በዚህም 7 ሚሊየን 608 ሺህ የኢትዮጵያ ብር እና 53 ሺህ የአሜሪካ ዶላር እንዲሁም የተለያዩ ሃገራት ገንዘቦችን ከገንዘብ መቁጠሪያ ማሽን ጋር መያዙን የክፍለ ከተማው ፖሊስ መምሪያ የወንጀልና ትራፊክ አደጋ ምርመራ ዲቪዚዮን ሃላፊ ኮማንደር አወል አህመድ ተናግረዋል።
ተጠርጣሪዎቹ የውጭ ሃገራት ዜጎች የሚበዙባቸውን አካባቢዎች በጥናት በመለየትና ቪላ ቤቶችን በመከራየት በህገ ወጥ መንገድ የውጭ ሃገራት ገንዘቦችን ይመነዝሩ ነበር ተብሏል።
ከጉዳዩ ጋር በተያያዘ ደላሎችን ጨምሮ 10 ግለሰቦች በቁጥጥር ስር ውለው ምርመራ እየተደረገባቸው መሆኑንም ኮማንደር አወል መናገራቸውን ከአዲስ አበባ ፖሊስ ኮሚሽን ያገኘነው መረጃ ያመላክታል።
በድብቅ የሚከናወኑ መሰል ህገ ወጥ ተግባራት የሃገርን ኢኮኖሚ የሚያዳክሙ እና ጤናማ የገበያ ስርዓትን የሚጎዱ በመሆናቸው ህብረተሰቡ የሚያደርገውን ጥቆማ አጠናክሮ እንዲቀጥልም ጥሪ አቅርበዋል።
</t>
  </si>
  <si>
    <t xml:space="preserve">ከ19 ሚሊየን ብር በላይ የሚገመት አደንዛዥ ዕፅ በቁጥጥር ስር ዋለ 
</t>
  </si>
  <si>
    <t xml:space="preserve"> ከ19 ሚሊየን ብር በላይ የሚገመት አደንዛዥ ዕፅ በቁጥጥር ስር ማዋሉን በቦሌ አለም አቀፍ አውሮፕላን ማረፊያ የጉምሩክ ቅርንጫፍ ፅህፈት ቤት አስታወቀ።
የገቢዎች ሚኒስቴር ህግን ለማስከበር እየሰራ ባለው የተቀናጀ ስራ በርካታ በሀገር ላይ ጉዳት የሚያደርሱና ተተኪውን ትውልድ በሱስ የሚበርዙ የኮንትሮባንድ ቁሳቁሶችን በቁጥጥር ስር እያዋለ መሆኑ ይታወቃል።
በዚህ መሰረትም የቦልቪያ ዜግነት ባለው ግለሰብ አማካይነት ከብራዚል ሳዖ ፖሎ አዲስ አበባ ሊገባ የነበረን ከ19 ሚሊየን ብር በላይ የሚገመት 8 ኪሎ ግራም የኮኬይን አደንዛዥ ዕፅ በቁጥጥር ስር መዋሉ ተገልጿል።
አደንዛዥ ዕፁ በቁጥጥር ስር የዋለውም የጉምሩክ ኮሚሽን ኢንተለጀንስ ቡድን ከብራዚል ሳኦ ፖሎ ጀምሮ ባደረገዉ የተቀናጀና ጠንካራ ክትትል መሆኑ ተመላክቷል።
በተመሳሳይ ባሳለፍነው ሳምንትም 27 ሚሊየን ብር የሚገመት 10 ነጥብ 8ኪሎ ግራም የሚመዝን አደንዛዥ ዕፅ በቁጥጥር ስር መዋሉ የሚታወስ ነዉ
</t>
  </si>
  <si>
    <t xml:space="preserve">ከ34 ነጥብ 2 ሚሊየን ብር በላይ ግምት ያላቸው አልባሳትና የትምህርት መርጃ መሳሪያዎች ድጋፍ ርክክብ ተደረገ 
</t>
  </si>
  <si>
    <t xml:space="preserve"> በእኛ ለእኛ የኢትዮጵውያን ወጣት በጎ ፈቃደኞች መርሃ-ግብር የተሰበሰበ ከ34 ነጥብ 2 ሚሊየን ብር በላይ ግምት ያላቸው አልባሳትና የትምህርት መርጃ መሳሪያዎች ድጋፍ ርክክብ ተደረገ።
በተጠናቀቀው የትምህርት ዘመን ከመኖሪያ እና ከትምህርት ገበታቸው ተፈናቅለው ለነበሩ ተማሪዎች ከ300 በላይ በሚሆኑ በእኛ ለእኛ የኢትዮጵውያን ወጣት በጎ ፈቃደኞች የአልባሳትና የትምህርት መርጃ ቁሳቁሶችን የማሰባሰብና የበጎ ሥራ አገልግሎት ተግባር ሲከናወን መቆየቱ ይታወሳል።
ባለፉት ሁለት ወራትም 34 ሚሊየን 240 ሺህ 773 ብር ግምት ያላቸው አልባሳትና የትምህርት መርጃ ቁሳቁሶች ማሰባሰብ መቻሉን ከትምህርት ሚኒስቴር ያገኘነው መረጃ ያመላክታል።
በዚህም 4 ሚሊየን 368 ሺህ 760 ልዩ ልዩ የትምህርት ቁሳቁሶች፣ 102 ሺህ 690 አልባሳት፣ 1 ሺህ 152 አነስተኛ ፔርሙሶች፣ 248 ኳሶች፣ 121 የሴቶች ንጽህና መጠበቂያና ሌሎች ቁሳቁሶችም ድጋፍ ተደርጓል።
በመርሃ-ግብሩ የትምህርት መሳሪያዎች ማምረቻ ድርጅት 113 ሺህ ብር የሚገመት ደብተር፣ የ180 ሺህ የደብተር ሽፋንና የማሳተም ሥራ በማከናወን፣ ለበጎ ፈቃደኞች ቢሮ በመስጠት እና የቁሳቁስ ማስቀመጫ መጋዘን በመፍቀድ ድጋፍ ማድረጉ ተገልጿል።
በበጎ ፈቃደኞቹ አማካኝነት የተሰባሰቡት የትምህርት መርጃ ቁሳቁሶችና አልባሳት የኢትዮጵያ አብራሪዎች ማህበር የትራንስፖርት አገልግሎት በመስጠት ድጋፍ ለማድረግ ዝግጁ መሆኑን ገልጿል።
ሃገር አቀፍ የወላጆች ማህበር በበኩሉ በየአካባቢው ካሉ በጎ ፈቃደኞች ጋር በመተባበር የትምህርት መርጃ ቁሳቁሶችንና አልባሳቱን ለተማሪዎች በቀጥታ እንዲደርስ በማድረግ የበኩሉን እገዛ አደርጋለሁ ብሏል።
</t>
  </si>
  <si>
    <t xml:space="preserve">ከ252 ሚሊየን ብር በላይ ያስመዘገቡ ኩባንያዎች የማዕድን ምርመራ እና የምርት ፈቃድ ወሰዱ 
</t>
  </si>
  <si>
    <t xml:space="preserve">አዲስ አበባ፣ ነሃሴ 24፣ 2011(ኤፍ.ቢ.ሲ) 252 ሚሊየን 543 ሺህ 377 ብር ከ50 ሳንቲም ካፒታል ያስመዘገቡ ኩባንያዎች የማዕድን ምርመራ እና ምርት ፈቃድ መውሰዳቸውን የማዕድንና ነዳጅ ሚኒስቴር አስታወቀ።
ሚኒስቴሩ ኩባንያዎቹ 7 የማዕድን ምርመራ እና 3 የማዕድን የምርት ፈቃዶች መውሰዳቸውን አስታውቋል።
ኩባንያዎቹ ለ281 ኢትዮጵያውያን የስራ ዕድል የሚፈጥሩ ሲሆን÷ ለውጭ ምንዛሪ ግኝትም ጉልህ አስተዋፅኦ እንደሚያበረክቱ ነው ሚኒስቴሩ ዛሬ ባወጣው መግለጫ ያስታወቀው።
የማዕድንና ነዳጅ ሚኒስትር ዶከተር ሳሙኤል ኡርቃቶ እና የማዕድን ፈቃድ የወሰዱ ኩባንያዎች ዋና ሥራ አስፈጻሚዎች በተገኙነት ስነ ስርዓት ኩባንያዎቹ ፈቃድ ወስደዋል፡፡
ክሪፕቶ ማይኒንግና ኬሜካልስ ኃላፊነቱ የተወሰነ የግል ማህበር በደቡብ ክልል ዳውሮ ዞን ኮንታ ልዩ ወረዳ በከፍተኛ ደረጃ የድንጋይ ከሰል ማዕድን ማምረት እና በቤኒሻንጉል ክልል መተከል ዞን ዳንጉር ወረዳ በአነስተኛ ደረጃ የክሮማይት ማዕድን ማምረት ፈቃድ ወስዷል።
ከዚህ ባለፈም ሲዳማ አነስተኛ ወርቅ ቁፋሮና የተለያዩ የተፈጥሮ ማዕድናት ንግድ ስራ ኃላፊነቱ የተወሰነ የግል ማህበር ደግሞ በደቡብ ክልል ሲዳማ ዞን ቦና ዙሪያ ልዩ ወረዳ በደለል ወርቅ ማዕድን ማምረት ፈቃድ መውሰዱ ተገልጿል።
ከዚህም ሌላ ዦንግሹን ሲሜንት ሃላፊነቱ የተወሰነ የግል ማህበር በኦሮሚያ ክልል ላይም ስቶን፣ ቻሊንግ ካውንቲ ዢንቶ ማይኒንግ ኃላፊነቱ የተወሰነ የግል ማህበር ደግሞ በጋምቤላ ክልል ወርቅና ላይም ስቶን የምርመራ ፈቃድ አግኝተዋል።
በተጨማሪም ሳንሸንግ ቢዩልዲንግ ማቴሪያልስ በጋምቤላ ክልል የደለል ወርቅ፣ በኦሮሚያ ክልል ወርቅና ብረት በሶማሌ ክልል ደግሞ የወርቅና ቤዝ ሜታልስ እንዲሁም፥ ኢትዮጵያን ሎንግዢንግ ስቶን ማቴሪያልስ ማይኒንግ ሃላፊነቱ የተወሰነ የግል ማህበር በአማራ ብሔራዊ ክልል ባዛልት ማዕድን የምርመራ ፈቃድ መውሰዳቸውን ከሚኒስቴሩ ያገኘነው መረጃ ያመላክታል።
ከላይ የተጠቀሱት ኩባንያዎች በዘርፉ ላይ መሰማራታቸው ሀገሪቱ ለወጠነችው የኢንዱስትሪ መዋቅራዊ ሽግግር ዘርፉ የሚፈልገውን የማዕድናት ግብዓት ለሟሟላት ያግዛል ተብሏል፡፡
ኩባንያዎቹ በየማዕድን አዋጆች፣ ደንቦችና መመሪያዎችን መሰረት ስራቸውን ለማከናወን እና ተመጣጣኝ ዕውቀት፣ ችሎታና ልምድ ላላቸው ዜጎች ቅድሚያ የስራ ዕድል ለመስጠትና ለስራው አስፈላጊ የሆነውን ሥልጠና ለመስጠት ግዴታ ገብተዋል።
የሠራተኞቹን፣ የአካባቢውን ማህበረሰብ ጤንነትና ደህንነት በማይጎዳ መልኩ የምርት ስራውን ለማከናወንም ውል ፈጽመዋል ነው የተባለው።
</t>
  </si>
  <si>
    <t xml:space="preserve">ከ900 ሚሊየን ብር በላይ በሆነ ወጪ የተገነባው የድሬዳዋ የመጠጥ ውሃ ፕሮጀክት ተመረቀ 
</t>
  </si>
  <si>
    <t xml:space="preserve"> ከ900 ሚሊየን ብር በላይ በሆነ ወጪ የተገነባው የድሬዳዋ የመጠጥ ውሃ ፕሮጀክት በዛሬው እለት ተመረቀ።
የመጠጥ ውሃ ፕሮጀክቱን የውሀ ማእድንና ኢነርጂ ሚኒስትር ዶክተር ኢንጅነር ስለሺ በቀለ እና የድሬ ዳዋ ከተማ ምክትል ከንቲባ አቶ መሐዲ ጊሬን ጨምሮ የፌዴራልና የአስተዳደሩ ከፍተኛ የመንግሥት የስራ ሀላፊዎች በይፋ መርቀው ከፍተውታል።
የድሬ ዳዋ ከተማ ምክትል ከንቲባ መሐዲ ጊሬ በምርቃት ስነ ስርአቱ ላይ ባስተላለፋት መልእክት፥ ውሃ በየቤታችን የሚመጣና በቀላሉ ከቧንቧ የምንቀዳው ቢሆንም በየቤታችን ለመድረስ ብዙ ገንዘብና እውቀት የሚወጣበት ውስንና አላቂ የተፈጥሮ ሀብት መሆኑን ልንገነዘብ ይገባል ብለዋል።
በመሆኑም ለህዝባችን ትልቅ የምስራች የሆነውን ይህን የውሃ ፕሮጀክት በይፋ በምንመርቅበት በዚህ ቀን ለከተማችን ነዋሪዎች ሁሉ በየቤታችን የሚመጣውን ውሀ ከብክነት ጠብቅን በጥንቃቄና በአግባቡ እንድንጠቀም አደራ ጭምር ለማሳሰብ እፈልጋለሁ ሲሉም ተናግረዋል።
በምርቃቱ ወቅት የተወሰኑ የፕሮጀክቱ የግንባታ ሳይቶች የተጎበኙ ሲሆን፥ በስራው ሒደት አስተዋጽኦ ላደረጉ ተቋማትና ግለሰቦችም የምስጋና ምስክር ወረቀት ተበርክቷል።
የመጠጥ ውሃ ፕሮጀክቱ ከአለም ባንክ በተገኘ 18 ሚሊየን ዶላር ብድርና 4 ነጥብ 2 ሚሊዮን ዶላር እርዳታ እንዲሁም ከከተማ አስተዳደሩ በተመደበ 375 ሚሊየን ብር ግንባታው መጠናቀቁ  በምርቃቱ ወቅት ተገልጿል።
ፕሮጀክቱ 14 ጥልቅ የውሀ ጉዳጓዶች፣ 9 በኮንክሪት የተሰሩ የውሀ ማከማቻ፣  ከ500 እስከ 4 ሺህ ሜትር ኪዩብ ውሃ የሚይዙ ገንዳዎች ፣ 2 የውሀ ማከሚያ ህንፃዎች፣ 4 የውሃ መግፊያ ጣቢያዎች እና 92 ነጥብ 66 ኪሜ የቧንቧ ዝርጋታን ያካተተ መሆኑን ከድሬ ደዋ ከተማ ከንቲባ ጽህፈት ቤት ያገኘነው መረጃ ያመላክታል።
የመጠጥ ህዋ ፕሮጀክቱ ለከተማው ህብረተሰብ የፈረቃ የውሃ አቅርቦት ችግርን የሚቀርፍና አሁን ያለውን የመጠጥ ውሃ አቅርቦት ሽፋንን ከ45 በመቶ ወደ 90 በመቶ ያደርሰዋል ተብሎም ይጠበቃል።
</t>
  </si>
  <si>
    <t xml:space="preserve">ከሀብት ምዝገባ ጋር በተያያዘ የባለስልጣናት ፈቃደኛ አለመሆን ፈታኝ ሆኖብኛል- የስነ ምግባርና ጸረ ሙስና ኮሚሽን 
</t>
  </si>
  <si>
    <t xml:space="preserve"> ከሀብት ምዝገባ ጋር በተያያዘ የባለስልጣናት ፈቃደኛ አለመሆን ፈታኝ እንደሆነበት የስነ ምግባርና ጸረ ሙስና ኮሚሽን ገለፀ።
ኮሚሽኑ በ2011 አፈጻጸምና በ2012 እቅድ በዛሬው እለት ውይይት በማካሄድ ላይ ይገኛል።
በውይይቱ ላይም በተጠናቀቀው በጀት ዓመት ሀብት ማስመዝገብ ላይ ያለው አፈጻጸም ደካማ መሆኑ በመድረኩ ተነስቶ ተገምግሟል።
ኮሚሽኑ ይህ ሊሆን የቻለውም ከሀብት ምዝገባ ጋር በተያያዘ የባለስልጣናት ፈቃደኛ ካለመሆን ጋር በተያያዘ መሆኑን የገለፀ ሲሆን በዚህም የሀብት መዝገባ ስራው ፈታኝ እንደሆነበት አስገንዝቧል።
አዲስ በመዘጋጀት ላይ ካለው ከፍተኛ የመንግሥት ባለስልጣናት የስነ ምግባር ደንብ በተጨማሪ በሀብት ማሳወቅና ማስመዝገቢያ እንዲሁም የስነምግባር መኮንኖች አሰራርን ለመወሰን በወጣው ደንብ ላይ ረቂቅ ማሻሻያዎች መዘጋጀታቸውንም ገልጿል።
ከሀብት ምዝገባ በተጨማሪም ሙስና በሃገሪቱ ያለበትን ደረጃ ላይም ውይይት ተደርጎበታል።
በዚህም ሙስና በሃገሪቱ ያለበትን ደረጃ ለማወቅ እንደሚያስችል የታመነበት 3ኛው ሃገር አቀፍ የሙስና ቅኝት
ጥናት መጀመሩን ነው ኮሚሽኑ ያስታወቀው።
ከዚህ በተጨማሪም ሀገራዊ የፀረ ሙስና ፖሊሲና ስትራቴጂ የዝግጅት ሂደት መጀመሩንም ነው ኮሚሽኑ የገለፀው።
የስነ ምግባርና ጸረ ሙስና ኮሚሽን ኮሚሽነር አየልኝ ሙሉዓለም እንደተናገሩት፥ የኮሚሽኑ ማቋቋሚያ አዋጅን ጨምሮ ተቋማዊ የውስጥ አሠራርን የተመለከቱ መመሪያዎች ተዘጋጅተው ውይይት እየተደረገባቸው ነው።
ብልሹ ስነ ምግባርንና ሙስናን የመዋጋቱ ስራ በተቋማዊ አደረጃጀት ብቻ የሚሳካ ባለመሆኑም የህብረተሰቡን እና የሚመለከታቸው አካላትን የተቀናጀ ተሳትፎ ለማሳደግ እየተሠራ መሆኑንም ገልፀዋል፡፡
</t>
  </si>
  <si>
    <t xml:space="preserve">ከሊቢያ ወደ ጣሊያን ሲጓዝ በነበረ ጀልባ ላይ በደረሰ የመስጠም አደጋ የ16 ኢትዮጵያውያን ህይወት አለፈ 
</t>
  </si>
  <si>
    <t xml:space="preserve">ከሊቢያ ወደ ጣሊያን በባህር ሲጓዝ በነበረ ጀልባ ላይ በደረሰ የመስጠም አደጋ የ16 ኢትዮጵያውን ዜጎች ህይወት አለፈ።
ሐምሌ 18 ቀን 2011 ዓ.ም ባጋጠመው በዚህ አደጋ 16 ከትግራይ ክልል የተጓዙ ዜጎች ህይወት ማለፉን የክልሉ የህዝብና መንግስት ግንኙነት ቢሮ አስታውቋል።
ቢሮው በዛሬው ዕለት ባወጣው የሀዘን መግለጫ ከሊቢያ ወደ ጣሊያን ሲጓዝ በነበረ ጀልባ ላይ በደረሰ የመስጠም አደጋ ህይወታቸው ካለፉት ዜጎች ውስጥ 10ሩ ሴቶች መሆናቸውን ገልጿል።
በአደጋው ህይወታቸውን ያጡት ዜጎችም በክልሉ ኢሮብ ተብሎ የሚጠራው ወረዳ ተወላጆች መሆናቸው ታውቋል።
የክልሉ መንግስት በአደጋው ህይወታቸውን ላጡ ወገኖች የተሰማውን ጥልቅ ሀዘን በመግለፅ፥ ለሟች ቤተሰቦችና ወዳጅ ዘመዶች መፅናናትን ተመኝቷል።
</t>
  </si>
  <si>
    <t xml:space="preserve">ከስፔስ ሳይንስ የሚገኘውን መረጃ በመጠቀም ድርቅን መከላከል በሚቻልበት ሁኔታ ላይ ምክክር እየተካሄደ ነው 
</t>
  </si>
  <si>
    <t xml:space="preserve">ከስፔስ ሳይንስ የሚገኘውን መረጃ በመጠቀም ድርቅን መከላከል በሚቻልበት ሁኔታ ላይ የሚመክር መድረክ በአዲስ አበባ ከተማ እየተካሄደ ነው።
የምክክር መድረኩን የኢትዮጵያ ስፔስ ሳይንስና ቴክኖሎጂ ኢንስቲትዩት ከተባበሩት መንግስታት ባለድረሻ አካላት ጋር በመተባበር ያዘጋጁት መሆኑ ተገልጿል።
በምክክር መድረኩ ላይ የኢኖቬሽንና ቴክኖሎጂ ሚኒስትር ዴኤታ ዶክተር አህመዲን ሞሃመድን ጨምሮ የተለያዩ የዘረፉ ባለሙያዎች እና ተመራማሪዎች ተሳትፈዋል። 
ዶክተር አህመዲን በመርሃ ግብሩ ላይ ባደረጉት የመክፈቻ ንግግር በመድረኩ ድርቅን እንዴት መከላከል ይቻላል? በሚለው ሀሳብ ዙሪያ ምክክር የሚደርግ መሆኑን ተናግረዋል።
ድርቅና ረሃብ ከጊዜ ወደ ጊዜ እየተባባሰ በሚስተዋልባቸው እንደ ኢትዮጵያ ባሉ ሀገራት ሳይንስቲስቶች፣ተመራማሪዎችና ፖሊሲ አውጪዎች በቅርርብ መስራት እንደሚገባቸውም ጠቁመዋል።
በምክክር መድረኩ የዘረፉ ባለሙያዎች እና ተመራማሪዎች ጉዳዩን አስመልክተው ጥናታዊ ጹሁፋቸውን አቅርበው ውይይት እየተደረገባቸው ይገኛል።
በጥናታዊ ፅሁፎችም የስፔስ ሳይንስን በመጠቀም ድርቅን እንዴት መከላከል እንደሚቻል የሚያስረዱ የተለያዩ ዓለማቀፋዊ ተሞክሮዎች ቀርበዋል።
በተለይም የስፔስ ሳይንስን በመጠቀም ሀገራት ወደ ፊት የሚከሰቱ የአየር ንብረት ለውጦችን ቀድመው በመተንበይ ድርቅን መከላከል እንደሚችሉ በጥናታዊ ጽሁፎቹ ተመላክቷል።
በተጨማሪም በመድረኩ ላይ በኢትዮጵያ የድርቅ መከሰቻ ጊዜዎችና ምክንያቶችን የሚያብራሩ ጥናታዊ ጽሁፎች ቀርበው ውይይት እየተደረገባቸው ይገኛል።
በዚህም የዝናብ መጥፋትና የሙቀት መጠን መጨመር ለኢትዮጵያ ድርቅ መነሻ ዋና ምክንያቶች መሆናቸው ተጠቁሟል።
</t>
  </si>
  <si>
    <t xml:space="preserve">ከቤጉህዴፓ ሥራ አስፈፃሚ ኮሚቴ በወቅታዊ ክልላዊ ሁኔታዎች ላይ የተሰጠ መግለጫ 
</t>
  </si>
  <si>
    <t xml:space="preserve">የቤኒሻንጉል ጉሙዝ ህዝቦች ዴሞክራሲዊ ፓርቲ (ቤጉህዴፓ) ሥራ አስፈጻሚ ኮሚቴ ግንቦት 1 ቀን 2011 ዓ.ም በክልሉ ርዕሰ-መዲና አሶሳ በጠራው አስቸኳይ ስብሰባ በወቅታዊ ክልላዊ ሁኔታዎች ላይ በጥልቀት በመወያየት ባለ 9 ነጥብ የአቋም መግለጫ በማውጣት ተጠናቋል፡፡
የሥራ አስፈፃሚ ኮሚቴው በተለይም ከውህደት ማግሥት ጀምሮ በየዘርፉ የተከናወኑ ዓበይት ተግባራትንና የተመዘገቡ ለውጦችን በወፍ በረር የቃኘ ሲሆን በተለይም ከቅርብ ጊዜያት ወዲህ እንደ ክልል ያጋጠመውን የሠላም መደፍረስና ግጭት በጥልቀት ገምግሟል፡፡
የኢፌዴሪን መንግሥት በይፋ ከመሠረቱ ሉዐላዊ ክልሎች አንዱ ሆኖ በሕገ-መንግሥቱ የተደራጀው የቤኒሻንጉል-ጉሙዝ ክልላዊ መንግሥት የህዝቦችን ራስን በራስ የማስተዳደር መብት ተጠቅሞ ባከናወናቸው ዘርፈ ብዙ ተግባራት የአርሶ አደሩን የመሬት ባለቤትነት መብት ከማረጋገጥ አንስቶ የኗሪውን ህዝብ የልማት፣ የሠላም፣ የመልካም አስተዳደርና የዴሞክራሲያዊ ሥርዓት ተጠቃሚነት በአንፃራዊነት ከፍ ያደረጉ ውጤቶች መመዝገባቸውን በግምገማው አስታውሷል፡፡
በክልሉ የሚኖሩ የሁሉንም ብሄሮች፣ ብሔረሰቦችና ህዝቦች የልማት፣ የመልካም አስተዳደርና የፍትሃዊ ተጠቃሚነት ጥያቄዎች ደረጃ በደረጃ ምላሽ ከመስጠት ጎን ለጎን በክልሉ ውስጥ ለበርካታ ዘመናት አብረው የሚኖሩ ብሔር ብሄረሰቦችን ጥያቄ ለመመለስ ባደረጋቸው ጥረቶች በተለይም ሀገራዊ ለውጡን ተከትሎ አበረታች ለውጦች መታየታቸውን ሥራ አስፈጻሚ ኮሚቴው ገምግሟል፡፡ መላው የክልሉ ኗሪ ህዝብ የመንግሥት ሥራዎችን በባለቤትነት ለመፈፀምና ለመደገፍ እያሳየ ያለው ተነሳሽነትም ቢሆን በእጅጉ የሚበረታታ መሆኑን አስምሮበታል፡፡
በዚህ ረገድ በተለይም በፐብሊክ ሰርቪሱ ውስጥ ከ80% በላይ የሚሆነውን ድርሻ የሚዙት የክልሉ መስራች ከሆኑት አምስቱ ብሄረሰቦች ጋር አብረው የሚኖሩ በርካታ ብሔረሰብ ተወላጆች የሆኑ ባለሙያዎችና በተለያዩ ደረጃዎች የሚገኙ የሥራ ኃላፊዎች እያከናወኑ ያሉት ተግባር በክልሉ መንግሥት በኩል ዕውቅና የሚሰጠውና የሚመሰገን ስለመሆኑ በምሳሌነት ተጠቅሷል፡፡
በክልሉ ህዝቦች መካከል ለዘመናት ጸንቶ የቆውን ወንድማማቻዊ አንድነት ለማጎልበትና አልፎ አልፎ የሚስተዋሉ አለመግባባቶችን በጋራ ውይይት ለመፍታት እየተደረገ ያለውን ጥረት ያደነቀው ስራ አስፈፃሚ ኮሚቴው በአንፃሩ ከዚህ በተለየ ሁኔታ በህዝቦች መካከል እርስ በእርስ መጠራጠር እንዲነግሥና ግጭት እንዲፈጠር የሚጥሩ ኃይሎችን የጥፋት እንቅስቃሴ በአንድ ድምፅ አውግዟል፡፡
በተለይም ከቅርብ ጊዜያት ወዲህ የማኦ-ኮሞ ልዩ ወረዳን ጨምሮ በሦስቱም የክልሉ ዞኖች የበርካታ ዜጎችን ህይወት የቀጠፉ፣ አካል ያጎደሉ፣ ንብረት ያወደሙና በርካቶችን ከመኖሪያ ቀያቸው ያፈናቀሉ ግጭቶችን ለመቅረፍ ርብርብ እየተደረገ ባለበት ወቅት ሚያዝያ 17 ቀን 2011 ዓ.ም በመተከል ዞን ዳንጉር ወረዳ አይሲካ ቀበሌ በትራንስፖርት ታሪፍ ውዝግብ መነሻነት ተስፋፍቶ የብሔር መልክ በመያዝ ለበርካታ ንፁሃን ዜጎች መቀጠፍ ምክንያት የሆነውን ግጭት በዝርዝር የገመገመው የቤጉህዴፓ ሥራ አስፈፃሚ ኮሚቴ በግምገማው ማጠቃለያ የሚከተለውን ባለ 9 ነጥብ የአቋም መግለጫ አውጥቷል፡፡
1. ከዚህ በፊት በቤኒሻንጉል-ጉሙዝ ክልልና በኦሮሚያ ብሔራዊ ክልላዊ መንግሥት አዋሳኝ አካባቢዎች ግጭት መከሰቱና በሁለቱ አጎራባች ክልሎች ጥምረትና በፌዴራል መንግሥት እገዛ ግጭቱን የማብረድ ሥራ እየተሰራ በመሆኑ በርካታ የህብረተሰብ ክፍሎች ወደ ነባር ቀበሌያቸው መመለስ መጀመራቸውን በዝርዝር ገምግመናል፡፡
ይህ ሥራ በተለያዩ ምክንያቶች እንዳይደናቀፍ ከማድረግ ጎን ለጎን የተፈናቀሉ ወገኖች ሙሉ በሙሉ ወደ ቀያቸው እስኪመለሱ ድረስ ከኢፌዴሪ እና ከኦሮሚያ ብሔራዊ ክልላዊ መንግሥት ጋር የጀመርነውን ጥረት ይበልጥ አጠናክረን የምናስቀጥል ይሆናል፡፡
2. ሚያዚያ 17 ቀን 2011 ዓ.ም በመተከል ዞን ዳንጉር ወረዳ አይሲካ በምትባል ቀበሌ በትራንስፖርት ታሪፍ ውዝግብ ሁለት ግለሰቦች መካከል በተፈጠረ አለመግባባት ጉዳዩን ለማብረድ በሚል በአካባቢው በነበረ የፌዴራል ፖሊስ አባል በተተኮሰ ጥይት የአንድ ሰው ህይወት በመጥፋቱ ምክንያት ጉዳዩ ብሔረሰባዊ መልክ ይዞ ለበርካታ ንፁሃን ሰዎች ህልፈት ምክንያት እስከመሆን መድረሱን በጥልቀት ተገንዝበናል፡፡ በጠፋው የሰው ህይወትና በደረሰው ውድመት እጅግ ጥልቅ ሃዘን ተሰምቶናል፡፡
በዚህ አጋጣሚ ለተጎጅ ቤተሰቦች በሙሉ ዳግም መፅናነትን እየተመኘን በዚህ ድርጊት ውስጥ እጃቸው አለበት በሚል እስካሁን የተለዩ 55 ግለሰቦችን ጨምሮ ሌሎች አካላትንም በማጣራት ለህግ ለማቅረብ የጀመርነውን ጥረት ይበልጥ አጠናክረን የምናስቀጥል መሆኑን እናረጋግጣለን፡፡
3. በዳንጉርና በማንዱራ ወረዳዎች የተከሰተውን ችግር አሳሳቢነት የተገነዘበው የክልላችን መንግሥት በወቅቱ ከፍተኛ አመራሮችን ወደ ቦታው በመላክ ከአማራ ብሔራዊ ክልላዊ መንግሥት አቻዎቻቸው፣ ከመከላከያ ሠራዊትና ከሁለቱም ክልል የፀጥታ ኃይሎች ጋር በመሆን ግጭቱን ለማብረድና ወደሌሎች አካባቢዎችም እንዳይስፋፋ በተደረገ ጥረት አንጻራዊ መረጋጋት ለመፍጠር ተችሎ እንደነበር ተገንዝበናል፡፡
በአንፃሩ ባልታሰበና ባልተጠበቀ ሁኔታ በአማራ ክልል ጃዊ ወረዳ በሁለት ቀበሌዎች ውስጥ በሦስት አካባቢዎች በሚኖሩ የጉሙዝ ብሔረሰብ አባላት ላይ በተሰነዘረ ብሔር-ተኮር የብቀላ ጥቃት ከጥቂት ህፃናትና በጣት ከሚቆጠሩ አዛውንቶች በስተቀር ራሳቸውን መከላከል በማይችሉበት ሁኔታ ሙሉ በሙሉ ሊባል በሚችል ደረጃና ቁጥሩን ለመግለፅ በሚያስቸግር መልኩ በርካታ እናቶች፣ ህፃናትና ጎልማሶች ጅምላ ግድያ የተፈፀመባቸው መሆኑን በግምገማችን ለይተናል፡፡
ይህ ድርጊት በእጅጉ የሚያሳዝንና በህዝቦች አብሮነትና በሀገር አንድነት ላይ የተቃጣ፣ በንፁሃን ወገኖች እልቂት ርካሽ የፖለቲካ ትርፍ ለማግኘት የሚፈልጉ ቡድኖች፣ ፅንፈኛ ብሔርተኞችና ድብቅ አጀንዳ ያላቸው አክቲቪስት ነን ባዮች ሴራ እንደሆነ በጥልቀት ተረድተናል፡፡
በመሆኑም በዚህ የተቀነባበረ ወንጀል ውስጥ በቀጥታም ሆነ በተዘዋዋሪ እጃቸው ያለበትን ቡድኖች፣ ግለሰቦችና በማህበራዊ ሚዲያ ሳይቀር ቅስቀሳ ያደረጉ አክቲቪስቶች ጭምር ለህግ እንዲቀርቡ በማድረግ የሕግ የበላይነትን ለማስከበር አጥብቀን እንደምንሠራ እናረጋግጣለን፡፡
4. አካባቢውን ለማረጋጋት፣ በግጭቱ ምክንያት የተፈናቀሉ ወገኖችን ወደ ቀድሞ ቀያቸው ለመመለስና ለማቋቋም ከሁለቱ ክልል መንግሥታት፣ ከመከላከያ ሠራዊትና ከፌዴራል መንግሥት ጋር የተጀመረው የጋራ ጥረት ይበልጥ ተጠናክሮ እንዲቀጥል ለማስቻል የሚጠበቅብንን ኃላፊነት እንወጣለን፡፡ በዚህ አጋጣሚ ህብረተሰቡ በአንዳንድ አካባቢዎች በሚስተዋሉ ትንኮሳዎች ሳይደናገጥ ወደ ቀየው እንዲመለስ ጥሪያችንን እናስተላልፋለን፡፡
5. የህዝቦች ዴሞክራሲያዊ አንድነት ለሀገራዊ ጥንካሬያችንም ሆነ ለጋራ ዕድገታችንና ተጠቃሚነታችን መረጋገጥ ወሳኝ እንደሆነ በሚገባ እንገነዘባለን፡፡
በመሆኑም በህዝቦች መካከል ለዘመናት ፀንቶ የቆየው ወንድማማቻዊ ግንኙነትና አንድነት በየትኛውም ዓይነት ምክንያት እንዳይሻክር ይልቁንም በላቀ መተሳሰብና መከባበር ይበልጥ እንዲጎለብት የበኩላችንን ኃላፊነት ለመወጣት ያለንን ዝግጁነት እናረጋግጣለን፡፡
6. በየአስተዳደር ወሰኑ በተደራጀና ባልተደራጀ መንገድ በጦር መሣሪያ የታገዘ ወንጀል የሚፈፅሙ አካላት እየተበራከቱ መምጣታቸውን በግምገማችን በዝርዝር አስተውለናል፡፡
ይህ ዓይነቱ ተግባር በአፋጣኝ እንዲቆም እስካልተደረገና በወንጀል ፈፃሚዎችና በተባባሪ ኃይሎቻቸው ላይ ሕጋዊ እርምጃ እስካልተወሰደ ድረስ ወደ ባሰ ችግር ውስጥ ልንገባ የምንችልበት አጋጣሚ ሰፊ ሊሆን እንደሚችልም ተገንዝበናል፡፡ በመሆኑም በአስተዳደር ወሰኖች አካባቢ የሚንቀሳቀሱ ወንጀል ፈፃሚዎችንና ተባባሪዎቻቸውን ለህግ ለማቅረብ ተግተን የምንሠራ መሆኑን እናረጋግጣለን፡፡
7. አሁን የምንገኝበት የፌዴራል ሥርዓትም ሆነ የጀመርነው የለውጥ ጉዞ በበርካታ የህዝብ ልጆች ክቡር መስዋዕትነት የተገኘ እንደሆነ እጅግ አጥብቀን እናምናለን፡፡ በፌዴራል ሥርዓቱ ላይም ሆነ በለውጥ ጉዟችን ላይ የሚቃጡ ማናቸውንም አፍራሽና አደናቃፊ ሙከራዎች በላቀ ቁርጠኝነት ታግለን መቀልበስ የሚገባን መሆኑን ከልብ እንገነዘባለን፡፡
በዚህ ረገድ በተለይም መተከል የእኛ ነው በሚል መፈክር በጥቂት አክቲቪስቶችና ደጋፊዎቻቸው የሚራመደው ሃሳብ የፌዴራል ሥርዓቱን የሚቃረንና የለውጥ ጉዟችንን ለማደናቀፍ የተጠነሰሰ ሴራ እንጅ በየትኛውም ዓይነት መስፈርት ተቀባይነት የሌለው መሆኑን ለማስገንዘብ እንወዳለን፡፡
8. ክልላችን በበርካታ ተፈጥሯዊ ገፀ-በረከቶች የተባረከች፣ ከልብ ተግተን ከሠራን በቀላሉ ለማደግና ለመለወጥ የምንችልባት የሁላችንም የጋራ መኖሪያ መሆኗን እጅግ አጥብቀን እንገነዘባለን፡፡ በመሆኑም መላ የክልላችን ኗሪዎች ወንድማማች አንድነችንን ይበልጥ አፅንተን፣ በመካከላችን ጥርጣሬ ለመፍጠርና ግጭት ለመቀስቀስ የሚጥሩ ኃሎችን አፍራሽ እንቅስቃሴ በጋራ ትግል መክተን አሁን የተፈጠረውን አንፃራዊ ሠላምና መረጋጋት ወደ ላቀ ደረጃ በማሸጋገር ለጋራ አገራችን እድገትና ብልፅግና በአንድነት እንደምንረባረብ ቃል እንገባለን!!
9. በየአካባቢዎቹ በተከሰቱ ግጭቶችና በደረሱ ጥፋቶች አጅግ ያዘነው መላው የክልላችን ኗሪ ህዝብ ላሳየው እጅግ ብስለት፣ ጨዋነትና ሃገራዊ ኃላፊነት የሞላበት ትዕግሥት ያለንን ታላቅ አድናቆትና አክብሮት እየገለፅን ለህዝቦች አንድነትና ለጋራ ሠላም ያሳየውን ይህን ድንቅ ተግባር በሌሎች የልማትና የመልካም አስተዳደር ዘርፎችም ይበልጥ አጠናክሮ በማስቀጠል በትውልድ የሚዘከር መልካም ታሪክ እንድንሠራ በዚህ አጋጣሚ የአደራ ጥሪያችንን እናስተላልፋለን፡፡
</t>
  </si>
  <si>
    <t>ከተማ አስተዳደሩ በሀገር አቀፍ ደረጃ በቀን 200 ሚሊየን ችግኞችን ለመትከል ለተያዘው እቅድ ቅድመ ዝግጅት ማድረጉን አስታወቀ</t>
  </si>
  <si>
    <t xml:space="preserve">የአዲስ አበባ ከተማ አስተዳደር በሀገር አቀፍ ደረጃ በቀን 200 ሚሊየን ችግኞችን ለመትከል ለተያዘው እቅድ ቅድመ ዝግጅት ማድረጉን አስታወቀ፡፡
የአዲስ አበባ ከተማ አስተዳደር ከንቲባ ጽህፈጽ ቤት ፕሬስ ሴክረተሪ ወይዘሪት ፌቨን ተሾመ በከተማ አስተዳደሩ ሃምሌ 22 ቀን 2011 ለችግኝ ተካላ በተደረገው ቅድመ ዝግጅት ዙሪያ መግለጫ ሰጥተዋል፡፡
በዚህም በመዲናዋ 116 ወረዳዎች ወጣቶችን በማሳተፍ 2ነጥብ8 ሚሊየን ጉድጓዶች የተዘጋጁ ሲሆን ለዚህ ፕሮግራም ከ400 በላይ የመትከያ ሳይቶች መዘጋጀታቸውን ገልጸዋል፡፡
በዚሁ ፕሮግራም የዲፕሎማቲክ ማህበረሰብ አባላት ሚሳተፉበት ቦታ መዘጃጀቱንም ነው የተናገሩት፡፡
በዕለቱ የሚሰሩ ስራዎችን የሚመራ ግብረ ሃይል የተቋቋመ ሲሆን 100ሺ ያህል ወጣቶች የእለቱን ፕሮግራም ዝግጅት የሚያስተባብሩ ይሆናል ነው ያሉት፡
ሰፋፊ የመትከያ ቦታ የሌላቸው አራዳ ፣ ልደታ፣ ቂርቆስና አዲስ ከተማ ክፍለ ከተሞች ወረዳ ነዋሪዎች ከቅዳሜ ጠዋት ጀምሮ በወረዳቸው በመገኘት ችግኞችን በመውሰድ በጊቢያቸውና በ20/50 ራድየስ መትከል ይችላሉ ብለዋል፡፡
በማስፋፍያ አከባቢ የሚኖሩ የከተማዋ ነዋሪዎች በየአከባቢዎቻቸው በተዘጋጁ የመትከያ ጣቢያዎች እንደሚተክሉ ነው የተናገሩት፡፡
በዕለቱ የከተማ አስተዳደሩ ሰራተኞች በሙሉ የችግኝ ተከላ ላይ ስለሚሳተፉ የአገልግሎት መስጫ ተቋማት ለአገልግሎት እንደማይሰጡም ገልጸዋል፡፡
የከተማው ነዋሪ ለከተማው ያለውን ፍቅርና በጎ አመለካከት ችግኝ በመትከል በተግባር እንዲገልፅ የከተማ አስተዳደሩ ጥሪውን ማቅረቡን ከከንቲባ ጽህፈት ቤት ያገኘው መረጃ ያመላክታል፡፡
</t>
  </si>
  <si>
    <t xml:space="preserve">ከተፈቀደለት ዓላማ ውጭ ሰዎች አሳፍሮ ሲጓዝ የነበረ አምቡላንስ ተጋጭቶ በ8 ሰዎች ላይ ጉዳት ደረሰ 
</t>
  </si>
  <si>
    <t xml:space="preserve">ከተፈቀደለት ዓላማ ውጭ ሰዎችን አሳፍሮ ሲጓዝ የነበረ አምቡላንስ ተጋጭቶ በ8 ሰዎች ላይ ጉዳት ደረሰ።
ከአዲስ አበባ ወደ ባሕር ዳር 7 ሰዎችን ይዞ በመጓዝ ላይ የነበረና ታርጋ ቁጥሩ ኮድ 4- 05805 አማ የሆነው አምቡላንስ በምሥራቅ ጎጃም ዞን አዋበል ወረዳ የካይት ቀበሌ ላይ ከአውቶብስ ጋር በመጋጨቱ ነው አደጋው የደረሰው።
በአደጋውም አሽከርካሪውን ጨምሮ በስምንት ሰዎች ላይ ጉዳት ደርሶባቸዋል።
አደጋው ትናንት ረፋድ 4 ሰዓት አካባቢ የደረሰ ሲሆን፥ ጉዳት የደረሰባቸው ሰዎች በደብረ ማርቆስ ሪፈራል ሆስፒታልና በሉማሜ የመጀመሪያ ደረጃ ሆስፒታል የሕክምና ዕርዳታ እየተደረገላቸው መሆኑን፥ የምሥራቅ ጎጃም ዞን ፖሊስ መምሪያ የሕዝብ ግንኙነት አስተባባሪ ኢንስፔክተር ጎበዜ ይርሳው ተናግረዋል።
በአምቡላንሱ ሕሙማን ወይም ድንገተኛ አደጋ የደረሰባቸው ሰዎች ሳይሆኑ ነጋዴዎችና ሌሎች ተሳፋሪዎች እንደነበሩበትም ነው የተናገሩት።
እንደ አማራ ብዙሃን መገናኛ ኤጀንሲ ዘገባ የአደጋው መንስኤ እየተጣራ ሲሆን፥ አምቡላንሶች ለተፈቀደላቸው ዓላማ ብቻ እንዲውሉ ማድረግ ላይ በትኩረት ሊሠራ እንደሚገባም አሳስበዋል።
</t>
  </si>
  <si>
    <t xml:space="preserve">ከኢትዮጵያ ወደ ኳታር የሚደረገው ሕጋዊ የሰራተኛ ስምሪት ጀመረ 
</t>
  </si>
  <si>
    <t xml:space="preserve"> ከኢትዮጵያ ወደ ኳታር የሚደረገው ሕጋዊ የውጭ ሀገር የሰራተኛ ስምሪት በዛሬው ዕለት ጀመረ።
በውጭ ሀገር ለስራ የሚሄዱ ዜጎችን ደህንነት እና ክብር ለማስጠበቅ ሲባል ወደ ውጭ ሀገራት የሚደረግ ጉዞ ታግዶ መቆየቱ የሚታወስ ነው።
ከዚህ ጎን ለጎንም የውጭ ሀገር የሥራ ስምሪትን ሕጋዊ ለማድረግ የተለያዩ የህግ ማዕቀፎች ሲዘጋጁ ቆይተዋል።
ኢትዮጵያ ከኳታር ጋር የሁለትዮሽ የውጭ ሀገር የሥራ ስምሪት ስምምነት በ2005 ዓ.ም የተፈራረመች ሲሆን ስምምነቱን ሙሉ በሙሉ ተግባራዊ ለማድረግ የሚያስችሉ ዝርዝር አቅጣጫዎችን ለማስቀመጥ በከፍተኛ ባለስልጣናት እና በባለሙያዎች ደረጃ ውይይቶች ሲደረጉ ቆይተዋል።
በኳታር 30 የሚሆኑ የሥራ እና ሰራተኛ አገናኝ ኤጀንሲዎች ፈቃድ ወስደው የቅድመ ዝግጅት ሥራዎችን በመስራት ላይ ይገኛሉ።
በዚህም በኳታር የሚገኝ ሥራ እና ሰራተኛ አገናኝ ኤጀንሲ እና በኢትዮጵያ አቻው አማካኝነት የሥራ እድል የተመቻቸላቸው እና አስፈላጊውን መስፈርት ያሟሉ ዜጎች በዛሬው እለት ዶሃ ገብተዋል።
እነዚህ ዜጎች ኳታር ዶሃ ሲገቡ በሀገሪቱ ኢትዮጵያ አምባሳደር ወይዘሮ ሳሚያ ዘካሪያ እና የኤምባሲው ሰራተኞች፣ የኢትዮጵያ ኮሙዩኒቲ ማህበር ሊቀ መንበር ኢንጂነር ቁምላቸው ቀጸላ፣ የሁለቱ ኤጀንሲ ተወካዮች እና በኮሙዩኒቲው መጠለያ የሚገኙ ዜጎች አቀባበል እንዳደረጉላቸው በዶሃ የኢትዮጵያ ኤምባሲው ለፋና ብሮድካስቲንግ ኮርፖሬት አስታውቋል።
ሕጋዊ የስራ ስምሪቱ በይፋ መጀመሩ በውጭ ሃገር የሚኖሩ ዜጎችን መብት፣ ክብርና ጥቅም የሚያስከብር እንደሆነ ተጠቁሟል።
መንግስት በዲፕሎማሲው መስክ ለዜጎች ደህንነት አስፈላጊውን ክትትል ለማድረግ ምቹ ሁኔታን የሚፈጥር እንደሆነም ተገልጿል።
ወደ ኳታር የሚደረገውን ሕጋዊ የሰራተኛ ስምሪት ለማሳለጥም የኳታር መንግስት በኢትዮጵያ የቪዛ ማዕከል ለማቋቋም ፍላጎት እንዳለው መግለጹም የሚታወስ ነው።
</t>
  </si>
  <si>
    <t xml:space="preserve">ከዝቅተኛ እስከ ከፍተኛ ደረጃ ላይ በሚገኙ የጤና ተቋማት ላይ አስገዳጅ የደረጃ ማሻሻያ እየተደረገ ነው 
</t>
  </si>
  <si>
    <t xml:space="preserve"> ከዝቅተኛ እስከ ከፍተኛ ደረጃ ላይ በሚገኙ የጤና ተቋማት ላይ አስገዳጅ የደረጃ ማሻሻያ እየተደረገ መሆኑን የኢትዮጵያ ደረጃዎች ኤጀንሲ አስታወቀ።
የአስገዳጅ ደረጃ ማሻሻያው ተግባራዊ የሚሆነው በግልና በመንግስት ጠቅላላ ሆስፒታሎች፣ ጤና ጣቢያዎች፣ ክሊኒኮች እና የጤና ኬላዎች ላይ ነው ተብሏል።
እየተሰራ ያለው ማሻሻያ በፊት በሁሉም ደረጃ የነበረውን መስፈርት በማሻሻል በየተዋረድ መስፈርቱን እንዲያሟሉ የሚያስችል መሆኑን ኤጀንሲው አስታውቋል።
ማሻሻያው ከሚያካትታቸው መስፈርቶች ውስጥ በዋናነት የቦታ ስፋት፣ የሰው ሃብት የሙያ ደረጃ፣ የአገልግሎት አሰጣ ጥራት፣ መሟላት ያለበት የህክምና መሳሪያ እና ሌሎችን ያካተተ መሆኑ ተገልጿል።
በአስገዳጅ ደረጃ ማሻሻያው የጤና ሚኒስቴር፣ የክልልና የሁለት ከተማ አስተዳደሮች የመንግስትና የግል ሆስፒታሎች ተወካዮችና የጤና ባለሙያዎች ማህበራት ተወካዮች ተሳትፈውበታል።
ማሻሻያው በሶስት ወራት ውስጥ ተጠናቆ የህዝብ አስተያየት በማካተት በብሄራዊ ደረጃዎች ምክር ቤት ጸድቆ ስራ ላይ ይውላል ተብሏል።
</t>
  </si>
  <si>
    <t xml:space="preserve">ከጎዴ ወደ ጅግጅጋ ሲጓዝ በነበረ ተሽከርካሪ አደጋ የአምስት ሰዎች ሕይወት አለፈ 
</t>
  </si>
  <si>
    <t xml:space="preserve">ከጎዴ ወደ ጅግጅጋ ሲጓዝ በነበረ የህዝብ ማመላለሻ ተሽከርካሪ አደጋ የአምስት ሰዎች ሕይወት አለፈ፡፡
ሕይወታቸው ካለፈው አምስት ሰዎች በተጨማሪ 23 ሰዎች ላይም ከባድና ቀላል የአካል ጉዳት መድረሱን የሶማሌ ክልል ፖሊስ አስታውቋል።
ተሽከርካሪው 28 መንገደኞችን አሳፍሮ ይጓዝ እንደነበርም ነው ፖሊስ የገለጸው።
የክልሉ ፖሊስ ኮሚሽን የትራፊክ ክፍል የተሽከርካሪ አደጋ ምርመራ ቡድን መሪ ኢንስፔክተር አህመድ ኑር እንዳሉት አደጋው ትናንት ጠዋት በግምት 12፡30 ሰዓት አካባቢ የደረሰ ነው።
ተሽከርካሪው 28 ሰዎችን አሳፍሮ ከጎዴ ወደ ጅግጅጋ ከተማ ሲጓዝ ነበር የመገልበጥ አደጋ የደረሰበት።
አደጋው ተሽከርካሪው ጠመዝማዛ መንገድ ላይ በፍጥነት በመጓዝ ላይ እያለ ድንገት ከመንገድ በመውጣቱ መድረሱንም ተናግረዋል።
ተጎጅዎቹ በጅግጅጋና በጎዴ ሆስፒታሎች የሕክምና እርዳታ እየተደረገላቸው መሆኑንም ከኢዜአ ያገኘነው መረጃ ያመላክታል።
</t>
  </si>
  <si>
    <t xml:space="preserve">ካለፉት 2 ዓመታት ወዲህ በተከሰቱ ግጭቶች የተጠረጠሩትን በህግ ለመጠየቅ ከ2 ሺህ በላይ ግለሰቦች ተለይተዋል 
</t>
  </si>
  <si>
    <t xml:space="preserve">ካለፉት ሁለት ዓመታት ወዲህ የተከሰቱ ግጭቶችን ያነሳሱ፣ ያቀናበሩ፣ የመሩ እና እጃቸው አለበት ተብለው የተጠረጠሩ 2 ሺህ 517 ያህል ተጠርጣሪዎች በህግ እንዲጠየቁ መለየታቸውን የጠቅላይ ሚኒስትር ፅህፈት ቤት ፕረስ ሴክሬተሪ ኃላፊ አቶ ንጉሱ ጥላሁን ገለፁ።
አቶ ንጉሱ ጥላሁን በወቅታዊ ጉዳዮች ላይ ዛሬ መግለጫ ሰጥተዋል።
የዜጎች መፈናቀልን በተመለከተ ባለፉት ሁለት አስርት ዓመታት በሀገሪቱ ሲስተዋል መቆየቱን አቶ ንጉሱ ተናግረዋል።
በለውጥ ሂደት ውስጥም ዜጎች በየትኛውም አከባቢ ሰርቶ የመለወጥ መብታቸው እንዲከበር ታሳቢ ተደርጎ መንግስት ሲሰራ ቢቆይም አሁንም ችግር ሆኖ መቆየቱን ነው ያመለከቱት።
በአሁኑ ወቅትም በክልሎችም ሆነ ከክልል ተሻግሮ የሚታዩት ግጭቶች መነሻ በማንነት እና ከወሰን ጋር በተያያዘ የሚፈጠሩ መሆናቸውንም ነው አቶ ንጉሱ ያመለከቱት።
በተከሰቱ ችግሮችም የሰው ህይወት መጥፋቱ እና ንብረት መውደሙንም አንስተዋል።
875 ሺህ ዜጎች ወደነበሩበት ቦታ ተመልሰዋል 
ችግሩን ለመቅረፍ ቅድመ ጥንቃቄ የማድረግ እና የመከላከል ስራ መሰራቱን በመግለፅ፥ በህብረተሰቡ እና በመንግስት ርብርብ የመከኑ ችግሮች መኖራቸውን ገልፀዋል።
ግጭቶች ከተከሰቱ እና መፈናቀል ካጋጠመ በኋላ ዜጎች የበለጠ ጉዳት እንዳይዳረጉ ባሉበት ቦታ እና ተፈናቅለው በሚገኙበት አካባቢ የምግብ፣ የህክምና እና የቁሳቁስ ድጋፍ እየተደረገ እንደሚገኝ ተናግረዋል። 
ይህም ተግባር በመንግስት፣ በግብረ ሰናይ ድርጅቶች እና በህብረተሰቡ እየተከናወነም ይገኛል ነው ያሉት።
ተፈናቃዮች ወደ ቀያቸው እንዲመለሱ ከማድረግ አኳያ ከመመለሳቸው በፊት የሚመለሱበት አካባቢን ምቹነት በማረጋገጥ ከተፈናቃዮቹ ጋር ውይይት እንደሚካሄድ አመልክተዋል። 
እንዲሁም 875 ሺህ ዜጎች ወደነበሩበት ቦታ እንዲመለሱ መደረጉን በመግለፅም፥ ይህም ሂደት ዓለም አቀፍ መስፈርቶች የሆኑቱን የተፈናቃዮቹን ፍላጎት፣ የአካባቢዎቹን ሰላማዊነት እና ምቹነት በራሳቸው በተፈናቃዮቹ ተወካዮች ማረጋገጥን እንዲሁም የተፈናቃዮቹ ክብር መጠበቅን መሰረት በማድረግ መከናወኑን ነው ያስረዱት።
በሁሉም ሂደት የተፈቃናዮችን ፍቃድ መጠበቅ ቀዳሚ መሆኑን አንስተዋል።
በሂደቱ ግን የመገናኛ ብዙሃንን ተሳትፎ ጨምሮ አዳዲስ ግጭቶች እንዲከሰቱ እና ተፈናቃዮች እንዳይመለሱ የሚስተዋሉ ተግባራት መኖራቸውን አስታውቀዋል።
በተለይም ተፈናቃዮች እንዳይመለሱ የሚያደርጉ በራሳቸው ውስጥ የሚገኙ እና ነገ ጫካው ሲመነጠር ወንጀለኛነታቸው የሚጋለጥባቸው ወገኖች እና ተፈናቃዮችን የእርዳታ መሰብሰቢያ ምንጭ አድርገው የሚጠቀሙ ወገኖች አሉ ብለዋል። 
በመገናኛ ብዙኀን በተለይም በማህብራዊ ሚዲያ የሌሎች ሀገራት መረጃዎችን ጭምር በማምጣት ግጭቶችን የማስፋፋት እና የበቀል ድርጊቶች እንዲፈፀም የሚሰሩም አሉ ነው ያሉት።
መንግስት የተፈናቃዮችን ችግር ለመቅረፍ እየሰራ ባለበት ወቅት ጥቂቶች የእኔ ወገን ተጠቃ በሚል ስሜት ከሰብዓዊነት ባፈነገጠ መልኩ ጥቃት ሲያደርሱም ተስተውሏል ብለዋል።
እነዚሀን ልንታገል ይገባል ነው ያሉት አቶ ንጉሱ፥ በዚህ ዓይነቱ እንቅስቃሴ ላይ ህጋዊ አርምጃ መወስድ እንደሚገባና ለዚያም እየተሰራ መሆኑን አስታውቀዋል። 
በአጠቃላይም ችግሩን ለመፍታት የህግ የበላይነትን ማስፈን ግድ እንደሆነ ነው የጠቆሙት።
የህግ የበላይነትን ማክበር እና ዴሞክራሲን ማጣጣም ያጋጠሙ ሁለት ፈተናዎች
ባለፈው አንድ ዓመት የዴሞክራሲ ምህዳሩን ለማስፋት በርካታ ስራዎች መሰራታቸውን ያነሱት አቶ ንጉሱ፥ ነገር ግን በዚህ ወቅት የህግ የበላይነትን መተላለፍ ቀይ መስመር መሆኑን የዘነጉ አካላት እንዳሉ ገልፀዋል።
ሀገሪቱ ባለችበት የለውጥ ሂደት ውስጥም የህግ የበላይነትን ማክበር እና ዴሞክራሲን ማጣጣም ያጋጠሙ ሁለት ፈተናዎች መሆናቸውንም አንስተዋል።
ከዚህ በኋላ ግን መንግስት ሀገርን አደጋ ላይ እንዲሁም ህዝብን ችግር ላይ የሚጥሉ ችግሮች ሲፈጠሩ ቀይ መስመር ስለሆነ የማስተካከል ስራ እንደሚሰራም ነው አቶ ንጉሱ ያስገነዘቡት።
ከዚህ አኳያም ክልሎች እና የፌደራል መንግስት ህግን የማስከበር ህገ መንግስታዊ ስልጣን በየደረጃው ተሰጥቷቸዋል፤ በየአካባቢው ለሚፈፀሙ ህግን የመተላለፍ ጉዳዮች በመጀመሪያ ህግ እና ስርዓትን የማስከበር ኃላፊነት የአስተዳደር እርከኖችና መዋቅሮች መሆናቸውንም አንስተዋል።
ለግጭት የሚዳርጉ ጉዳዮች እና ግጭቶች በሚኖሩበት ጊዜ እንዲሁም የህግ የበላይነት በሚጣስበት ጊዜ የሚመለከታቸው ክልሎች ህግ እና ስርዓትን የማስከበር ሙሉ ስልጣን እና ግዴታ አለባቸው ብለዋል።
ህግን ለማስከበር በሚያደርጉት እንቅስቃሴ ነገሮች ከአቅማቸው በላይ በሚሆንበት ጊዜም የፌደራል መንግስትን ድጋፍ የሚሹ ሆነው ሲገኝ፥ በክልሎች ጥያቄ መሰረት የፌደራል መንግስት ጣልቃ ገብቶ ህግን የማስከበር ስራ እንደሚሰራ ገልፀዋል።
ግጭቶችን የማምከን ስራ 
ፀጥታን ከማረጋገጥ እና የዜጎችን ደህንነት ከማረጋገጥ አኳያ ሶስት አንኳር ስራዎች እንደሚሰሩም አቶ ንጉሱ አክለው ገልፀዋል።
የመጀመሪያው መከላከል ነው ያሉት አቶ ንጉሱ፥ በዚህም ግጭቶች ከመከሰታቸው በፊት እና ለግጭት መንስኤ የሚሆኑ ነገሮችን በጥናት ላይ ተመስርቶ የፌደራል እና የክልል መንግስታት በትብብር እንዲሁም የፌደራል ፖሊስ፣ የመረጃ ደህንነት እና መከላከያ ከክልል የፀጥታ አካላት ጋር በመሆን የግጭት ምልክቶችን ቀድሞ በመለየት የማምከን ስራ ይሰራሉ ብለዋል።
ሁለተኛው ግጭት ሊከሰቱባቸው የሚችሉ ቦታዎችን መለየት ነው ያሉት አቶ ንጉሱ፥ በዚህም በኢትዮጵያ ውስጥ ግጭቶች ሊነሱባቸው የሚችሉ እና የተለያዩ መነሻ ምክንያቶችን መነሻ በማድረግ በጥናት የተደረሱባቸው ቦታዎችን መለየት እና ቅድመ ጥንቃቄ የመስራት ስራ እንደሆነም አስታውቀዋል።
በሶስተኛነት ደግሞ ግጭት ሲከሰት አፋጣኝ ምላሽ መስጠት መሆኑን ነው አቶ ንጉሱ የጠቀሱት።
አቶ ንጉሱ አክለውም፥ በአሁኑ ወቅት የፌደራል መንግስት እና የክልል መንግስታት በጋራ በመሆን ግጭቶች እንዳይከሰቱ ቀድሞ የማምከን እና ከተከሰቱም የመከላከል ስራ እየተከናወነ መሆኑንም ጠቁመዋል።
በቀጣይም ህዝቡ ለሰላም ዘብ እንዲቆም የህዝብ ለህዝብ ውይይቶችን አጠናክሮ ለማካሄድ አቅጣጫ ተይዞ እየተሰራበት እንደሚገኝም ጠቁመዋል።
2 ሺህ 517 ያህል ተጠርጣሪዎች ተለይተዋል 
በቀጣይም ግጭቶችን ለማስቆም ግጭት የሚቀሰቅሱ፣ የሚያነሳሱ እና የሚያባብሱ የግጭት ባለቤቶችን በቁጥጥር ስር ማዋል እና በህግ ጥላ ስር ሆነው ተገቢውን ብይን እንዲያገኙ የማድረግ ስራም ቅድሚያ የሚሰጠው ነው ብለዋል።
ከዚህ ረገድ ካለፉት ሁለት ዓመታት ወዲህ የተከሰቱ ግጭቶችን ያነሳሱ፣ ያቀናበሩ፣ የመሩ እና እጃቸው አለበት ተብለው የተጠረጠሩ 2 ሺህ 517 ያህል ተጠርጣሪዎችን በህግ ለመጠየቅ ተለይቷል።
እስከ ቅርብ ጊዜ ድረስም 1 ሺህ 300 ያህሉ በቁጥጥር ስር ውለው በህግ አግባብ ጉዳያቸው እንዲታይ ተደርጓል ያሉት አቶ ንጉሱ፥ ቀሪዎቹም ጉዳያቸው እየታየ መሆኑን ጠቅሰዋል።
</t>
  </si>
  <si>
    <t xml:space="preserve">ካናዳ ለቀጣዩ የኢትዮጵያ ምርጫ የገንዘብ ድጋፍ አደረገች 
</t>
  </si>
  <si>
    <t xml:space="preserve"> የካናዳ መንግስት በቀጣይ በኢትዮጵያ ለሚካሄደው ምርጫ የገንዘብ ድጋፍ ማድረጉን አስታወቀ።
የካናዳ የውጭ ጉዳይ ሚኒስትር ክርስቲያ ፍሪላንድ በትናንትናው እለት እንዳስታወቁት፥ የካናዳ መንግስት በቀጣይ በኢትዮጵያ ለሚካሄደው ምርጫ የ1 ሚሊየን የአሜሪካ ዶላር ድጋፍ ያደርጋል።
የገንዘብ ድጋፉም የተባበሩት መንግስታት ድርጅት የልማት ፕሮግራም (ዩ.ኤን.ዲ.ፒ) በኩል ለኢትዮጵያ እንዲደርስ እንደሚደረግም ነው ያስታወቁት።
ካናዳ ለኢትዮጵያ ምርጫ ያደረገችው የገንዘብ ድጋፍም ካናዳ ዴሞክራሲን ለማስፋፋት እና ለመጠበቅ በሚል ይፋ ካደረገችው የ10 ሚሊየን ዶላር ፈንድ ውስጥ የሚደረግ መሆኑንም ነው የውጭ ጉዳይ ሚኒስትር ክርስቲያ ፍሪላንድ የገለጹት።
ካናዳ ለቀጣዩ የኢትዮጵያ ምርጫ ያደረገችው የገንዘብ ድጋፍም በመራጮች ምዝገባ፣ በምርጫ ወቅት ግልጽ እና ፍትሃዊነት እንዲኖር እንዲሁም የድህረ ምርጫ ድጋፎች የሚውል መሆኑንም አስታውቀዋል።
ከዚህ ቀደምም የጃፓን መንግስት ለቀጣዩ የኢትዮጵያ ምርጫ የ3 ሚሊየን የአሜሪካ ዶላር ድጋፍ ማድረጉ ይታወሳል።
ድጋፍም ኢትዮጵያ በቀጣይ ለምታካሂደው ምርጫ ደረጃቸውን የጠበቁ የምርጫ ኮሮጆዎችን ለማቅረብ እና በምርጫ ሂደቱ በቀላሉ የማይለቁ ቀለሞችን ለማሟላት የሚውል እንደሆነም ነው የተገለፀው።
</t>
  </si>
  <si>
    <t xml:space="preserve">ኬንያ የሞያሌን መንገድ ዘግታለች በሚል የተሰራጨው መረጃ ሃሰት ነው – አምባሳደር መለስ ዓለም 
</t>
  </si>
  <si>
    <t xml:space="preserve"> ኬንያ ከኢትዮጵያ ጋር የሚያዋስናትን የሞያሌ መንገድ ዘግታለች በሚል የተሰራጨው መረጃ ሃሰት መሆኑን በኬንያ የኢፌዴሪ ባለሙሉ ስልጣን አምባሳደር መለስ ዓለም ገለጹ።
አቶ መለስ በተለያዩ መገናኛ ብዙሃን የሞያሌ መንገድ ተዘግቷል በሚል የተሰራጨው መረጃ ሃሰት መሆኑን፥ ለፋና ብሮድካስቲንግ ኮርፖሬት ተናግረዋል።
ጉዳዩን በተመለከተም የተዘጋ መንገድም ሆነ ድንበር እንደሌለ ጠቅሰው፥ መረጃዎቹ የሃሰትና መሰረተ ቢስ ናቸው ብለዋል።
በሞያሌ መንገድ ህገ ወጥ ንግድ ተበራክቷል በሚል ኬንያ የሞያሌን ድንበር ዘግታለች በሚል በዛሬው እለት በተለያዩ መገናኛ ብዙሃን እና ማህበራዊ የትስስር ገጾች መረጃ መውጣቱ ይታወሳል።
</t>
  </si>
  <si>
    <t xml:space="preserve">ክልሎች የገጠር መሬት ይዞታ ለማስተላለፍ የተቀመጠውን የህግ መንግስት ድንጋጌ በጣሰ መልኩ ተግባራዊ እያደረጉት ነው 
</t>
  </si>
  <si>
    <t xml:space="preserve">ክልሎች የገጠር መሬት ይዞታ ለማስተላለፍ የተቀመጠውን የህግ መንግስት ድንጋጌ በጣሰ መልኩ ተግባራዊ እያደረጉት መሆኑ ተገለጸ።
የህግ መንግስት አጣሪ ጉባኤ በኦሮሚያ፣ አማራ፤፣ትግራይ እና ደቡብ ክልሎች የገጠር መሬት ይዞታ ህጎች ላይ  የዳሰሳ ጥናት  ማካሄዱን አስታውቋል።
በዳሰሳ ጥናቱ ከኪራይ፣ ስጦታና ውርስ ጋር ተያይዞ የተለያዩ ህጎችን ተግባራዊ ማድረጋቸው የፍርድ ቤቶች እና የህገ መንግስት የማጣራት ስራ ላይ ጫና እየፈጠሩ መሆኑ ተመላክቷል።
የፌዴራል መንግስት የመሬት አጠቃቀም አስተዳደር በተመለከተ ህግ የማውጣት ስልጣን እንዳለውና የክልል መንግስታት ደግሞ የፌዴራል መንግስት ባወጣው ህግ መሰረት የገጠር መሬትን እንደሚያስተዳድር  ይደነግጋል።
የገጠር መሬትን አርሶ እና አርብቶ አደሮች በነፃ የማግኝት የመጠቀም መብትንም ያጎናጽፋል።
በዚህም አርሶ አደሮች በመሬት የመጠቀምና በይዞታ ላይ በጉልበታቸው እና በገንዘባቸው ያፈሩትን ሃብት የመሸጥና የማውረስ መብት አላቸው።
ይህም ማከራየት፣ ማውረስ፣ በስጦታ የመስጠት፣ ከሌሎች ይዞታ ጋር የመቀያየርና መብትንም ያጎናጽፋል።
በህግ መንግስት አጣሪ ጉባኤ ጽህፈት ቤት የህግ መንግስት አስተምህሮ ቡድን መሪ አቶ ያደታ ግዛው ባቀረቡት የዳሰሳ ጥናት፥ በክልሎች ወጥቶ ተግባራዊ እየተደረገ የሚገኘው የገጠር መሬት ይዞታ አጠቃቀም አዋጆች ህግ መንግስቱን ያልተከተሉና አርሶ አደሩ ለአደጋ ያጋለጡ መሆናቸውን ጠቁመዋል።
ከኪራይ መብት በተጨማሪ፣ በስጦታ፣ በውርስ የመጠቀም መብትን በማስተላለፍ ረገደም በኦሮሚያ፣ አማራ፣ ትግራይና ደቡብ ክልሎች ያወጣቸው ህጎች በፌዴራል መንግስት የገጠር መሬት ይዞታ ማስተላለፍ ጋር ከፍተኛ ልዩነት ያሳያል።
ለአብነትም አርሶ አደሩ በመሬት ላይ የመጠቀም መብቱን ለማከራየት ኦሮሚያ ከ2 እስከ 20 ዓመት ሲፈቅድ፥ትግራይ ክልል ደግሞ ከ3 ዓመት እስከ 20 ዓመት ያስቀምጣል።
በተመሳሳይም በውርስ ስጦታ የማስተላለፍ ሂደቱ በአራቱ ክልሎች የተለያዩ ከመሆናቸው ባሻገር ከህግ መንግስቱ ጋር የሚጣረሱ ናቸው።
በዚህም ለህግ መንግስት አጣሪ ጉባኤ ህገ መንግስታዊ ትርጉም ያስፈልጋቸው ተብሎ ከ2008 እስክ 2011 ከተከፈቱን 2 ሺህ 200 መዝገቦች ውስጥ 500የሚሆኑት  ከገጠር መሬት ጋር የተያያዙ ሆነው ተግኝተዋል።
የዚህ ዋናው ችግር የፌዴራሉ የገጠር ይዞታ አስተዳደር አዋጅ ጥቅል መሆኑና ለክልሎች ብዙ ዕድል የሰጠ በመሆነና ክልሎችም ከህግ መንግስቱ ከሚሰጣቸው ስልጣን ውጪ ህጎችን አውጥተው ተግባራዊ ማድረጋቸው ነው ይላሉ የጠቅላይ ፍርድ ቤት ዳኛ ዶክተር ተፈሪ ገብሩ።
በወይይቱ የተሳተፉት ዳኞችም ችግሮቹ የመነጩት የህግ መንግስቱን ድንጋጌ በተገቢው መንገድ ወደ ተግባር ያለመውረዱ መሆኑን አንስተዋል።
በዚህም በክልሎች ከገጠር መሬት ማስተላለፍ ጋር የወጡ ህጎች  በስጦታ፣ ኪራይና ውርስ በፌዴራል መንግስት ህጉ ከሚደነግገው ውጪ እየሰፉ መሄድ፣ አርሶ አደሮች እስከ 30 ዓመት በሚደረስ የይዞታ ኪራይ ከመሬታቸው የመፈናቀል አደጋ እንዲገጥማቸው እያደረገ ይገኛል።
ይህም በርካታ አቤቱታዎች ወደ ፍርድ ቤት እና ህገ መንግስት አጣሪ ጉባኤ እንዲመጡ ማድረጉን ነው የህግ መንግስት አጣሪ ጉባኤ ሰብሳቢና የጠቅላይ ፍርድ ቤት ፕሬዚዳንት መአዛ አሸናፊ የተናገሩት ።
ይህም ዜጎች ተመሳሳይ ባልሆነ ህግ መዳኘትን በማስከተል ዳኞችም የተለያዩ ህጎችን ዋቢ እንዲያደርጉ በማድረግ ተጽዕኖ የሚያሳድር መሆኑን ዶክተር ተፈሪ ገልጸዋል።
በክልሎቹ መካከል በገጠር መሬት ይዞታ አጠቃቃም ላይ ያለው ልዩነት ወደ ፍርድ ቤት ከመጡ በኋላ የሚዳኙበትን ስነ ሰርዓት መለየታቸው ችግሩን የሚያጎላው መሆኑ ያነሳሉ።
መሬት ባህሪውም የተለየ በመሆኑ ወጥነት ያለው ፍትህ ለመሰጠትም ከመሬት ጋር እውቀት ያላቸው ዳኞች የሚኖሩት ራሱን የቻለ የዳኝነት ስራ እንደሚያስፍልግም ዳኞች ያነሳሉ።
ህጎችን በተደራጀ መልኩ በመመለከት አርሶ አደሮችን በመሬት የመጠቀም መብታቸው በላቀ ደረጃ ለማረጋገጥ እንደሚያስችልም ተጠቅሷል።
የመሬት ጉዳዮች አማካሪ አበበ ሙላት በበኩላቸው  ከመሬት ይዞታ ተጠቃሚነት ጋር የሚመጡ የግልግል ጉዳዮች ፍርድ ቤት በሂደት የሚለዩ መሆናቸውን ይናገራሉ።
የህግ መንግስት አጣሪ ጉባኤ ጽህፈት ቤት ሃላፊ አቶ ደሳለኝ ወዬሳ ከመሬት ይዞታ ጋር በተያያዘ የህግ መንግስት ትርጉም ይሰጣቸው ተብለው የሚመጡት ፍርድ ቤቶች አልፈው የሚመጡ በመሆኑ ዳኞች የሚሰጧቸው ውሳኔዎች ህግ መንግስቱ ያስቀደመ መሆን አለበት ይላሉ።
አክለውም ከህግ መንግስቱ ውጪ በክልሎች ተግባራዊ እየተደረጉ የሚገኙ ህጎች በጥናት መፍትሄ ማስቀመጥም አስፈላጊ መሆኑን ተናግረዋል።
የፌዴራል መንግስት ህግ እንዲያወጣባቸው የተሰጡትን መብቶች ተከትለው የሚወጡ ህጎች በክልሎች በኩል በምን መልኩ ተወስደው ገቢራዊ እየተደረጉ መሆናቸውን የሚፈትሽ አካልም ሊኖር እንደሚገባም ተመላክቷል።
</t>
  </si>
  <si>
    <t xml:space="preserve">ኮሎምቢያ በኢትዮጵያ ኤምባሲ ልትከፍት ነው  
</t>
  </si>
  <si>
    <t xml:space="preserve">ኮሎምቢያ በአፍሪካ ሰባተኛ ኤምባሲዋን በኢትዮጵያ ለመክፈት ዝግጅት እያደረገች መሆኑን አስታወቀች።
በውጭ ጉዳይ ሚኒስቴር የአውሮፓ፣ የአሜሪካ፣ የእስያ እና የባለብዙ ወገን ጉዳዮች ቋሚ ተጠሪ አምባሳደር ማህሌት ኃይሉ፥ ከኮሎምቢያ የውጭ ጉዳይ ሚኒስቴር የአፍሪካ፣ እስያ እና ኦሽኒያ ዳይሬክተር አልፌርዶ ራሞስ ጎንዛሌዝ ጋር ተወያይተዋል።
በውይይታቸውም በሁለትዮሽና ኤምባሲውን ለመክፈት በሚያስችሉ ቅድመ ሁኔታዎች ዙሪያ መምከራቸውን ከውጭ ጉዳይ ሚኒስቴር ቃል አቀባይ ፅህፈት ቤት ያገኘነው መረጃ ያመላክታል።
አምባሳደር ማህሌት ኮሎምቢያ የበርካታ ዓለም አቀፍ ተቋማት መቀመጫ በሆነችው አዲስ አበባ ኤምባሲዋን ለመክፈት ማቀዷ ትክክለኛ ውሳኔ መሆኑን ተናግረዋል።
የውጭ ጉዳይ ሚኒስቴር ከሚመለከታቸው አካላት ጋር በመሆን ለኤምባሲው መከፈት አስፈላጊውን ድጋፍ ያደርጋልም ነው ያሉት።
በኮሎምቢያ የውጭ ጉዳይ ሚኒስቴር የአፍሪካ፣ እስያ እና ኦሽኒያ ዳይሬክተር አልፌርዶ ራሞስ ጎንዛሌዝ በበኩላቸው፥ ኢትዮጵያ ሰፊ የዲፕሎማሲ እንቅስቃሴ የሚደረግባት ሃገር መሆኗን ጠቅሰዋል።
አያይዘውም ኢትዮጵያ ፈጣን የኢኮኖሚ እድገት እያስመዘገበች ያለች ሃገር በመሆኗ፥ መንግስታቸው ኤምባሲውን ለመክፍት መወሰኑን አስረድተዋል።
የኤምባሲው መከፈት የሃገራቱን ግንኙነት በሁሉም ዘርፎች የበለጠ እንዲጠናከር እንደሚያስችል ያላቸውን እምነትም ገልጸዋል።
በቀጣይም የኮሎምቢያ የውጭ ጉዳይ ሚኒስትር በኢትዮጵያ ጉብኝት እንደሚያደርጉና የሁለትዮሽ የፖለቲካ ምክክር የማድረግ ፍላጎት እንዳላቸውም አንስተዋል።
ኢትዮጵያ ከኮሎምቢያ ጋር ያላትን ግንኙነቶች የምትከታተለው ብራዚል በሚገኘው ኤምባሲዋ በኩል ነው።
</t>
  </si>
  <si>
    <t xml:space="preserve">ኮሚሽኑ የዘመን መለወጫ በዓል በሰላም እንዲከበር ዝግጅት ማድረጉን አስታወቀ 
</t>
  </si>
  <si>
    <t xml:space="preserve">የዘመን መለወጫ በዓል በሰላም እንዲከበር አስፈላጊውን ቅድመ ዝግጅት ማድረጉን የአዲስ አበባ ፖሊስ ኮሚሽን አስታወቀ።
ኮሚሽኑ ለወንጀልና ትራፊክ አደጋ መከላከል ተግባሩ ልዩ ትኩረት በመስጠትና ሙሉ የሰው ሃይሉን በማሰማራት ከሌሎች የፀጥታ አካላት ጋር ተቀናጅቶ ወደ ተግባር መግባቱን አስታውቋል።
የአዲስ አበባ ፖሊስ ኮሚሽን ኮሚሽነር ጌቱ አርጋው እንዳሉት፥ በበዓላት ወቅት የሰው እና የተሽከርካሪ እንቅስቃሴ ስለሚጨምር ይህንን ታሳቢ በማድረግ በገበያና በመዝናኛ ስፍራዎች እንዲሁም በተለያዩ አካባቢዎች የትራፊክ አደጋ እንዳይከሰትና ወንጀል እንዳይፈፀም ኮሚሽኑ በትኩረት ይሰራል።
ህብረተሰቡም የፀጥታ ጉዳይ የጋራ ጉዳይ መሆኑን ተገንዝቦ ራሱን ከወንጀል እና ከትራፊክ አደጋ በመጠበቅ ለፀጥታ ሃይሉ የሚያደርገውን ትብብርና የሚሰጠውን ጥቆማ አጠናክሮ እንዲቀጥልም ጥሪ አቅርበዋል።
የአዲስ አበባ ፖሊስ ኮሚሽን ለሚያከናውናቸው ተግባራት ስኬታማነትም ህብረተሰቡ እያደረገ ላለው ቀና ትብብር ምስጋና በማቅረብ በዓሉ የሰላም፣ የደስታና የስኬት እንዲሆን መልካም ምኞታቸውን ገልፀዋል።
ህብረተሰቡ የፖሊስን አገልግሎት ለማግኘትም ሆነ አጠራጣሪ ነገሮች ሲያጋጥሙትና መረጃ ለመስጠት፥ በነፃ የስልክ መስመር 991 እና 816 ወይም በ 011- 111- 01 -11 መጠቀም እንደሚችልም ኮሚሽኑ ገልጿል።
</t>
  </si>
  <si>
    <t xml:space="preserve">ወ/ሮ ሂሩት የተመድ ዋና ጸሀፊ፣ የሶማሊያ ልዩ ተወካይና የተመድ የሶማሊያ ተልዕኮ ድጋፍ ሰጪ ሃላፊ ጋር ተወያዩ 
</t>
  </si>
  <si>
    <t xml:space="preserve"> የውጭ ጉዳይ ሚኒስትር ዴኤታ ወይዘሮ ሂሩት ዘመነ የተመድ ዋና ጸሀፊ፣ የሶማሊያ ልዩ ተወካይና የተመድ የሶማሊያ ተልዕኮ ድጋፍ ሰጪ (ዩኒሶም) ሃላፊ ጀምስ ስዋንን በዛሬው ዕለት በጽህፈት ቤታቸው ተቀብለው አነጋግረዋል።
በዚህ ወቅትም ኢትዮጵያ እና ሶማሊያ ረጅም ዘመናትን ያስቆጠረና በመርህ ላይ የተመሰረተ ጠንካራ ግንኙነት ያላቸው መሆኑን ወይዘሮ ሂሩት ተናግረዋል።
ኢትዮጵያ በሶማሊያ ዘላቂ ሰላምና መረጋጋት እንዲሰፍን የምታደርገውን ድጋፍ አጠናክራ እንደምትቀጥልም ገልጸዋል።
አሚሶም ከሶማሊያ የፀጥታ ሃይሎች ጋር በመቀናጀት በሶማሊያ የሽግግር መንግስት እቅድ መሰረት በሀገሪቱ ሰላምና መረጋጋት እንዲሰፍን ወሳኝ ሚና እየተጫወተ መሆኑንም አንስተዋል።
ወይዘሮ ሂሩት አክለውም ሶማሊያዊያን የራሳቸውን ጉዳይ በራሳቸው እንዲወስኑ ኢትዮጵያ በአሚሶም ጥላ ስር ድጋፏን አጠናክራ ትቀጥላልች ነው ያሉት።
ጀምስ ስዋን በበኩላቸው ኢትዮጵያ በአፍካ ቀንድ ሰላም እንዲሰፍን እያደረገች ያለውን እንቅስቃሴ ማድነቃቸውን ከውጭ ጉዳይ ሚኒስቴር ያገኘነው መረጃ ያመላክታል።
ኢትዮጵያ በቀጠናው በተለይም በሶማሊያ ሰላምና መረጋጋት እንዲሰፍን ቁልፍ ሚና አላት ያሉት ጀምስ፥ የሶማሊያን ሰላም አስተማማኝ ደረጃ ላይ ለማድረስ የቀጠናው ሀገራት ተመሳሳይ ድምፅና አቋም መኖር ጠቃሚ መሆኑን ጠቁመዋል።
በሶማሊያ የፌደራል መንግስቱና በክልላዊ መንግስታት መካከል ያለውን ግንኙነትና ትብብር ይበልጥ ተጠናክሮ በሚቀጥልበት ሁኔታም ድጋፍ ማድረግ እንደሚያስፈልግም ጀምስ ስዋን ገልፀዋል።
</t>
  </si>
  <si>
    <t>ወ/ሮ ዳግማዊት ሞገስ በአዲስ አበባ ከተማ አስተዳደር የትራንስፖርት ቢሮ እየተሰሩ ያሉ ፕሮጀክቶችን ጎበኙ</t>
  </si>
  <si>
    <t xml:space="preserve"> የትራንስፖርት ሚኒስትር ወይዘሮ ዳግማዊት ሞገስ በአዲስ አበባ ከተማ አስተዳደር የትራንስፖርት ቢሮ እየተሰሩ ያሉ ፕሮጀክቶችን ጎበኙ።
የትራንስፖርት ሚኒስትር ዴኤታ ወይዘሮ ሙሉ ገብረእግዚአብሔር እና በአዲስ አበባ ከተማ አስተዳደር በምክትል ከንቲባ ማእረግ የትራንስፖርት የቢሮ ሃላፊ ዶክተር ሰለሞን ኪዳነ በፕሮጀክቶቹ ጉብኝት ላይ ተሳትፈዋል።
በጉብኝት ስነ ስርዓቱ የመርካቶ አውቶብስ ተርሚናል የተመለከቱ ሲሆን፥ ተርሚናሉ ሁለት ፎቅ ያለው ሆኖ በአንድ ጊዜ 20 አውቶብሶችን የሚያስተናግድ እና እስከ 2 ሺህ ሰው የመጫን አቅም ያለው መሆኑ ተገልጿል።
ከዚህ ባለፈም ተርሚናሉ በቂ የመጠበቂያ ቦታ ያለውና ለአካል ጉዳተኞች የሊፍት አገግሎት የተዘጋጀ መሆኑን ለማየት ተችሏል።
ፕሮጀክቱ ተጠናቆ አገልግሎት መስጠት ሲጀምርም በሰዓት 6 ሺህ ተጠቃሚዎችን ማስተናገድ የሚችል መሆኑ ተገልጿል።
በሌላ በኩል የሸጎሌ እና የቃሊቲ አውቶብስ ተርሚናሎች የጉበኝቱ አካል ሲሆኑ፥ፕሮጀክቶቹ በጥሩ የአፈፃፀም ደረጃ ላይ መሆናቸው ተገልጿል።
የአውቶብስ ዴፖዎቹ የራሳቸው የጥገና ማዕከል፣ የነዳጅ ማደያ፣ ዘመናዊ የመኪና የማጠቢያ ቦታና ሰፊ የማቆሚያ ቦታ ያላቸው መሆኑ ተመላክቷል።
ወይዘሮ ዳግማዊት ሞገስ የከተማው አስተዳደር የትራንስፖርት ቢሮ ፕሮጀክቶችን በቅርበት በመከታተል በወቅቱ ተጠናቀው ለህብረተሰቡ አገልግሎት እንዲሰጡ ላደረጉት ከፍተኛ ጥረት ምስጋና አቅርበዋል።
ደህንነቱ የተጠበቀ ቀልጣፋ የትራንስፖርት አገልግሎት እንዲኖር በቀጣይም ተጣናክሮ ሊሠራ እንደምገባ አሳስበዋል።
ሚኒስትር ዴኤታ ወይዘሮ ሙሉ ገብረእግዚአብሔር በበኩላቸው፥ ይህ ትልቅ ውጤትና ጅማሮ በሌሎች የሀገሪቱ ክፍሎችም ሊስፋፋ እንደሚገባና ህብረተሰቡም እንዲያውቀዉ የግንዛቤ ማስጨበጥ ስራ ሊሰራ ይገባል ብለዋል።
የከተማ አስተዳደሩ ትራንስፖርት ቢሮ የከተማውን የትራንስፖርት አገልግሎት አሰጣጥ ለማዘመን እየተሠሩ ስላሉት ፕሮጀክቶች ማብራሪያ መስጠቱን ከትራንስፖርት ሚኒስቴር ያገኘነው መረጃ ያመላክታል።
</t>
  </si>
  <si>
    <t xml:space="preserve">ወይዘሮ ሂሩት በኢትዮጵያ የደቡብ አፍሪካ አምባሳደር ጋር ተወያዩ 
</t>
  </si>
  <si>
    <t xml:space="preserve">የውጭ ጉዳይ ሚኒስትር ዴኤታ ወይዘሮ ሂሩት ዘመነ በኢትዮጵያ የደቡብ አፍሪካ አምባሳደር ንዱሚሶ ንሺንጋን በዛሬው ዕለት በጽህፈት ቤታቸው አነጋግረዋል።
በዚህ ወቅትም በኢትዮጵያና በደቡብ አፍሪካ መካከል ያለውን የጠበቀ ታሪካዊ ግንኙነት ወደላቀ ደረጃ ለማሸጋገር እየተሰራ መሆኑን ወይዘሮ ሂሩት ተናግረዋል።
ሰሞኑን ኢትዮጵያዊያንን ጨምሮ በደቡብ አፍሪካ በሚኖሩ የሌሎች አፍሪካ ሀገር ዜጎች ላይ በደረሰው ጥቃትና የንብረት ዝርፊያ በእጅጉ ማዘናቸውንም ገልጸዋል።
ከጉዳዩ ጋር በተያያዘ ፕሬዚዳንት ሲሪል ራማፎሳ ያስተላለፉት መልዕክት አበረታች መሆኑንና በጉዳዩ የተሳተፉ ጥፋተኞች ለህግ እንደሚቀርቡ ያላቸውን እምነት መግለፃቸውን ከውጭ ጉዳይ ሚኒስቴር ያገኘነው መረጃ ያመላክታል።
መንግስት በደቡብ አፍሪካ ለሚኖሩ ኢትዮጵያውያን አስፈለጊውን ጥበቃ እንዲያደርግላቸውም ጠይቀዋል።
አምባሳደር ንዱሚሶ ንሺንጋን በበኩላቸው በደቡብ አፍሪካ የተከሰተው ድርጊት ፈጽሞ ተቀባይነት የሌለው አሳዛኝ ድርጊት መሆኑን አንስተዋል።
የደቡብ አፍሪካ መንግስት ለጉዳዩ ተገቢውን ትኩረት ሰጥቶ እየተንቀሳቀሰ በመሆኑ ነገሮች በፍጥነት ወደነበሩበት እንደሚመለሱ ያላቸውን እምነትም አስታውቀዋል።
</t>
  </si>
  <si>
    <t xml:space="preserve">ወይዘሮ ዳግማዊት ሞገስ የኢትዮ ጁቡቲ የምድር ባቡር መስመርን ጎበኙ 
</t>
  </si>
  <si>
    <t xml:space="preserve"> የትራንስፖርት ሚኒስትር ወይዘሮ ዳግማዊት ሞገስ በኢትዮ ጁቡቲ የምድር ባቡር ላይ የስራ ጉብኝት አደረጉ።
ወይዘሮ ዳግማዊት የሀገሪቱ የገቢና የወጪ እቃዎች በማሳለጥ ረገድ ዓይነተኛ ሚና እየተጫወተ በሚገኘው የኢትዮ ጁቡቲ የምድር ባቡር መስመር ላይ የስራ ጉብኝት አድርገዋል።
በስራ ጉብኝቱ የትራንስፖርት ሚኒስትር ዴኤታ ወይዘሮ ህይወት ሞሲሳ እና አቶ አወል ዋግሪስ ተገኝተዋል።
የስራ ሃላፊዎቹ የፉሪ ለቡ የባቡር ጣቢያንና አንዶዲ የባቡር ጣቢያ ላይ ከኢትዮ ጁቡቲ ምድር ባቡር የስራ ኋላፊዎች ጋር በመሆን የባቡሩን ኦፕሬሽን መቆጣጠሪያ ማእከልን ጎብኝተዋል።
በመቀጠልም የኢንዶዲ የባቡር ጣቢያን የሀገሪቱ የገቢና የወጪ ዕቃዎች የሚስተናገዱበት ጣቢያ ያለበትን ደረጃ መጎብኘታቸውን ከትራንስፖርት ሚኒስቴር ያገኘነው መረጃ ያመላክታል።
752 ኪሎሜትር ርዝመት ያለው ይህ የባቡር መስመር፥16 ጣቢያዎች በኢትዮጵያ ሶስቱ ጣቢያዎች ደግሞ በጂቡቲ የሚገኙ ሲሆን፥ በድምሩ 19 ጣቢያዎች አሉት።
ከጉብኝቱ በኋላም ሁሉም የስራ ኋላፊዎች በፉሪ ለቡ የባቡር ጣቢያ የችግኝ ተከላ ስራ አከናውነዋል።
</t>
  </si>
  <si>
    <t xml:space="preserve">ወደ ሃገር ቤት ሙሉ በሙሉ ስለመመለሳችን መረጃ ብናቀርብም በ40/ 60 የቤት መርሃ ግብር ተጠቃሚ አልሆነም- ከተለያዩ ሀገራት የተመለሱ ዜጎች 
</t>
  </si>
  <si>
    <t xml:space="preserve"> ከተለያዮ አረብ ሃገራት እና ከጎረቤት ሃገራት የተመለሱ ዜጎች ወደ ሃገር ቤት ሙሉ በሙሉ ስለመመለሳችን መረጃ ብናቀርብም በ40/ 60 የቤት መርሃ ግብር ተጠቃሚ እንድንሆን አልተደረገም ሲሉ ቅሬታ አቀረቡ፡፡
ቅሬታ አቅራቢዎቹ ከሚኖሩበት ሃገር ኤምበሲ እንዲሁም ከውጭ ጉዳይ ሚኒስቴር ወደ ሃገር ቤት ሙሉ በሙሉ ስለመመለሳቸው የሚያስረዱላቸውን ማስረጃዎች መያዛቸውን ለፋና ብሮድካስቲንግ ኮርፖሬት ለማረጋገጥ ችሏል፡፡
በውጭ ሀገር የሚኖሩ ኢትዮጵያዊያንና ትውልደ ኢትዮጵያዊንን በ40/60 የቤት ልማት ተጠቃሚ ለማድረግ፣ በ2005 በኢትዮጵያ ንግድ ባንክ በኩል የምዝገባ መርሃ ግብር መዘጋጀቱ ይታወሳል፡፡
በተለያዮ ሃገራት የሚኖሩ ዜጎች በውጭ ምንዛሬ ወይም በዶላር ባንኩ ባስቀመጣቸው መስፈርቶች መሰረት ሲቆጥቡ ቆይተዋል፡፡
በዚህ መርሃ ግብር የሚጠቀሙ ኢትዮጵያዊያንና ትውልደ ኢትዮጵያዊያን ወደ ሃገር ውስጥ ሙሉ ለሙሉ መመለሳቸው ሲረጋገጥ ቁጠባቸዉ ከውጭ ምንዛሬ ወደ ብር የሚቀየርላቸው የቤቶች ልማትና ኮንስትራክሽን ሚኒስቴር በ2009 ለውጭ ጉዳይ ሚኒስቴር በፃፈው ደብዳቤ መሰረት ማረጋገጫ ሲያቀርቡ ነው።
ወደ ፋና ብሮድካስቲንግ ኮርፖሬት ቅሬታቸዉን ይዘው የቀረቡ እና በውጭ ሃገር ይኖሩ የነበሩ ዜጎች፣ ምንም እንኳን ስንኖርበት ከነበረው ሃገር ኤምባሲ እንዲሁም ከውጭ ጉዳይ ሚኒስቴር ሙሉ በሙሉ ወደ ሃገር ቤት መመለሳችንን የሚገልጽ ማረጋገጫ ብናቀርብም የኢትዮጵያ ንግድ ባንክ ሊያስተናግደን አልቻለም ይላሉ፡፡
የቤት እድል ተጠቃሚ የሚያደርጋቸው መርሃ ግብሩ እንደማንኛውም ሃገር ውስጥ እንደሚኖር ዜጋ ሊመቻች እንደሚገባም ነው ቅሬታ አቅራቢዎቹ የሚያነሱት።
ፋና ብሮድካስቲንግ ኮርፖሬትም የኢትዮጵያ ዳያስፖራ ኤጀንሲ ለመሆኑ ቅሬታ አቅራቢዎቹ ለሚያነሱት ሀሳብ ምን ምላሽ አለው ሲል ጥያቄ አቅርቧል።
የኤጄንሲው ዋና ዳይሬክተር ወይዘሮ ሰላማዊት ዳዊት ወደ ሃገር ቤት የተመለሱ ኢትዮጵያዊያን እና ትውልደ ኢትዮጵያዊያን በሁለተኛዉ ዙር የ40/60 የጋራ መኖሪያ ቤት ተጠቃሚ ይሆኑ ዘንድ ፣ ዜጎች ሙሉ በሙሉ ወደ ሃገር ስለመመለሳቸዉ በማረጋገጥ ማስረጃዎችን የመስጠት ስራዎች በኤጄንሲዉ መከናወኑን ተናግረዋል፡፡
ዜጎች ሙሉ በሙሉ ወደ ሃገር ቤት መመለሳቸውን ማረጋገጥ የሚያስችል ወጥነት ያለው አሰራር ባለመኖሩ በጉዳዮ ዙሪያ ቅሬታዎች አሁንም ድረስ እንደሚነሱ ዋና ዳይሬክተሯ ጠቁመዋል ፡፡
ኤጄንሲው አሁንም አስፈላጊዉን ማስረጃ በመመልከት ለዜጎች ተገቢ ምላሽ የመስጠቱ ስራ እንዳላቆመም ወይዘሮ ስላማዊት ገልጸዋል፡፡
የኢትዮጵያ ንግድ ባንክ በበኩሉ የተመለሱት ዜጎች በመኖሪያ ቤት ልማት እንደ ማንኛውም ኢትዮጵያዊ የሚስተናገዱበት መመሪያ ከዚህ ቀደም አለመኖሩ ለችግሩ መከሰት ምክንያት ሆኗል ብሏል፡፡
የባንኩ ህዝብ ግንኙነት ሃላፊ አቶ ያብስራ ከበደ የኢትዮጰያ ንግድ ባንክ አሁን ላይ የተፈጠረውን ችግር ለመፍታት የሚያስችል መመሪያ ከዛሬ ጀምሮ ተግባራዊ ማድረግ እንደጀመረ ተናግረዋል፡፡
ከዛሬ ጀምሮ ተግባራዊ የሚሆነው አዲሱ መመሪያ የመኖሪያ ቤት እጣ የወጣላቸዉ በውጭ የሚኖሩ ኢትዮጵያዊያንና ትውልደ ኢትዮጵያዊያን እንዲሁም ሙሉ በሙሉ ወደ ሃገር ቤት የገቡ ዜጎችን ቅሬታ የሚፈታ እንደሆነ አብራርተዋል፡፡
መመሪያው ቅሬታቸውን ላቀረቡ ዜጎች የሚያነሱትን የብድር አቅርቦት ጥያቄ የሚፈታ ይሆናል፡፡
መመሪያው ይህን ስራ እያስተባበሩ ለሚገኙ ባለድርሻዎች መተላለፉም ተገልጿል፡፡
</t>
  </si>
  <si>
    <t xml:space="preserve">ወደ ከባቢ አየር የሚለቀቀውን ሙቀት አማቂ ጋዝ መጠን ወደ ዜሮ ለማውረድ እየተሰራ ነው- ፕሮፌሰር ፍቃዱ 
</t>
  </si>
  <si>
    <t xml:space="preserve"> ወደ ከባቢ አየር የሚላከውን ሙቀት አማቂ ጋዝ ልቀትን ወደ ዜሮ ለማውረድ እየተሰራ መሆኑን የአካባቢ ደንእና የአየር ንብረት ለውጥ ኮሚሽን ኮሚሽነር ፕሮፌሰር ፍቃዱ በየነ ገለጹ።
ፕሮፌሰር ፍቃዱ በየነ ከፋናብሮድካስቲንግ ኮርፖሬት ጋር ባደረጉት ቆይታ እንዳስታወቁት፥ በአሁኑ ሰዓት በየዓመቱ 400 ሚሊየን ሜትሪክ ቶን ሙቀተ አመቂ ጋዝ ወደ ከባቢ አየር ይለቀቃል ተብሎ ይታሰባል።
ከዚህ ውስጥ በየዓመቱ 34 ሚሊየን ቶን ሙቀተ አማቂ ጋዝን ለመቀነስ እቅድ ተይዞ እየተሰራ መሆኑንም አያይዘው ገልፀዋል።
የተያዘውን እቅድ ለማሳካት በመጀመሪያ ትኩረት የተደረገበት ዛፎችን በሀገሪቱ ሁሉም አካባቢዎች እንዲተከሉ ማድረግ እና ያሉትንም እንዳይጨፈጨፉ የማድረግ ስራዎችን ማከናወን ነው ብለዋል።
ኮሚሽነሩ እንዳሉት ከሆነ፥ ተቋማቸው ሀገሪቱ የያዘችውን እቅድ ለማሳካት እና የአየር ንብረት ለውጥ ከሚያመጣው ቀውስ ስጋት ለመውጣት የደን ልማቱ ላይ በስፋት ለመስራት ታቅዷል።
ይህን ለማድረግ ደግሞ ህብረተሰቡን ግንዛቤ እንዲያገኝ ከማድረግ ጀምሮ ማገዶ ቆጣቢ የሆኑ ቴክኖሎጅዎችን እንዲጠቀም ማድረግ ላይ በስፋት እየተሰራ መሆኑንም አስታውቀዋል።
የኮሚሽኑ ምክትል ኮሚሽነር ፍሬነሽ መኩሪያ በበኩላቸው፥ ለአየር ንብረት ለውጥ የማይበገር አረንጓዴ ልማትን ለመፍጠር በተለይም የደን ጥበቃ እና ሽፋን ላይ በልዩ ትኩረት እየተሰራ ነው ብለዋል።
ሀገሪቱ ለአየር ንብረት ለውጥ መከላከል ላይ የገባችውን አለማቀፋዊ ሰምምነትም ከግብ ለማድረስ የሚያስችል እና የሁለተኛው እድገት እና ትራንስፎርሜሽን እቅድም በሚያሳካ መልኩ ተቋሙ እየሰራ መሆኑን ነው የሚያነሱት ምክትል ኮሚሽነሯ።
</t>
  </si>
  <si>
    <t xml:space="preserve">ወጣቶች የሀገርን ሰላም በማሰከበር እና በማሰጠበቅ ያላቸወን ጉልህ ሚና በሚገባ ሊወጡ ይገባል ተባለ 
</t>
  </si>
  <si>
    <t xml:space="preserve"> ወጣቶች የሀገርን ሰላም በማሰከበር እና በማሰጠበቅ ያላቸወን ጉልህ ሚና በሚገባ ሊወጡ ይገባል ተባለ።
በሰላም ሚኒስትር እና በኢትዮጵያ ወጣቶች ፌዴሬሽን ወንድማማችነትን በማጎልበት ዘላቂ ሰላምን እናረጋግጣለን  በሚል መሪ ቃል የተዘጋጀ መድረክ እየተካሄደ ነው።
በመድረኩ ላይ የተገኙት የሰላም ሚኒስቴር ሚንስትር ድኤታ ወይዘሮ አልማዝ መኮንን፥ ወጣቱ ለሰላም፣ ለሀገር ግንባታ እና ለዴሞክራሲ ሚናውን በአግባቡ ሊወጣ ይገባል ብለወል፡፡
ሰላምን እውን ለማድረግ ማንኛውም አይነት ቅድመ ሁኔታ ሊቀመጥ አይገባም ሲሉም ሚንስትር ድኤታ ወይዘሮ አልማዝ መኮንን ተናግረዋል።
ሁሉም ጥያቄ በሰላም መአቀፍ ውስጥ ምላሽ እንደሚያገኝም ገልጸዋል።
የኢትዮጵያ ወጣቶች ፌዴሬሽን ፕሬዚዳንት ታረቀኝ  አብዱልጀባር በበኩሉ፥ ወጣቱ ሰላምን ለማስጠበቅ በሚደረገው ስራ ግንባር ቀደምኝ መሆን አለበት ብሏል።
ወጣቱ የሰላም እጦት ዋነኛ ሰለባ በመሆኑ ለሰላም ዘብ ሊቆም እንደሚገባም ነው ፌዴሬሽኑ ፕሬዚዳንት ታረቀኝ  አብዱልጀባር መልእክት ያስተላለፈው።
የምክክር መድረኩም በውይይት የሚያምንና ጥያቄውን በሰላማዊ መንገድ የሚያቀርብ ትውልድ መፍጠር የውይይቱ አለማ አድርጎ መዘጋጀቱም በመድረኩ ተገልጿል።
በውይይት መድረኩ ላይ 1 ሺህ 400 ከመላው ሃገሪቱ የተውጣጡ ወጣቶች በመሳተፍ ላይ ይገኛሉ።
</t>
  </si>
  <si>
    <t xml:space="preserve">ዘመናዊ የዐይነ ስውራን አዳሪ ትምህርት ቤት ሊገነባ ነው 
</t>
  </si>
  <si>
    <t xml:space="preserve">ቀዳማዊት እመቤት ዝናሽ ታያቸው ለዘመናዊው የዐይነ ስውራን አዳሪ ትምህርት ቤት ግንባታ የመሰረት ድንጋይ አስቀምጠዋል።
ትምህርት ቤቱ የሚገነባው ፋቲማ ቢን ሙባረክ በተባሉ የዱባይ ዜጋ ድጋፍ ሲሆን የሚል ስያሜ ተሰጥቶታል።
ቀዳማዊት እመቤት ዝናሽ ታያቸው ለትምህርት ቤቱ ግንባታ የመሰረተ ድንጋይ ሲያስቀምጡ እንዳሉት ትምህርት ቤቱ ዐይነ ስውራን ደረጃውን የጠበቀ ትምህርት እንዲያገኙ ያስችላል።
ትምህርት ቤቱ ለዐይነ ስውራን ተማሪዎች ምቹ በሆነ ሁኔታ ተገንብቶ በሁለት ዓመት ጊዜ ውስጥ እንደሚጠናቀቅም ገልጸዋል።
በመሰረተ ድንጋይ ማስቀመጥ ስነስርዓቱ ላይ የተገኙት ሎሬት የትነበርሽ ንጉሴ ፥ቀዳማዊት እመቤቷ ከቀዳማዊ ሃይለስላሴ ቀጥሎ የዐይነ ስውራን ጉዳይ ይመለከተኛል በሚል ትምህርት ቤት የሚገነቡ ብቸኛ ሰው ናቸው ብለዋል።
በሀገሪቷ ትምህርትን ለሁሉም ለማዳረስ በሚደረገው ጥረት ውስጥ ዐይነ ስውራን ትኩረት ባይሰጣቸውም ቀዳማዊት እመቤቷ ይህን ተግባር መፈጸማቸው የሚያስመሰግን ነው ብለዋል።
ዐይነ ስውራን ካልተማሩ የበለጠ ለችግር ተጋላጭ ከመሆናቸው በላይ በወላጆቻቸው ጭምር መገለል እንደሚደርስባቸውም አንስተዋል።
በሌሎች ሀገሮች ትላልቅ ቦታዎች ላይ የሚሰሩ ዐይነ ስውራን መኖራቸውንና በኢትዮጵያ ግን የሂሳብና ሳይንስ ትምህቶች ለዐይነ ስውራን እንደማይሰጡ ያነሱት ሎሬት የትነበርሽ፥ ትምህርት ቤቱ ይህን ችግር በመፍታት ዐይነ ስውራን ቴክኖሎጂን በመጠቀም በሂሳብና ሳይንስ ትምህርቶች ውጤታማ እንዲሆኑ ሁሉም የድርሻውን እንዲወጣ ጠይቀዋል።
‘F-BM’ የዐይነ ስውራን አዳሪ ትምህርት ቤት በአዲስ አበባ አቃቂ ቃሊቲ ክፍለ ከተማ በ11ሺ ሜትር ካሬ ላይ የሚያርፍ ሲሆን፥300 ለሚሆኑ ተማሪዎች አገልግሎት የሚሰጥ ይሆናል።
የሰበታ መርሃ እውራን ትምህርት ቤት በአጼ ሃይለስላሴ አገዛዝ ጊዜ የተገነባ የመጀመሪያው የዐይነ ስውራን ትምህርት ቤት ሲሆን፥ ‘F-B-M ‘በዘርፉ ሁለተኛው ነው።
</t>
  </si>
  <si>
    <t xml:space="preserve">ዜጎች ያለስጋት እንዲኖሩና የህግ የበላይነት እንዲረጋገጥ ህብረተሰቡ የድርሻውን ሊወጣ ይገባል 
</t>
  </si>
  <si>
    <t xml:space="preserve"> የጠቅላይ ሚኒስትር ፕሬስ ሴክሬታሪ ጽህፈት ቤት ኃላፊ አቶ ንጉሱ ጥላሁን ዜጎች በሃገራቸው ያለስጋት መኖር እንዲችሉና የህግ የበላይነት እንዲረጋገጥ ህብረተሰቡ በተደራጀ አግባብ ተንቀሳቅሶ የድርሻውን ሊወጣ እንደሚገባ ተናግረዋል፡፡
የፕሬስ ሴክሬታሪ ጽህፈት ቤት ኃላፊው በአንድነት፣ ሰላም፣ ልማትና በሃገሪቱ ወቅታዊ ጉዳዮች ዙሪያ ትናንት ከደቡብ ወሎና ደሴ ከተማ አመራሮች ጋር በደሴ ከተማ ተወያይተዋል፡፡
የደቡብ ወሎ ዞንና ደሴ ከተማ አስተዳደር አመራሮች ከህብረተሰቡ ጋር በመቀናጀት ሰላምን ለማስጠበቅና የህግ የበላይነትን ለማረጋገጥ እንደሚሰሩ አንስተዋል።
በተለያዩ አካባቢዎች በሚስተዋለው ሥርዓት አልበኝነት፣ የስልጣን ጥማት፣ የግል ጥቅም ፍለጋ፣ የደቦ ፍርድና የሀሰት መረጃ የህግ የበላይነት እየተሸረሸረ መምጣቱን ገልፀዋል፡፡
ኢትዮጵያን በብሔርና በዘር ከፋፍለው እርስ በእርስ ለማጋጨት የሚሰሩ የጥፋት ኃይሎች መኖራቸው ህብረተሰቡን ለስጋት ዳርጓል ብለዋል፡፡
መንግስት ከተለያዩ ባለድርሻ አካላት ጋር በመቀናጀት የህግ የበላይነትን በማስከበር ማንኛውም ሰው በየትኛውም ቦታ ያለ ስጋት የመኖር መብቱ እንዲረጋገጥም በትኩረት እየሰራ መሆኑንም ነው የገለጹት፡፡
በየጊዜው የሚነዙ መሰረተ ቢስ መረጃዎች ወዳልተፈለገ አቅጣጫ እያመሩ በመሆናቸው ህብረተሰቡ ከመንግስት ጎን በመሰለፍና ተቀናጅቶ በመንቀሳቀስ ለሰላምና ለህግ የበላይነት መከበር ድርሻውን እንዲወጣም ጠይቀዋል፡፡
በሀገር ላይ ለሚደቀኑ አደጋዎች መንግስት እንደማይታገስ የተናገሩት ሃላፊው አጥፊዎችን በመለየትም ተገቢውን እርምጃ ይወስዳል ነው ያሉት፡፡
የደቡብ ወሎ ዞን ምክትል አስተዳዳሪ አቶ ሰይድ መሃመድ በበኩላቸው ከአጎራባች ክልሎች፤ ዞኖችና ወረዳዎች ጋር በመቀናጀት ለውጡን፣ ሰላምንና አብሮነትን ለማስቀጠል እንደሚሰሩ አስረድተዋል።
ሰኔ 15 ቀን 2011 ዓ.ም በባህር ዳር ከተማ መስዋዕት የሆኑ የክልሉ ከፍተኛ አመራሮችን ራዕይ በማሳካት አንድነታችንን እናስቀጥላለን ያሉት አቶ ሰይድ፣ የወሎ ህዝብና አመራር ድርጊቱን አውግዞ በእልህና በቁጭት ለሰላምና ለልማት መነሳቱን ተናግረዋል፡፡
አመራሩ ከዞን እስከ ቀበሌ በየደረጃው ህዝባዊ ውይይቶችን በማድረግ ተግዳሮቶችን የመፍታት ሥራ እየሰራ መሆኑንም አመልክተዋል፡፡
በደሴ ከተማ አስተዳደር የአዴፓ አደረጃጀት ዘርፍ አማካሪ ወይዘሮ ምሳዬ ከድር በጥፋት ኃይሎች ላይ ህጋዊ እርምጃ በመውሰድ የህግ የበላይነት እንዲረጋገጥ ከተማ አስተዳደሩ የድርሻውን እየተወጣ መሆኑን ተናግረዋል፡፡
የአንድነት፣ የሰላም፣ የልማትና መቻቻል እሴቶችን ለማጎልበት ሴቶች የኃላፊነት ሚናቸውን እንዲወጡም ጠይቀዋል፡፡
በውይይቱ ላይ ከ1 ሺህ 500 በላይ የደቡብ ወሎ ዞንና የደሴ ከተማ አስተዳደር አመራሮች የተሳተፉ ሲሆን ባለ ዘጠኝ ነጥብ የአቋም መግለጫና ቀጣይ አቅጣጫ መቀመጡን ኢዜአ ዘግቧል፡፡
</t>
  </si>
  <si>
    <t xml:space="preserve">የ10ኛ ክፍል ፈተና በ138 መስመሮች መሰራጨቱ ተገለጸ 
</t>
  </si>
  <si>
    <t xml:space="preserve">የሀገር አቀፍ የትምህርት ምዘና እና የፈተናዎች ኤጀንሲ የ10ኛ ክፍል ፈተና በ138 መስመሮች በሄሊኮፕተር ጭምር በመታገዝ ወደ ፈተና ጣቢያዎች ማሰራጨቱን አስታወቀ፡፡
የፈተናውን ሂደት በጣምራ የሚመሩት የትምህርት ሚኒስቴር እና ሀገር አቀፍ የትምህርት ምዘና እና የፈተናዎች ኤጀንሲ በፈተናው ቅድመ ዝግጅት ዙሪያ ዛሬ ከሰዓት የጋራ ጋዜጣዊ መግለጫ ሰጥተዋል፡፡
የሀገር አቀፍ የትምህርት ምዘና እና የፈተናዎች ኤጀንሲ ዋና ዳይሬክተር አቶ ዓርዓያ ገብረእግዚአብሄር ለፈተናዎቹ ህትመት፣ ጥራትና ስርጭት ከፍተኛ ጥንቃቄ እና ጥበቃ መደረጉን ተናግረዋል።
ለእያንዳንዱ የፈተና ህትመት እንቅስቃሴ 24 ስዓት የካሜራ ክትትል መደረጉን የገለጹት ዋና ዳይሬክተሩ በስርጭቱ ሂደትም ከፍተኛ ጥንቃቄ መደረጉን ገልጸዋል፡፡
በ138 መስመሮችም በሄሊኮፕተር ጭምር በመታገዝ ፈተናዎቹ መሰራጨታቸውን አስረድተዋል።
በ10ኛም ሆነ በ12ኛ ክፍል ብሄራዊ ፈተና ለሚሳተፉ 82 ሺህ 785 መምህራን እና ሱፐርቫይዘሮች ለአበል፣ ትራንስፖርት እና ሌሎች ወጪዎች 220 ሚሊየን ብር ወጪ ቅድመ ዝግጅት መደረጉን ነው የገለጹት።
የትምህር ሚኒስትር ዲኤታዋ ጽዮን ተክሉ በበኩላቸው ተማሪዎች በሀሰተኛ የማህበራዊ ሚዲያ አሉባልታዎች ሳይዘናጉና ሳይደናገጡ ፈተናቸውን መፈተን እንዳለባቸው አሳስበዋል፡፡
ከፈተና ሂደቱ ጋር በተያያዘ በማህበራዊ ሚዲያ የሚወጡ መረጃዎች ካጋጠሙም ጥቆማ መስጠት እንደሚስፈልግ ነው ሚኒስትር ዲኤታዋ የተናገሩት፡፡
በማህበራዊ ሚዲያ የሚለቀቁ ሃሰተኛ መረጃዎችን ሲመለከቱ እንዲጠቁሙ የሚረዳ የተንቀሳቃሽ ምስልና መልዕክት ከዛሬ ጀምሮ በመገናኛ ብዙሃን እንደሚሰራጭም አስረድተዋል፡፡
የ10ኛ እና 12ኛ ክፍል ብሄራዊ ፈተና በ2 ሺህ 866 የፈተና ጣቢያዎች የሚሰጡ ይሆናል።
</t>
  </si>
  <si>
    <t xml:space="preserve">የ30 ዓመታት የመሬት መረጃዎችን ሊያሳይ የሚችል ዲጂታል የመሬት ምልከታ ቴክኖሎጂ በኢትዮጵያ ተግባራዊ ሊደረግ ነው 
</t>
  </si>
  <si>
    <t xml:space="preserve"> የ30 ዓመታት የመሬት መረጃዎችን ሊያሳይ የሚችል ዲጂታል የመሬት ምልከታ ቴክኖሎጂ በኢትዮጵያ ተግባራዊ ለማድረግ እንቅስቃሴ መጀመሩን የኢኖቬሽንና ቴክኖሎጂ ሚኒስቴር አስታወቀ፡፡
በዘርፉ ከፍተኛ ልምድ ያላት አወስትራሊያ ይህንን የቴክኖሎጂ እውቀት ለኢትዮጵያ ለማካፈል ዝግጁ መሆኗን አስታውቃለች፡፡
ቴክኖሎጂው የከርሰ ምድር ውሃና ማዕድን ያለበትን ቦታ መለየት ፣ የአፈር ሁኔታን ለመለየትና የደን ሃብትን ለመቆጣጠር የሚያስችል ነው፡፡
ከዚህ ባለፈም እስከ 30 ዓመታት የሚደርሱ መረጃዎችን ማሳየት እንደሚችልም ተጠቁሟል፡፡
የኢኖቬሽንና ቴክኖሎጂ ሚኒስትር ዴኤታ ጀማል በከር ቴክኖሎጂውን በኢትዮጵያ መዘርጋት በሚቻልበት ሁኔታ ቴክሎጂውን በአፍሪካ ለመዘርጋት የሚንቀሳቀሰውን ቡድን ከሚመሩት ዶክተር አዳም ሊውስ ጋር ተወያይተዋል፡፡
ሚኒስትር ዴኤታው ቡድኑ በአፍሪካ ውስጥ የጀመረውን እንቅስቃሴ መሰረት አድርገው ለኢትዮጵያ ቅድሚያ ሰጥተው እንዲሰሩ ጠይቀዋል፡፡
በዘርፉ ከፍተኛ ልምድ ካላት አወስትራሊያ ተሞክሮ ይወሰዳል ያሉት ሚኒስትር ዴኤታው ፥ ከጂኦ ስፓሻል ኢንስቲቲዩት ጋር በቅንጅት በመስራት የቴክኖሎጂ ሽግግር ለመፍጠር ይሰራል ብለዋል፡፡
</t>
  </si>
  <si>
    <t xml:space="preserve">የ36 ሚሊየን ዩሮ የአረንጓዴ ልማት ድጋፍ ስምምነት ተፈረመ 
</t>
  </si>
  <si>
    <t xml:space="preserve">ኢትዮጵያ እና የአውሮፓ ህብረት ዓለም አቀፍ የልማት ኮሚሽን 36 ሚሊየን ዩሮ የኢትዮጵያ የአረንጓዴ ልማት ድጋፍ ስምምነት ተፈራረሙ፡፡
ስምምነቱን የኢፌዴሪ የገንዘብ ሚኒስትር አቶ አህመድ ሺዴ እና የአውሮፓ ህብረት ዓለም አቀፍ የልማት ትብብር ኮሚሽነር ኔቨን ሚሚካ ተፈራርመውታል፡፡
ከስምምነቱ መካካል 33 ሚሊየን ዩሮው የኢትዮጵያ መንግስት በደን መመናመን እና ከኢንዱስትሪዎች ወደ ከባቢ አየር የሚለቀቀውን ሙቀት አማቂ ጋዝ ልቀትን ለመቀንስ ለሚያደርገው ጥረት አገልግሎት ላይ ይውላል ተብሏል፡፡
ቀሪው 3 ሚሊየን ዩሮ ደግሞ በፓሪስ ስምምነት መሰረት ኢትዮጵያ መረጃዎችን ለመሰብሰብ፣ ለማጠናቀርና ለመከታተል የምታደርገውን እንቅስቃሴ አገልግሎት ላይ የሚውል እንደሆነ ነው የተገለጸው፡፡
የደን መመናመን ሀገሪቱ ወደ ከባቢ አየር ከምትለቀው የአማቂ ጋዝ ምንጮች 37 በመቶ ያህል ድርሻ ያለው ሲሆን÷ ኢንዱስትሪዎችም የራሳቸው ድርሻ እንዳላቸው ይነገራል፡፡
በዚህም ህብረቱ ኢትዮጵያ የደን አስተዳደር ላይ የምታደርገውን ጥረት ለማገዝ ይህን ድጋፍ ማድረጉ ነው የተገለጸው፡፡
ሀገሪቱ በታዳሽ ኃይል አቅርቦት አስተማማኝነት ዙሪያ የምታደርገውን ጥረት ህብረቱ እንደሚደግፍም ተገልጿል፡፡
የሲሚንቶ ፋብሪካዎችና የተፈጥሮ ነዳጅ አጠቃቀም ላይ ከወዲሁ መፍትሄ ካልተበጀለት በአውሮፓውያኑ 2030 ከሚለቀቁ የአማቂ ጋዝ ምንጮች 18 በመቶ ድርሻ እንደሚኖራቸው ከአውሮፓ ህብረት ድረ ገጽ ያገኘነው መረጃ ያመላክታል፡፡
</t>
  </si>
  <si>
    <t xml:space="preserve">የ2012 በጀት ዓመት የፌዴራል መንግስት ረቂቅ በጀት 386 ቢሊየን 954 ሚሊየን 965 ሺህ 289 ብር እንዲሆን ተወሰነ 
</t>
  </si>
  <si>
    <t xml:space="preserve"> የሚኒስትሮች ምክር ቤት የ2012 በጀት ዓመት የፌዴራል መንግስት ረቂቅ በጀት 386 ቢሊየን 954 ሚሊየን 965 ሺህ 289 ብር እንዲሆን ውሳኔ አሳለፈ።
የሚኒስትሮች ምክር ቤት በዛሬው ዕለት ባካሄደው 71ኛ መደበኛ ስብሰባው በ2012 በጀት ዓመት የፌዴራል መንግስት ረቂቅ በጀት ላይ ተወያይቶ ውሳኔ አሳልፏል።
በዚህ መሰረትም በ2012 በጀት ዓመት በፌደራል መንግስት ለሚከናወኑ ስራዎች አገልግሎት የሚያስፈልገውን በጀት አፅድቆ በበጀት ዓመቱ መጀመሪያ ወቅት ላይ ስራ ላይ ማዋል አስፈላጊ መሆኑና የፌዴሬሽን ምክር ቤት በወሰነው ቀመር መሰረት የፌዴራል መንግስት በጀት 386 ቢሊየን 954 ሚሊየን 965 ሺህ 289 ብር እንዲሆን ተወስኗል።
ከዚህ ውስጥም ለመደበኛ ወጪዎች 109 ቢሊየን 468 ሚሊየን 582 ሺህ 456 ብር፣ ለካፒታል ወጪዎች 130 ቢሊየን 710 ሚሊየን፣ 876 ሺህ 568 ብር ፣ለክልሎች የሚሰጥ ድጋፍ 140 ቢሊየን 775 ሚሊየን 506 ሺህ 265 ብር እና ለዘላቂ የልማት ግቦች ማስፈፅሚያ ድጋፍ 6 ቢሊየን ብር በድምሩ 386 ቢሊየን 954 ሚሊየን 965 ሺህ 289 ብር እንዲሆን ተመድቧል።
ምክር ቤቱ በቀረበው ረቂቅ በጀት ላይ በስፋት ከተወያየ በኋላ ተቀብሎ ይፀድቅ ዘንድ ለህዝብ ተወካዮች ምክር ቤት እንዲተላለፍ መወሰኑን ከጠቅላይ ሚኒስትር ፅህፈት ቤት ያገኘነው መረጃ ያመላክታል።
</t>
  </si>
  <si>
    <t xml:space="preserve">የሀረሪ ብሄራዊ ሊግ የማዕከላዊ ኮሚቴ ግምገማ ውሳኔዎችን በማሳለፍ ተጠናቀቀ 
</t>
  </si>
  <si>
    <t xml:space="preserve">የሀረሪ ብሄራዊ ሊግ ማዕከላዊ ኮሚቴ ሲያካሂድ የነበረውን ግምገማ በትናንትናው እለት ማጠናቀቁ ተገለፀ።
የሐብሊ ማዕከላዊ ጽህፈት ቤት እንደገለፀው የድርጅቱ ማዕከላዊ ኮሚቴ ደረጃ ለሶስት ተከታታይ ቀናት ባካሄደው ግምገማ የድርጅቱን ስራ አስፈፃሚ ኮሚቴ ስራዎች ገምግሟል።
በግምገማውም የድርጅቱን ውጤታማ ስራዎች እንዲሁም የታዩ ድክመቶችን በጥልቀት በመገምገም የቀጣይ የትኩረት አቅጣጫዎችን ማስቀመጡን ተገልጿል።
የማዕከላዊ ኮሚቴ ውይይት መድረኩ በአጠቃላይ ሀገራዊ ጉዳዮችና ክልላዊ ነባራዊ ሁኔታዎች ዙሪያ በዝርዝር ተወያይቶ የተጀመረውን ሀገራዊና ክልላዊ ለውጥ ለማስቀጠል የሚያስችሉ ውሳኔዎችንም አሳልፏል።
በዚህም በክልሉ የህግ የበላይነትን የማስከበር ስራ ትልቅ ትኩረት ተሰጥቶ እንዲሰራ፣ በአሁኑ ወቅት ያለውን የፀጥታ፣ ሰላምና መረጋጋት ሁኔታ በተሻለ ደረጃ የማስቀጠል ስራዎች ትኩረት ተሰጥቷቸው እንዲሰሩ ወስኗል።
በተጨማሪም በክልሉ የከተማና የገጠሩን ህብረተሰብ የመልካም አስተዳደር ችግሮች ለመፍታት አመራሩ በቁርጠኝነት እንዲሰራ አቅጣጫ አስቀምጧል።
የማዕከላዊ ኮሚቴው በግምገማው ማጠቃለያ ለቀጣይ ስራዎች ድርጅቱን ለማጠናከር በስራ አስፈፃሚ ኮሚቴ ደረጃ የአመራር ሽግሽግ መደረጉን የሀብሊ ማዕከላዊ ጽህፈት ቤት በላከው መግለጫ አስታውቋል።
</t>
  </si>
  <si>
    <t xml:space="preserve">የሃይማኖት ተቋማት የኅብረትና የፍቅር ትምህርት እንዲሰጡ የኢትዮጵያ ኦርቶዶክስ ተዋሕዶ ቤተክርስቲያን ጠየቀች 
</t>
  </si>
  <si>
    <t xml:space="preserve">በኢትዮጵያ ሕዝቦች ዘንድ ሠላም እንዲሰፍን የሃይማኖት ተቋማት የኅብረትና የፍቅር ትምህርት እንዲሰጡ የኢትዮጵያ ኦርቶዶክስ ተዋሕዶ ቤተክርስቲያን ጥሪ አቀረበች።
የኢትዮጵያ ኦርቶዶክስ ተዋሕዶ ቤተ ክርስቲያን ቅዱስ ሲኖዶስ ግንቦት 15 ቀን 2011 ዓ.ም ባካሄደው የእርክበ ካህናት ጉባዔ በሠላም ጉዳይ አተኩሮ ለመስራት ውሳኔ ኣሳልፎ ነበር።
በወቅቱ በኢትዮጵያ ኦርቶዶክስ ተዋሕዶ ቤተ ክርስቲያናትና ምዕመናን ላይ የሚደርሰው ጥቃት እንዲቆም አገር አቀፍ የሠላምና አንድነት ኮሚቴም ተቋቁሟል።
በኢትዮጵያ ህዝቦች ዘንድ ሠላምና ትብብር እንዲፈጠር የተቋቋመው ኮሚቴ የ52ቱ አህጉረ ስብከት ሊቃነ ጳጳሳትና ሊቃውንተ ቤተ-ክርስቲያን በተገኙበት የመጀመሪያ ጉባዔውን ዛሬ በአዲስ አበባ አካሂዷል።
ብፁዕ ወቅዱስ አቡነ ማትያስ ቀዳማዊ ፓትሪያርክ ርዕሰ ሊቃነ ጳጳሳት ዘኢትዮጵያ ሊቀ ጳጳስ ዘአክሱም ወእጨጌ ዘመንበረ ተክለሃይማኖት በሰጡት ቡራኬ የሃይማኖት ተቋማት የሠላም ምንጮች ናቸው ብለዋል።
በህዝቦች ዘንድ ሠላም እንዲሰፍን፤ ፍቅር፣ አንድነትና ትብብር እንዲጎለብት የኢትዮጵያ ኦርቶዶክስ ተዋሕዶ ቤተ ክርስቲያንን ጨምሮ ሁሉም የሃይማኖት ተቋማት እንዲሰብኩም ጠይቀዋል።
ሠላምን ማስፈን የሁሉም ምዕመን ድርሻ ቢሆንም የቤተክርስቲያን አባቶችና መምህራን ቅድሚያ መስራት ይጠበቅብናል ነው ያሉት።
ፀሎታችን ብዙ ነው፤ ከእግዚአብሔር ዘንድ አልደረሰም ወይስ ምን ሆነ ዛሬም ችግር ውስጥ የሆንነው? ያሉት ፓትሪያርኩ አሁንም ህሊናችንን ሰብሰብ አድርገን ወደራሳችን መመለስ ይገባናል ብለዋል።
የሃይማኖት ተቋማት አባቶችም በተሰማሩባቸው አካባቢዎች የሚገኙ ምዕመናንን ማህበራዊና መንፈሳዊ እሴት ማጎልበት እንዳለባቸው አስገንዝበዋል።
አቡነ ማትያስ ስለ ሠላም እየተሰበከ ሠላም የጠፋው ከመልካም የህሊና ዳኝነት ይልቅ መጥፎውን በመከተላችን የመጣ ነው ብለዋል።
በኢትዮጵያ ሠላም፣ ልማት፣ ዕድገትና ትብብር እንዲጎለብት ሁሉም በፀሎትና በትጋት ለሠላም ዘብ እንዲቆምም አሳስበዋል።
</t>
  </si>
  <si>
    <t xml:space="preserve">የሀገሪቱን ሁለንተናዊ ችግሮች ለመፍታትና ለ21ኛው ክፍለ ዘመን የሚመጥን ትምህርትና ስልጠና ተግባራዊ ለማድረግ እየተሰራ ነው – ዶ/ር ጥላየ ጌቴ 
</t>
  </si>
  <si>
    <t xml:space="preserve"> የሀገሪቱን ሁለንተናዊ ችግሮች ለመፍታትና ለ21ኛው ክፍለ ዘመን የሚመጥን ትምህርትና ስልጠና ተግባራዊ ለማድረግ እየተሰራ መሆኑን የትምህርት ሚኒስትር ዶክተር ጥላየ ጌቴ ገለፁ፡፡
የኢትዮጵያ ትምህርትና ስልጠና ፍኖተ- ካርታ ዝግጅት ጥናት ዙሪያ በባህርዳር ከተማ ውይይት አካሂዷል፡፡
በውይይቱ ላይ የተገኙት የትምህርት ሚኒስቴሩ ዶክተር ጥላየ ጌቴ አሁን ላይ የሚታየውን የሀገሪቱ ሁለንተናዊ ችግሮች መፍታት የሚያስችል ፣ለ21ኛው ክፍለ ዘመን የሚመጥንና ሁሉንም የህብረተሰብ ክፍሎች ማዕከል ያደረገ የትምህርትና ስልጠና መተግበር አስፈላጊ ነው ብለዋል፡፡
ሚኒስትሩ በቀጣይ አምስት ዓመት ደረጃ በደረጃ ለመተግበር የተዘጋጀው የኢትዮጵያ ትምህርትና ስልጠና ፍኖተ- ካርታ ለሁለት ዓመት ያህል ሲጠናና አስፈላጊው መረጃ ከሚመለከታቸው አካላት ጋር በርካታ ውይይቶችን በማድረግ ግብአት ተወስዶበት ፍኖተ ካርታውን ለመተግበር የሚያግዙ ምክረ ሃሳቦች እንደተሰበሰቡ ገልፀዋል፡፡
ፍኖተ-ካርታው በዓለም የተሻለ ተሞክሮ ያላቸውን የቬትናም እና ማሌዥያ የትምህርትና ስልጠና ስርዓትን አብነት በመውሰድ ሙሉ ለሙሉ በኢትዮጵያውያን ተመራማሪዎች የተዘጋጀ በመሆኑ ሀገር በቀል ዕውቀቶች እና ስነ-ምግባር ላይ ትኩረት ያደረገ መሆኑን ጠቁመዋል፡፡
የኢትዮጵያ ትምህርትና ጥናት ፍኖተ ካርታ ዝግጅትና ትግበራ ሴክሬታሪያት ብሔራዊ አማካሪ ዶክተር ደምስ ዘርጋው በበኩላቸው በሀገሪቱ በትምህርት ዘርፍ መሰረታዊ ለውጥ ማምጣት ያስችላል ተብሎ የታመነበት የጥናት ውጤት በርካታ ችግሮችን የለየ እና ለችግሮቹ የመፍትሄ ሀሳብ የቀረበበት ነው ብለዋል፡፡
በጥናቱ መሰረትም ከቅድመ-መደበኛ እስከ 8ኛ ክፍል ሁሉም የሀገሪቱ ዜጎች በነጻ እና በግዴታ መማር እንዳለባቸው የሚያመላክት ሲሆን የትምህርት ደረጃዎችም ከቅድመ መደበኛ እስከ 6ኛ ከፍል የመጀመሪያ ደረጃ አጠናቀው ክልላዊ ፈተና የሚወስዱበት፣8ኛ እና 12ኛ ክፍል ሀገር አቀፍ ፈተና የሚወስዱበት እንዲሆን በጥናቱ ተመላክቷል ብለዋል፡፡
ረቂቅ ፍኖተ ካርታው ከፍተኛ ትምህርት የሚገቡ ተማሪዎች 3 ዓመት ይወስድ የነበረው የጥናት ዘርፍ 4 ዓመት ፣ምህንድስና 6 ዓመትና የህክምና ሙያተኞች 6 ዓመት ይሆናል ብለዋል፡፡
በቴክኒክና ሙያ በኩል ደግሞ ከደረጃ 5 በላይ የስልጠና መርሃ ግብር ከዚህ በፊት ባይኖርም በጥናቱ መሰረት እስከ ደረጃ 8 ሙሉ ፕሮፌሰርነት መድረስ እንደሚቻል መገለፁን የአማራ ክልል ኮሙኒኬሽን ጉዳዮች ፅህፈት ቤት መረጃ ያመለክታል፡፡
የውይይቱ ተሳታፊዎች በበኩላቸው ፍኖተ ካርታው በርካታ ችግሮችን መፍታት የሚችል ቢሆንም ነባር መምህራንን ከማሰልጠን ጀምሮ አተገባበሩ ላይ ጥንቃቄ መደረግ አለበት ብለዋል፡፡
ጥናቱ ስድስት ከፍተኛ ተመራማሪችን ጨምሮ በ120 ባለሙያዎችና የሚመለከታቸው አካላት የተዘጋጀ መሆኑን በመድረኩ ተገልጿል፡፡
</t>
  </si>
  <si>
    <t xml:space="preserve">የሀገር ውስጥ የቱሪዝም ንቅናቄ ተሳታፊዎች ከምክትል ከንቲባ ኢንጂነር ታከለ ኡማ ጋር ተገናኝተዋል 
</t>
  </si>
  <si>
    <t xml:space="preserve"> ከመላው ሀገሪቱ የተውጣጡ የሀገር ውስጥ የቱሪዝም ንቅናቄ ተሳታፊዎች ምክትል ከንቲባ ኢንጂነር ታከለ ኡማ ጋር ተገናኝተዋል።
የሀገር ውስጥ ቱሪዝምን ለማስፋፋት እየተካሄደ ባለው ንቅናቄ ላይ ከሁሉም ክልሎች እነባ የከተማ መስተዳድሮች የተውጣጡ 350 ተሳፋዎቹ ናቸው ዛሬ በአዲስ አበባ አስተዳደር ከኢንጂነር ታከለ ኡማ ጋር ቆይታ ያደረጉት።
በቆይታቸውም ተሳታፊዎቹ ከባህልና ቱሪዝም ሚኒስትር ዶክተር  ሂሩት ካሳውና ከምክትል ከንቲባ ኢንጂነር ታከለ ኡማ ጋር በጋራ የመታሰቢያ የሚሆን የወይራ ችግኝ በአዲስ አበባ ማዘጋጃ ቤት ተክለዋል፡፡
በዚሁ ወቅት ምክትል ከንቲባ ኢንጂነር ታከለ ኡማ፥ አዲስ አበባ እንደ ደመራ እና ኢድ አልፈጥር ያሉ ሃይማኖታዊ በዓላት በደማቅ ሁኔታ የሚከበሩባት እንዲሁም ሁሉም የህብረተሰብ ክፍል ባህሉን እና እሴቱን የሚያንፀባርቅባት ታሪካዊ ከተማ ናት ብለዋል።
በቅርቡም የከተማ አስተዳደሩ የፍቼ ጨምበላላን በዓል በደማቅ ሁኔታ ማክበሩን ምክትል ከንቲባው አስታውሰዋል።
በቀጣይነትም የአሸንዳ እና ሻደይ በዓልን እንዲሁም የእሬቻን ክብረ በዓል በከተማ ደረጃ በማክበር ለከተማዋ ተጨማሪ ገቢ ለማስገኘት እየተሰራ እንደሆነ ኢንጂነር ታከለ ኡማ አክለው ተናግረዋል፡፡
የባህልና ቱሪዝም ሚኒስቴር ከባለድርሻ አካላት ጋር ባሰናደው በዚህ መርሃ ግብር ላይ ከዘጠኙ ክልሎችና ሁለቱ ከተማ አስተዳደሮች የተወከሉ ጎብኝዎች ተሳትፈዋል።
አባ ገዳዎች፣ የአገር ሽማግሌዎች፣ የኃይማኖት አባቶች፣ የኪነጥበብ ባለሙያዎች እና ወጣቶች በንቅናቄ ላይ ተሳትፈዋል።
</t>
  </si>
  <si>
    <t xml:space="preserve">የህወሓት ማዕከላዊ ኮሚቴ ዛሬ አስቸኳይ ስብሰባውን ያካሂዳል 
</t>
  </si>
  <si>
    <t xml:space="preserve">የህዝባዊ ወያነ ሓርነት ትግራይ (ህወሓት) ማዕከላዊ ኮሚቴ በዛሬው ዕለት አስቸኳይ ስብሰባውን ያካሂዳል።
ማዕከላዊ ኮሚቴው ወቅታዊ ጉዳዮችን ምክንያት በማድረግ ዛሬ አስቸኳይ ስብሰባ የሚያካሂድ መሆኑን ፅህፈት ቤቱ አስታውቋል።
በአስቸኳይ ስበሰባውም በተለያዩ ሀገራዊና ክልላዊ ወቅታዊ ጉዳዮች ዙሪያ ይመክራል ተብሎ ይጠበቃል።
</t>
  </si>
  <si>
    <t xml:space="preserve">የመንግስት ከፍተኛ የስራ ሃላፊዎች የስነ ምግባር ደምብ እየተዘጋጀ ነው 
</t>
  </si>
  <si>
    <t xml:space="preserve">የመንግስት ከፍተኛ የስራ ሃላፊዎች የስነ ምግባር ደምብ እየተዘጋጀ ነው።
የመንግስት ከፍተኛ ባለስልጣናት ከሃላፊነታቸው እና ከመወሰን ስልጣናቸው ጋር የሚጋጭ ነገር ሲያጋጥማቸው የጥቅም ግጭት አጋጠማቸው ይባላል።
በስነ ምግባር እና ጸረ ሙስና ኮሚሽን የኮሚሽኑ አማካሪ አቶ እውነቴ አለነ ከፍተኛ ባልስልጣኑ ሊያጋጥሙት ከሚችሉ የጥቅም ግጭቶች መካከል፥ ከፍተኛ የስራ ሃላፊዎቹ በሚመሩት ተቋም ውስጥ የቦርድ ሰብሳቢ ሆነው በሚመሩበት ጊዜ የጥቅም ግጭቶች ይከሰታሉ ተብሎ እንደሚታሰብ ይገልጻሉ።
አማካሪው እንደሚሉት ከሃብት ምዝገባ እና ማሳወቅ ጋር ተያይዞ መሰል ጉዳዮችን የሚያይ ድንጋጌ ቢኖርም፥ ድንጋጌው ግልጽነት የሚጎለው እና መሬት አውርዶ ለመተግበር አመቺነት የሌለው ነው።
እንደ ሀገር ባለስልጣኖቹ መሰል ጉዳዮችን የሚያስታርቁበት ወይም የሚከላከሉበት የራሱ የሆነ ወጥ ህግ የለም።
ባለፉት አመታት ለመሰል ችግሮች መፍትሄ ሊሰጥ የሚችል ህግ ለማውጣት ሲሰራ ቢቆይም በተለያዩ ምክንያቶች እውን ሊሆን አለመቻሉንም ተናግረዋል።
አሁን ላይም ይህን ህግ አውጥቶ ተግባራዊ ለማድረግ የሚያስችል የህግ ማዕቀፍ ዝግጅት እየተደረገ መሆኑን ለፋና ብሮድካስቲንግ ኮርፖሬት ገልጸዋል።
አንድ ባለስልጣን ከቤተሰብ እና የቅርብ ከሚላቸው ዘመዶች ውጭ ሊቀበለው ስለማይገባው ስጦታ፣ ግብዣ እና ሌሎች ጥቅማ ጥቅሞች በግልፅ ገደብ የሚያስቀምጥ መሆኑንም አንስተዋል።
ባለስልጣኑም ከመሰል ችግሮች ራሱን መጠበቅ ካልቻለ ሊወሰዱ ስለሚችሉ እርምጃዎች የሚያስረዱ ይዘቶች የተካተቱበት መሆኑንም አስረድተዋል።
የስነ ምግባር ደምቡ ባለስልጣናትን ተጠያቂ ከማድረግ ባለፈ በህዝብ እና በከፍተኛ የመንግስት የስራ ሀላፊዎች መካከል ያለውን ያለመተማመን ክፍተት ለመሙላት አስተዋጽኦ ያደርጋል ተብሎ ታምኖበታል።
</t>
  </si>
  <si>
    <t>የመንግስትን ገቢ ማሳደግ የሚያስችሉ ስኬታማ የማሻሻያ ስራዎች መስራቱን የገቢዎች ሚኒስቴር ገለጸ።</t>
  </si>
  <si>
    <t xml:space="preserve">የመንግስትን ገቢ ማሳደግ የሚያስችሉ ስኬታማ የማሻሻያ ስራዎች መስራቱን የገቢዎች ሚኒስቴር አስታወቀ።
የገቢዎች ሚኒስትር ዴኤታ አቶ ዘመዴ ተፈራ ከፈና ብሮድካስቲንግ ኮርፖሬት ጋር ባደረጉት ቆይታ፥ ከዚህ በፊት ገቢን ከማሳደግ አንጻር በጉምሩክ ዘርፉ የነበሩ ችግሮችን ለመፍታት ከፍተኛ ጥረት ተደርጓል።
በኢትዮጵያ ያለው የታክስ አስተዳደር በብዙ ችግሮች የተተበተበ ነው ያሉት ሚኒስትር ዴኤታው፥ ችግሮቹም በራሱ በመንግስት በኩል እና በአገልግሎት ተቀባዩ በኩል የሚስተዋሉ መሆኑን አንስተዋል።
ከእነዚህ ችግሮች ውስጥም ዘመናዊ አሰራሮችን አለመከተልና የቴክኖሎጂ ክፍተቶች ተጠቃሾች ናቸው።
የገቢዎች ሚኒስቴር ባሳለፍነው  ታህሳስ ወር ላይ በጠቅላይ ሚኒስትር ዶክተር አብይ አህመድ አማካኝነት በአገልግሎት ሰጪውና ተቀባዩ በኩል ያሉትን ችግሮች ለመፍታት የሚያስችል ዘመቻ መጀመሩ ይታወሳል።
የዘመቻው አላማም መሰል የተጠቀሱ ችግሮችን በመፍታት ዘርፉን በትክክል መምራትና መንግስት ከዘርፉ ማግኘት የሚገባውን ገቢ ማስገባት ነው።
ሚኒስትር ዴኤታው እንደሚሉት ዘመቻው ለአንድ ዓመት የታቀደ ቢሆንም ከወዲሁ ለእነዚህ ችግሮች መፍትሄ የሰጡ ስራዎች ተሰርተዋል።
ዘርፉን ለማዘመን ከሚከናወኑ ስራዎች ባሻገር ሚኒስትሩ ግብር መክፈል ዜጎች ከመንግሰት ጋር ሌባና ፖሊስ የሚጫወቱበት ሳይሆን የዜጎች የውዴታ ግዴታ የሆነ ሃላፊነት መሆኑን የግንዛቤ ማስጨበጥ ስራ እየተሰራ መሆኑን ጠቁመዋል።
በዋናነት ይህን አስተሳሰብ በነገ ሀገር ተረካቢ ዜጎች ላይ ማስረጹ ወሳኝ በመሆኑም ግብርን የተመለከተ ትምህርት ተቀርጾ በትምህርት ሚኒስቴር የትምህርት ፍኖተ ካርታ ውሰጥ እንዲካተት ለማድረግ ዝግጅቶች በመጠናቀቅ ላይ መሆናቸው ተገልጿል።
ከዚህ በተጨማሪም ሚኒስቴሩ በዋናነት እየሰራባቸው ካሉት ስራዎች ውስጥ ሚኒስቴር መስሪያ ቤቱ እና ግብር ከፋዩ የሚተያዩበትን የጠላትነት መንፈስ መቀየር አንዱ ነው።
ግብር አስከፋዩም ሆነ ከፋዩ ዜጋ የሚሰሩት ለአንድ ሀገር ዕድገት ነው ያሉት አቶ ዘመዴ፥ ይህን በባላንጣነት የመተያየት ባህል ወደ ስትራቴጂካዊ አጋርነት የመቀየሩ ስራ በአዲሱ ዓመትም ተጠናክሮ ይቀጥላል።
</t>
  </si>
  <si>
    <t xml:space="preserve">የመከላከያ ሚኒስቴር ሰሚት አካባቢ ያስገነባቸውን የጋራ መኖሪያ ቤቶች ለዕድለኞች አስረከበ 
</t>
  </si>
  <si>
    <t xml:space="preserve">የሀገር መከላከያ ሚኒስቴር በአዲስ አበባ ሰሚት አካባቢ ያስገነባቸውን 112 የጋራ መኖሪያ ቤቶች ዛሬ በዕጣ ለሠራዊት አባላትና ለተቋሙ ሲቪል ሠራተኞች አስረከበ።
በዕጣው በቅርቡ ህይወታቸው ያለፈው የጠቅላይ ኢታማዦር ሹም ጄኔራል ሰዓረ መኮንን ቤተሰቦች ያለ ዕጣ የመኖሪያ ቤት ተጠቃሚ እንዲሆኑ ተደርጓል።
በዕጣው ከተሳተፉት መካከል 20 ከመቶ የቆጠቡ የሠራዊቱ አባላት፣ የመስሪያ ቤቱ ሲቪል ሰራተኞች እንዲሁም ጡረታ የወጡና በዝውውር በሌላ ተቋም የሚሰሩ ይገኙባቸዋል።
የጋራ መኖሪያ ቤቶቹ ርክክብ ሴቶችን ልዩ ተጠቃሚ ያደረገ ፣ የሠራዊቱን የአገልግሎት ዘመን መሰረት ያደረገና የጠቅላይ ኢታማዦር አለቆችንም ያካተተ ነው ተብሏል።
112ቱ የጋራ መኖሪያ ቤቶች 32 ባለ አራት፣ 20 ባለ ሶስት፣ 40 ባለ ሁለት መኝታ ክፍልና 20 ባለ አንድ መኝታ ናቸው።
</t>
  </si>
  <si>
    <t xml:space="preserve">የመከላከያ ሚኒስትር አቶ ለማ መገርሳ የመከላከያ ኢንተርፕራይዝ ዘርፍን ጎበኙ 
</t>
  </si>
  <si>
    <t xml:space="preserve">የኢፌድሪ የመከላከያ ሚኒስትር አቶ ለማ መገርሳ በዛሬው ዕለት የመከላከያ ኢንተርፕራይዝ ዘርፍን ጎበኙ።
ሶስት ግዙፍ ተቋማትን በስሩ የሚያስተዳድረው ኢንተርፕራይዙ አሁን ያለበትን የአፈፃፀም ብቃት በተመለከተ ለሚኒስትሩ ሰፊ ገለፃ ተደርጎላቸዋል።
አቶ ለማ በዚሁ ወቅት እንደተናገሩት፥ በዘርፉ እየተሰራ ያለው ስራ የመከላከያ አቅምን በማሳደግ በኩል ያለው ሚና ከፍተኛ በመሆኑ ሰራዊቱን ለተልዕኮ ዝግጁ የማድረግ አቅምን ማሳደግ ያስፈልጋል ብለዋል።
በተጨማሪም የሰራዊቱን ማህበራዊና ኢኮኖሚያዊ ፍላጎት ለሟሟላት የተቋቋመውን የመከላከያ ሰራዊት ፋውንዴሽንን በተመለከተ ገለፃ ተደርጎላቸዋል።
ሚኒስቴሩ ያደረሰን መግለጫ እንደሚጠቁመው ፥ የመከላከያ ሚኒስትሩ በሰሚት እየተገነቡ ያሉ የመኖሪያ ቤት ግንባታዎችን ጎብኝተዋል።
</t>
  </si>
  <si>
    <t xml:space="preserve">የመድሃኒት አቅርቦት ኤጀንሲ የግዥ ስርዓቱ ላይ የአሰራር ለውጥ ማድረጉን ገለጸ 
</t>
  </si>
  <si>
    <t xml:space="preserve"> የኢትዮጵያ የመድሃኒት አቅርቦት ኤጀንሲ ሲሰራበት የቆየውን የመድሃኒትና የህክምና መሳሪያ የግዥ ስርዓት ሙሉ በሙሉ መቀየሩን አስታወቀ።
የኤጀንሲው ምክትል ዋና ዳይሬክተር አቶ ተስፋለም አድራሮ ከፋና ብሮድካስቲንግ ኮርፖሬት ጋር ባደረጉት ቆይታ ቀደም ሲል መድሃኒቶችንና የህክምና መሳሪያዎችን ወደ ሀገር ውስጥ ለማስገባት ሲሰራበት የነበረው የተቆራረጠ የግዥ ስርዓትጊዜና ጉልበት የሚጠይቅ ኪሳራ የሚያስከትል እንደነበር ገልጸዋል።
እነዚህን ችግሮች ሙሉ በሙሉ የሚቀርፍ አዲስ የግዥ ስርዓትም ከቀጣዩ አመት ጀምሮ ወደ ስራ ይገባል ተብሎ እንደሚጠበቅ ተናግረዋል፡፡
ነባሩ አሰራር ውስንነትና ቅሬታ የሚነሳበትና በተፈለገው ጊዜ የሚፈለገውን መድሃኒት ወይም የህክምና ቁሳቁስ ለማግኘት አስቸጋሪ እንደነበርም ነው የተናገሩት።
በአዲሱ የግዥ መዋቅር የ2012፣ 2013፣ እና 2014 የግዥ ውል ስምምነቶች አንድ ጊዜ ተፈርመው ለሶስት አመታት እንዲቆዩ የሚያደርግ እንደሆነም ዳይሬክተሩ አብራርተዋል፡፡
ግሎባል ፈንድ ከተባለ ዓለም አቀፍ ተቋም የተወሰደው ይህ የግዥ መዋቅር ልምድ ለአቅራቢ ድርጅቶችም በርካታ ጥቅምች እንዳለው አንስተዋል፡፡
የህክምና እቃዎች ሲበላሹ በመለዋወጫ ምክንያት ለበርካታ ጊዜያት ያለ አገልግሎት እና ያለ ስራ ተበላሸተው የሚቆዩ መሳሪያዎችን ችግር በልዩ ሁኔታ መቅረፍ እንደሚያስችልም ነው አቶ ተስፋለም የተናገሩት፡፡
በየመጋዘኑ ተከማችተው ለብልሽትና ብክነት የሚዳረጉ መድሃኒቶችን ችግር ይፈታል ተብሎም ታምኖበታል፡፡
ከመድሃኒት አቅርቦት ጋር በተያያዘ ከደንበኞች በሚነሳው ቅሬታ ዙሪያ ጣቢያችን ላነሳላቸው ጥያቄ ክፍተቶች የሚከሰቱት ከአቅርቦት ችግር ሳይሆን የመረጃ ክፍተትና ሆስፒታሎች በወቅቱ የወሰዱትን የዱቤ ክፍያ ባለመክፈል የሚፈጠር ስለመሆኑ ማብራሪያ ሰጥተዋል።
</t>
  </si>
  <si>
    <t xml:space="preserve">የመድኃኒት አቅርቦትን ማሻሻል የሚያስችል የውይይት መድረክ እየተካሄደ ነው 
</t>
  </si>
  <si>
    <t xml:space="preserve">የኢትዮጵያ መድኃኒት አቅራቢ ኤጀንሲ የመድኃኒት አቅርቦትን ማሻሻል የሚያስችል 3ኛ ዓመታዊ የውይይት መድረክ በጎንደር ከተማ እየተካሄደ ይገኛል።
ኤጀንሲው እየሰራቸው ካሉ ስራዎች መካከል ለመድኃኒትና ለህክምና መሳሪያዎች የማዕቀፍ ግዥ ማስጀመር አንዱ ሲሆን በዚህም በየአመቱ የሚወጣ የጨረታ ቁጥርን ከ110 ወደ 45 መቀነስ ተችሏል።
ለጨረታ የሚወስደውን አማካኝ ጊዜ ደግሞ ከአንድ አመት ወደ 6 ወር ማውረድ የተቻለ ሲሆን፥ ከመድኃኒትና ከህክምና መሳሪያዎች ማዕቀፍ ግዥ 3 ነጥብ 8 ቢሊየን ብር ማትረፍ ተችሏል።
በጤና ተቋማት ላይ ያለው የመድኃኒት አቅርቦትም ከ59 ወደ 90 በመቶ ከፍ ማድረግ መቻሉን ከጤና ሚኒስትሩ የፌስ ቡክ ገጽ ያገኘነው መረጃ ያመላክታል።
ከዚህ ባለፈም 51 አይነት የካንሰር መድኃኒት ግዥ እና አቅርቦት በማድረግ ላይ መሆኑም ነው የተነገረው።
እነዚህንና ሌሎች ለውጦችን በማስቀጠል አሁንም በየጤና ተቋማቱ የመድኃኒት አቅርቦትን ለማሻሻል እና በቴክኖሎጂ የተጠናከረ የአቅርቦት ሰንሰለትን ለመፍጠር በይበልጥ መስራት እንደሚገባ የጤና ሚኒስትሩ ዶክተር አሚር አማን ተናግረዋል።
</t>
  </si>
  <si>
    <t xml:space="preserve">የሚኒስትሮች ምክር ቤት በተለያዩ ጉዳዮች ላይ ተወያይቶ ውሳኔ አሳለፈ 
</t>
  </si>
  <si>
    <t xml:space="preserve">የሚኒስትሮች ምክር ቤት በዛሬው ዕለት ባካሄደው 74ኛ መደበኛ ስብሰባ በተለያዩ ጉዳዮች ላይ ተወያይቶ ውሳኔ አሳለፈ።
ምክር ቤቱ በሆርቲካልቸር፣ የቁም እንስሳት እና ቆዳና ሌጦ ዘርፎች ግብይትን በተመለከተ በአስፈጻሚ አካላት ስልጣንና ተግባር አዋጅ ላይ ለውጥ ለማድረግ በተዘጋጀ ረቂቅ ደንብ ላይ ተወያይቷል።
በዚህም ለኢትዮጵያ ኢንቨስትመንት ኮሚሽን ተሰጥተው የነበሩ የሆርቲካልቸር ዘርፍ ልማትና ግብይትን የተመለከቱ ስልጣንና ተግባራት ለግብርና ሚኒስቴር እንዲሰጡ ወስኗል።
እንዲሁም ለግብርና ሚኒስቴር ተሰጥተው የነበሩ የቁም እንስሳት የቆዳና ሌጦ ግብይትን የሚመለከቱ ስልጣንና ተግባራት ለንግድና ኢንዱስትሪ ሚኒስቴር እንዲሰጡም ተወስኗል።
ከዚህ ባለፈም በሰላም ሚኒስቴር በቀረበውና በሳይበር ሰራዊት ማፍረሻ ረቂቅ ደንብ ላይም ተወያይቶ ረቂቅ ደንቡ ተግባራዊ እንዲሆን ውሳኔ አሳልፏል።
ኢንስቲቲዩቱ እንዲያከናውናቸው የተዘረዘሩ ተግባራት በሌሎች ከፍተኛ የትምህርት ተቋማት ሊከናወኑ የሚችሉ መሆኑና በኢንስቲቲዩት ደረጃ መቋቋሙና ትምህርትን በዚህ ደረጃ መስጠቱ ሃገሪቱ ላይ የበጀት ጫና የሚፈጥር መሆኑ ለኢንስቲቲዩቱ መፍረስ ምክንያት ነው ተብሏል።
በተጨማሪም ምክር ቤቱ በሳይንስና ከፍተኛ ትምህርት ሚኒስቴር በቀረበውና የከፍተኛ የትምህርት ተቋማት የገቢ ማስገኛ ድርጅቶችን ለማስተዳደር በተዘጋጀ ረቂቅ ደንብ ላይ ተወያይቶ ማሻሻያ በማከል እንዲጸድቅ መወሰኑን ከጠቅላይ ሚኒስትር ፅህፈት ቤት ያገኘነው መረጃ ያመላክታል።
በመጨረሻም ምክር ቤቱ በማዕድን እና ነዳጅ ሚኒስቴር በቀረቡት አባይ ኢንዱስትሪ ልማት አክሲዮን ማህበር ከፍተኛ ደረጃ የሸክላ አፈር፣ የጂፕሰም እና ላይምስቶን ማዕድን ማምረት ፈቃድ ስምምነቶች ላይ በመወያየት ስምምነቶቹ በሚኒስቴር መስሪያ ቤቱ በኩል እንዲፈረሙ ይሁንታ ሰጥቷል።
</t>
  </si>
  <si>
    <t xml:space="preserve">የምስራቅ ዕዝ ያዘጋጀው የዘመን መለወጫ በዓል በሃረር ተከበረ 
</t>
  </si>
  <si>
    <t xml:space="preserve">የምስራቅ ዕዝ ያዘጋጀው የ2012 ዘመን መለወጫ በዓል ዛሬ በሃረር ከተማ ተከበረ።
በዓሉ በሀረር ኢማም አህመድ ስታዲየም የኢፌዴሪ መከላከያ ሰራዊት አባላትና አመራሮች፣ የክልል ፕሬዚዳንቶችን ጨምሮ የሀረሪ ነዋሪዎች በተገኙበት ተከብሯል።
ከበዓሉ ቀደም ብሎ አጠቃላይ የበዓል ዝግጅት ስራዎችን በተመለከተ የሀረሪ ክልል ርዕሰ መስተዳድር አቶ ኦርዲን በድሪ እና የምስራቅ ዕዝ ዋና አዛዥ ሜጀር ጀኔራል ዘውዱ በላይ በተገኙበት የጋራ መድረክ ተካሂዷል።
በዓሉ ሰራዊቱ ህዝባዊ ወገንተኝነቱን ለማሳየትና ለማረጋገጥ በማለም የተከበረ መሆኑ በወቅቱ ተገልጿል።
የምስራቅ ዕዝ ጦር የአካባቢውን ሰላም በማረጋገጥና በሶማሊያ አልሸባብን በማዳከሙ ሂደት ከፍተኛ ሚና የተጫወተ መሆኑም ተነስቷል።
የኢፌዴሪ ምክትል ጠቅላይ ኤታማዦር ሹም ጀኔራል ብርሃኑ ጁላ፥ የተጠናቀቀው በጀት አመት ተቋማዊ የማሻሻያ ስራዎችን ከመተግበር አንጻር ውጤታማ ስራ የተከናወነበት መሆኑን ተናግረዋል።
በቀጣዩ በጀት አመትም መከላከያ ሰላም የማስጠበቅ ሂደቱን አጠናክሮ ይቀጥላል ብለዋል።
በተለይም የሃገሪቱን ብሎም የክልሎችን ሰላም ለማስጠበቅ ከወገንተኝነት በፀዳ መልኩ ህገ መንግስታዊ ሃላፊነቱን ይወጣልም ነው ያሉት።
</t>
  </si>
  <si>
    <t xml:space="preserve">የምዕራብ ኢትዮጵያ ክልሎች የልማትና የህዝብ ለህዝብ ግንኙነት መድረክ ተጠናቀቀ 
</t>
  </si>
  <si>
    <t xml:space="preserve"> ከተናንት ጀምሮ ሲካሄድ የነበረዉ የምዕራብ ኢትዮጵያ ክልሎች የልማትና የህዝብ ለህዝብ ግንኙነት መድረክ ዛሬ ተጠናቋል።
በመድረኩ የኦሮሚያና የቤኒሻንጉል ጉሙዝ ክልሎች የጋራ የልማትና የሰላም ማስተባበሪያ ጽህፈት ቤት የ2011 ዓም ሪፖርት ቀርቦ ውይይት ተደርጎበታል።
የማስተባበሪያ ጽህፈት ቤቱ ዋና ዓላማ በሁለቱም ክልሎች ወሰን የሚከሰቱ ግጭቶችን ለማስወገድና የሁለቱንም ህዝቦች የጋራ ተጠቃሚነት የሚያረጋግጥ ልማት ለማረጋገጥ ታስቦ የተቋቋመው መሆኑን የጽህፈት ቤቱ ምክትል ሃላፊ አቶ ኮማንደር ወርቁ ገልፀዋል።
ጽህፈት ቤቱ በወሰን አካባቢዎች ለግጭት መንስኤ የሆኑ መረጃዎችን መሰብሰብ፣ የጋራ የመሰረተ ልማት ስራዎችን ለመስራት እንቅስቃሴ መጀመሩ፣ ጅምር የመንገድ ስራዎች፣ የንፁህ መጠጥ ዉሃ ግንባታ፣ የትምህርት ቤት ግንባታና ማስፋፊያ ስራዎችን እንዲሁም የተፈናቀሉ ወገኖችን ወደ ቀያቸዉ የመመለስ ስራዎችን መስራት መቻሉን በሪፖርቱ ተገልጿል።
ማስተባበሪያ ጽህፈት ቤቱ ያከናወናቸዉ ስራዎች የሚበረታቱ በመሆናቸው ተሞክሮው ወደ ሌሎች አካባቢዎች በመተግበር እንደሚገባ ተገልጿል።
የሁለቱ ክልል መንግስታት በስልጠና፣ በሰው ሃይል ግንባታና በበጀት ድጋፍ ማድረግ እንደሚገባቸው ተሳታፊዎች አስተያት ተሰጥቷል።
በውይይቱ መድረኩ በቀረቡ ጥናቶች ለህገ ወጥ የሰዎች ዝውውር ምክንያቶች እና መፍትሔዎች የቀረበ ሲሆን ግጭት፣ የስራ አጥነት፣ የቤተሰቦች አመለካከት እና ህገ ወጥ አዘዋዋሪዎች ዋነኛ መንስኤዎች መሆናቸው ተጠቁሟል።
በመጨረሻም በኦሮሚያ እና በቤኒሻንጉል ጉሙዝ ክልሎች አጎራባች ዞኖችና ወረዳዎች የጋራ የልማትና የሰላም ስምምነት የፊርማ ስነ ስረዓት በመፈራረም ውይይቱ መጠናቀቁን የቤኒሻንጉል ጉሙዝ ክልል መንግስት ኮሙኒኬሽን ጉዳዮች ጽህፈት ቤት አስታውቋል።
</t>
  </si>
  <si>
    <t>የሰማዕታትን ቀን ስናከብር ልማትና መልካም አስተዳደርን ለማረጋገጥ ቃላችን የምናድስበት እና መንፈሳችን የምናነሳሳበት ነው-ዶ/ር ደብረፂዮን</t>
  </si>
  <si>
    <t xml:space="preserve"> 31ኛው የትግራይ ሰማዕታት ቀን በትግራይ ክልል በተለያዩ ስነ ስርዓቶች እየተከበረ ይገኛል፡፡
በየዓመቱ ሰኔ 15 ቀን ታስቦ የሚውለው ሰማእታት ቀን በተለይ በሀዉዜን ከተማ የተጋይ ሰማእታት አደራ፣ የትግራይ ህዝብ ደህንነትና ህልውና በፅናት ማረጋገጥ ነው!! በሚል መሪ ቃል እየተከበረ የሚገኘው፡፡
የትግራይ ክልል ምክትል ርዕሰ መስተዳድር ዶክተር ደብረፂዮን ገብረሚካኤል በመቐለ የሰማዕታት ሀውልት ተገኝተው ባስተላለፉት መልዕክት ሰማዕታትን ስንዘክር በሀውዜን የተፈፀመውን አስከፊ ጭፍጨፋ እናስታውሳለን ብለዋል፡፡
ይህ የሰማዕታት ዕለት ተጋሩ ሰማዕታትን ብቻ የምንዘክርበት ብቻ ሳይሆን ሌሎች ኢትዮጵያዊያን የሚዘከሩበትና የሚታወሱበት እንደሆነ ጠቁመዋል፡፡
ሰማዕታቱ በከፈሉት መስዋዕትነት ባለፉት ዓመታት በልማት፣ በሰላም እና በዴሞክራሲ ለሌሎች ሀገራት አርዓያ ሊሆን የሚችል አዎንታዊመ ለውጥ መጥቷል ያሉት ምክትል ርዕሰ መስታደድሩ አሁንም በመልካም አስተዳደር ዙሪያ የሚታዩ ችግሮች በመፍታት ሰማዕታትን ልንዘክር ይገባል በማለት አሳስበዋል፡፡
በመሆኑም የሰማዕታትን ቀን ስናከብር ልማትና መልካም አስተዳደርን ለማረጋገጥ ቃላችን የምናድስበት እና መንፈሳችን የምናነሳሳበት ሊሆን ይገባል በማለት መልዕክት አስተላልፈዋል፡፡
የፌዴራሊዝም ስርዓቱ እንዲጠናከር የህዝቡ ተሳትፎ ከምንም ጊዜ በላይ ተጠናክሮ እንዲቀጥል ምክትል ርዕሰ መስተዳድሩ ጥሪ አቅርበዋል፡፡
ዶክተር ደብረፂዮን አንድነታችን በማጠናከር እና በመተባበር ከሰራን የማንሻገረው ችግር ብለዋል፡፡
በተያያዘ ዜና የሰማዕታት ቀኑን ምክንያት በማድረግ 250 ሞዴል ጥቃቅንና አነስተኛዎች ወደ መካከለኛ ባለሀብትነት ተሸጋግረዋል፡፡
የሽግግር መድረኩ በክልል ደረጃ በየዓመቱ ሰኔ 15 የሚካሄድ ሲሆን በዛሬው ዕለት የተካሄደው ለ9ኛ ጊዜ ነው፡፡
በዚህ መድረክ የደረጃ ሽግግር ካደረጉ ሞዴል ጥቃቅን እና አነስተኛዎች በተጨማሪ 52 ሞዴል ሲቪል ሰርቫቶች የምስክር ወረቀት እና ሜዳሊያ ተበርክቶላቸዋል፡፡
ከዚህ ባለፈ 25 የአንድ መስኮት አገልግሎት፣ አራት የጥቃቅን አነስተኛ ንግድ ተቋማት ፅህፈት ቤት፣ ሶስት ወረዳዎች ለሽግግሩ ላበረከቱት አስተዋፅኦ ለእያንዳንዳቸው ኮምፒውተርና ፕሪንተር ተበርክቶላቸዋል፡፡
በአጠቃላይ በመድረኩ 377 አካላት የእውቅናና እና ሽልማት ተበርክቶላቸዋል፡፡
</t>
  </si>
  <si>
    <t xml:space="preserve">የሰራተኛ እና ማህበራዊ ጉዳይ ሚኒስትሯ በኢትዮጵያ ከሳዑዲ አምባሳደር ጋር ተወያዩ 
</t>
  </si>
  <si>
    <t xml:space="preserve">የሰራተኛ እና ማህበራዊ ጉዳይ ሚኒስትር ዶክተር ኤርጎጌ ተስፋዬ በኢትዮጵያ ከሳዑዲ ዓረቢያ አምባሳደር ሳሚ ጀሚል አብዱላህ ጋር ተወያዩ።
ሚኒስትሯ ከአምባሳደሩ ጋር በሁለትዮሽና ለስራ ወደ ሳዑዲ በሚሄዱ ሰራተኞች ዙሪያ የደረሷቸውን ስምምነቶች ማጠናከር በሚቻልባቸው ጉዳዮች ላይ ተወያይተዋል።
በዚህ ወቅትም አምባሳደሩ ተቋርጦ የነበረው የውጭ ሃገር የስራ ስምሪት ዳግም እንዲጀመር ላደረጉት ጥረት ምስጋናቸውን አቅርበዋል።
አምባሳደር ሳሚ ጀሚል በበኩላቸው ሚኒስቴሩ ህገ ወጥ የስራ ስምሪትን በመከላከል ህጋዊ የስራ ስምሪት እንዲኖር ያደረገውን ጥረት አድንቀዋል።
አያይዘውም ሃገራቸው ኢትዮጵያውያን ዜጎች በሳዑዲ ህጋዊ ሆነውና ደህንነታቸው ተጠብቆ እንዲሰሩ ድጋፍ ማድረጓን አብራርተዋል።
ከውይይቱ በኋላም ሃገራቱ ለስራ ወደ ሳዑዲ በሚሄዱ ዜጎች አጠቃላይ ሁኔታ በጋራ ለመስራትና መረጃ ለመለዋወጥ መስማማታቸውን ከሰራተኛና ማህበራዊ ጉዳይ ሚኒስቴር ያገኘነው መረጃ ያመላክታል።
</t>
  </si>
  <si>
    <t xml:space="preserve">የሱዳን ልዑክ ቡድን አባላት ችግኝ ተከሉ 
</t>
  </si>
  <si>
    <t xml:space="preserve"> የጎረቤት ሀገር ሱዳን ልዑካን ቡድን አባላት የአረንጓዴ አሻራ ቀንን ምክንያት በማድረግ በምዕራብ ጎንደር ዞን ገንዳ ውሃ ከተማ ችግኝ ተከሉ።
የአረንጓዴ አሻራ ቀንን ምክንያት በማድረግ በተዘጋጀው የችግኝ ተከላ መርሀ ግብር ላይ የተገኙት የምዕራብ ጎንደር ዞን ዋና አስተዳዳሪ አቶ አደባባይ ሙሉጌታ እንዳሉት 26 የልኡካን ቡድኑ አባላት ዛሬ ጠዋት በከተማዋ ተገኝተው ችግኝ ተክለዋል።
ይህም የቡድኑ አባላት በታሪካዊው የአረንጓዴ አሻራ ቀን አሻራቸውን ከማስቀመጥ ባለፈ የሁለቱን ሃገራት ግንኙነት ለማጠናከር እንደሚያግዝ ነው የገለጹት።
የልኡካን ቡድኑ አባላት በተዘጋጀላቸው ቦታ ችግኝ መትከላቸውን ጠቁመው በዞኑ የሚተከሉ ችግኞች በዘላቂነት እንዲጸድቁ ተገቢ እንክብካቤ እንደሚደረግ ተናግረዋል።
በዛሬው የአረንጓዴ አሻራ ቀን በ5 ሺህ ሄክታር መሬት ላይ 150 ሺህ ችግኞች በስድስት የተመረጡ የተከላ ቦታዎች ላይ ከጠዋት ጀምሮ መተከሉን ኢዜአ ዘግቧል፡፡
</t>
  </si>
  <si>
    <t xml:space="preserve">የሳተላይት መረጃ መቀበያ ማዕከል ግንባታ እየተካሄደ ነው 
</t>
  </si>
  <si>
    <t xml:space="preserve">ኢትዮጵያ በቅርቡ ከምታመጥቀው የመረጃ ሳተላይት በተጨማሪ ሌሎች ተጨማሪ መረጃዎች ማግኘት የሚያስችላትን የመረጃ መቀበያ ማዕከል ግንባታ እያካሄደች ነው።
ኢትዮጵያ ከስምንት ሚሊየን ዶላር በላይ ወጪ ያደረገችበት እና አንድ የመረጃ አገልግሎት የሚሰጥ ሳተላይት ወደ ህዋ ለማምጠቅ ዝግጅቱ እየተጠናቀቀ መሆኑን የኢትዮጵያ ስፔስ ሳይንስ ኢንስቲቲዩት ዳይሬክተር ዶክተር ሰለሞን በላይ ተናግረዋል።
ለሳተላይቷ ትዕዛዝ የሚሰጠው እና የሚቆጣጠረው ቴክኖሎጂ ግንባታ እንዲሁም ከዓለም አቀፉ ቴሌኮሙዩኒኬሽን ህብረትና አውተር ስፔስ ፈቃድ የማግኘቱ ስራ መጠናቀቁንም ይናገራሉ።
የቻይና መንግስትም ሳተላይቷ የምትመጥቅበትን ቦታ መፍቀዱን ያነሱት ዳይሬክተሩ፥ አሁን ላይ የሶስተኛ ወገን ኢንሹራንስ የመግባት ስራ እየተከናወነ መሆኑን ጠቅሰዋል።
በአንድ ሳተላይት ብቻ አስፈላጊ መረጃዎችን ማግኘት ስለማይቻልም አሁን ላይ መረጃን ከሌሎች ምንጮች የሚቀበል ማዕከል ግንባታ (ሪሲቨር ስቴሽን) እየተከናወነ መሆኑንም አስረድተዋል።
እንደ ዳይሬክተሩ ገለጻ ባሳለፍነው ሰኔ ወር ግንባታው የተጀመረው ማዕከል እስከ ታህሳስ ወር ድረስ ስራውን ይጀምራል ተብሎ ይጠበቃል።
ማዕከሉ ስራ ሲጀምርም ከአምስት የተለያዩ ሳተላይቶች መረጃዎችን በመቀበል የማደራጀት አቅም ይኖረዋል ነው የተባለው።
ከማዕከሉ ግንባታ ባለፈም የቻይና ብሄራዊ ህዋ ኤጀንሲን ጨምሮ መረጃን ማግኘት በሚቻልበት አግባብ የተለያዩ ስምምነቶች እየተፈጸሙ ስለመሆኑም ዳይሬክተሩ አንስተዋል።
</t>
  </si>
  <si>
    <t xml:space="preserve">የሳይንስና ከፍተኛ ትምህርት ሚኒስቴር ለቀጣዮቹ 5 አመታት የሚያገለግል ስትራቴጅካዊ ረቂቅ እቅድ አዘጋጀ 
</t>
  </si>
  <si>
    <t xml:space="preserve">የሳይንስና ከፍተኛ ትምህርት ሚኒስቴር ለቀጣዮቹ 5 አመታት የሚያገለግል ስትራቴጅካዊ ረቂቅ እቅድ ማዘጋጀቱን ገልጿል።
የከፍተኛ ትምህርት አማካሪ ምክር ቤት ሁለተኛው ጉባኤ እየተካሄደ ይገኛል፡፡
ሚኒስቴሩም በጉባኤው ላይ ለቀጣዮቹ 5 አመታት የሚያገለግለውን እና ያዘጋጀውን ስትራቴጅካዊ ረቂቅ እቅድ አስተዋውቋል።
በቀረበው ረቂቅ እቅድ ላይም በጉባኤው ባለድርሻ አካላት እየመከሩበት ሲሆን፥ አማካሪ ምክር ቤቱ ረቂቅ እቅዱን ለማዳበር ሃሳብ ይሰጥበታል ተብሏል።
ረቂቁ ሃገር በቀል እውቀቶችን ማጎልበት በሚያስችል መልኩ ቢተገበር የተሻለ መሆኑም በጉባኤው ላይ ተነስቷል።
ከዚህ ባለፈም በከፍተኛ የትምህርት ተቋማት የሚስተዋለውን የኦዲት ተጠያቂነት ችግርን ማስተካከል በሚያስችል መልኩ ሊተገበር ይገባልም ነው የተባለው።
በተጨማሪም ገበያው የሚፈልጋቸውን ተመራቂዎች በማፍራት ረገድ ችግር ፈች የመፍትሄ ሃሳቦችን ይዞ ሊመጣ እንደሚገባ ተወያዮቹ አንስተዋል።
በመድረኩ ላይ ከፍተኛ የትምህርት ተቋማት ከፖለቲካ ነጻ መሆን እንደሚገባቸውም ተነስቷል።
እቅዱ የከፍተኛ እንዲሁም የቴክኒክና ሙያ ስልጠና ተቋማት ያሉባቸውን ክፍተቶች ለማስተካከል የሚያግዝ መሆኑ ተነግሯል።
ከዚህ ባለፈም አዳዲስ አሰራሮችን ለመዘርጋት እንደሚያግዝም የሳይንስና ከፍተኛ ትምህርት ዲኤታ ዶክተር ሳሙኤል ክፍሌ ተናግረዋል።
ረቂቅ እቅዱ ከፍተኛ የትምህርት ተቋማት ከኢንዱስትሪዎች ጋር በቅንጅት መስራት ላይ ያሉባቸውን ችግሮች በምን መልኩ መፍታት ይገባል የሚለውን ተመልክቷልም ነው የተባለው፡፡
በቴክኒክና ሙያ ስልጠና ተቋማት ዙሪያ የሚታየውን የጥራትና ፍትሃዊነት ጥያቄዎችን ለማሻሻል እንደሚረዳም ታምኖበታል።
</t>
  </si>
  <si>
    <t xml:space="preserve">የሴቶች መብት ተሟጋች ፓኪስታናዊቷ ማላላ የሱፍዛይ አዲስ አበባ ትገኛለች 
</t>
  </si>
  <si>
    <t xml:space="preserve">ፓኪስታናዊቷ የሴቶች መብት ተሟጋች ማላላ የሱፍዛይ አዲስ አበባ ትገኛለች፡፡
የ22 ዓመቷ ማላላ የሱፍዛይ በሴቶች መብት ዙሪያ በኢትዮጵያ ያለውን ሁኔታ ለመመልከት ባለፈው ማክሰኞ አዲስ አበባ ገብታለች።
የሴቶች መብት እንዲረጋገጥ በዓለም አቀፍ ደረጃ እየተንቀሳቀሰች የምትገኘው ማላላ የሱፍዛይ 22ኛ አመት ልደቷን አዲስ አበባ ላይ በዛሬው ዕለት አክብራለች፡፡
ማላላ የልደት ቀኗን አዲስ አበባ ላይ ማክበሯ ከፍተኛ ደስታ እንደፈጠራላት ከፋና ብሮድካስቲንግ ኮርፖሬት ጋር በነበራት ቆይታ ወቅት ተናግራለች፡፡
በአዲስ አበባ ቆይታዋ ከጠቅላይ ሚኒስትር ዶክተር አብይ አህመድ እና ከሴቶች መብት ተሟጋቾች ጋር ተወያይታለች፡፡
ከጠቅላይ ሚኒስትሩ ጋር በነበራት ቆይታም የኢትዮጵያ መንግስት ሴቶች በትምህርት ተጠቃሚ እንዲሆኑ የበለጠ እንዲሰራ ጥያቄ ማቅረቧን ተናግራለች፡፡
በነገው ዕለት የአዲስ አበባ ቆይታዋን የምታጠናቀቀው ማላላ ኢትዮጵያውያን ሴቶች ከፍተኛ አቅም እንዳላቸው መረዳቷን የገለፀች ሲሆን ድጋፍ ሊደረግላቸው ግን ይገባል ብላለች።
</t>
  </si>
  <si>
    <t xml:space="preserve">የሶማሌ ክልል ምክር ቤት ባካሄደው አስቸኳይ ጉባዔ የቢሮ ኃላፊዎችን ሹመት አፀደቀ 
</t>
  </si>
  <si>
    <t xml:space="preserve"> የሶማሌ ክልል ምክር ቤት ዛሬ ባካሄደው አራተኛው አስቸኳይ ጉባዔ የቢሮ ኃላፊዎችን ሹመትና ረቂቅ ዓዋጅ አፀደቀ።
ምክር ቤቱ በክልሉ ምክትል ርዕሰ መስተዳድር አቶ  ሙስጠፌ መሐመድ የቀረቡለትን ኃላፊዎችን ሹመት ያፀደቀው አስፈፃሚ መሥሪያ ቤቶች እንደገና ለማደራጀት ሥልጣንና ኃላፊነት ለመወሰን የቀረበውን ረቂቅ ዓዋጅ ካፀደቀ በኋላ ነው።
ተሿሚዎቹ  ባላቸው የትምህርት ዝግጅት፣ የሥራ ልምድና የፖለቲካ ብቃት መሠረት በማድረግ መመረጣቸው ተገልጿል።
በዚሁ መሰረት በምክር ቤቱ አብላጫ ድምፅ አግኝተው የተሾሙት
አቶ አብዲቃድር ሐሺ – የሠራተኛና ማህበራዊ ጉዳይ ቢሮ ኃላፊ
አቶ ሱቤር ሁሴን – የክልሉ ገቢዎች ቢሮ ኃላፊ
አቶ ጠይብ አህመድኑር – የእንስሳት ልማት ቢሮ ኃላፊ
አቶ አብዲሰላም ዩሱፍ – የኢንቨስትመንትና ዲያስፖራ ጉዳይ ቢሮ ኃላፊ
አቶ ሩብሌ አዋሌ– የመንገድና ትራንስፖርት ቢሮ ኃላፊ ሲሆኑ፣
ባሉበት እንዲቀጥሉ የተደረጉት ደግሞ
ዶክተር ዩሱፍ መሐመድ– የጤና ቢሮ ኃላፊ
ዶክተር አብዲቃድር ኢማን – የእርሻና ተፈጥሮ ሀብት ልማት ቢሮ
ወይዘሮ ዘይነብ ሐጂ አደን– የሴቶችና ህፃናት ቢሮ ኃላፊ
አቶ ሙበሽር ዱበድ– የፋይናንስና ኢኮኖሚ ልማት ቢሮ ኃላፊ
አቶ ኤልያስ አቢብ– የባህልና ቱሪዝም ቢሮ ኃላፊ
አቶ ሐሰን መሐመድ– የክልሉ ርዕሰ መስተዳድር ጽህፈት ቤት ኃላፊ ናቸው።
በተጨማሪም ስምንት የቢሮ ኃላፊዎች ሽግሽግ ተደርጓል።
ምክር ቤቱ በሰብዓዊ መብት ጥሰት የተጠረጠሩ ሁለት የምክር ቤቱ አባላትን  ያለመከሰስ መብት እንዲነሳ ወስኗል።
እንዲሁም የሸሪዓ ፍርድ ቤቶችን ለማቋቋም የቀረበው ረቂቅ ዓዋጅ ለሕግ ጉዳዮች ቋሚ ኮሚቴ መርቷል።
</t>
  </si>
  <si>
    <t xml:space="preserve">የሶማሌ ክልል ምክር ቤት ነገ አስቸኳይ ጉባዔውን ያካሂዳል 
</t>
  </si>
  <si>
    <t xml:space="preserve"> የሶማሌ ክልል ምክር ቤት አስቸኳይ ጉባዔውን ነገ እንደሚያካሂድ የክልሉ ምክር ቤት ጽህፈት ቤት አስታወቀ።
የጽህፈት ቤቱ ኃላፊ አቶ አብዱረሺድ ዓሊ ለኢትዮጵያ ዜና አገልግሎት እንደገለጹት ምክር ቤቱ ለአንድ ቀን በሚቆየው ጉባዔ በሁለት ረቂቅ ዓዋጆች ላይ ተወያይቶ ያጸድቃል ተብሎ ይጠበቃል።
ምክር ቤቱ የክልሉን አስፈጻሚ አካላት እንደገና ለማደራጀት፣ተግባርና ኃላፊነታቸውን መወሰንን የሚመለከተውን ረቂቅ አዋጅ ይመለከታል።
በተጨማሪም የሸሪዓ ፍርድ ቤቶችን እንደገና ለማቋቋም የተዘጋጀውን ረቂቅ ዓዋጅም መርምሮ ያጸድቃል ተብሎ እንደሚጠበቅ የጽህፈት ቤቱ ኃላፊ ተናግረዋል።
</t>
  </si>
  <si>
    <t xml:space="preserve">የሶማሌ ክልል ምክር ቤት18 ነጥብ 3 ቢሊየን ብር በጀት አፀደቀ 
</t>
  </si>
  <si>
    <t xml:space="preserve">የሶማሌ ክልል ምክር ቤት ዘጠናኛ መደበኛ ጉባኤ ለ2012 በጀት ዓመት ለሚከናወኑ ስራዎች ማስፈጸሚያ የሚውል 18 ነጥብ 3 ቢሊየን ብር በጀት አፀደቀ።
በጀቱ ካለፈው ዓመት ጋር ሲነጻጻር በ646 ሚሊየን ብር ብልጫ እንዳለው ተመልክቷል።
የክልሉ ፋይናንስና ኢኮኖሚ ልማት ቢሮ ኃላፊ አቶ ሙበሽር ዱበድ ትላንት ለምክር ቤቱ አባላት ባቀረቡት ማብራሪያ በጀቱ የሚሸፈነው ከፌደራል መንግስት ድጎማ፣ ከውጭ ድጋፍ ፣ ከክልሉ የውስጥ ገቢ እና ከድህነት ቅነሳ ፈንድ ነው ።
ከበጀቱ ውስጥ 7 ቢሊየን ብሩ የአርብቶ አደሩን ፍላጎት መሰረት ላደረጉ የልማት ስራዎች ማስፈሚያ የሚውል መሆኑን አመልክተዋል።
አዳዲስና ነባር የውሀ ተቋማት እንዲሁም የመንገድ ግንባታ፣ የስራ እድል ፈጠራና  የግብርና ልማት ስራዎች በበጀት ዓመቱ በትኩረት የሚከናወኑ መሆናቸውን ገልፀዋል ።
በክልሉ በዘጠኝ ዞኖች የአርብቶ አደሩ ልጆች አዳሪ ትምህርት ቤቶች እንደሚገነቡም አስረድተዋል።
በሺኒሌ፣ ገርቡና ዋርዴር ከተሞች አዳዲስ የመጀመሪያ ደረጃ ሆስፒታሎች እንደሚገነቡና 150 ጤና ጣቢያዎች በህክምና መገልገያ ቁሳቁሶች እንደሚደራጁ ጠቅሰዋል ።
የምክር ቤቱ አባላት የቀረበውን በጀት በሙሉ ድምፅ አፅድቀውታል ።
በተጨማሪም የጠቅላይ ፍርድ ቤትና የዋና ኦዲት መስሪያ ቤት ዓመታዊ የስራ አፈፃፀም ሪፖርትም በአባላቱ  ውይይት ተደርጎበት ፀድቋል ።
የምክር ቤቱ ጉባኤ በተጨማሪም  በሰብዓዊ መብት ጥሰት የተጠረጠሩ ሦስት የምክር ቤቱ አባላት ያለ መከሰስ መብት ለማንሳት የቀረበው ውሳኔ ለተጨማሪ እይታ ለምክር ቤቱ የህግ ጉዳዮች ቋሚ ኮሚቴ በማምራት  መረሀ ግብሩን ትናንት ማምሻውን አጠናቋል።
</t>
  </si>
  <si>
    <t xml:space="preserve">የሶዴፓ 21ኛ ዓመት የምስረታ በዓል በጅግጅጋ እየተከበረ ነው 
</t>
  </si>
  <si>
    <t xml:space="preserve"> የሶማሌ ዴሞክራሲያዊ ፓርቲ 21ኛ ዓመት የምስረታ በዓል በጅግጅጋ እየተከበረ ነው።
የምስረታ በዓሉ የፓርቲው ሊቀመንበርና ገንዘብ ሚኒስትር አቶ አህመድ ሽዴ፣ የክልሉ ምክትል ርዕሰ መስተዳድርና የፓርቲው ምክትል ሊቀመንበር አቶ ሙስጠፌ ኡመር እና ሌሎች ከፍተኛ አመራሮች በተገኙበት ነው እየተከበረ የሚገኘው።
በፓርቲው የምስረታ በዓል የአጋር ፓርቲዎች አመራሮች የተገኙ ሲሆን የበዓሉ አካል የሆነ ኮንፈረንስም እየተካሄደ ይገኛል።
ፓርቲው በዓሉን የህግ የበላይነት ፣ዴሞክራሲና ጠንካራ ሀገረ መንግስት ለላቀ ለውጥ በሚል መሪ ቃል ነው እያከበረ የሚገኘው።
</t>
  </si>
  <si>
    <t xml:space="preserve">የርብ ወንዝ ሞልቶ በመፍሰሱ ጉዳት እያደረሰ ነው 
</t>
  </si>
  <si>
    <t xml:space="preserve"> በደቡብ ጎንደር ዞን ሊቦ ከምከም ወረዳ የርብ ወንዝ ሞልቶ ጉዳት እያደረሰ ነው።
በወረዳው 8 ቀበሌዎች የሚገኙ 2 ሺህ 203 ቤቶች እንዲሁም በፎገራ ወረዳ በ10 ቀበሌዎች ውስጥ 2 ሺህ 400 ቤቶች ሙሉ በሙሉ እና በከፊል በውሃ ተውጠዋል።
በሊቦ ከምከም እና ፎገራ ወረዳዎች በሚገኝ የሩዝ ሰብል ላይ ደግሞ እስከ 80 ከመቶ ጉዳት መድረሱን የአካባቢውን ነዋሪዎች ጠቅሶ የአማራ ብዙሃን መገናኛ ድርጅት ዘግቧል።
</t>
  </si>
  <si>
    <t xml:space="preserve">የርብ ግድብ ማስተንፈሻዎች ሊከፈቱ ስለሚችሉ በታችኛው ተፋሰስ ያሉ ነዋሪዎች እንዲጠነቀቁ መልዕክት ተላለፈ 
</t>
  </si>
  <si>
    <t xml:space="preserve"> በደቡብ ጎንደር መስተዳድር ዞን የሚገኘው የርብ ግድብ የሚጠበቀውን ያህል ውኃ በመያዙ ማስተንፈስ እንዳስፈለገ የርብ ግድብ ፕሮጀክት ተጠባባቂ ተጠሪ መሐንዲስ አስታወቁ።
ተጠባባቂ ተጠሪ መሐንዲሱ ኢንጂነር አሸብር ቶንጃ ለአማራ ብዙሃን መገናኛ ድርጅት እንዳስታወቁት፥ የርብ ግድብ ውኃ መድረስ ከሚጠበቅበት 1 ሺህ 940 ሜትር ከፍታ ላይ እየደረሰ ነው።
የውኃ መጠኑ ከፍ በማለቱ በማስተንፈሻው ለመውጣት የ50 ሴንቲ ሜትር ከፍታ ብቻ እንደቀረው ጠቅሰው፥ በጉና ተራራና አካባቢው ዛሬ ምሽት ከፍተኛ ዝናብ ከጣለ ውኃው በማስተንፈሻው በኩል ሊወጣ ይችላል ብለዋል።
በመሆኑም በተፋሰሱ ዳርና ዳር የሚገኙ ነዋሪዎች ጥንቃቄ እንዲያደርጉ አሳስበዋል።
ከግድቡ አካባቢ መደብ ጉግዳ ቀበሌ አንስቶ እስከ አዲስ ዘመንና ፎገራ ሜዳ ድረስ ያሉ ነዋሪዎች ከፍተኛ ጥንቃቄ እንዲያደርጉ ያሳሰቡት ተጠባባቂ መሐንዲሱ፥ ጎርፉ እስከ 10 ኪሎ ሜትር ስኩየር ድረስ ሊሸፍን እንደሚችልም ተናግረዋል።
የርብ ግድብ 234 ሚሊየን ሜትር ኩብ ውኃ የመያዝ አቅም ያለው ሲሆን፥ አሁን ላይም ግድቡ መያዝ የሚችለውን የውኃ መጠን ለመያዝ መቃረቡን አስረድተዋል።
ይህን ተከትሎም የግድ ማስተንፈስ የሚጠይቅበት ደረጃ ላይ ደርሷል ነው ያሉት።
የርብ ወንዝ ሞልቶ በሊቦ ከምከም እና ፎገራ ወረዳዎች ጉዳት አድርሷል።
</t>
  </si>
  <si>
    <t xml:space="preserve">የሸገር ፓርክ ለህብረተሰቡ የተሻለ አገልግሎት እንዲሰጥ አሰራሩ እንደ አዲስ ሊቀየር ነው 
</t>
  </si>
  <si>
    <t xml:space="preserve"> የሸገር ፓርክ አሰራር እንደ አዲስ በመቀየር ፓርኩ ለህብረተሰቡ የተሻለ አገልግሎት እንዲሰጥ ሊደረግ መሆኑን የአዲስ አበባ ከተማ አስተዳደር አስታወቀ፡፡
የከተማዋ ከንቲባ ኢንጅነር ታከለ ኡማ በጉለሌ ክፍለ ከተማ የሚገኘውን የሸገር ፓርክን የጎበኙ ሲሆን ፓርኩ የተለያዩ መሰረተ-ልማቶች እንዲሟሉለት ይደረጋል ተብሏል።
ፓርኩ በተገቢው መልኩ አገልግሎት እየሰጠ አለመሆኑን የተመለከቱት ምክትል ከንቲባው እድሳት ተደርጎለትና የተለያዩ መሰረተልማቶችም ተሟልተውለት ወደ ስራ እንዲገባ እንደሚደረግ ገልፀዋል።
ነዋሪዎች በተሻለ ሁኔታ እንዲጠቀሙበት በሚያስችል መልኩ ፓርኩ ማስተካከያ ይደረግለታል፡፡
ከፓርኩ ጥበቃዎች ጋር ቆይታ ያደረጉት ኢንጅነር ታከለ ከጥበቃዎቹ በኤጀንሲ እየተቀጠሩ በመሆኑ ለተለያዩ ችግሮች እየተጋለጡ መሆኑን ቅሬታ ቀርቦላቸዋል።
ኢንጅነር ታከለም የጥበቃዎቹ ቅጥር ከዚህ በኋላ በአስተዳደሩ እንዲፈጸም እንደሚደረግም ተናግረዋል።
የሸገር ፓርክ በጉለሌ ክፍለከተማ የሚገኝና በ4 ነጥብ 5 ሄክታር መሬት ላይ ያረፈ አረንጓዴ ስፍራ መሆኑን ከከንቲባ ፅህፈት ቤት ያገኘነው መረጃ ያመለክታል፡፡
</t>
  </si>
  <si>
    <t xml:space="preserve">የሻደይ፣ አሸንድየ እና ሶለል በዓል በክልል ደረጃ በባህርዳር ከተማ የፊታችን እሁድ እና ሰኞ ይከበራል 
</t>
  </si>
  <si>
    <t xml:space="preserve">የሻደይ፣ አሸንድየ እና ሶለል በዓል በክልል ደረጃ ለሁለተኛ ጊዜ በባህርዳር ከተማ የፊታችን እሁድ እና ሰኞ ይከበራል።
በዓሉ ከወዲሁ በክልሉ የተለያዩ አካባቢዎች ከነሃሴ 16 እስከ 18 ቀን 2011 ዓ.ም ድረስ የሚከበር ሲሆን፥ በደማቅ ሁኔታ ለማክበር የቅድመ ዝግጅት ስራዎች ማጠናቀቁን የአማራ ክልል ባህል እና ቱሪዝም ቢሮ አስታውቋል።
በቢሮው የቱሪዝም ልማት ዳይሬክተር አቶ መልካሙ አዳም ለፋና ብሮድካስቲንግ ኮርፖሬት እንደተናገሩት፥ በባህርዳር ለሚከበረው የበዓሉ ማጠቃለያ መርሀ ግብር ከሁሉም ክልሎች የተውጣጡ የባህል አምባሳደሮች ይገኛሉ።
በበዓሉ ላይ ከ700 በላይ የሚሆኑ ልጃገረዶችም የባህል ጨዋታ እንደሚያቀርቡም ነው አቶ መልካሙ የተናገሩት።
በአጠቃላይ ባህርዳር ላይ ለሚከናወነው ክብረ በዓልም ከ50 ሺህ በላይ ተሳታፊዎች እንደሚገኙ የሚጠበቅ ሲሆን፥ ለክብረ በዓሉ የሚመጡ እንግዶችን ለመቀበልም በቂ ዝግጅት ተደርጓል ነው የተባለው።
አቶ መልካሙ እንዳሉት ባህላዊ ጨዋታውን የኢትዮጵያ ልጃገረዶች ጨዋታ በሚል በዓለም ቅርስነት ለማስመዝገብ ከትግራይ ክልል ጋር እየተሰራ ነው።
ከዚህ ባለፈም በተባበሩት መንግስታት የትምህርት፣ ሳይንስና ባህል ማዕከል (ዩኔስኮ) ለማስመዝገብ የሚያስፈልጉ ጥናቶች እና መረጃዎች ተሰብስበው ለቅርስ እና ጥበቃ ባለስልጣን መላካቸውንም ጠቅሰዋል።
</t>
  </si>
  <si>
    <t xml:space="preserve">የሻደይ አሸንድዬ ባህላችንን ባህል የውብ እሴታችን ማዕከልና የልማታችን አካል በማድረግ የህዝብን ተጠቃሚነት ለማረጋገጥ እንነሳ- የአማራ ክልል 
</t>
  </si>
  <si>
    <t>የሻደይ፣ አሸንድዬና ሶለል በዓል በክልል ደረጃ በባህርዳር እየተከበረ ነው</t>
  </si>
  <si>
    <t xml:space="preserve">የሻደይ፣አሸንድዬና ሶለል በዓል በክልል ደረጃ ለ2ኛ ጊዜ በባህርዳር ከተማ እየተከበረ ነው።
በበዓሉ ላይ የአማራ ክልል ርዕሰ መስተዳድ አቶ ተመስገን ጥሩነህ እና የባህልና ቱሪዝም ሚኒስትር ዶክተር ሂሩት ካሳውን ጨምሮ የተለያዩ የፌደራልና የክልል ባለስልጣናት ታድመዋል።
በዓሉ በአማራ ክልል ዋግኸምራ ሻደይ፣ በላስታ ላልይበላ አሸንድዬ፣ በራያ ቆቦ አካባቢ ሶለል በሚል መጠሪያ ሲከበር መሰንበቱ ይታወሳል።
በዛሬው ዕለት ደግሞ በአማራ በክልል ደረጃ በባህር ዳር ከተማ እየተከበረ ሲሆን፥ የልጃገረዶች ጭፈራን ጨምሮ በርካታ ደማቅ በህላዊ ትዕይንቶች በጎዳና ላይ እየቀረቡ ይገኛሉ።
በዓሉ የሻደይ፣አሸንድዬ እና ሶለል በዓል የአንድነታችን መገለጫ በሚል መሪ ቃል ነው እየተከበረ የሚገኘው።
በተመሳሳይ የሻደይ፣ አሸንድዬ እና ሶለል በዓል ከክልል ባለፈ በአዲስ አበባ በተለያዩ ክፍለ ከተሞች ሲከበር መቆዩቱ ይታወቃል።
በዛሬው ዕለትም የበዓሉ የመጨረሻ መርሃ ግብር በአዲስ አበባ በሚሊኒዬም አዳራሽ በደማቅ ሁኔታ የሚከበር መሆኑ ታውቋል።
የሻደይ፣ አሸንድዬና ሶለል በዓል ክዋኔ ሕጻናትን፣ ወጣቶችን እና እናቶችን ያለ ልዩነት የሚያሳትፍ ደማቅ፣ ውብና ሁሉን አቀፍ ባሕል ሲሆን፥በተለይ ወጣት ልጃገረዶች በጉጉት፣ በናፍቆት፣ በፍቅርና በልዩ ዝግጅት የሚጠብቁት በዓል ነው።
</t>
  </si>
  <si>
    <t xml:space="preserve">የሻደይ እና አሸንዳ በዓልን በዓለም ቅርስነት ለማስመዝገብ የአማራና ትግራይ ክልሎች በጋራ እየሰሩ ነው 
</t>
  </si>
  <si>
    <t xml:space="preserve">የሻደይ እና አሸንዳ በዓልን በዓለም ቅርስነት ለማስመዝገብ የአማራና የትግራይ ክልሎች በጋራ እየሰሩ መሆኑ ተገለጸ።
የአማራ ክልል ባህልና ቱሪዝም ቢሮ ሃላፊ አቶ ግዛት አብዩ በዛሬው ዕለት በሰጡት መግለጫ፥ የሻደይ እና አሸንዳ በዓልን በዓለም ቅርስነት ለማስመዝገብ የአማራና የትግራይ ክልሎች በቅንጅት እየሰሩ መሆኑን ገልጸዋል።
በዓሉ በአማራ እና ትግራይ ክልሎች በተለያዩ አካባቢዎች የሚከበር መሆኑን የገለጹት ሃላፊው፥ ሁለቱ ክልሎች በዓሉን በዓለም ቅርስነት ለማስመዝገብ መስማማታቸውን ተናግረዋል።
በዓሉን የኢትዮጵያ ልጃ ገረዶች ጨዋታ በሚል ስያሜ በመንግስታቱ ድርጅት የትምህርት፣ ሳይንስና ባህል ድርጅት (ዩኔስኮ) ቅርስነት ለማስመዝገብ በሁለቱ ክልሎች መካከል እንዲሁም በሀገር አቀፍ ደረጃ ምክክር ተደርጎ ስምምነት ላይ መደረሱን አክለዋል።
ዩኔስኮ በዓሉን በቅርስነት ለመመዝገብ ሒደት ላይ መሆኑን ያነሱት አቶ ግዛት፥ ኢትዮጵያም በዓሉን በቅርስነት ለማስመዝገብ ስትሰራ መቆየቷን አስታውሰዋል።
የሻደይ እና አሸንዳ በዓል የሀገር ቅርስ ሆኖ በዩኔስኮ የሚመዘገብ ሲሆን፥ በአማራ እና ትግራይ ክልሎች የሚከበር መሆኑ በመግለጫው ተመላክቷል።
የሴቶች ዕኩልነት፣ ነፃነትና አንድነት ተምሳሌት የሆነው የሻደይ እና አሸንዳ በዓል ከፍተኛ የሆነ ማህበራዊ፣ ኢኮኖሚያዊና ባህላዊ ፋይዳ ያለው መሆኑን አቶ ግዛት አንስተዋል።
በዓሉ በአማራ ክልል በወረዳና በዞን ደረጃ ከነሃሴ 16 እስከ 18 ቀን 2011ዓ.ም የሚከበር ሲሆን፥ በክልል ደረጃ ደግሞ በባህር ዳር ከተማ ከነሃሴ ከ19 እስከ 20 ቀን በድምቀት የሚከበር መሆኑ ተገልጿል።
</t>
  </si>
  <si>
    <t xml:space="preserve">የሻደይ፣አሸንድዬ እና ሶለል በዓልን በአዲስ አበባ ለማክበር ዝግጅት እየተደረገ ነው 
</t>
  </si>
  <si>
    <t xml:space="preserve">በአማራ ክልል የሚከበረውን የሻደይ፣አሸንድዬ እና ሶለል በዓልን በአዲስ አበባ ከተማ ለማክበር ዝግጅት እየተደረገ መሆኑን የአማራ ሴቶች ማህበር አስታውቋል።
ማህበሩ በዛሬው ዕለት የሻደይ፣አሸንድዬ እና ሶለል በዓልን በአዲስ አበባ ለማክበር የፖናል ውይይት እያካሄደ ነው።
በፓናል ውይይቱ የባህልና ቱሪዝም ሚኒስትር ዶክተር ሂሩት ካሳ፣በምክትል ከንቲባ ማዕረግ የማህበራዊ ክላስተር አስተባባሪ ኢንጂነር እንዳወቅ አብጤ እና ሌሎች ባለድርሻ አካላት ተሳትፈዋል።
የፖናል ውይይቱ በበዓላቱ ታሪካዊ ዳራ፣ እሴቶች እና መገለጫዎች ላይ ያተኮረ ነው ተብሏል።
በዚሀ ወቅትም በአማራ ክልል የሚከበረውን የሻደይ፣አሸንድዬ እና ሶለል በዓልን በአዲስ አበባ ከተማ ለማክበር ዝግጅት እየተደረገ መሆኑ ተገልጿል።
ኢንጅነር እንዳወቅ አብቴ አከባበሩን አስመልከተው በሰጡት አስተያየት፥ የአማራ ክልል ሕዝብ ያለውን ባህል በተደራጀ መልኩ ማስተዋወቁ ትክክለኛው ባህል ለትውልድ እንዲተላለፍ ያስችላል ብለዋል።
ሻደይ፣ አሸንድዬ እና ሶለልን በአዲስ አበባ በተለያዩ ዝግጅቶች ለማክበር ሥራዎች መጀመራቸውን የገለጹት ምክትል ከንቲባው፥አከባበሩን በተመለከተም ከነሀሴ 1 እስከ 14 ቀን 2011 ዓ.ም በየክፍለ ከተሞች ዝግጅት የሚካሄድ መሆኑን ጠቁመዋል።
በመጨረሻም የሻደይ፣ አሸንድዬ እና ሶለልን በዓል ነሀሴ 19 በሚሊኒየም አዳራሽ ትክክለኛ የበዓላቱን ገጽታ እና መገለጫ በሚያሳዩ ዝግጅቶች የሚከበር መሆኑ ተገልጿል።
</t>
  </si>
  <si>
    <t xml:space="preserve">የሻደይ፣አሸንድዬና ሶለል በዓል በሚሊኒየም አዳራሽ ተከበረ 
</t>
  </si>
  <si>
    <t xml:space="preserve">የሻደይ፣አሸንድዬና ሶለል በዓል አዲስ አበባ ሚሊኒየም አዳራሽ ተከበረ፡፡
በበዓሉ ላይ ፕሬዚዳንት ሳህለወርቅ፣ የአማራ ክልል ርዕሰ መስተዳድር፣ የአዲስ አበባ ከተማ ምክትል ከንቲባ ኢንጅነር ታከለ ኡማ ፣ የባህልናቱሪዝም ሚኒስትር ዶ/ር ሂሩት ካሳ ፣ የትራንስፖርት ሚኒስትር ወይዘሮ ዳግማዊት ሞገስ እና ሌሎች የክልል እና የፌዴራል የስራ ሃላፊዎች ተገኝተዋል፡፡
በርካቶች በታዳሙበት በዚህ በዓል በዓሉን የተመለከቱ የተለያዩ ስራዎች ቀርበዋል።
ፕሬዚዳንት ሳህለወርቅ ባደረጉት ንግግር ስብስባችሁ ለባህላችሁ፣ ለቅርሳችሁ እና ለእሴቶቻችሁ ያላችሁን ትርጉም የሚያሳይ ነው ብለዋል፡፡
ፕሬዚዳንቷ ዛሬ ቅርሶቻችን የእኛ ብቻ ሳይሆኑ የዓለም ሕዝብ ቅርሶች በመሆናቸው የሻደይ፣ አሸንድየ እና ሶለል በዓላትን በዩኔስኮ ለማስመዝገብ ጥረት እየተደረገ መሆኑን ጠቅመዋል፡፡
አሁን የምናጌጥባቸው እና የምንደምቅባቸው ቅርሶች የአያት ቅድመ አያቶች አሻራዎች እና የጥበብ ያሉት ፕሬዚዳንቷ ይህንን ያማረ ቅርስ ጠብቆና ተንከባክቦ ለቀጣዩ ትውልድ ማስረከብ የትውልዱ ድርሻ መሆኑን ተናግረዋል፡፡
የአማራ ክልል ርዕሰ መስተዳድር አቶ ተመስገን ጥሩነህ በበኩላቸው የሻደይ፣ አሸንድየ እና ሶለል በዓላት የመቻቻል፣ የደስታ፣ የፍቅር እና የአብሮነት መገለጫዎች ናቸው ብለዋል፡፡
እንደነዚህ አይነት በዓላትን በመጠበቅ ታላቅነታችን ማሳየት ይኖርብናል ብለዋል ርዕሰ መስተዳድሩ፡፡
</t>
  </si>
  <si>
    <t xml:space="preserve">የቀደሙት ያቆዩትን የመረዳዳት ባህል ትውልዱ ሊያስቀጥለው እንደሚገባ ብጹ ወቅዱስ አቡነ ማቲያስ አሳሰቡ 
</t>
  </si>
  <si>
    <t xml:space="preserve">የኢትዮጵያ ኦርቶዶክስ ተዋህዶ ቤተክርስቲያን ሊቀ ጳጳስ ብጹ ወቅዱስ አቡነ ማቲያስ አባቶችና እናቶች ያቆዩትን የመረዳዳት ባህል ትውልዱ ሊያስቀጥለው እንደሚገባ አሳሰቡ።
ብጹ ወቅዱስ አቡነ ማቲያስ ይህንን ያሉት በችግር ላይ የሚገኙ ህጻናትን ለመደገፍ ያለመ የአንድነት ማህበር ምስረታ ላይ በመገኘት ባደረጉት ንግግር ነው።
የቀደሙ አባቶችና እናቶች በችግር ውስጥ ያሉ ህጻናትን በመርዳትና በመደገፍ ለወግ ለማዕረግ ማብቃታቸውን በማስታወስ የአሁኑ ትውልድም ለሌሎች መኖርን ተግባራዊ ማድረግ አለበት ብለዋል።
በተለይ እንደ አገር በአንድ ወቅት የገጠመን የረሃብ ችግር ለመፍታት በወቅቱ የነበሩ የቤተክርስቲያኗ አባቶች የህጻናትና የቤተሰብ ጉዳይ ድርጅትን አቋቁመዋል።
ከተቋቋመ 45 ዓመታትን ያስቆጠረው ይህ ድርጅት ከ42 ሺህ በላይ ህጻናትን አሳድጎ ራሳቸውን እንዲችሉ አድርጓል።
ይህ በጎ ተግባር ትውልዱ እንዲያስቀጥለውና የቀደሙትን ፈለግ ተከትሎ የመረዳዳት ባህል እንዲያጎለብት ጥሪያቸውን አቅርበዋል።
የድርጅቱ ዋና ስራ አስኪያጅ ቀሲስ ሳምሶን በቀለ በበኩላቸው ድርጅቱ በተለያዩ ምክንያቶች ሳቢያ የቀድሞ አባቶችና እናቶች ያቆዩትን ያህል ህጻናትን የመርዳት ስራ እየሰራ አይደለም ነው ያሉት።
ድርጅቱ ለችግር የተጋለጡ ሃይማኖትና ብሔርን ሳይለይ ኤርትራን ጨምር በሁሉም የአገሪቱ አካባቢዎች በ36 ቅርንጫፎች አገልግሎት ሲሰጥ ቆይቷል።
በአሁኑ ወቅት አገልግሎት እየሰጡ ያሉት ተቋማት 18 ብቻ ሲሆኑ ችግረኛ ህፃናትን የመቀበል አቅማቸውም ዝቅተኛ መሆኑን ጠቁመዋል።
ለድርጅቱ ከፍተኛ ድጋፍ ሲያደርጉ የቆዩት ግሪክና መሰል አገራት የኦኮኖሚ ቀውስ ውስጥ መግባትና ሌሎችም አገሮች ከኢትዮጵያ በላይ ችግር ላለባቸው አገራት ድጋፉን በማዛወራቸው መሆኑን ጠቁመዋል።
ይህንን በጎ ተግባር ለማስቀጠል የቀድሞ አባላቶች በጋራ ይህንን ድርጅት ለመደገፍ የሚያስችል ማህበር በዛሬው ዕለት አቋቁመዋል።
ብፁ ወቅዱስ አቡነ ማቲያስ ለዚህ በጎ ተግባር መጠናከር ቤተክርስቲያኗ የበኩሏን እንደምትወጣ አረጋግጠዋል።
የአሁኑ ትውልድም ይህንን በጎ ተግባር ለማስቀጠል አሻራውን እንዲያሳርፍ ጥሪያቸውን አቅርበዋል።
</t>
  </si>
  <si>
    <t xml:space="preserve">የቀድሞ የሀዋሳ ከተማ ከንቲባ በቁጥጥር ሥር ዋለ 
</t>
  </si>
  <si>
    <t xml:space="preserve"> 33 ሰዎች በተከሰሱበት የክስ መዝገብ ለአንድ ዓመት በፖሊስ ሲፈለግ የነበረው የቀድሞ የሀዋሳ ከተማ ከንቲባ ቴድሮስ ገቢባ በትናንትናው ዕለት በቁጥጥር ስር ውሏል፡፡
ተከሳሹ ከሰኔ 05 እስከ 12 2010 ዓ.ም በሀዋሳ ከተማ የወላይታና ሲዳማ ብሔሮችን በማጋጨት ለሰው ሕይወት መጠፋት እና ንብረት መውደም እንዲከሰት የዕርስ በርስ ግጭት በማነሳሳትና በመጠንሰስ በዋና ወንጀል አድራጊነት ተከሶ ሲፈለግ የቆየ መሆኑ ይታወሳል፡፡
ከአንድ ዓመት በኃላ የፌዴራል ፖሊስ ባደረገው ክትትል ነሃሴ 15 ቀን 2011 ዓ.ም በቁጥጥር ሥር የዋለ ሲሆን ተከሳሹ በፌዴራል ከፍተኛ ፍርድ ቤት 13ኛ የወንጀል ችሎት ሆሳዕና ተዘዋዋሪ ችሎት መቅረቡን ከፌደራል ጠቅላይ አቃቤ ህግ ያገኘነው መረጃ ያመለክታል።
</t>
  </si>
  <si>
    <t xml:space="preserve">የቀድሞ ጠቅላይ ሚኒስትር መለስ ዜናዊ 7ኛ የሙት ዓመት መታሰቢያ የችግኝ ተከላ ተካሄደ 
</t>
  </si>
  <si>
    <t xml:space="preserve"> የኢፌዴሪ የቀድሞው ጠቅላይ ሚኒስትር መለስ ዜናዊ 7ኛ ዓመት መታሰቢያ ቀንን ምክንያት በማድረግ የችግኝ ተከላ መርሃ ግብር ተካሄደ።
መታሰቢያ የችግኝ ተከላ መርሃ ግብሩን የመለስ ፋውንዴሽን ነው በዛሬው እለት ያካሄደው።
የችግኝ ተከላ መርሃ ግብሩ ላይ የመለስ ፋውንዴሽን ቦርድ ፕሬዚዳንት ወይዘሮ አዜብ መስፍንን ጨምሮ በርካታ ሰዎች የተገኙ ሲሆን፥ የመታሰቢያ ስነ ስርዓቱ ተሳታፊዎችም 450 ችግኞችን ተክለዋል።
በመታሰቢያ መርሃ ግብሩ ላይ የቀድሞው የኢፌዴሪ ጠቅላይ ሚንስትር የአቶ መለስ ዜናዊን አጭር የህይወት ታሪክ የቀረበ ሲሆን፥ በህይወት በነበሩበት ጊዜ ዓለም በአረንጓዴ ኢኮኖሚ መመራት እንዳለባት ያደረጉት ንግግር በተንቀሳቃሽ ምስል ቀርቧል።
የመለስ ፋውንዴሽን ቦርድ ፕሬዚዳንት ወይዘሮ አዜብ መስፍን ባደረጉት ንግግር፥ አቶ መለስ ዜናዊ አረንጓዴ ኢኮኖሚ ላይ የራሳቸውን አሻራ አሳርፈው ነው ያለፉት ብለዋል፡።
ቀኑን ምክንያት በማድረግም በመጠናቀቅ ላይ የሚገኘው የመለስ ዜናዊ መታሰቢያ ፓርክ ተጎብኝቷል፡፡
የኢፌዴሪ የቀድሞው ጠቅላይ ሚኒስትር መለስ ዜናዊ ነሃሴ 14 2004 ነበር ከዚህ ዓለም በሞት የተለዩት።
</t>
  </si>
  <si>
    <t xml:space="preserve">የቀድሞ ፕሬዚዳንት ዶ/ር ነጋሶ ጊዳዳ ህልፈተ ህይወትን ተከትሎ ምክር ቤቱ የአንድ ቀን ብሄራዊ የሃዘን ቀን አወጀ 
</t>
  </si>
  <si>
    <t xml:space="preserve">የኢፌዴሪ የቀድሞ ፕሬዚዳንት ዶክተር ነጋሶ ጊዳዳ ህልፈተ ህይወትን ተከትሎ የህዝብ ተወካዮች ምክር ቤት የአንድ ቀን ብሄራዊ የሃዘን ቀን አወጀ።
የህዝብ ተወካዮች ምክር ቤት ትናንት ሚያዚያ 25 ቀን 2011 ዓ.ም ባካሄደው 5ኛ ልዩ ስብሰባው በቀድሞ የመጀምሪያው የኢፌዲሪ ፕሬዚዳንት ዶክተር ነጋሶ ጊዳዳ ህልፈተ ህይወትን ምክንያት በማድረግ የአንድ ቀን የብሔራዊ የሃዘን ቀን እንዲታወጅ የቀረበለትን የውሳኔ ሃሳብ ማፅደቁ ይታወቃል።
ይህንንም ተከትሎ የኢፌዲሪ የህዝብ ተወካዮች ምክር ቤት አፈ-ጉባኤ አቶ ታገሰ ጫፎ ሰኞ ሚያዚያ 28 ቀን 2011 ዓ.ም የአንድ ቀን ብሄራዊ የሐዘን ቀን እንዲሆን አውጀዋል።
በዚህም መሰረት የሪፐብሊኩ ሰንደቅ አላማ ሰኞ ሚያዚያ 28 ቀን 2011 በመላው የአገሪቱ ግዛቶች፣ በኢትዮጵያ መርከቦች እና በውጭ ሀገር በሚገኙ ኤምባሲዎችና የቆንስላ ጽህፈት ቤቶች ዝቅ ብሎ የሚውለበለብ ይሆናል።
የዶክተር ነጋሶ ጊዳዳ አስክሬን ከነበረበት ጀርመን ዛሬ አዲስ አበባ መግባቱ ይታወቃል።
የኢፌዴሪ ጠቅላይ ሚኒስትር ዶክተር አብይ አህመድን ጨምሮ በርካታ ከፍተኛ የመንግስት ባለስልጣናት ቦሌ ዓለም አቀፍ አውሮፕላን ማረፊያ በመገኘት ለአስክሬኑ አቀባበል አደርገዋል።
በነገው እለትም በሚሌኒየም አዳራሽ አስክሬናቸው የሽኝት ስነ ስርዓት የሚከናወንለት ሲሆን፥ ከሰዓት በኋላም የቀብር ስነ ስርዓታቸው የሚከናወን ይሆናል።
ዶክተር ነጋሶ ጊዳዳ ባለፈው ቅዳሜ ነበር በጀርመን ሀገር ህይወታቸው ያለፈው።
</t>
  </si>
  <si>
    <t xml:space="preserve">የቀድሞ ፕሬዚዳንት ዶክተር ነጋሶ ጊዳዳ አስክሬን ሽኝት በሚሊኒየም አዳራሽ እየተካሄደ ነው 
</t>
  </si>
  <si>
    <t xml:space="preserve"> የኢፌዴሪ የቀድሞ ፕሬዚዳንት ዶክተር ነጋሶ ጊዳዳ የአስክሬን ሽኝት እየተካሄደ ነው፡፡
የቀድሞ ፕሬዚዳንት አስክሬን ሽኝት በሚሊየን አዳራሽ  በፀሎት፣ በዝማሬ እና በተለያዩ ስነ ስርዓቶች ነው እየተካሄደ የሚገኘው፡፡
በስነ ስርዓት ላይ ፕሬዚዳንት ሳህለወርቅ ዘውዴ፣ የቀድሞ ጠቅላይ ሚኒስትር አቶ ሀይለማሪያም ደሳለኝ እና የተለያዩ የሀይማኖት መሪዎች ተገኝተዋል፡፡
በስነ ስርዓቱ ላይ የተገኙት የኤፌዲሪ ፕሬዚዳንት ሳህለወርቅ ዘውዴ ከቀድሞ ፕሬዚዳንት ዶክተር ነጋሶ ጊዳዳ ጋር በስራ አጋጣሚ በተገናኙባቸው ጊዜያቶች ለሀገር ፍቅርና ለአላማ ፅናት የነበራቸውን ፅኑ እምነት አውስተዋል።
ዶክተር ነጋሶ ለእምነትና ለህሌና መኖርንና እንዲሁም የአላማ ፅናትን አሳይተውን አልፈዋል ያሉት ፕሬዚዳንቷ፥ የእሳቸውን አርዓያም ልንከተል ይገባል ነው ያሉት።
በተጨማሪም ዶክተር ነጋሶ ጊዳዳ ችግር ሳያሸንፋቸውና ለግል ጥቅም ትኩረት ሳይሰጡ ለህዝብ ወግነው በታማኝነት ብቻ ሳይሆን በምሳሌነት ኢትዮጵያን አገልግለው ማለፋቸውን አንስተዋል።
በመጨረሻም የቀድሞ ፕሬዚዳንት ዶክተር ነጋሶ ጊዳዳ ህልም ዕውን ይሆን ዘንድ ሀገራችን ወደ ላቀ ደረጃ ለማሳደግ ቃል በመግባት ለወዳጅ ዘመዶቻቸው እንዲሁም ለመላው ኢትዮጵያውያን መፅ ናናትን ተመኝተዋል።
አስክሬናቸው በትናትናው ዕለት  ከጀርመን ተነስቶ ቦሌ ዓለም አቀፍ አውሮፕላን ማረፊያ ሲደርስ የኢፌዴሪ ጠቅላይ ሚኒስትር ዶክተር አብይ አህመድን ጨምሮ የክልል ርእሳነ መስተዳድሮች፣ ከፍተኛ የፌደራል እና የክልሎች ከፍተኛ የስራ ሀላፊዎች እና ወዳጅ ዘመዶቻቸው በተገኙበት አቀባበል እንደተረገ የሚታወስ ነው።
በአሁኑ ስዓትም አስከሬኑ ከሚሊኒየም አዳራሽ  ወደ ጴጥሮስ ወጳውሎስ መካነ መቃብር  እያመራ ይገኛል ።
</t>
  </si>
  <si>
    <t xml:space="preserve">የቀድሞ ፕሬዚዳንት ዶክተር ነጋሶ ጊዳዳ የቀብር ስነ ስርዓት ተፈፀመ 
</t>
  </si>
  <si>
    <t xml:space="preserve"> የኢፌዴሪ የቀድሞ ፕሬዚዳንት ዶክተር ነጋሶ ጊዳዳ የቀብር ስነ ስርዓት በዛሬው ዕለት ተፈፅሟል።
የኢፌዴሪ የቀድሞ ፕሬዚዳንት ዶክተር ነጋሶ ጊዳዳ የቀብር ስነ ስርዓት በዛሬው ዕለት በጴጥሮስ ወጳውሎስ መካነ መቃብር  ተፈፅሟል።
በቀብር ስነ ስርዓቱም የኢፌዴሪ ጠቅላይ ሚኒስትር ዶክተር አብይ አህመድ፣ ፕሬዚዳንት ሳህለወርቅ ዘውዴ፣ የህዝብ ተወካዮች ምክር ቤት አፈ ጉባኤ አቶ ታገሰ ጫፎ፣ ምክትል ጠቅላይ ሚኒስትር አቶ ደመቀ መኮንን፣ የመከላከያ ሚኒስትር አቶ ለማ መገርሳ እንዲሁም ሌሎች የፌዴራልና የክልል መንግስት ከፍተኛ የስራ ሃላፊዎች እና የተለያዩ የሀይማኖት መሪዎች ተገኝተዋል።
በስርዓተ ቀብሩ ላይ የተገኙ ባለስልጣናት እንዲሁም ቤሰቦቻቸው የአበባ ጉንጉን በማስቀመጥ  በክብር ተሰናብተዋል ።
ስርዓተ ቀብራቸው ሲፈፀምም ለክብራቸው ሲባል  21 ጊዜ መድፍ ተተኩሶላቸዋል።
የቀድሞው ፕሬዝዳንት ዶክተር ነጋሶ ጊዳዳ በ19 35 ዓ.ም የተወለዱ ሲሆን ፥ ባደረባቸው ህመም ምክንያት ሚያዚያ 19 ቀን 2011 ዓ.ም ከዚህ አለም በሞት መለየታቸው ይታወሳል።
የቀድሞው ጠቅላይ ሚኒስትር አቶ ኃይለማሪያም ደሳለኝ የክብር ሽልማት ተበረከተላቸው 
</t>
  </si>
  <si>
    <t xml:space="preserve">የባህል ዲፕሎማሲ ግጭትን ለማስወገድ እና ልማትን ለማረጋገጥ አስፈላጊ መሆኑ ተገለጸ 
</t>
  </si>
  <si>
    <t xml:space="preserve">የባህል ዲፕሎማሲን በመጠቀም በድንበር አካባቢ የሚፈጠር ግጭትን በማስወገድ የጋራ ተጠቃሚነትን ለማረጋጋት እየተሰራ መሆኑን በኬንያ የኢትዮጵያ ባለሙሉ ስልጣን አምባሳደር መለስ አለም ተናገሩ።
አምባሳደር መለስ ለፋና ብሮድካስቲንግ ኮርፖሬት እንደገለጹት በኬንያ የቱርካና ክልል መዲና ሎድዋር ከተማ አራት ሀገራት የሚሳተፉበት የባህል ፌስቲቫል ለአምስተኛ ጊዜ ይካሄዳል።
ከኢትዮጵያም 40 የባህል ቡድን በባህል ፌስቲቫሉ ለመሳተፍ ወደ ቱርካና መናገሻ መግባታቸውን ነው የተናገሩት።
በዛሬው ዕለት በሚጀመው በዚህ የባህል ፌስቲቫል ኢትዮጵያ፣ ደቡብ ሱዳን እና ኡጋንዳ የሚሳተፉ ሲሆን፥የኬንያው ምክትል ፕሬዚዳንት ዊሊያም ሩቶ የሚሳተፉ መሆኑንም ተገልጿል።
አምባሳደሩ ኢትዮጵያ በአጎራባች ሀገራት ጋር በድንበር አካባቢ የጋራ ተጠቃሚነትን ለማሳደግ በምታደርገው እንቅስቃሴ ለባህል ዲፕሎማሲ ልዩ ትኩረት ሰጥታ እየሰራች ነው ብለዋል።
በኬንያ የኢትዮጵያ ኤምባሲም ይህን ስራ በየጊዜው እያጠናከረ መምጣቱን አብራርተዋል።
አምባሳደር መለስ ከኬንያ የቱርካና ክልል አስተዳዳሪ ጆስ ፋት ናኖክ ጋር ባደረጉት የሁለትዮሽ ውይይት፥በደቡብ ኢትዮጵያ ክልሎች አዋሳኝ የኬንያ ክልሎች መካከል ትብብር እንዲጠናከር ጠይቀዋል።
የቱርካናው አስተዳዳሪ ፋት ናኖክ በበኩላቸው ኢትዮጵያ በግብርና መስክ ነፃ የትምህርት እድል መስጠቷን አመስግነዋል።
የዘንድሮው የቱርካና የባህል እና ቱሪዝም ፌስቲቫል ለ5ኛ ጊዜ የሚከበር ሲሆን፥ እስከ አስር ሺህ ያህል ተሳታፊዎች የየማህበረሰባቸውን ባህል ያቀርባሉ ተብሎ ይጠበቃል።
</t>
  </si>
  <si>
    <t xml:space="preserve">የባህር ዳር ከተማ ነባሩ መነኻሪያ የመጀመሪያ ምዕራፍ ግንባታ ተጠናቆ አገልግሎት ጀመረ 
</t>
  </si>
  <si>
    <t xml:space="preserve">የባህር ዳር ከተማ ነባሩ መነኻሪያ የመጀመሪያ ምዕራፍ ግንባታ ተጠናቆ አገልግሎት ጀመረ፡፡
ግንባታው በ44 ነጥብ 5 ሚሊየን ብር እየተካሄደ ያለው መነኻሪያው የመጀመሪ ምዕራፍ ተጠናቆ አገልግሎት መጀመሩ የአሽከርካሪዎችን እና የደንበኞችን መጉላላትና እንግልት መቀነስ መቻሉ ተገልጿል፡፡
በቀን ከ247 በላይ ተሽከርካሪዎችን እና ከ7ሺህ እስከ10 ሺህ ደንበኞችን የማስተናገድ አቅም እንዳለውም ነው የተገለጸው፡፡
የአማራ ክልል መንገድና ትራንስፖርት ቢሮ የኮንስትራክሽን አስተዳደር ዳይሬክተር አቶ ዳውድ ሙሃባው ግንባታው በአማራ መንገድ ስራዎች ድርጅት በአዲስ ዲዛይን እየተሰራ መሆኑን ተናግረዋል፡፡
የዚሁ ግንባታ አካል የሆኑ ተጨማሪ እና ቀሪ ስራዎች እስከ ሰኔ 30፣ 2011 ዓ.ም እንደሚጠናቀቁም ገልጸዋል፡፡
የ2ኛው ምዕራፍ ግንባታም በፍጥነት ለማጠናቀቅ ጥራት እየተደረገ እንሆነም አቶ ዳውድ አስረድተዋል፡፡
</t>
  </si>
  <si>
    <t xml:space="preserve">የባህር ዳር-ጢስ ዓባይ የአስፓልት ኮንክሪት መንገድ ግንባታ ተጀመረ 
</t>
  </si>
  <si>
    <t xml:space="preserve"> የባህር ዳር ጢስ ዓባይ የአስፓልት ኮንክሪት መንገድ ግንባታ የማስጀመር ስነ ስርዓት በዛሬው ዕለት ተኳሂዷል።
በግንባታ ማስጀመሪያ መርሃ ግብሩ ላይ ምክትል ጠቅላይ ሚኒስትር አቶ ደመቀ መኮንን እና ርዕሰ መስተዳድር አቶ ተመስገን ጥሩነህን ጨምሮ የክልልና የፌዴራል ከፍተኛ የመንግሥት የስራ ሃላፊዎች ተገኝተዋል።
ለመንገዱ ግንባታ የኢትዮጵያ መንገዶች ባለስልጣን 767 ሚሊየን ብር የመደበ ሲሆን፥ ግንባታው ከ30 ወራት ባነሰ ጊዜ ውስጥ የሚጠናቀቅ መሆኑ ታውቋል።
የባህር ዳር-ጢስ ዓባይ የአስፓልት ኮንክሪት መንገድ ግንባታ ፕሮጀክት 22 ኪሎ ሜትር ርዝመት ያለው መሆኑ ተገልጿል።
የግንባታ ዲዛይን ሥራው እንደተጀመረና የመንገዱ ደረጃ አስፓልት ኮንክሪት መሆኑ የተገለጸ ሲሆን፥ ግንባታውን ሜልኮን የተሰኘ ሀገር በቀል ስራ ተቋራጭ ያከናውነዋል።
በተመሳሳይ በባህር ዳር ከተማ ላይ የሚገነባው የዓባይ ወንዝ ተለዋጭ ድልድይ ሥራ ማስጀመሪያ መርሃ ግብር በነገው ዕለት የሚከናወን መሆኑን አብመድ ዘግቧል።
</t>
  </si>
  <si>
    <t xml:space="preserve">የባህርዳርን የውኃ አቅርቦት ማሻሻል የሚያስችል ስምምነት በ425 ሚሊየን ብር ተፈረመ 
</t>
  </si>
  <si>
    <t xml:space="preserve"> የባህር ዳር ከተማን የውኃ አቅርቦት ማሻሻል የሚያስችል ስምምነት በ425 ሚሊየን ብር ተፈረመ፡፡
ስምምነቱ በአማራ ክልል የውኃ፣ መስኖና ኢነርጂ ልማት ቢሮ አና በኮኖይኬ ኮንስትራክሽን መካከል በጃፓን ተፈርሟል፡፡
425 ሚሊየን ብር ወጪ የሚሆንበት ይህ የውሃ ፕሮጀክት በ29 ወራት እንደሚጠናቀቅ ነው የሚጠበቀው፡፡
በዚህ የፊርማ ስነ ስርዓትም በጃፓን የኢትዮጵያ አምባሳደር አቶ ካሳ ተክለብርሃን ተገኝተዋል፡፡
</t>
  </si>
  <si>
    <t xml:space="preserve">የባዕኸር የተቀናጀ የአግሮ ኢንዱስትሪ ፓርክ በበጀት እጥረት ምክንያት መጠናቀቅ አልቻለም 
</t>
  </si>
  <si>
    <t xml:space="preserve">በ4 ነጥብ 7 ቢሊየን ብር ወጭ በ1 ዓመት ግንባታው ይጠናቀቃል የተባለው የባዕኸር የተቀናጀ የአግሮ ኢንዱስትሪ ፓርክ በበጀት እጥረት ምክንያት መጠናቀቅ አልቻለም።
በሁመራ የሚገኘው የባዕኸር አግሮ ኢንዱስትሪ ፓርክ ፓርኩ በአንድ አመት ይጠናቀቃል የተባለ ቢሆንም ግንባታው ከተጀመረ 2 ዓመት ሊሆነው ነው።
አሁን የደረሰበት አፈፃፀምም ከ60 በመቶ በላይ እንደደረሰው ነው የተገለፀው።
ግንባታውን እንዲያከናውን ውል አስሮ የገባው የሱር ኮንስትራክሽንም የግንባታው መዘግየት ጫና እንዳሳደረበት ነው የሚናገረው።
በሱር ኮንስትራክሽን የባዕኸር ኢንዱስትሪ ፓርክ ማናጀር ኢንጅነር መሀመድ አብዱ አህመድ እንደተናገሩት ውል ያሰርነው ስራውን በአንድ አመት ለማጠናቀቅ ነው ብለዋል።
ይሁን አንጅ ግንባታው ሳይጠናቀቅ ወደ ሁለት አመት ሊጠጋ ነው ብለዋል ኢንጂነር መሃመድ።
ኢንጀነር መሀመድ አብዱ አክለውም፥ ከግንባታው መጓተት በተጨማሪ የሰራንበት እንኳ በወቅቱ ሊከፈለን አልቻለም ለዚህም ስራውን ለማቆም እንደተገደዱም ገልፀዋል።
የኢንዱስትሪ ፓርኩን በቅርበት ሆኖ የሚከታተለው የትግራይ ክልል የአንዱስትሪ ፓርኮች ልማት ኮርፖሬሽን የግንበታው መዘግየት የተፈጠረው ከፌዴራል መንግስት የሚበጀትልን በጀት አናሳ መሆኑ ነው ይላል።
ፓርኩ አጠቃላይ የሚፈልገው ገንዘብ ከ4 ነጥብ 7 ቢሊየን ብር በላይ ነው የሚለው ክልሉ፤ ከፌዴራል መንግስት እስካሁን የተመደበው ከ 1 ነጥብ 6 ቢሊየን የማይበልጥው ነው፤ ይህ ደግሞ ስራውን ለማከናወን አላስቻለንም ነው ያለው።
የኮርፖሬሸኑ ስራ አሰፈፃሚ አቶ አንገሶም ገብረመስቀል፥ የሚመደበው በጀትም ቢሆን በጊዜው አለመቅረብ ለስራው እንቅፋት ከሆኑት ውስጥ መሆኑን አንስተዋል።
ክፍያ በወቅቱ ባለመከፈሉ ምክንያት ደግሞ ግንባታውን የሚያከናወነው የስራ ተቋራጭ ውሉን ከማፍረስ በተጨማሪ ክስ ለመመስረትም ሂደት ላይ መሆኑን እና ለኮርፖሬሽኑ በደብዳቤ ማሳወቁን ነው አቶ ገብረመስቀል የሚናገሩት።
የንግድ እና ኢንዱስትሪ ሚኒስቴር በበኩሉ፥ ፓርኩ የገጠመው የበጀት እጥረት ሀገራዊ መሆኑን ነው ነው የሚያነሳው።
የሚኒስቴሩ የኮሙዩኒኬሽን ዳይሬክተር አቶ ወንድሙ ፍላቴ፥ የአግሮ ፕሮሰሲንግ ኢንዱስትሪ ፓርኮች የሚገነቡት በዘላቂ ልማት ፕሮጀክት ነው ይህ ደግሞ የበጀት እጥረቱን ፈጥሮታል ብለዋል።
የዚህ ብቻ ሳይሆን እየተገነቡ ከሚገኙት አራት ፓርኮች ሶስቱ መሰል ችግር ገጥሟቸዋል የሚሉት ዳይሬክተሩ፥ ይህን ችግር ለመፍታ ከገንዘብ ሚኒስቴር እና ከሌሎች አካላት ጋር አቅጣጫ ተቀምጦ እየተሰራ ነው ብልዋል።
የፓርኩን የበጀት እጥረት በማስተካከልም በተያዘው 2012 በጀት ዓመት ግንባታውን ለማጠናቀቅ እንደሚሰራም የንግድ እና ኢንዱስትሪ ሚኒስቴር አስታውቋል።
</t>
  </si>
  <si>
    <t xml:space="preserve">የቤኒሻንጉል ጉሙዝ ክልል እና የብሉናይል አስተዳደር ለህዝቦች የሠላም እና የልማት ተጠቃሚነት እንደሚሰሩ ገለጹ 
</t>
  </si>
  <si>
    <t xml:space="preserve"> የቤኒሻንጉል ጉሙዝ ክልል እና የብሉናይል አስተዳደር ለሁለቱ ህዝቦች የሠላም እና የልማት ተጠቃሚነት የጀመሯቸውን ሥራዎች አጠናክረው ለመቀጠል ተስማሙ።
የቤኒሻንጉል ጉሙዝ ክልል እና በሱዳን ሪፐብሊክ የብሉናይል አስተዳደር ከፍተኛ አመራሮች የተሳተፉበት የምክክር መድረክ በአሶሳ ከተማ እየተካሄደ ነው።
በምክክር መድረኩ ላይ የሁለቱ አካባቢ ህዝቦች የአብሮነት ታሪክና ማህበራዊ እሴትን የሚጋሩ በመሆኑ ለአካባቢው ጸጥታ መስፈንና ለህዝቦቹ የልማት ተጠቃሚነት በጋራ እንደሚሠሩ ከፍተኛ አመራሮቹ አስታውቀዋል።
የቤኒሻንጉል ጉሙዝ ክልል ርዕሠ መስተዳድር አቶ አሻድሊ ሀሠን በክልሉ እና በብሉናይል አስተዳደር ድንበር አካባቢ የሚኖሩ ህዝቦችን ሠላም ለማረጋገጥ እና በልማት ተጠቃሚ ለማድረግ በጋራ ዕቅድ የተደገፈ ሥራ ሲሠሩ መቆየታቸውን ገልጸዋል።
በጋራ ድንበር አካባቢ የሚደረጉ ህገ-ወጥ እንቅስቃሴዎችን ጨምሮ የህዝቦቹን ግንኙነት ለማጠናከር የጋራ ሥራው ተጠናክሮ እንደሚቀጥልም ተናግረዋል።
በሱዳን የተፈጠረው ፖለቲካዊ ክስተት ሠላማዊ እና ዴሞክራሲያዊ በሆነ መንገድ እንዲፈታ ኢትዮጵያ እገዛ ማድረጓን ያስታወሱት ርዕሰ መስተዳድሩ፥ ይህም የሃገራቱን ህዝቦች ግንኙነት በተጨባጭ የሚያረጋግጥ ነው ብለዋል።
በሱዳን ሪፐብሊክ የብሉናይል ግዛት አስተዳደር ገዥ ሜጀር ጄኔራል አህመድ አብዱራሂም፥ ሱዳን የገጠማትን የፖለቲካ ቀውስ ለማረጋጋጋት የኢትዮጵያ መንግሥት ላሣየው ቁርጠኝነት ምስጋና አቅርበዋል።
ጠቅላይ ሚኒስትር ዶክተር አብይ አህመድ ሱዳን የገጠማት ቀውስ ሠላማዊ እንዲሆን ያበረከቱት አስተዋጽኦ ምሥጋና የሚቸረው መሆኑንም ገልጸዋል።
የሁለቱ ሃገራት ህዝቦች የጋራ ግንኙነት ተጠናክሮ እንዲቀጥል እና በልማት እንዲጠቀሙ ለማድረግ በተለይ በቅርበት ከሚገኘው የቤኒሻንጉል ጉሙዝ ክልል ጋር በጋራ ለመሥራት ዝግጁ እንደሆኑ መናገራቸውን ከቤኒሻንጉል ጉሙዝ ክልል ኮሙዩኒኬሽን ጉዳዮች ጽህፈት ቤት ያገኘነው መረጃ ያመላክታል።
</t>
  </si>
  <si>
    <t xml:space="preserve">የብሄራዊ ኩራት ቀን የፊታችን ጳጉሜን 3 ቀን 2011 ዓ.ም በአዲስ አበባ ይከበራል 
</t>
  </si>
  <si>
    <t xml:space="preserve"> የአዲስ አበባ ከተማ አስተዳደር ብሄራዊ ኩራት ቀን የፊታችን ጳጉሜን 3 ቀን 2011 ዓ.ም በመዲናዋ እንደሚከበር አስታወቀ፡፡
ጳጉሜን 3 ቀን 2011 ዓመት ምህረት በሚካሄደው የብሄራዊ የኩራት ቀን ዙሪያ የከንቲባ ጽህፈት ቤት የፕሬስ ሴክሬታሪ ወይዘሪት ፌቨን ተሾመ ዛሬ ማምሻውን መግለጫ ሰጥተዋል፡፡
በጠቅላይ ሚኒስትር ጽህፈት ቤት የመደመር እሳቤ የሰነቁ መርሃ ግብሮች ከጳጉሜን 1 እስከ ጳጉሜን 6 ባሉ ቀኖች መሰየማቸው ይታወሳል፡፡
በዚህም ጳጉሜም 3 ቀን የብሄራዊ የኩራት ቀን ሆኖ ይከበራል፡፡
የብሄራዊ የኩራት ቀን ብሄራዊ እሴቶቻችንን አጉልተን የምናሳይበት እና የተሻለች ኢትዮጵያን ለመፍጠር ሁሉም የህብረተሰብ ክፍል እንዲተባበር መነቃቃትን መፍጠር በሚያስችል መልኩ በመዲናዋ በተለያዩ መርሃ ግብሮች እንደሚከበር ነው ወይዘሪት ፌቨን የገለጹት፡፡
ከ250 ሺህ በላይ ሰው ተሳታፊ የሚሆንበት ህዝባዊ ትዕይንት በመስቀል አደባባይ በዚሁ ዕለት ከጠዋቱ 12 ሰዓት ጀምሮ እንደሚካሄድም ነው የፕሬስ ሴክሬታሪዋ የተናገሩት፡፡
ብሄራዊ ኩራት የሆኑ እሴቶቻችን እና ሃገራዊ ተቋሞችን የሚገልፁ ክንውኖች መዘጋጀታቸውንም አንስተዋል፡፡
በዕለቱ የመከላከያ ሰራዊት እና የአየር ሃይል ትርዒት ያቀርባሉ ተብሎ እንደሚጠበቅም ጠቅሰዋል፡፡
የኢትዮጵያ አየር መንገድ አብራሪዎች እና የበረራ ሰራተኞችን ጨምሮ ብሄራዊ ኩራት የሆኑ ልዩ ልዩ የህብረተሰብ ክፍሎች እና ተቋማት የሚወከሉበት ትርዒት መዘጋጀቱንም ነው የተናገሩት፡፡
የቡና ስርዓትን ጨምሮ ኢትዮጵያዊ እሴቶችን የሚያንፀባርቁ የተለያዩ ኪነ ጥበባዊ ስራዎች እና ልዩ ልዩ ዝግጅቶች የሚቀርቡበት መርሃ ግብርም ይኖራል፡፡
ከሰዓት በኋላ ዕለቱን አስመልክቶ የውይይት መድረክ በሚሊኒየም አዳራሽ እንደሚከናወንም ጠቁመዋል፡፡
በመጨረሻም ምሽት ላይ ለሃገር ባለውለታዎች እውቅና የሚሰጥበት እና የሃይማኖት መሪዎች በጋራ የእንኳን አደረሳችሁ መልዕክት የሚያስተላልፉበት ዝግጅትም ይኖራል ነው ያሉት፡፡
በዕለቱ በሚከናወኑ ልዩ ልዩ መርሃ-ግብሮች ላይ ነዋሪዎች በመሳተፍ የኩራታችን ምንጭ የሆኑ እሴቶቻችንን በጋራ እናወድስ ሲሉም በከተማ አስተዳደ ሩስም መልዕክታቸውን አስተላልፈዋል፡፡
ብሄራዊ የኩራት ቀን አዲስ አበባ ቤቴ፤ ኢትዮጵያዊነት ኩራቴ! በሚል መሪ ቃል የፊታችን ጳጉሜን 3 በአዲስ አበባ በደማቅ ሁኔታ እንደሚካሄድ ከከተማ አስተዳደሩ ከንቲባ ጽህፈት ቤት ያገኘነው መረጃ ያመላክታል፡፡
</t>
  </si>
  <si>
    <t xml:space="preserve">የብሔራዊ የፀጥታና ፍትህ ግብረ ኃይል የእንኳን አደረሳችሁ መልዕክት አስተላለፈ 
</t>
  </si>
  <si>
    <t xml:space="preserve">የብሔራዊ የፀጥታና ፍትህ ግብረ ኃይል አዲሱን አመት በማስመልከት የእንኳን አደረሳችሁ መልዕክት አስተላለፈ።
ግብረ ሃይሉ አዲሱ ዓመት አዲስ ተስፋ የሚሰነቅበት የሰላም፣ የጤናና የፍቅር መልካም ምኞት መግለጫዎች የሚቀርቡበት እና የሃገሪቱ ሰላምና ደህንነት በፅኑ መሰረት ላይ እንዲገኝ በጋራ የሚሰራበት ዘመን እንደሚሆን እምነቱን ገልጿል።
የዘንድሮው የዘመን መለወጫ በዓል ኢትዮጵያ በተስፋ ሰጭ የለውጥ ሂደት ላይ ሆና መከበሩ ልዩ ያደርገዋልም ብሏል።
ከሀገራዊ ለውጡ ጋር ተያይዞ ተከስቶ ከነበረው አለመረጋጋትና ከተለያዩ የፀጥታ ችግሮች ለመውጣት መንግስት በሃገሪቱ የህግ የበላይነት እንዲረጋገጥ ለማድረግ ከመቼውም ጊዜ በላይ እየሠራ በመሆኑ የፀጥታና ደህንነት ሁኔታው እየተሻሻለ መምጣቱን አንስቷል።
መንግስት የህግ የበላይነትን ለማረጋገጥ በጀመረው ጥረት ህብረተሰቡ ከፀጥታና ከፍትህ ግብረ ኃይል ጋር በመሆን  በቅንጀትና በትብብር እያደረገ ባለው እንቅስቃሴ በአሁኑ ወቅት አስተማማኝ ሰላምና መረጋጋት ማረጋገጥ መቻሉ እንደ ትልቅ ስኬት ይወሰዳልም ብሏል።
እየተሻሻለ የመጣውን ሰላም ወደ ላቀ ደረጃ ለማሸጋገር ግብረ ኃይሉ ሰላማዊ የመማር ማስተማር ሂደት እንዲኖር፣ የብሄር፣ ብሄረሰቦችና ህዝቦች የአብሮነት እሴት እንዲጠናከር የማድረግ፥ እንዲሁም ሀይማኖታዊና ባህላዊ ክብረ በዓላት ያለ ምንም የፀጥታ ችግር እንዲካሄዱ የማድረግ ስራዎችን ትኩረት ሰጥቶ እንዲሚሰራም ገልጿል።
በሀገሪቱና በህዝቦቿ ላይ ሊቃጡ የሚችሉ የሽብር ጥቃቶችን አስቀድሞ በመከላከል ይህን እኩይ ተግባር ሊፈፅሙ በሚችሉ የሽብር ቡድኖች ላይ ህጋዊ እርምጃ የመውሰድና የህብረተሰቡ እንቅስቃሴ እንዳይስተጓጎል የማድረግ ስራዎች በግብረ ኃይሉ ትኩረት እንደተሰጣቸውም አስታውቋል።
ግብረ ኃይሉ ማንኛውንም የሃገርንና የህዝብን ህልውና ስጋት ላይ የሚጥሉ አደጋዎችን ለመቆጣጣር ከመቼውም ጊዜ በላይ ትክክለኛ ቁመና ላይ መሆኑንም አረጋግጧል።
የህዝብን ሰላምና ደህንነት ለመጠበቅ ከህብረተሰቡ ጋር የሚከናወኑ ሥራዎች ተጠናክረው እንደሚቀጥሉ ጠቅሶ፥ ህብረተሰቡ ሊኖር የሚችልን የፀጥታ ስጋት በመጠቆም እንደተለመደው ከግብረ ኃይሉ ጎን እንዲቆም ጥሪውን አቅርቧል።
አዲሱ አመት ለመላው የኢትዮጵያ ህዝብ የሰላም፣ የብልጽግና እና የአንድነት እንዲሆንም መልካም ምኞቱን አስተላልፏል።
</t>
  </si>
  <si>
    <t xml:space="preserve">የብሪታኒያ የውጭ ጉዳይ ሚኒስትር ጄረሚ ሃንት አዲስ አበባ ገቡ 
</t>
  </si>
  <si>
    <t xml:space="preserve">የብሪታኒያ የውጭ ጉዳይ ሚኒስትር ጄረሚ ሃንት ለይፋዊ የስራ ጉብኝት ዛሬ ምሽት አዲስ አበባ ገብተዋል።
ሚኒስትሩ ቦሌ ዓለም አቀፍ አውሮፕላን ማረፊያ ሲደርሱ፥ የኢፌዲሪ የውጭ ጉዳይ ሚኒስትር ዴኤታ ዶክተር ማርቆስ ተክሌ አቀባበል አድርገውላቸዋል።
ሚኒስትሩ በኢትዮጵያ ለአንድ ቀን በሚኖራቸው ቆይታ ከተለያዩ የመንግስት ከፍተኛ ባለስልጣናት ጋር ውይይት ያደርጋሉ ተብሎ እንደሚጠበቅ የውጭ ጉዳይ ሚኒስቴር አስታውቋል።
</t>
  </si>
  <si>
    <t xml:space="preserve">የተለያዩ የማህበረሰብ ክፍሎች በበጎ ፈቃድ ተግባር እንዲሳተፉ ድጋፍ የሚያደርግ ድረ ገጽ ይፋ ሆነ 
</t>
  </si>
  <si>
    <t xml:space="preserve">የዩኒቨርሲቲ ተማሪዎች እና በውጭ ሃገር የሚኖሩ ኢትዮጵያውያን እና ትውልደ ኢትዮጵያውያን በከተማዋ የበጎ ፈቃድ አገልግሎት ተሳታፊ እንዲሆኑ የሚያስችል ድረ ገፅ ይፋ ሆነ፡፡
ይፋ የሆነው ይህ ድረ ገፅ የተሰኘ ሲሆን፥ የዩኒቨርሲቲ ተማሪዎች እና በውጭ ሃገር የሚኖሩ ኢትዮጵያውያን እና ትውልደ ኢትዮጵያውያን የበጎ ፈቃድ አገልግሎት ተሳታፊ እንዲሆኑ እና እንዲገናኙ የሚያስችል ነው ተብሏል፡፡
የአዲስ አበባ ከንቲባ ፅህፈት ቤት ፕሬስ ሴክሬታሪ ወይዘሪት ፌቨን ተሾመ እና የአዲስ አበባ ስፖርት ኮሚሽን ኮሚሽነር አቶ ዮናስ አረጋይ መግለጫ ሰጥተዋል፡፡
በመግለጫቸው የፊታችን እሁድ የክረምት በጎ ፈቃጀኝነት መርሃ ግብር እና የኦሎምፒክ ሳምንት የመክፈቻ ፕሮግራም እንደሚካሄድ ገልጸዋል።
በዕለቱ በመስቀል አደባባይ የዓለም የኦሎምፒክ ቀንን ምክንያት በማድረግ ከማለዳው 12 ሰዓት እስከ ቀኑ 8 ሰዓት ድረስ መርሃ ግብር ይከናወናል፡፡
በዕለቱ ከሚካሄዱ መርሃ ግብሮች ውስጥ ተፎካካሪ ፓርቲዎች ከገዢው ፓርቲ፣ አርቲስቶች፣ ከስፖርት ጋዜጠኞች፣ ሴት ሚኒስትሮች ከሴቶች ብሄራዊ ቡድን፣ ሚኒስትሮች ከዲፕሎማቶች እና የኢትዮጵያ ቡና የደጋፊ ማህበር ከቅዱስ ጊዮርጊስ የደጋፊ ማህበር ጋር የሚያደርጉት የእግር ኳስ ጨዋታም ይገኝበታል።
በተጨማሪም መነሻውንና መድረሻውን መስቀል አደባባይ ያደረገ የጎዳና ላይ ሩጫ፣ የአካል ብቃት እንቅስቃሴ፣ የፅዳት እና የችግኝ ተከላ መርሃ ግብርም ይካሄዳል ነው የተባለው፡፡
ከዚህ ባለፈም በተመሳሳይ ቀን ከ8 ሰዓት ጀምሮ በሚሊኒየም አዳራሽ 10 ሺህ የከተማዋ ወጣቶች በሚገኙበት የክረምት የበጎ ፈቃድ ስራ በይፋ ይጀመራል።
በዕለቱ ደም የመለገስ፣ በክረምቱ የተሰጡ ስጦታዎችን ይፋ ማድረግ፣ ሙዚቃ፣ ግጥም እና በከፍተኛ የመንግስት የስራ ኃላፊዎች መርሃ ግብሩን በተመለከ ንግግር ይደረጋል፡፡
በመግለጫው ላይ የከተማ አስተዳደሩ ለመንግስት ትምህርት ቤት ተማሪዎች የትምህርት ቁሳቁስ ለማቅረብ ቃል በገባው መሠረት እስከ አሁን ባለሃብቶችን አስተባብሮ ከ3 ሚሊየን በላይ የሆነ ደብተር መሰብሰብ እንደቻለም ተጠቅሷል፡፡
እንዲሁም 600 ሺህ ለሚሆኑ የመንግስት ትምህርት ቤት ተማሪዎች ወጥ የሆነ ዩኒፎርም ለማቅረብ ከዲዛይነሮች ጋር ምክክር እያደረገ ነው፡፡
</t>
  </si>
  <si>
    <t xml:space="preserve">የተለያዩ ዩኒቨርሲቲዎች በዛሬው እለት ተማሪዎቻቸውን አስመርቀዋል 
</t>
  </si>
  <si>
    <t xml:space="preserve"> የተለያዩ የመንግስት ዩኒቨርሲቲዎች በተለያዩ የትምህርት መስኮች ያሰለጠናቸውን ተማሪዎቻቸውን በዛሬው እለት አስመርቀዋል።
በዛሬው እለት ተማሪዎቻቸውን ካስመረቁ ከፍተኛ የትምህርት ተቋማት ውስጥም የአዲስ አበባ ሳይንስና ቴክኖሎጂ ዩኒቨርሲቲ፣ ጅማ ፣ የወለጋ ዩኒቨርሲቲ፣ መቱ ዩኒቨርሲቲ፣ ዲላ ዩኒቨርሲቲ እና አሶሳ ዩኒቨርሲቲ ይገኙበታል።
የአዲስ አበባ ሳይንስና ቴክኖሎጂ ዩኒቨርሲቲ በተለያየ የትምህርት መስክ ያሰለጠናቸውን 1 ሺህ 313 ተማሪዎቹን በዛሬው እለት አስመርቋል።
በዛሬው እለት ከተመረቁት ውስጥም 1 ሺህ 112 በቅድመ ምረቃ መርሃ ግብር በመጀመሪያ ዲግሪ ያስመረቀ ሲሆን፥ 201 ተማሪዎችን ደግሞ በድህረ ምረቃ መርሃ ግብር ነው ያስመረቀው።
የጅማ ዩኒቨርሲቲም በዛሬው እለት በመጀመሪያ ዙር ዩኒቨርሲቲ በተለያየ የትምህርት መስክ ያሰለጠናቸውን 2 ሺህ 683 ተማሪዎቹን አስመርቋል።
ከእነዚህም ውስጥ 341 በድህረ ምረቃ ሲሆን፥ 1 ሺህ 11 ደግሞ ሴቶች መሆናቸው ታውቋል።
በተመሳሳይ የዲላ ዩኒቨርሲቲም በተለያዩ የትምህርት መስኮች ያሰለጠናቸውን 4 ሺህ 726 ተማሪዎቹን በዛሬው እለት አስመርቋል።
በዲላ ዩኒቨርሲቲ የተማሪዎች የምረቃ በዓል ላይ የተገኙት የሳይንስና ከፍተኛ ትምህርት ሚኒስተር ደኤታ ፕሮፌሰር አፈወርቅ ካሱ፥ በዘንድሮው ዓመት በመላው ሀገሪቱ ከ175 ሺህ በላይ ተማሪዎች እንደሚመረቁ አንስተዋል።
ተመራቂ ተማሪዎች ለሀገራቸው የሚሰሩ ሊሆኑ እንደሚገባም ፕሮፌሰር አፈወርቅ መልእክት አስተላልፈዋል።
የዲላ ዩኒቨርሲቲ በዛሬው እለት ካስመረቃቸው ተማሪዎቹ ውስጥ 500 ተማሪዎችን በሁለተኛ ዲግሪ ነው ያስመረቃቸው።
የወለጋ ዩኒቨርሲቲም በዛሬው እለት በተለያየ የትምህርት መስክ ያሰለጠናቸውን 3 ሺህ 682 ተማሪዎቹን በዛሬው እለት አስመርቋል።
በዛሬው እለት ከተመረቁት ተማሪዎች ውስጥ 2 ሺህ 139 ሴቶች ሲሆኑ 1 ሺህ 543 ደግሞ ወንዶች መሆናቸው ተገልጿል።
በተጨማሪም ዩኒቨርሲቲው 295 ተማሪዎችን በሁለተኛ ዲግሪ ያስመረቀ2 ሲሆን፥ 8 ተማሪዎችን ደግሞ በ3ኛ ዲግሪ ወይም በዶክትሬት ዲግሪ አስመርቋል።
መቱ ዩኒቨርሲቲም በተለያየ የትምህርት መሰኮች ሲያሰለጥናቸው የነበረውን ከ2 ሺህ 300 በላይ ተማሪዎቸ በዛሬው ዕለት አስመርቋል።
በምረቃ ስነስርዓት ላይ የተገኙት ግብርና ሚኒስተር ዲኤታና የመቱ ዩኒቨርሰቲ የቦርድ ሰብሳቢአቶ ሳኒ ሬዲ መንግስት ለሰው ሀብት ልማት ከፍተኛ ትኩረት ሰጥው እየሰራ ባለበት መመረቃቸውንና ከተመራቂ ተማሪዎች የሚጠበቀው ድርሻ ከፍተኛ መሆኑን ጠቅሰዋል።
የዩኒቨርሲቲው ፕሬዝዳንት ዶክተር ተካልኝ ቃጄላ በበኩላቸው፥ ዩኒቨርሲቲው በዚህ ዓመት ብዙ ፈታኝ የሆኑ የውስጥና የውጭ ተግዳሮቶችን አልፎ ለዚህ መብቃቱን አስታውሰዋል።
በተመሳሳይ የአሶሳ ዩኒቨርሲቲ 2 ሺህ 714 ተማሪዎችን በተለያዩ የትምህርት መርሓ ግብሮች አስመርቋል፡፡
ከነዚህ ውስጥ 930 ሴት ተመራቂዎች መሆናቸው ታውቋል፡፡
ዩኒቨርሲቲው አሁን ለ6ኛ ጊዜ  እያስመረቀ ሲሆን ከተመሰረተበት ከ2004 ዓም ጀምሮ አጠቃላይ 12 ሺ 450 ተማሪዎችን አስመርቋል፡፡
በዘሬው እለት በተካሄደው የምረቃ ስነስርዓት ላይ የሳይንስ እና የከፍተኛ ትምህርት ሚኒስትር ፕሮፌሰር ሂሩት ወልደ ማርያምን ጨምሮ ሌሎች ከፍተኛ የመንግስት አመራሮች ተገኝተዋል፡፡
በአሶሳ ኒቨርሲቲ የተገኙት የሳይንስና የከፍተኛ ትምህርት ሚኒስትር ፕሮፌሰር ሂሩት ወልደማርያም ኢትዮጵያ ካለችበት ሁኔታ እንድትወጣ የተማረው ሀይል ዋነኛ አካል ነው ብለዋል።
</t>
  </si>
  <si>
    <t xml:space="preserve">የተለያዩ ዩኒቨርሲቲዎች ተማሪዎቻችውን አስመረቁ 
</t>
  </si>
  <si>
    <t xml:space="preserve"> የተለያዩ ዩኒቨርሲቲዎች ተማሪዎቻችውን አስመረቁ።
ዛሬ ተማሪዎቻቸውን ካስመረቁት ዩኒቨርሲቲዎች መካከልም የሀሮማያ ዩኒቨርሲቲ ይገኝበታል።
ዩኒቨርሲው በተለያዩ መርሃ ግብር ያስተማራቸውን ከ 5 ሺህ የሚበልጡ ተማሪዎችን አስመርቋል።
በተጨማሪም ለአርቲስት አሊ ሸቦ እና ለዶክተር አበራ ደሬሳ የክብር ዶክተሬት ሰጥቷል።
በሌላ በኩል የጎንደር ዩኒቨርሲቱ በተለያዩ የትምህርት መርሃ ግብሮች ያሰለጠናቸውን  8 ሺህ 365 ተማሪዎችን  ዛሬ አስመርቋል።
ከተመራቂዎቹ መካከልም 3 ሺህ 227 ተማሪዎች ሴቶች ናቸው።
በምረቃ ስነ ስርዓቱ ላይ በክብር እንግድነት የተገኙት የአፋር ክልል ርእሰ መስተዳደር አቶ አወል አርባ ተመራቂዎች በራሳቸው አቅምና ሀይል በመተማመን የጋራ ሀገራቸውን እንዲገነቡ ጥሪ አቅርበዋል።
ዩኒቨርሲቲው በአሁኑ ወቅት 47 ሺህ 723 ተማሪዎችን በማስተማር ላይ እንደሚገኝ የዩኒቨርሲቲው ፕሬዚዳንት ዶክተር አስራት አፀደ ወይን መናገራቸውን ባለድረባችን አገኘው አበባው ከስፍራው ዘግቧል።
በሌላ በኩል የወልዲያ ዩኒቨርሲቱ በመጀመሪያ እና በሁለተኛ ድግሪ መርሃ ግብር ያሰለጠናቸውን 2 ሺህ 627 ተማሪዎችን አስመርቋል።
በተጨማሪም ጅማ፣ ወለቂጤ፣ ደብረ ታቦር እና ደብረ ማርቆስ ዩኒቨርሲቲዎች ተማሪዎቻቸውን አስመርቀዋል።
</t>
  </si>
  <si>
    <t>የተመድ የሰብዓዊ መብቶች ምክር ቤት ኢትዮጵያ ያቀረበችውን ሶስተኛ ዙር ዓለምአቀፋዊ ወቅታዊ ግምገማ በሙሉ ድምፅ አፀደቀ</t>
  </si>
  <si>
    <t xml:space="preserve"> በጄኔቭ (ስዊዘርላንድ) 42ኛ መደበኛ ስብሰባውን እያካሄደ የሚገኘው የተባበሩት መንግስታት ድርጅት የሰብዓዊ መብቶች ምክር ቤት ኢትዮጵያ ያቀረበችውን ሶስተኛ ዙር ዓለምአቀፋዊ ወቅታዊ ግምገማ በሙሉ ድምፅ አፀደቀ።
በስብሰባው ከኢ.ፌ.ዴ.ሪ የውጭ ጉዳይ ሚኒስቴር እና ከፌዴራል ጠቅላይ ዐቃቤ ሕግ መስሪያ ቤት የተውጣጣ የልዑካን ቡድን ተሳትፎ አድርጏል።
የልዑካን ቡድንም በጠቅላይ ሚኒስትር ዶክተር አብይ አህመድ መሪነት እየተከናወነ የሚገኘውን ማሻሻያ አስመልክቶ በስፋት ማብራሪያ የቀረበ ሲሆን ይህንንም በማስፈፀም ረገድ የዓለም አቀፋ ማህበረሰብ ላደረገው ድጋፍ ምስጋና በማቅረብ ድጋፉን አጠናክሮ እንዲቀጥል ጥሪ አቅርቧል፡፡
የምክር ቤቱ አባላት ፣ ታዛቢ ሀገሮች እንዲሁም መንግስታዊ ያልሆኑ ድርጅቶች በሪፖርቱ ይዘት ላይ አስተያየታቸውን የሰጡ ሲሆን በኢትዮጵያ እየተካሄደ ባለው ማሻሻያ ደስታቸውን ገልፀው ለዚህም ተፈፃሚነት ድጋፋቸው እንደሚቀጥል አረጋግጠዋል።
ምክር ቤቱ በፈረንጆቹ በ2006 ዓ.ም የሰብዓዊ መብቶች ኮሚሽንን ተክቶ ከተቋቋመ ጊዜ ጀምሮ በዓለም አቀፍ የሰብዓዊ መብቶች አያያዝ ዙርያ ክትትል በማድረግ እና አስፈላጊውን የቴክኒክ እና የአቅም ግንባታ ድጋፍ በማድረግ ላይ የሚገኝ ሲሆን ለአንድ የስራ ዘመን የሶስት ዓመት ቆይታ ያላቸው 47 አገሮችን ያቀፈ ተቋም ነው።
</t>
  </si>
  <si>
    <t xml:space="preserve">የተሽከርካሪ እጥረት እና የቆሻሻ አያያዝ ችግር የረጲ ቆሻሻ ኃይል ማመንጫ ተግዳሮት ሆነዋል 
</t>
  </si>
  <si>
    <t xml:space="preserve"> የዘመናዊ ተሽከርካሪ እጥረት እና የቆሻሻ አያያዝ ችግር የረጲ ቆሻሻ ኃይል ማመንጫ ተግዳሮት መሆናቸውን የኢትዮጵያ ኤሌክትሪክ ሃይል ገለጸ፡፡
የኢትዮጵያ ኤሌክትሪክ ሃይል በረጲ ቆሻሻ ኃይል ማመንጫ የአዲስ አበባ ከተማ አስተዳደር ከፍተኛ የስራ ሃላፊዎች፣ የምክር ቤቱ ቋሚ ኮሚቴዎች እና ከክፍለ ከተሞች የተውጣጡ አባላትን ያሳተፈ ጉብኝት አካሂዷል፡፡
ጎብኝዋቹ የሃይል ማመንጫውን የስራ እንቅስቃሴዎች ተዘዋውረው ተመልክተዋል፡፡
ከሚያዚያ ወር 2011 ዓ.ም ጀምሮ ሙሉ በሙሉ ወደ ስራ የገባው የረጲ ቆሻሻ ኃይል ማመንጫ እስካሳለፍነው ሃምሌ ወር ድረስ 54 ሺህ 770 ሜጋዋት ኤልክትሪክት ኃይል ለማመንጨት ከ162 ሺህ ቶን በላይ ቆሻሻ መጠቀሙ ተጠቅሷል።
ከተለያዩ ማህበራት ቆሻሻን በግዥ የሚጠቀም ሲሆን÷ ከቆሻሻው ጋር ብረት ጭቃ እና ከእንጨት ወደ ማመንጫው በመግባት በምርት ሂደቱ ላይ እንቅፋት መፍጠሩም ተነስቷል፡፡
በቀጣይነት ሁልጊዜም ቆሻሻ ያለመቅረቡ ሌላው ችግር ሲሆን÷ በመዲናዋ የከባድ ተሽከርካሪዎች ላይ የወጣው የእንቅስቃሴ ገደብ እንዱ መንስኤ እንደሆነም ነው የተነሳው።
24 ሰዓት የሚሰራው ሃይል ማመንጫ ለዚሁ ተግባር የሚጠቀማቸው ዘመናዊ ተሽከርካሪዎች ሁለት ብቻ መሆናቸውም ችግሩን የበለጠ እንዳባበሰው ነው የተገለጸው፡፡
</t>
  </si>
  <si>
    <t xml:space="preserve">የተባበሩት መንግስታት የሰብዓዊ መብቶች ምክር ቤት በሱዳን ለተደረሰው ስምምነት ኢትዮጵያን አደነቀ 
</t>
  </si>
  <si>
    <t xml:space="preserve">የተባበሩት መንግስታት የሰብዓዊ መብቶች ምክር ቤት በሱዳን ለተደረሰው ስምምነት ኢትዮጵያ ያበረከተችውን አስተዋፅኦ አደነቀ።
በስዊዘርላንድ ጄኔቫ እየተካሄደ በሚገኘው 41ኛው የሰብዓዊ መብቶች ምክር ቤት መደበኛ ስብሰባ በሱዳን ያለውን ወቅታዊ ሁኔታ አስመልክቶ ገለፃ ተደርጓል።
ገለፃውን ያቀረቡት በመንግስታቱ ድርጅት የሰብዓዊ መብቶች ጉዳይ ረዳት ዋና ፀሐፊ ዶክተር አንድሪው ጊልሞር እና በሱዳን የፍትህ ሚኒስቴር የሰብዓዊ መብቶች ጉዳዮች አማካሪ ጽህፈት ቤት ተጠሪ የሆኑት ኦሳማ ሄሜይዳ ናቸው።
ይህንን ተከትሎም በርካታ አባል ሀገራት ጉዳዩን አስመልክተው ንግግር ማድረጋቸው ተገልጿል።
በዚህም በአፍሪካ ህብረት እና በኢትዮጵያ የተመራው ድርድር እንደ አውሮፓውያኑ አቆጣጠር ሐመሌ 5 ቀን 2019 በሱዳን በተፈረመው ስምምነት ስኬት ማስመዝገቡ ከፍተኛ አድናቆት ተችሮታል።
በዚሁ ስብሰባ ላይ በጄኔቫ የኢፌዴሪ ቋሚ መልዕክተኛአምባሳደር ዘነበ ከበደ የሀገራቸውን አቋም እና በድርድሩ ሂደት ኢትዮጵያ የነበራትን ሚና አስመልክቶ ንግግር ማድረጋቸውን በስዊዘርላንድ የኢትዮጵያ ኤምባሲ ያገኘነው መረጃ ያመላክታል።
</t>
  </si>
  <si>
    <t xml:space="preserve">የተፈጠረው የፀጥታ ሁኔታ የሥነ-ልቦና ተፅዕኖ ሊፈጥር ቢችልም በክልሉ ሠላም ላይ ዘላቂ ችግር በማይፈጥርበት ሁኔታ በቁጥጥር ስር መዋሉ ተገለጸ 
</t>
  </si>
  <si>
    <t xml:space="preserve">የተፈጠሩ ቅራኔዎችን በመፍታት የሀገሪቱን አንድነት ለማስቀጠል የተቋቋመው የማህበራዊ እሴቶች አፈላላጊ ኮሚቴ ስራ ጀመረ 
</t>
  </si>
  <si>
    <t xml:space="preserve"> የተፈጠሩ ቅራኔዎችን በመፍታት የሀገሪቱን አንድነት ለማስቀጠል የተቋቋመው የማህበራዊ እሴቶች አፈላላጊ ኮሚቴ ስራ ጀመረ።
በእረቅ ሰላም ኮሚሽን የተቋቋመው የማህበራዊ እሴቶች አፈላላጊ ኮሚቴ በዛሬው ዕለት በቀጣይ ሊሰራቸዉ በሚገቡ ጉዳዮች ዙሪያ ከተለያዩ ባለድርሻ አካላት ጋር እየተወያየ ነው።
በውይይት መድረኩ ላይ ከመንግሥት ተቋማት ፣ ከሰላም ሚኒስቴር እና ከተለያዩ ባለድርሻ አካላት የመጡ ሰዎች እየተሳተፉ ይገኛሉ።
በኢትዮጵያ የሚታዩ የሰላም መደፍረስ እና ቁርሾ አዘል ግጭቶች በእውነተኛ ዕርቅ ሰላማዊ በሆነ መንገድ ተፈተው በህዝቦች መካከል መልካም ግንኙነት መፍጠር አስፈላጊ መሆኑ በመድረኩ ተጠቁሟል።
በውይይቱም ኮሚቴው በሀገሪቱ የተፈጠሩ ቅራኔዎችን በመፍታት የሀገሪቱን አንድነት ለማስቀጠል የማህበራዊ እሴቶች ከፍተኛ ሚና እንዳላቸው አስታውቋል።
ከዚህ ባለፈም በኢትዮጵያ በታሪክ አጋጣሚ የተከሰቱ ግጭቶችና ቁርሾዎችን ለመፍታት ማህበራዊ እሴቶች ላይ በይበልጥ መስራት እንደሚገባ ተመላክቷል።
ከተቋቋመ ስድስት ወራትን ያሳለፈው የዕርቀ ሰላም ኮሚሽን አሁን ላይ አምስት ቋሚ ኮሚቴዎችን አቋቁሞ ወደ ሥራ ለመግባት ዝግጅት ላይ መሆኑን ይፋ አድርጓል።
የተቋቋሙት ቋሚ ኮሚቴዎችም የግንዛቤ ማስጨበጫ እና የህዝብ ግንኙነት አጋርነት፣ የሀብት አሰባሰብ ፣ ቅሬታ ሰሚ እና ዕውነት አጣሪ፣ የፍትህ እና ዕርቅ እንዲሁም የመረጃ አሰባሰብ ኮሚቴዎች ናቸው።
በውይይት መድረኩ ላይ የተለያዩ ሀገራትን የግጭት አፈታት እና የዕርቅ ሂደቶች ተሞክሮ ዙሪያ የሚያጠነጥን የውይይት ፅሁፍ ቀርቦ ውይይት ተደርጎበታል።
በዚህም የሩዋንዳ እና የደቡብ አፍሪካን ተሞክሮዎች በምሳሌነት የቀረቡ ሲሆን ፥ ግጭት በአንዴ የሚፈታ፣ ዕርቅም በአንዴ የሚመጣ ሳይሆን በሂደት የሚከናወን መሆኑን ጠቁመዋል።
የተጀመረውን የእርቅ ሂደት ለማሳካትም ኮሚሽኑ ማህበራዊ እሴቶችን በመጠቀም የዕርቅ ሂደቶችን ማፋጠን እንደሚገው ተመላክቷል።
</t>
  </si>
  <si>
    <t xml:space="preserve">የትምህርት ሚኒስቴር የሀገር አቀፍ ፈተናዎች መፈተኛ ጊዜን ይፋ አደረገ 
</t>
  </si>
  <si>
    <t xml:space="preserve">የትምህርት ሚኒስትር የ8ኛ ክፍል ክልላዊ ፈተና፣ የ10ኛ ክፍል የኢትዮጵያ የ2ኛ ደረጃ መልቀቂያ ፈተና እና የ12ኛ ክፍል የዩኒቨርስቲ መግቢያ  የመፈተኛ ጊዜ ይፋ አድርጓል።
በዚህ መሰረትም የ8ኛ ክፍል ክልላዊ ፈተና ከሰኔ 5 እስከ 7 ድረስ ይካሄዳል።
የ10ኛ ክፍል የኢትዮጵያ የ2ኛ ደረጃ መልቀቂያ ፈተና ደግሞ ከግንቦት 21 እስከ 23 ድረስ ይሰጣል።
እንዲሁም 12ኛ ክፍል የዩኒቨርሲቲ መግቢያ ፈተና ለአራት ቀናት ማለትም ከግንቦት 26 እስከ 30 ድረስ እንደሚሰጥ አስታውቋል።
ሚኒስትሩ ይህንን ያስታወቀው በትናትናው ዕለት የ2011 ትምህርት ዘመን የሀገር አቀፍ ፈተናዎች ማስፈፀሚያ የንቅናቄ ዕቅድ ረቂቅ ሠነድ ላይ ከባለድርሻ አካላት ጋር ውይይት ባደረገበት ወቅት ነው።
በዘንድሮው የ10ኛ እና የ12ኛ ክፍል ፈተና ከ1 ነጥብ 5 ሚሊየን በላይ ተፈታኞች ለፈተና እንደሚቀመጡም ተነግሯል።
በዚህ መሰረትም 1 ሚሊየን 275 ሺህ 465 ከ10ኛ ክፍል ሲሆኑ፥ 322 ሺህ 238ቱ ደግሞ የ12ኛ ክፍል ተማሪዎች መሆናቸው ተገልጿል።
እንዲሁም ለ10ኛ ክፍል  መፈተኛ 2 ሺህ 866 የመፈተኛ ጣቢያዎች ለ12ኛ ክፍል ደግሞ 1 ሺህ 066 ጣቢያዎች  ተዘጋጅተዋል።
በፈተና ሥነ-ሥርዓቱ  ላይ  13 ሺህ 173 የጣቢያ ኃላፊ፣ የወረዳ ተወካይና ርዕሳነ መምህራን የሚሳተፉ ሲሆን፥  12 ሺህ 407 ሱፐርቫይዘሮችና 41 ሺህ 60 የክፍል ፈታኝ መሆናቸውም ተገልጿል።
ሚኒስቴሩ በመጨረሻም በሰጠው ማሣሠቢያ በፈተናው በካላንደሩ አማካኝነት የሚዘጉ ቀናት ካላንደሩ በዘጋው ልክ ተግባራዊ እንደሚሆኑ በገጹ ላይ አስታውቋል።
</t>
  </si>
  <si>
    <t xml:space="preserve">የትግራይ ህብረተስብ ማህበር በኢትዮጵያ በብዛሀነት ላይ የተመስረተ ሀገራዊ አንድነት እንዲጎለብት እሰራለሁ አለ 
</t>
  </si>
  <si>
    <t xml:space="preserve"> የትግራይ ሕብረተስብ ማህበር በኢትዮጵያ ውስጥ በብዛሀነት ላይ የተመስረተ ጠንካራና ሀገራዊ አንድነት እንዲጎለብት እንደሚስራ አስታወቀ።
ማህበሩ በዛሬው እለት መመስረቱን ተከትሎ አባሎቹን ስብስቦ ዓላማውን አስተዋውቋል። 
በዚህም የትግራይን ሕብረተስብ ታሪክ፣ ቋንቋ እና እሴትን ለማበልጸግ እና ለማጎልበት እንደሚሰራም ነው ማህበሩ ያስታወቀው።
እንዲሁም ከሌሎች የኢትዮጵያ ህዝቦች ጋር ዘላቂነት ተከባብሮ እና ተቻችሎ በፍቅር እና በእኩልነት የሚኖርበትና የሚስራበትን ሁኔታ አጠናክሮ እንደሚስራም ማህበሩ ገልጿል።
ማህበሩ ከማንኛውም የፖለቲካ ሀስብ የጸዳ እንደሆነም ነው የተገለፀው።
ማህበሩ በሲቪል ማህበራት ኤጅንሲ አዋጅ ቁጥር 1113/አንቀጽ 57/1 በፌደራል ደርጃ የተመስረተ ሀገር በቀል ድርጅት ነው።
ከማንኛውም ፖለቲካዊና ሀይማኖታዊ ተጽእኖ ነጻ የሆነ ማህበር እንደሆነ የማህበሩ ሊቀመንበር ዶክተር ኪሮስ ሥልጣን ተናግረዋል።
</t>
  </si>
  <si>
    <t xml:space="preserve">የትግራይ ምሁራን ኮንፈረንስ መካሄድ ጀመረ 
</t>
  </si>
  <si>
    <t xml:space="preserve"> ሁለተኛው የትግራይ ምሁራን ኮንፈረንስ በመቐለ ከተማ መካሄድ ጀመረ፡፡
ሁለተኛው የትግራይ ምሁራን ኮንፈረንስ በመቐለ ከተማ ከሃምሌ 21 እስከ ሃምሌ 25 ቀን 2011 ዓ.ም ነው የሚካሄደው፡፡
የምሁራኑ ኮንፈረንስ የትግራይን ህዝብ ችግሮች መፍትሄ መስጠት በሚቻልበት ሁኔታ ላይ ያተኮረ መሆኑ ተነግሯል፡፡
በዚህ ኮንፈረንሱ ስለ አስተዳደር፣ ፍትህ፣ ሰላም፣ ፣ጤና፣ ትምህርት እና በሌሎች በርካታ ዘርፎች ላይ የህብረተሱን ተጠቃሚነት ለማረጋገጥ ውይይት ይካሄዳል ተብሏል፡፡
በኮንፈረንሱ መክፈቻ ላይ ንግግር ያደረጉት የክልሉ ምክትል ርዕሰ መስተዳድር ዶክተር ደብረፂዮን ገብረሚካኤል ምሁራኑ የህዝቡን ችግር ለመቅረፍ መደራጃት እንዳለባቸው ተናግረዋል፡፡
ባለፈው ዓመት ተካሄደው ከነበሩ ጥናቶች መካከል የህብረተሰቡን ተጠቃሚነት ለማረጋገጥ የተወሰኑት ወደ ተግባር እንደገቡም ገልፀዋል፡፡
በእውቀት ላይ የተመሰረተ እድገት እንዲመጣ ምሁራኑ አስተዋፅኦ ሊያበረክቱ እንደሚገባም ምክትል ርዕሰ መስተዳድሩ አሳስበዋል፡፡
ምሁራኑ ለሚያስፈልጋቸው ጉዳይ ክልሉ ድጋፍ ለማድረግ ዝግጁ መሆኑንም ጠቁመዋል፡፡
ምሁራኑ በዛሬው ዕለት በትዕምት አጠቃላይ ሁኔታ ላይ በማተኮር ውይይት ያደረጉ ሲሆን ከምክትል ርዕሰ መስተዳድር ዶክተር ደብረፂዮን ጋር በመሆን ችግኝ ተክለዋል፡፡
</t>
  </si>
  <si>
    <t xml:space="preserve">የትግራይ ብሄራዊ ክልል መንግስት ከ2 ሺህ በላይ ታራሚዎች ይቅርታ አደረገ 
</t>
  </si>
  <si>
    <t xml:space="preserve">የትግራይ ብሄራዊ ክልል መንግስት ለ2 ሺህ 4 ታራሚዎች ይቅርታ አደረገ፡፡
የትግራይ ክልል ብሄራዊ መንግስት በክልሉ ለሚገኙ 2 ሺህ 4 ታራሚዎች ይቅርታ ያደረገው 31ኛ ዓመት የሰማዓታት ቀን ምክንያት በማድረግ መሆኑን የክልሉ ፍትህ ቢሮ አስታውቋል፡፡
የትግራይ ክልል ፍትህ ቢሮ ኃላፊ አቶ አማኑኤል አሰፋ ለፋና ብሮድካስቲንግ ኮርፖሬት እንደተናገሩት÷ ይቅርታ የደተደረገላቸው ታራሚዎች በማረሚያ ቤት ቆይታቸው ስነ ምግባራቸው የተስተካከል፣ በጥፋታቸው የተጸጸቱና የተማሩ ናቸው፡፡
በዚህም የትግራይ ብሄራዊ ክልል መንግስት የኢፌዴሪ ህገ መንግስ በሚፈቅደው መሰረት ቅድመ ሁኔታዎችን ላሟሉ ታራሚዎች ይቅርታ ማድረጉን አስረድተዋል፡፡
ታራሚዎቹ ከዛሬ ጀምሮ ወደየቤተሰቦቻቸው እንደሚቀላቀሉም ነው የቢሮ ኃላፊው የተናገሩት፡፡
በየዓመቱ ሰኔ 15 ቀን ታስቦ የሚውለው የትግራይ ታጋይ ሰማእታት ቀን የዘንድሮው 31ኛው ዓመት የተጋይ ሰማእታት አደራ፣ የትግራይ ህዝብ ደህንነትና ህልውና በፅናት ማረጋገጥ ነው!! በሚል መሪ ቃል ይከበራል።
እለቱ ፋሽስታዊ ወታደራዊ የደርግ ስርዓት ግብዓተ መሬቱ እንዲፈፀም የህይወት መስዋዕትነት የከፈሉ ከ60 ሺህ በላይ ታጋይ የህዝብ ልጆች መታሰቢያ መሆኑን የክልሉ መንግስት ኮሙዪኒኬሽን ጉዳዮች ቢሮ ባወጣው መግለጫ አስታውቋል፡፡
መግለጫው በዚህ የትግል ወቅት የህይወት መስዋእትነት ከከፈሉት በተጨማሪ ከ100 ሺህ በላይ አካል ጉዳተኛ መሆናቸውን፣ የትግራይ መንደሮች እና ቀበሌዎች በኬሚካል እና ናፓል ቦምብ መጋየታቸውን አስታውሷል።
</t>
  </si>
  <si>
    <t xml:space="preserve">የትግራይ አለም አቀፍ ዳያስፖራ ፌስቲቫል መካሄድ ጀመረ 
</t>
  </si>
  <si>
    <t xml:space="preserve"> ሁለተኛው የትግራይ አለም አቀፍ የዳያስፖራ ፌስቲቫል በመቐለ መካሄድ ጀመረ፡፡
ፌስቲቫሉን የክልሉ ምክትል ርዕሰ መስተዳድር ዶክተር ደብረፂዮን ገብረሚካኤል በተገኙበት ተከፍቷል፡፡
ይህ የትግራይ አለም አቀፍ የዳያስፖራ ፌስቲቫል የክልሉን ህዝብ ከድህነት ለማላቀቅ በሚያስችል ጉዳዮች ላይ በማተኮር የሚካሄድ መሆኑን ከክልሉ ኮሙኒኬሽን ቢሮ ያገኘነው መረጃ ያመለክታል፡፡
እንዲሁም በዛሬው የመክፈቻ ስነ ስርዓት የፌስቲባሉ አካል የሆነ አውደ ርዕይ በዶክተር በደብረፂዮን ተከፍቷል፡፡
የትግራይ አለም አቀፍ ዳይስፖራ ፌስቲቫል ከዛሬ ጀምሮ እስከ ሃምሌ 30 ቀን 2011 እንደሚካሄድ ከወጣው መርሃ ግብር ለማወቅ ተችሏል፡፡
</t>
  </si>
  <si>
    <t xml:space="preserve">የትግራይ ክልል ም/ርእስ መስተዳድር ዶ/ር ደብረፅዮን በአረንጓዴ አሻራ ዘመቻ በእንደርታ ወረዳ ችግኝ ተከሉ 
</t>
  </si>
  <si>
    <t xml:space="preserve"> የትግራይ ክልል ምክትል ርእስ መስተዳድር ዶክተር ደብረፅዮን ገብረሚካኤል በአረንጓዴ አሻራ ዘመቻ በእንደርታ ወረዳ እንዳባሸለማ በሚባል ስፍራ ችግኝ ተከሉ።
በችግኝ ተከላ ዘመቻው የክልሉ ከፍተኛ የስራ ሀላፊዎች፣ የመከላከያ ሰራዊት አባላት እና የአከባቢው ነዋሪዎች ተሳትፈዋል።
ዶክተር ደብረፅዮን ገብረሚካኤል በችግኝ ተከላው ላይ ባሰሙት ንግግር፥ የችግኝ ተከላ ከትጥቅ ትግሉ ጀምሮ የክልል ህዝብ ሲያከናውን መቆየቱን አስታውስዋል።
ዛሬም በሀገር ደረጃ የተያዘውን የአረንጓዴ አሻራ ቀን እቅድ መሰረት በማድረግ በክልሉ የችግኝ ተከላ ስነ ስርዓት እየተፈፀመ መሆኑን ገልፀዋል።
በዚህ የአረንጓዴ ልማት ስትራቴጂ ታቅዶ በሚደረገው እንቅስቃሴም በትግራይ ክልል በዛሬ ቀን ብቻ 12 ሚሊየን ችግኞች እንደሚተከሉ ነው ዶክተር ደብረ ፅዮን የተናገሩት።
በሀገርም ይሁን በክልል የተያዘው ችግኝ የመትከል ዘመቻ በዓለም አቀፍ ደረጃ ክብረ ወሰንን ማስመዝገብ ብቻ ሳይሆን፥ የተፈጥሮ ሀብትን ለማዳንና  የግብርና ምርታችንን ለማሳደግ አላማ በማድረግ የሚፈፀም መሆኑንም ተናግረዋል።
ህዝቡ በመትከሉ ዘመቻ ያሳየውን መነሳሳት ያደነቁት ዶክተር ደብረፅዮን ገብረሚካኤል፥ የተተከለው ችግኝ እንዲፀድቅ እና የሚፈለገውን ውጤት እንዲያስገኝ ክትትል እና ክብካቤ እንዲያደርግ ጥሪ አቅርበዋል።
በሀገሪቱ 4 ቢሊየን ችግኞችን በዚህ ክረምት ለመትከል እቅድ የተያዘ ሲሆን፥ በትግራይ ክልል በ80 ሚሊየን ችግኞችን ለመትከል ታቅዷል።
</t>
  </si>
  <si>
    <t xml:space="preserve">የትግራይ ክልል ባህልና ቱሪዝም ቢሮ የአሸንዳ በዓልን በደማቅ ሁኔታ ለማክበር ዝግጅት ማድረጉን አስታወቀ 
</t>
  </si>
  <si>
    <t xml:space="preserve"> የትግራይ ክልል ባህልና ቱሪዝም ቢሮ የዘንድሮውን የአሸንዳ በዓል በደማቅ ሁኔታ ለማክበር ዝግጅት ማድረጉን አስታወቀ።
የቢሮው ሃላፊ ወይዘሮ ብርክቲ ገብረመድህን ለጋዜጠኞች በሰጡት መግለጫ፥ በዓሉ ከነሐሴ 16 ቀን 2011 ዓ.ም ጀምሮ በመቐለ ከተማና በክልሉ ሁሉም አካባቢዎች በደማቅ ሁኔታ ይከበራል ብለዋል።
የዘንድሮው በዓል የአሸንዳ በዓል ለሰላምና አንድነታችን የሚል መሪ ሃሳብ እንዳለውም ተናግረዋል።
የክልሉ ሴቶችም በዓሉን ባህላዊ መገለጫውን በጠበቀ መልክ እንዲያከብሩት ጥሪ አቅርበዋል።
በዓሉ በደመቀ ሁኔታ እንዲከበር ሁሉም የህብረተሰብ ክፍል የአካባቢውን ጸጥታ መጠበቅ ይኖርበታልም ነው ያሉት ሃላፊዋ።
በዓሉን ከማክበር ባለፈ በተባበሩት መንግስታት የትምህርት፣ ሳይንስና የባህል ተቋም (ዩኔስኮ) ለማስመዝገብ ከሚመለከታቸው አካላት ጋር እየተሰራ መሆኑንም አስረድተዋል።
የአሸንዳ በዓል በክልሉ የተለያዩ አካባቢዎች የተለያዩ መጠሪያዎች ያሉት ሲሆን፥ በአክሱም አይኒዋሪ፣ በምስራቃዊ ትግራይ ማርያ ተብሎ ይጠራል።
</t>
  </si>
  <si>
    <t xml:space="preserve">የቻይና መንግስት ለጥሩነሽ ቤጂንግ ጠቅላላ ሆስፒታል ከሶስት ሚሊየን ብር በላይ የሚገመት የህክምና መሳሪያ በስጦታ አበረከተ 
</t>
  </si>
  <si>
    <t xml:space="preserve">የቻይና መንግስት ለጥሩነሽ ቤጂንግ ጠቅላላ ሆስፒታል ከሶስት ሚሊየን ብር በላይ የሚገመት የህክምና መሳሪያ በስጦታ አበረከተ።
ከቻይና መንግስት ለሆስፒታሉ የተበረከቱት የህክምና መሳሪያዎች፤ በቋሚነት አገልግሎት የሚሰጡ የላቦራቶሪ ና የምርመራ ክፍል ቁሳቁሶች ናቸው።
ከህክምና መሳሪያዎች በተጨማሪ 21ኛው ዙር የቻይና ሀኪሞች ቡድንም በሆስፒታሉ የህክምና አገልግሎት ለመስጠት ወደ አዲስ አበባ መጥቷል።
የህክምና መሳሪያውን ለሆስፒታሉ ያስረከቡት፤ በኢትዮጵያ የቻይና ኢኮኖሚና ንግድ ምክር ቤት ሚኒስትር ሊኡ ዩ፤ ድጋፉ የቻይና እና ኢትዮጵያ ልዩ ትብብር አንድ አካል ነው ብለዋል።
ሚኒስትሯ ካሁን ቀደም የቻይና መንግስት ከአስር ሚሊየን ብር በላይ የሚገመት የህክምና መሳሪያ ድጋፍ ማድረጓንም ለፋና ብሮድካስቲንግ ኮርፖሬት ተናግረዋል።
የቻይና መንግስት ከሆስፒታሉ ግንባታ ጀምሮ፤ ሙሉ የህክምና መሳሪያ የማሟላ፣ በየጊዜው የህክምና መሳሪያ በመለገስና በ21 ዙር የሀኪሞች ቡድን በመላክ ሆስፒታሉን በማገዝ ላይ ይገኛል።
ሚኒስትሯ የቻይና መንግስት ለሆስፒታሉ የሚያደርገውን ድጋፍ አጠናክሮ እንደሚቀጥልም ተናግረዋል።
ከህምና ቁሳቁሱ ርክክብ በኋላ በኢትዮጵያ የቻይና ኢኮኖሚና ንግድ ምክር ቤት ሰራተኞች፥ ከጥሩነሽ ቤጂንግ አጠቃላይ ሆስፒታል ሰራተኞች ጋር በጋራ በሆስፒታሉ ቅጥር ግቢ ችግኝ ተክለዋል።
</t>
  </si>
  <si>
    <t xml:space="preserve">የቻይና ግብርናና ገጠር ጉዳዮች ሚኒስቴር ከ4 ሚሊየን ብር በላይ የሚገመቱ የግብርና መሳሪያዎች ድጋፍ አደረገ 
</t>
  </si>
  <si>
    <t xml:space="preserve"> የቻይናው ግብርናና ገጠር ጉዳዮች ሚኒስቴር ከአራት ሚሊየን ብር በላይ የሚገመቱ የግብርና መሳሪያዎችና ቁሳቁሶችን ለግብርና ሚኒስቴር ድጋፍ አድርጓል።
በርክክብ ስነ ስርዓቱ ላይ የቻይናው አምባሳደር ሚስተር ታን ጄይን እንዲሁም በኢትዮጵያ በኩል የግብርናው ሚኒስትር አቶ ዑመር ሁሴን ተገኝተዋል፡፡
በድጋፍ ከተበረከቱት መሳሪያዎች መካከልም ትራክተር፣ ዘር መዝሪያ ማሽን፣ የአፈር መከስከሻ ማሽን፣ የሩዝና ስንዴ መውቂያ ማሽን፣ የጥጥ ዘር መፈልፈያ፣ ጀነሬተሮች እና የቢሮ መገልገያ እቃዎች ይገኙበታል።
መሳሪያዎች አዳዲስ ቴክኖሎጂዎችን ለማስተዋወቅና ግብርናን ለማዘመን ከፍተኛ ሚና ያላቸው መሆኑ ተገልጿል።
ቻይና ከኢትዮጵያ ጋር በተለያየ መስክ በጋራ መስራት ከጀመረች አመታትን ያሰቆጠረች ሲሆን ፥ በተለይም የግብርናውን ዘርፍ ከመደገፍ ረገድ በርካታ ስራዎችን እየሰራች  መሆኑ ይታወቃል።
ለአብነትም በፈረንጆቹ ከ2012 ዓመት ጀምሮ በሶስት ተከታታይ ጊዜ የላከቻቸው በግብርናው ዘርፍ የተሰማሩ ከፍተኛ ባለሙያዎች ቡድን መጥቀስ ይቻላል፡፡
በመጨረሻም የቻይና መንግስት ለኢትዮጵያ ግብርና እድገት እያደረገ ላለው ድጋፍ የግብርናው ሚኒስትር አቶ ዑመር ሁሴንከፍተኛ ምስጋናቸውን ማቅረባቸውን ከግብርና ሚኒስቴር ያገኘነው መረጃ ያመላክታል።
</t>
  </si>
  <si>
    <t xml:space="preserve">የችግኝ ተከላ የአየር ንብረት ለውጥ የሚያደርሰውን ጉዳት ለመቋቋም አስተዋፅኦ እንዳለው ተገለፀ 
</t>
  </si>
  <si>
    <t xml:space="preserve"> በሀገር አቀፍ ደረጃ እየተካሄደ ያለው የችግኝ ተከላ የአየር ንብረት ለውጥ በየጊዜው የሚያደርሰውን ጉዳት ለመቋቋም ከፍተኛ አስተዋፅኦ እንዳለው የብሄራዊ አደጋ ስጋት ስራ አመራር ኮሚሽን አስታወቀ።
በአየር ንብረት ለውጥ ተጠቂ ከሆኑ ሀገራት ቀዳሚ የሆነችው ኢትዮጵያ በሰው ሰራሽ እና ተፈጥሯዊ ምክንያቶች ለድርቅ እና የጎርፍ አደጋዎች በተደጋጋሚ ትጋለጣለች፡፡
በርካቶችን ከቀያቸው የሚያፈናቅለው ጎርፍ እና የድርቅ አደጋን ለመቀነስ የችግኝ ተከላ ማካሄድ ወሳኝ መሆኑን የብሄራዊ አደጋ ስጋት ስራ አመራር ኮሚሽን የመልካም አስተዳደር እና ለውጥ ዳይሬክተሩ አቶ ዘሪሁን ዘውዴ ለፋና ብሮድካስቲንግ ኮርፖሬት ተናግረዋል፡፡
አቶ ዘሪሁን በሀገር አቀፍ ደረጃ የተጀመረው 4 ቢሊየን ችግኞችን የመትከል እንቅስቃሴ የአየር ንብረት ለውጥን እና የዝናብ ምጣኔን ከማስተካከል ባሻገር መንግስት ለአደጋ ምላሽ የሚያወጣውን ወጪም ይቀንሳል ብለዋል፡፡
የብሄራዊ አደጋ ስጋት ስራ አመራር ኮሚሽን ምክትል ኮሚሽነር አቶ ዳመነ ዳሮታም ኢትዮጵያ በአየር ንብረት ለውጥ ምክንያት በሚደርስባት አደጋ ጉዳት የሚደርስባቸውን አካላት ለመደገፍ ስትሰራ መቆየቷን አንስተዋል።
ሀገሪቱ የአየር ንብረት ለውጥ ተፅዕኖውን በመቋቋም ዘላቂ ልማትን አረጋግጣ ከድህነት ለመውጣት የአረንጓዴ ልማት እያካሄደች መሆኑንም ምክትል ኮሚሽነሩ ገልፀዋል፡፡
ተቋሙ ህይወትን ከማዳን ባሻገር አደጋን መቀነስ ላይ ትኩረት አድርጎ እየሰራ መሆኑንም አስረድተዋል።
በዛሬው ዕለትም ከ1 ሺህ በላይ የኮሚሽኑ ሰራተኞች ችግኝ መትከላቸውን የኮሚሽኑ የህዝብ ግንኙነትና ኮሙዩኒኬሽን ዳይሬክተር አቶ ደበበ ዘውዴ ተናግረዋል፡፡
ምክትል ኮሚሽነሩ የተተከሉ ችግኞችን ተንከባካቢ መመደብ፣ ከሌሎች አካላት ጋር የማስተባበር እና ግንዛቤ የማስጨበጥ ስራዎች ይከናወናሉም ነው ያሉት።
</t>
  </si>
  <si>
    <t xml:space="preserve">የነቀምት ከተማ ወደ ቀደመ ሰላሟ እየተመለሰች መሆኑ ተገለፀ 
</t>
  </si>
  <si>
    <t xml:space="preserve">አዲስ አበባ ፣ ነሃሴ፣ 1 ፣ 2011 (ኤፍ ቢ ሲ) የነቀምት ከተማ ወደ ቀደመ ሰላሟ እየተመለሰች መሆኑ ተገለፀ፡፡
በምዕራቡ የሀገራቱ ክፍል በነበረው የፀጥታ ችግር ምክንያት የአካባቢው ሰላም እና ደህንነት ተናግቶ መቆቱ የሚታወስ ነው፡፡
በአካባቢው ታጥቀው ሲንቀሳቀሱ በነበሩ አካላት  የሰዎች ህይወት አልፏል፤ ነዋሪዎች ንብረቶቻቸውን  ከማጣታቸው ባለፈ የዕለት ተዕለት እንቅስቃሴያቸው ተገድቦ መቆየቱም ይታወሳል።
በዚህ ሁኔታ ያለፈችው የነቀምት ከተማ   በአሁኑ ወቅት ችግሩ  እየተሻሻለ መምጣቱን ነዋሪዎች ተናግረዋል፡፡
የከተማዋ ከንቲባ በዳሳ ጅንፌሳ  በበኩላቸው በህብረተሰቡ ተሳትፎ የነቀምቴ ከተማ ወደ ቀደመ ሰላሟ እየተመለሰች መሆኑን ገልጸዋል፡፡
ከንቲባው ከጸጥታ ሃይሉ ጋር በመተባበር እየተደረጉ በሚገኙት እንቅስቃሴዎች የተሻለ መረጋጋት ስለማምጣታቸው ነው የተናገሩት።
ነዋሪዎቹ መንግስት የወሰዳቸዉ እርምጃዎች እና የህግ የበላይነትን ለማስጠበቅ  የሄደበት ርቀት የሚደነቅ አንደሆነ አብራርተዋል፡፡
እንዲሁም በነፃነት የመንቀሳቀስ ሁኔታ አደጋ  ውስጥ በገባበት ወቅት ከተማዋ በኮማንድ ፖስት እንድትተዳደር የተደረገበት ውሳኔም ዛሬ ለመጣው ለውጥ ወሳኝ መሆኑ ተነግሯል፡፡
የተለያዩ ተሽከርካሪዎች ላይ የተጣለው የሰዓት እላፊ  ገደብ እና የፍተሻ መጠናከርም ወሳኝ ሚና መጫወቱ ነው የተገለጸው ፡፡
በተጨማሪም የከተማው ማህበረሰብ ሰላሙን ወደነበረበት ለመመለስ የሰላም ኮሚቴዎች በየአካባቢው ተዋቅሮ እንቅስቃሴ እየተደረገ እንደሚገኝ ተገልጿል፡፡
ህብረተሰቡም በፀጥታ መደፍሩሱ የሚጠረጠሩ  አካላትን በማጋለጥ በኩል ሲጫወት የቆየዉ እና አሁንም አያደረገ ያለው እንቅስቃሴ ከፍተኛ መሆኑን  ከንቲባው ገልፀዋል፡፡
ሆናም ግን የሰዓት እላፊ ገደብ መጣሉ በማህበራዊ እንቅስቃሴዎቻቸው ላይ በተወሰነ ደረጃ እክል እያጋጠማቸው እንደሆነ ነዋሪዎች አንስተዋል፡፡
ከንቲባው ህዝቡ የተጀመረውን  ሰላም የማስጠበቅ ስራ አጠናክሮ እንዲቀጥል ጥሪ አቀርበዋል፡፡
</t>
  </si>
  <si>
    <t xml:space="preserve">የኒውዝላንድ ምክትል የውጭ ጉዳይ ሚኒስትር በቀጣዩ ሳምንት ኢትዮጵያን ይጎበኛሉ 
</t>
  </si>
  <si>
    <t xml:space="preserve">የኒውዝላንድ ምክትል የውጭ ጉዳይ ሚኒስትር ፍሌቸር ታቡቲየው በኢትዮጵያ ይፋዊ የስራ ጉብኝት ሊያደርጉ ነው።
ምክትል የውጭ ጉዳይ ሚኒስትሩ በቀጣዩ ሳምንት ይፋዊ የስራ ጉብኝታቸውን በኢትዮጵያና በኬንያ ያደርጋሉ።
ጉብኝታቸው ኒውዝላንድ ከምስራቅ አፍሪካ ሃገራት ጋር ያላትን የፖለቲካና የንግድ ግንኙነት ለማጠናከር ያለመ ነው ተብሏል።
በኢትዮጵያ ጉብኝታቸውም አዲስ የተገነባውን የኒውዝላንድ ኤምባሲ ያስመርቃሉ ተብሎ ይጠበቃል።
የኒውዝላንድ ኤምባሲ በአዲስ አበባ ከዚህ ቀደም በጊዜያዊነት ሲገለገልበት የነበረውን ህንጻ በመልቀቅ በቋሚነት ወዳስገነባው ህንጻ የሚዛወር ይሆናል።
ኤምባሲው አገልግሎቱን በቋሚነት ወደሚሰጥበት ህንጻ መዛወሩም ኒውዝላንድ ከኢትዮጵያ ብሎም ከአፍሪካ ህብረት ጋር ያላትን ግንኙነት ለማጠናከር እንደሚያስችል ምክትል የውጭ ጉዳይ ሚኒስትሩ ተናግረዋል።
ከዚህ ባለፈም ከቀጠናውና ከአፍሪካ ህብረት ጋር በትብብር ለመስራት ያላትን ቁርጠኝነት ያሳያል ብለዋል።
የኢትዮጵያ ጉብኝታቸውን ሲያጠናቅቁ ወደ ጎረቤት ኬንያ የሚያመሩ ይሆናል።
</t>
  </si>
  <si>
    <t>የአለም ምግብ ድርጅት( ፋኦ ) ዓመታዊ የምስራቅ አፍሪካ ሀገራት ጉባኤ በኢትዮጵያ እየተካሄደ ነው</t>
  </si>
  <si>
    <t xml:space="preserve"> የአለም ምግብ ድርጅት( ፋኦ ) ዓመታዊ የምስራቅ አፍሪካ ሀገራት ጉባኤ በቢሾፍቱ ከተማ እየተካሄደ ነው።
ስብሰባው በምስራቅ አፍሪካ በዋናነት የምግብ ዋስትናን ከማረጋገጥ ረገድ እየተሰሩ በሚገኙ ተግባራት ላይ የሚስተዋሉ ተግዳሮቶችና መፍትሄዎቻቸው ላይ ትኩረት አድርጓል ነው የተባለው።
በጉባኤውም ከፍተኛ ባለስልጣናት እንዲሁም የየሀገራቱ የፋኦ ተወካዮች የተገኙ ሲሆን ጉባኤው እስከ መጪው አርብ ይካሄዳል።
</t>
  </si>
  <si>
    <t xml:space="preserve">የአለም ባንክ ኢትዮጵያ የ8 ነጥብ 7 ቢሊየን ብር ብድር ስምምነት ተፈራረሙ 
</t>
  </si>
  <si>
    <t xml:space="preserve">የዓለም ባንክ እና ኢትዮጵያ ለንፁህ መጠጥ ውሃ አቅርቦት፣ ለአካባቢ ፅዳት እና ለጤና አጠባበቅ የሚውል 8 ነጥብ 7 ቢሊየን ብር የብድር ስምምነት ተፈራረሙ፡፡
የብድር ስምምነቱን የገንዘብ ሚኒስትሩ አቶ አህመድ ሽዴና በኢትዮጵያ የዓለም ባንክ ዳይሬክተር ካሮሊን ተርክ ተፈራርመውታል፡፡
ፕሮጅክቱ ተግባራዊ ሲደረግ 3 ሚሊየን የሚሆን በገጠር እና በከተማ የሚኖር ህዝብን የንፁህ ውሃ አቅርቦት፣ በአካባቢ ፅዳትና በጤና አጠባበቅ ላይ በሚሰሩ ስራዎች ተጠቃሚ ያደርጋል ተብሏል።፡
በስምምነቱ ወቅት የገንዘብ ሚኒስትሩ አቶ አህመድ ሽዴ እንደተናገሩት ብድሩ (One Wash) ፕሮጀክት ማስፈጸሚያ የሚውል ነው፡፡
ፕሮጅክቱ ሲጠናቀቅ በከተማ እና በገጠር የንፁህ የውሃ አቅርቦትና የአካባቢ ጥበቃ ላይ መሻሻሎች እንዲኖሩ ያደርጋልም ብለዋል፡፡
የዓለም ባንክ በኢትዮጵያ ዳይሬክተር ካሮሊን ተርክ በበኩላቸው፥ ብድሩ በሁለተኛው የእድገትና ትራንስፎርሜሽን እቅድ ዘመን በንጹህ ውሃ አቅርቦትና በአካባቢ ፅዳት ለሚከናወኑ ስራዎች ድጋፍ የሚውል መሆኑን ተናግረዋል።
የዓለም ባንክ በሚቀጥሉት ዓመታት በኢትዮጵያ ለሚከናወኑ የልማት ፕሮጀክቶች የሚያደርገውን ድጋፍ አጠናክሮ እንደሚቀጥል ዳይሬክተሯ ጨምረው መናገራቸውን ከገንዘብ ሚኒስቴር ያገኘነው መረጃ ያመላክታል፡፡
</t>
  </si>
  <si>
    <t xml:space="preserve">የአማራ ሕዝብ አንድነት ለሀገር ዋስትና ሆኖ በታሪክ ደምቆ የሚታወቅ እንጅ በየወቅቱ በሚከሰቱ ችግሮች የሚበተን አይደለም-የአማራ ብሔራዊ ክልላዊ መንግሥት 
</t>
  </si>
  <si>
    <t xml:space="preserve">የአማራ ብሄራዊ ክልላዊ መንግስት በዛሬው ዕለት በክልሉ ወቅታዊ ሁኔታ ላይ መግለጫ ሰጥቷል።
የመግለጫው ሙሉ ቃልም እንደሚከተነው ቀርቧል።
የአማራ ሕዝብ አንድነት ለሀገር ዋስትና ሆኖ በታሪክ ደምቆ የሚታወቅ እንጅ በየወቅቱ በሚከሰቱ ችግሮች የሚበተን አይደለም።
በክልሉ ውስጥ የተለየ ቡድንተኝነት እንዳለ ተደርጎ አመራሩንና ሕዝቡን ከፋፍሎ ለሌላ የችግር አዙሪት ለመዳረግ በጠላት ረጃጅም ክንዶች ተለክተው የሚለቀቁ መሠረተ ቢስ ወሬዎችን በመስማት ቅንጣት ልንጠራጠርም ሆነ ልንደናገር አይገባንም።
የሰኔ 15ቱ አሰቃቂ ክስተት ከተፈጸመ ጀምሮ የክልሉ ሕዝብ ተጨማሪ ጉዳት እንዳይደርስ በከፍተኛ ስክነት አካባቢውን በመጠበቅ ሁኔታው በአጭር ሰዓታት ውስጥ እንዲረጋጋ አስችሏል፡፡ የአማራ ሕዝብ ትናንትም ዛሬም በመከራም በደስታም ጊዜ አብሮ የሚዘምት አብሮ የሚኖር ሕዝብ ነው። አማራ በክልሉ ውስጥ ጎጥና ወንዝ ለይቶ ሊለያይ ይቅርና በየትኛውም ቦታ ከየትኛውም የኢትዮጵያ ብሔር ብሔረሰብ ጋር በፍቅርና በአንድነት ተጋብቶና ተዋልዶ በመኖር የሚታወቅ፣ በአንድነት ኃይልነቱ የሚታወቅ ታላቅ ሕዝብ ነው።
የአማራ ሕዝብ በየትኛውም የከፋ የፈተና ወቅት የራሱን የውስጥ ሕብረት ብቻ ሳይሆን የሀገርን አንድነት አስጠብቆና ሁሉንም ከዳር ዳር አስተባብሮ በጽናት የሚቆም፣ ሀገርን በመከራ ዘመን የሚያሻግር፣ የተበተነን የሚሰበስብ፣ የላላን ግንኙነት የሚያጠናክር የማዕዘን ድንጋይ፣ የሀገር ምሶሶና ወጋግራ ነው፡፡
ይህን ሐቅ የማያውቁና ማንነቱን የማይረዱ ዘመን የወለዳቸው ደካማዎች ችግር በተፈጠረ ቁጥር የውስጥ አንድነቱን ለመፈተንና የውጭ ሰላሙን ለመንሳት በሬ ወለደ አጀንዳ እየፈጠሩ፣ ማሩን እያመረሩና ወተቱን እያጠቆሩ እንደሚፈታተኑትም እሙን ነው። እነዚህ የአማራን ሕዝብ አንድነትና መልካም እሴት በውል የማይረዱ ኃይሎች ግን ትናንት አፍረውና ተሸማቀው እንደከሰሙት ሁሉ ዛሬም የውርደት ካባን ተከናንበው ይመለሳሉ እንጅ የአማራን የሺህ ዘመናት እሴት በተራ አሉቧልታ የሚፈትኑት አይሆንም፤ ፈጽሞም አይሳካላቸውም።
የአማራ ሕዝብ መሪዎቼ ሞቱ ብሎ የሚበተን ዝርው ሕዝብ አይደለም። መሪን አምጦ መውለድ ብቻ ሳይሆን ኮትኩቶ ማሳደግም ያውቅበታልና በዚሁ የዳበረ ልምዱ መሪ ቢሞት መሪን ተክቶ የሀገርን አንድነት አጽንቶ ይቀጥላል። ሕዝባችን ዘመነ መሳፍንትን የተሻገረ የተበተነን መሰብሰብ የተቀደደን መስፋት የሚችል ልባምና ባለ ራዕይ ሕዝብ ነው። በውስጡ ባሉ ደካሞች ስንፍናም ሆነ በዘመን ጠላቶቹ ሴራ አይበተንም።
የሩቅ ዘመን ታሪኩን ትተን የቅርብ ጊዜ ሕዝቡ የገጠመውን ፈተና ብናነሳ አማራ ለዘመናት በተሰራበት ሴራ ሲፈናቀልም ሆነ ሲገደል የአንዱ ሕመም ሌላውን እያስለቀሰው የሚቆዝምና አንገት ደፍቶ የሚያለቅስ ሕዝብ አለመሆኑን በተግባር አረጋግጧል።
ጎንደር ሲከፋ ጎጃም ፈጥኖ ይደርሳል፣ ወሎ ይዘምታል፣ ሸዋ ይቆጣል። ወሎ ሲፈተን ጎንደር ጎጃም ሸዋ ይነቃነቃል። በጎጃም ኮሽ ሲል ጎንደር ወሎ ሸዋ እንደ አንድ ልብ መካሪ እንደ አንድ ቃል ተናጋሪ ይነሳል። እንኳን ጎጃም ለጎንደር፣ ሸዋ ለወሎ ይቅርና፣ በየትኛውም አካባቢ ያለው አማራ ለየትኛውም የኢትዮጵያ ብሔር ብሔረሰብ ለመከራው ፈጥኖ ደራሽ ለደስታው ደጋሽ ነው።
ይህን የዘመናት እሴትና መሬት ላይ ያለ ነባራዊ ሐቅ መዘንጋት ለስህተት ይዳርጋል። ይህ ሕዝብ አላዋቂዎች በሚፈጥሩት ስህተት የሚሳሳት፣ ደካሞች በሚደነቅሩት እንቅፋት የሚደናገር፣ ሴረኞች በሚያጠምዱት ወጥመድ የሚጠለፍ ድንጉጥ ሕዝብ አይደለም። ሁሉንም ባለ እኩይ አላማዎችን በየአግባባቸው ማረምና መቅጣት የሚያውቅበት ብልህና አዋቂ ሕዝብ ነው። ይህ ሕዝብ ምንም ዓይነት ፈተና ቢገጥመው መሻገርን ያውቅበታል።
የክልሉ መንግሥት ትልቁ ስንቁና የሁልጊዜም መተማመኛውም ይህ የሕዝቡ ታላቅነት ነው። አማራ በታናናሾች ሴራ የማያንስ በደካሞች ስንፍና የማይፈተን ሕዝብ መሆኑን አሳምሮ ስለሚያውቅና በውል ስለሚረዳም ይህን መሪዎቹን ያጣበትን ወቅት እንደሚሻገረውና ነገን በድል እንደሚኖር እምነቱ የጸና ነው።
</t>
  </si>
  <si>
    <t xml:space="preserve">የአማራ ምሁራን መማክርት ጉባኤ በባሕር ዳር እየተካሄደ ነው 
</t>
  </si>
  <si>
    <t xml:space="preserve">የአማራ ምሁራን መማክርት ጉባኤ በክልሉ ማህበራዊና ኢኮኖሚያዊ ጉዳዮች ዙሪያ የሚመክር ዓለም አቀፍ ጉባኤ በባሕር ዳር ማካሄድ ጀምሯል፡፡
የኢፌዴሪ ምክትል ጠቅላይ ሚኒስትር ደመቀ መኮንን የአማራ ክልል የምሁራን መማክርት ጉባኤ ከለውጡ ማግሥት ጀምሮ የአማራ ሕዝብን ጥቅም ለማስጠበቅ የጀመረውን እንቅስቃሴ ወቅታዊ እና ተጨባጭነት ያለው በመሆኑ ሊመሰገን እንደሚገባ ተናገሩ፡፡
የምሁራን አሻራ ያላረፈበት እና የምርምር አበርክቶ ያልታከለበት የሀገር ግንባታ እና የብልፅግና ጉዞ በማንኛውም መለኪያ የተሟላ እንደማይሆን አንስተዋል፡፡
ባለፉት ዘመናት የምሁራንን አበርክቶ ዋጋ ሰጥቶ በመጠቀም እና ምሁራኑም ወደሜዳ በመቅረብ ረገድ ውስንነት የነበርበት እንደነበረም ጠቅሰዋል፡፡
የነበረውን ክፍተት ተረባርቦ ለመድፈን እና ከፍትለፊት የሚጠብቀንን የለውጥ ጉዞ ተደጋግፎ ለማስቀጠል ከምሁራን ጋር መወያዬት ወቅቱን የጠበቀ እና ተገቢነት ተግባር መሆኑንም ነው የገለጹት፡፡
ምሁራኑ ቀድመው በጥናትና ምርምር ሥራዎች ለማቃለል የሚያደርጉት ጥረት ወሳኝ እንደሆነ ነው የገለጹት፡
የአማራ ክልል ርዕሰ መስተዳድር አቶ ተመስገን ጥሩነህ በበኩላቸው የአማራ ክልል ሕዝብ ዕውቀት ፈላጊ እና አክባሪ መሆኑን በብዙ መልኩ መመስከር እንደሚቻል ተናግረዋል፡፡
ክልሉ ብዙ የአብነት እና የመድረሳ ትምህርት ቤቶች መገኛ መሆኑን በመግለጽም÷ የተወለዱበትን አካባቢ ትተው ለሚሄዱ ተማሪዎች ሕዝቡ የሚሰጠው ፍቅር እና አክብሮት የተለየ መሆኑን ለማሳያነት ጠቅሰዋል።
ወደ ድሀው ማህበረሰብ ዝቅ ብሎ መርዳት፣ ኑሮውን ማሻሻል እና ለውጥ እንዲመጣ አብሮ መታገል ከምሁራን እንደሚጠበቅም ተግባር ነው ብለዋል፡፡
ሕዝቡን ማሰልጠን፣ ማዘመን እና ማላቅ ላይም በትኩረት መሥራት እንደሚገባም አውስተዋል።
ጉባኤው ከዚህ ጉባኤ በፊትና በኋላ እየተባለ የሚጠቀስ ለውጥ የሚያመጣ እንዲሆን ያላቸውን ምኞትም ገልጸዋል፡፡
በአማራ ክልል ያልተሰሩ በአዲስ መንፈስ መሰራት ያለባቸው ስራዎች መኖራቸው የጠቀሱት ርዕሰ መስተዳድሩ፥ ክልሉ ለቱሪዝም እና ለኢንቨስትመንት ዓለም ዓቀፍ ተመራጭ እንዲሆን ምሁራን ሕዝቡ የላቀ አስተሳሰብ ባለቤት እንዲሆን መሥራት ይገባልም ነው ያሉት፡፡
አርሶ አደሩ ከሺህ ዓመታት በፊት እንደነበረው ሁሉ ዛሬም የሚያርሰው በበሬ ጫንቃ በመሆኑም ይህን ማሻሻል ይገባልም ነው ያሉት።
ጉባኤው የአማራ ሕዝብ የፍትሕ፣ የሠላም እና የነፃነት ተጠቃሚነት ለኢትዮጵያ አንድነት በሚፈጥርባቸው ጉዳዮች ላይ ያተኮረ ነው፡፡
ለሁለት ቀናት የሚካሄደው ጉባኤ የአማራ ሕዝብ በሚያነሳቸው ኢኮኖሚያዊ፣ ማኅበራዊ እና ፖለቲካዊ ጉዳዮች ላይ ትኩረት እንደሚያደርግም ነው የተገለጸው፡፡
በውይይቱ 1 ሺህ 800 ምሁራን እና ከ700 በላይ ተጋባዥ እንግዶች ታድመዋል፡፡
ለውይይቱ መነሻ የሚሆኑ አራት ጥናታዊ ጽሑፎችም ይቀርባሉ ተብሎ ይጠበቃል፡፡
በውይይቱ የተለዩ ችግሮችን ለመፍታት እስከ ቀበሌ ድረስ ከሚገኙ የማህበረሰብ ክፍሎች ጋር ውይይት እንደሚደረግም የአማራ መገናኛ ብዙሃን ድርጅት ዘግቧል፡፡
</t>
  </si>
  <si>
    <t xml:space="preserve">የአማራ ብሄራዊ ክልል ርዕሰ መስተዳድር አቶ ተመስገን ጥሩነህ ሹመቶችን ሰጡ 
</t>
  </si>
  <si>
    <t xml:space="preserve"> የአማራ ብሄራዊ ክልል ርዕሰ መስተዳድር አቶ ተመስገን ጥሩነህ የተለያዩ ሹመቶችን ሰጡ።
በዚህ መሰረት አቶ ሙሉቀን አየሁ የክልሉ ሲቪል ሰርቪስ ኮሚሽን ኃላፊ
ዶክተር መልካሙ አብቴ የክለሉ ጤና ጥበቃ ቢሮ ኃላፊ
ዶክተር ደስታ ተስፋው የክልሉ የበይነ መንግስታት ኃላፊ
አቶ ጎሹ እንዳላማው የክልሉ ርዕሰ መስተዳድር ልዩ አማካሪ
አቶ ቀለሙ ሙሉነህ እምሩ የክልሉ መንገድና ትራንስፖርት ምክትል ቢሮ ኃላፊ
አቶ ማሩ ቸኮል መንግስቱ የክልሉ የሥነ ምግባርና ፀረ-ሙስና ኮሚሽን ምክትል ኮሚሽነር
አቶ ፈንታው አዋየሁ የክለሉ ገጠር መንገዶች ኮንስትራክሽን ኤጀንሲ ምክትል ሥራ አስኪያጅ
አቶ ዘላለም ልየው የክልሉ የጣና ሐይቅና ሌሎች የውሃ አካላት ጥበቃና ልማት ኤጀንሲ ምክትል ስራ አስኪያጅ
ወይዘሮ ባንቺአምላክ ገብረማርያም የክልሉ ወሳኝ ኩነቶች ኤጀንሲ ዋና ዳይሬክተር
አቶ ሞላ ትእዛዙ የክልሉ ወሳኝ ኩነቶች ኤጀንሲ ምክትል ዳይሬክተር
አቶ ሀብታሙ መላክ የርዕሰ መስተዳድር ጽህፈት ቤት ምክትል የጽህፈት ቤት ኃላፊ
ወይዘሮ ውባለም እስከዚያው የአማራ ክልል ህዝቦች ሰማዕታት መታሰቢያ ሃውልት ጽህፈት ቤት ዋና ስራ አስኪያጅ
አቶ አዲስ በየነ የአማራ ክልል ህዝቦች ሰማዕታት መታሰቢያ ሃውልት ጽህፈት ቤት ምክትል ስራ አስኪያጅ
አቶ በለጠ ጌታነህ የዕፅዋት ዘርና ሌሎች የግብርና ግብአቶች ጥራት ቁጥጥር ኳራንታይን ባለስልጣን ምክትል ዳይሬክተር ሆነው መሾማቸውን ከአዴፓ ፅህፈት ቤት ያገኘነው መረጃ ያመላክታል።
</t>
  </si>
  <si>
    <t xml:space="preserve">የአማራ ክልል ልዩ ሃይል አዛዥ ብርጋዴር ጀኔራል ተፈራ ማሞን ጨምሮ አራት የስራ ሃላፊዎች በቁጥጥር ስር ዋሉ 
</t>
  </si>
  <si>
    <t xml:space="preserve">በአማራ ክልል ከተካሄደው የመፈንቅለ መንግስት ሙከራ ጋር በተያያዘ የክልሉ ልዩ ሃይል አዛዥ ብርጋዴር ጀኔራል ተፈራ ማሞን ጨምሮ አራት ከፍተኛ የስራ ሃላፊዎች በቁጥጥር ስር መዋላቸው ተገለጸ፡፡
የክልሉ የስራ ሃላፊዎች በቁጥጥር ስር የዋሉት ከመፈንቅለ መንግስቱ ሙከራ ጋር በተያያዘ መሆኑን የክልሉ ፖሊስ ኮሚሽን ኮሚሽነር አበረ አዳሙ ተናግረዋል።
ከብርጋዴር ጄኔራል ተፈራ ማሞ በተጨማሪም ሌሎች ከፍተኛ የስራ ሃላፊዎች በጥቃቱ በመሳተፍ ተጠርጥረው መዋላቸውን ጠቅሰው፥ ተጠርጣሪዎቹን በቁጥጥር ስር የማዋሉ ተግባሩ ተጠናቅሮ መቀጠሉን አንስተዋል።
ከመፈንቅለ መንግስት ሙከራው ጋር በተያያዘ ጥቃቱን ለመቀልበስ ከተንቀሳቀሱ የመንግስት የፀጥታ ሃይሎች ውስጥ ስድስቱ ህይወታቸው ማለፉን እና አራት ደግሞ መቁሰላቸውን ገልጸዋል።
በጥቃቱ በመሳተፍ ከተጠረጠሩ አካላትም የሰባት ሰዎች ህይወት ማለፉን እና ቁስለኞችም በተለያዩ አካባቢዎች እየተያዙ መሆኑን ጠቅሰዋል።
በርካታ ተጠርጣሪዎችም እጃቸውን መስጠታቸውንም ነው ኮሚሽነሩ የገለጹት።
አብዛኛው የክልሉ ልዩ ሃይል አባላት ድርጊቱ እንደሚፈጸም መረጃው እንዳልነበራቸው በመግለጽ፥ ድርጊቱን ሊያደናቅፉ ይችላሉ ተብለው የታሰቡት የክልሉ ልዩ አባላትም ወደ ሌሎች አካባቢዎች ስምሪት ተልከዋል ነው ያሉት።
ኮሚሽነሩ አያይዘውም የክልሉ ልዩ ሃይል የክልሉን ሰላምና ደህንነት እንዲያረጋግጡም ጥሪ አቅርበዋል።
ህዝቡም በድርጊቱ የተጠረጠሩ አካላትን ለህግ አሳልፎ እንዲሰጥም ጥሪያቸውን አስተላልፈዋል።
</t>
  </si>
  <si>
    <t xml:space="preserve">የአማራ ክልል ሙሉ በሙሉ በተረጋጋ ሁኔታ ውስጥ እንደሚገኝ ተገለፀ 
</t>
  </si>
  <si>
    <t xml:space="preserve"> የአማራ ክልል ሙሉ በሙሉ በተረጋጋ ሁኔታ ውስጥ የሚገኝ መሆኑን የአማራ ክልል ፖሊስ ኮሚሽን አስታውቋል፡፡
የክልሉ  ፖሊስ ኮሚሽን ኮሚሽነር አበረ አዳሙ እንደገለጹት ከሰሞኑ በተፈጸመው ድርጊት በቀጥታም ሆነ በተዘዋዋሪ እጃቸው አለበት የተባሉ ተጠርጣሪዎችን የክልሉ የጸጥታ ኃይል ለህግ እያቀረበ ነው፡፡
ድርጊቱ ከተፈጸመበት ቀን እስከ ትናንትናው ዕለት ድረስም ከ300 በላይ ግለሰቦች በህግ ቁጥጥር ስር መዋላቸውን ኮሚሽነር አበረ ገልጸዋል፡፡
ግለሰቦችን ወደ ህግ ለማቅረብ በተደረገው እንቅስቃሴም ምንም አይነት ጉዳት አልደረሰም ነው ያሉት ኮሚሽነሩ።
የምርመራ ቡድን ተቋቁሞ ወደ ሥራ መግባቱንና ማጣራቱ ተጠናክሮ መቀጠሉን የተናገሩት ኮሚሽነሩ፥ከተያዙት መካከል ጉዳያቸው ተጣርቶ የሚለቀቁ እንደሚኖሩም አመላክተዋል፡፡
በነባሮች እና አዲስ በሰለጠኑት የልዩ ኃይል አባላት መካከል ልዩነት እንዳለ ተደርጎ የሚሰራጨው መረጃ ክልሉ ጠንካራ የጸጥታ ኃይል እንዳይኖረው የተሰራ የፖለቲካ ሴራ እንጂ ምንም አይነት ልዩነት እንደሌለም ነው የተናገሩት፡፡
ህጋዊ ትጥቅ ያላቸውን ግለሰቦች ትጥቅ የማስፈታት ስራ ተጀምሯል እየተባለ የሚሰራጨው ወሬ የክልሉን ሰላም ለማደፍረስ ታስቦ የሚናፈስና ከእውነት የራቀ አሉባልታ መሆኑንም ኮሚሽነር አበረ ተናግረዋል፡፡ ከዚህ ጋር በተያያዘ ህብረተሰቡ ስጋት ውስጥ እንዳይገባም መልዕክት ያስተላለፉት ኮሚሽነሩ ፥ ክልሉ ሙሉ በሙሉ በተረጋጋ ሁኔታ ውስጥ እንደሚገኝም ተናግረዋል፡፡
በተያያዘ ዜና ሰኔ 15 ቀን 2011 ዓ.ም የአማራ ክልል ከፍኛ ባለስልጣናት ላይ ባነጣጠረው ጥቃት 28 የፖሊስ አባላት ጉዳት እንደደረሰባቸው የአማራ ክልል ፖሊስ ኮሚሽን ገልጿል፡፡
በኮሚሽኑ የኮሚዩኒኬሽን እና ሚዲያ ልማት መምሪያ ኃላፊ ረዳት ኮሚሽነር ሰይድ አህመድ እንደተናገሩት፥በመደበኛ ስራ ላይ እያሉ በተከፈተባቸው ተኩስ በ28 የፖሊስ አባላት ላይ ጉዳት ደርሷል፤ከእነዚህ መካከልም አስሩ ተሰውተዋል ነው ያሉት ረዳት ኮሚሽነሩ፡፡
የተሰው የፖሊስ አባላትን አስክሬን የክልሉ ፖሊስ ኮሚሽን ለቤተሰቦቻቸው ማስረከቡንና የቀብር ስነ ስርዓታቸውም መፈጸሙን አብመድ ዘግቧል፡፡
ቀሪዎቹ ደግሞ ቀላልና ከባድ የመቁሰል አደጋ እንደደረሰባቸው ነው ረዳት ኮሚሽነር ሰይድ የተናገሩት፡፡ ከእነዚህ መካከል 16ቱ የህክምና እርዳታ እየተደረገላቸው እንደሆነና ሁለቱ ደግሞ የህክምና እርዳታ ተደርጎላቸው ወደ ቤታቸው መመለሳቸውን ተናግረዋል።
</t>
  </si>
  <si>
    <t xml:space="preserve">የአማራ ክልል ምክር ቤት 47 ነጥብ 4 ቢሊየን ብር ሆነ የቀረበውን የ2012 በጀት አፀደቀ 
</t>
  </si>
  <si>
    <t xml:space="preserve">የአማራ ክልል ምክር ቤት 47 ነጥብ 4 ቢሊየን ብር ሆነ የቀረበለትን የክልሉን የ2012 በጀት አፀደቀ።
የክልሉ ገንዘብና ኢኮኖሚ ትብብር ቢሮ ኃላፊ ዶክተር ጥላሁን መሐሪ ረቂቅ በጀቱን ለክልሉ ምክር ቤት በማቅረብ ማብራሪያ አድርገውበታል።
በማብራሪያቸውም በጀቱ ከተጠናቀቀው በጀት ዓመት ጋር ሲነፃፀር የ3 ነጥብ 8 ቢሊዮን ብር ብልጫ እንዳለው አስታውቀዋል።
በጀቱ የተጀመሩ እና በአዲስ የሚጀመሩ ፕሮጀክቶችን ለማስፈጸም የሚውል መሆኑን ገልፀዋል።
እንዲሁም በዕድገትና ትራንስፎርሜሽን ዕቅዱ ያልተሳኩ ዕቅዶችንም ለማሳካት፣ ለድህነት ተኮር ዘርፎች ትኩረት ለመስጠት፣ ለሥራ ዕድል ፈጠራ እና ሌሎችም ዐበይት ተግባራት ማስፈጸሚያነት የሚውል ነው ሲሉ ማብራሪያ ሰጥተዋል።
</t>
  </si>
  <si>
    <t xml:space="preserve">የአማራ ክልል ምክር ቤት ሃምሌ 15 ይጀምራል 
</t>
  </si>
  <si>
    <t xml:space="preserve"> የአማራ ብሔራዊ ክልል ምክር ቤት 5ኛ ዙር ፣ 4ኛ ዓመት የስራ ዘመን 13ኛ መደበኛ ጉባኤ ሃምሌ 15 ይጀምራል፡፡
በዚህም ምክር ቤቱ ለአማራ ክልል ርዕሰ መስተዳድርነት በእጩነት የቀረቡትን የአቶ ተመስገን ጥሩነህ ሹመት እና የ2012 ረቂቅ በጀት እንደሚያጸድቅ ነው የሚጠበቀው፡፡
ስብሰባው በባህርዳር ከተማ ከሀምሌ 15 – 18 2011 ባሉት ቀናት እንደሚካሄድ ነው ያገኘነው መረጃ የሚያመለክተው፡፡
በዚህ ስብሰባ ጥሪ የተደረገላችሁ የዞን አስተዳዳሪዎች፣ የቢሮ ሃላፊዎች፣የወረዳ/የከተማ አፈ-ጉባዔዎች፣ የህዝብ ክንፍ አመራሮች እና ሌሎች እንግዶ ይሳተፋሉ ተብሎ ይጠበቃል፡፡
እንዲሁም ሃምሌ 13 እና 14 የክልል ምክር ቤት አባላት የንባብ ፕሮግራም እንደሚካሄደው ነው የተነገረው፡፡
</t>
  </si>
  <si>
    <t xml:space="preserve">የአማራ ክልል ምክር ቤት የክልሉን ሰላም ግንባታና ደህንነት ቢሮ ሃላፊ እና የ230 ዳኞችን ሹመት አፀደቀ 
</t>
  </si>
  <si>
    <t xml:space="preserve"> የአማራ ክልል ምክር ቤት የክልሉን ሰላም ግንባታና ደህንነት ቢሮ ሃላፊን እና የ230 ዳኞችን ሹመት አፀደቀ።
የአማራ ክልል ምክር ቤት እያካሄደ ባለው መደበኛ ጉባኤ የአቶ አገኘሁ ተሻገርን የክልሉ የሰላም ግንባታና የህዝብ ደህንነት ቢሮ ሃላፋነት ሹመትን በሙሉ ድምፅ አፅድቋል።
አቶ አገኘሁ ላለፉት 20 ዓመታት በክልሉ በልዩ ልዩ የኃላፊነት ቦታዎች መስራታቸው ተገልጿል፡
ከሰላምና ጸጥታ ሥራዎች ጋር በተያያዘ ልምድ ያላቸው በመሆኑ ለወቅቱ የክልሉ የሰላምና ደኅንነት ሁኔታ መረጋጋት አስተዋጽኦ እንደሚያበረክቱም አስተያየት ተሰጥቷል፡፡
ከዚህ ባለፈም ምክር ቤቱ የ230 ዳኞችን ሹመት በሙሉ ድምፅ ያፀደቀ ሲሆን፥ አምስት ዳኞችን ደግሞ ከስራ አሰናብቷል፡፡
በዚህ መሰረትም 10 ዳኞች ለጠቅላይ ፍርድ ቤት ዳኝነት፣ 2 ዳኞች ለከፍተኛ ፍርድ ቤት ፕሬዝዳንትነት፣ 18 ዳኞች ለከፍተኛ ፍርድ ቤት ዳኝነት፣ 200 ዳኞች ለወረዳ ፍርድ ቤት ዳኝነት ተሹመዋል፡፡
ሹመታቸው የፀደቀላቸው ዳኞች በሥነ ምግባራቸው ጥሩ ስለመሆናቸው አስተያዬት የተሰጠባቸው ሲሆን፥ በመመልመያ መስፈርቱ ተወዳድረው የተመረጡ እና የትምህርት ደረጃውንም ያሟሉ ናቸው ተብሏል፡፡
</t>
  </si>
  <si>
    <t xml:space="preserve">የአማራ ክልል ርዕሰ መስተዳደር አቶ ተመስገን ጥሩነህ በክልሉ የመንግስት ተቋማት ድንገተኛ ጉብኝት አደረጉ 
</t>
  </si>
  <si>
    <t xml:space="preserve"> የአማራ ክልል ርዕሰ መስተዳደር አቶ ተመስገን ጥሩነህ በክልሉ የመንግስት ተቋማት ድንገተኛ ጉብኝት አደረጉ፡፡
ርዕሰ መስተዳደሩ ዛሬ ረፋዱ ላይ በክልሉ መንግድና ኮንስትራክሽን ባለስልጣን፣ መንገድና ትራንስፖርት ቢሮ፣ የፖሊስ ኮሚሽን እና ሰላም እና ደህንነት ግንባታ ቢሮ ነው ድንገተኛ ጉብኝት ያደረጉት፡፡
በጉብኝታቸው ወቅትም የተቋማቱ አጠቃላይ አገልግሎት አሰጣጥ፣ የሰው ሃይል እና የግብዓት ተዘዋውረው ተመልክተዋል፡፡
መንግድ እና ኮንስትራክሽን ባለስልጣን እና መንግድ እና ትራንስፖርት ቢሮ ካይዘንን በመተግበር በአሰራር፣ መረጃ አያያዝ እና በጋረዥ አጠቃቀም ለሌሎች ተቋማት ሞዴል መሆን እንደሚችሉ ተናግረዋል፡፡
ርእሰ መስተዳደሩ ጉብኝቱን በካሄዱባቸው ተቋማት እንደሌሎች ተቋማት ምቹ የስራ ሁኔታዎች ያለመኖራቸውን አንስተዋል።
በጉብኝቱ ከባለፉት ጊዜያት ተመሳሳይ ምልከታ የተሻለ የስራ ተነሻሽነት ማየታቸውንም ነው የተናገሩት፡፡
ለስራ አመቺ ያልሆኑ የህግ ማቀፎችን አሰራር እና አደረጃጀቶች ለማስተካከል በክልሉ ጠቅላይ አቃቤ ህግ ጥናት እየተደረገ መሆኑንም አስታውቀዋል።
የጉብኝቱ ዓለማም በተቀቋማቱ ላይ ህብረሰቡ ቅሬታ የሚያቀርብባቸው እና የሚማረረባቸውን ጉዳዮች በአዲስ አመት እንዳይቀጥሉ ለማድረግ መሆኑን ጠቅሰዋል።
በዚሁ ጉብኝታቸውም ከተቋማቱ ሰራተኞች ጋር መሟላት ባለባቸው ጉዳዮች ዙሪያ ተነጋግረዋል፡፡
የአማራ ክልል መንገድና ትራንስፖርት ቢሮ ሰራተኞች የቢሮ ጥበት ችግር እንዳለባቸው ለርዕሰ መስተደሩ አስረድተዋል፡፡
</t>
  </si>
  <si>
    <t xml:space="preserve">የአማራ ክልል ርዕሰ መስተዳድር በአማራና የቤኒሻንጉል ጉሙዝ ክልሎች የህዝብ ለህዝብ መድረክ ለመሳተፉ አሶሳ ገቡ 
</t>
  </si>
  <si>
    <t xml:space="preserve"> የአማራ ክልል ርዕሰ መስተዳድር አቶ ተመስገን ጥሩነህ በአማራና የቤኒሻንጉል ጉሙዝ ክልሎች የህዝብ ለህዝብ መድረክ ለመሳተፉ አሶሳ ገቡ፡፡
ርዕሰ መስተዳድሩ አቶ ተመስገን በአሶሳ ህዳሴ ዓለም አቀፍ አውሮፕላን ማረፊያ ሲደርሱ፥ በቤኒሻንጉል ጉሙዝ ክልል ርዕሰ መስተዳድር አቶ አሻድሊ ሀሰን እና በሌሎች የስራ ሃላፊዎች አቀባበል ተደርጎላቸዋል፡፡
የአማራና የቤኒሻንጉል ጉሙዝ ክልሎች የህዝብ ለህዝብ መድረክ ነገ በአሶሳ ከተማ ይካሄዳል፡፡
በዚህ የውይይት መድረክ ላይ በሁለቱ ክልሎች የጋራ የሰላም እና የልማት ጉዳዮች ላይ ውይይት እንደሚደረግ ነው ከቤኒሻንጉል ክልል የኮሙዩኒኬሽን ጉዳዮች ጽህፈት ቤት ያገኘነው መረጃ የሚያመላክተው፡፡
ከዚህ በፊትም በሁለቱ ክልሎች ከፍተኛ አመራሮች የተመራ የህዝብ ለህዝብ ግንኙነት መድረክ ሲካሄድ መቆየቱ ይታወሳል፡፡
</t>
  </si>
  <si>
    <t xml:space="preserve">የአማራ ክልል ርዕሰ መስተዳድር አቶ ተመስገን ጥሩነህ በኢትዮጵያ ከእንግሊዝ አምባሳደር ጋር ተወያዩ 
</t>
  </si>
  <si>
    <t xml:space="preserve">የአማራ ክልል ርዕሰ መስተዳድር አቶ ተመስገን ጥሩነህ በኢትዮጵያ ከእንግሊዝ አምባሳደር አላስተር ማክፊል ጋር ተወያይተዋል።
አምባሳደሩ እንግሊዝ ከአማራ ክልል ጋር ከዚህ በፊት በጀመረቻቸው እና በአዳዲስ የልማት እቅዶች በትብብር ለመሥራት ፍላጎት እንዳላት ተናግረዋል።
አምባሳደር አላስተር ማክፊል ከዚህ በፊት በንፁህ መጠጥ ውሃ አቅርቦት፣ በዘመናዊ የመሬት አያያዝ እና በኢንቨስትመንት አማራጮች ዙሪያ ከክልሉ ጋር በትብብር ለመሥራት መሞከራቸውንም ነው የተናገሩት።
በመገናኛ ብዙኃን ነፃነት ላይ ለመስራት እና ጋዜጠኞችን በስልጠና ለማብቃት ማቀዳቸውንም የእንግሊዙ አምባሳደር አስታውቀዋል።
የአማራ ክልል ርዕሰ መስተዳድር አቶ ተመስገን ጥሩነህ በኢትዮጵያ ከአሜሪካ አምባሳደር ማይክ ራይነር እና ከእንግሊዝ አምባሳደር አላስተር ማክፊል ጋር በቀጣይ የትብብር ተግባራት ዙሪያ መምከራቸውን አስታውቀዋል።
ከሀገራቱ ጋር በፀጥታ መዋቅር እና በፍትህ ስርዓት ማሻሻያ፣ በፖሊሲ ምርመር እና ስልጠና ዘርፎች በጋራ ለመሥራት መወያየታቸውንም አቶ ተመስገን ገልጸዋል።
በኢንቨስትመንት አማራጮች ላይም የየሀገራቱን ባለሃብቶች ለመሳብ እና አደጋ ላይ ያሉ ቅርሶችን ለመታደግ በትብብር ለመሥራት መወያየታቸውን ከአማራ መገናኛ ብዙሃን ኤጀንሲ ያገኘነው መረጃ ያመላክታል።
</t>
  </si>
  <si>
    <t xml:space="preserve">የአማራ ክልል ከ1 ነጥብ 6 ቢሊየን በላይ ችግኞችን ለተከላ ማዘጋጀቱን አስታወቀ 
</t>
  </si>
  <si>
    <t xml:space="preserve"> የአማራ ክልል በዘንድሮው አመት ከ1 ነጥብ 6 ቢሊየን በላይ ችግኞችን ለተከላ ማዘጋጀቱን አስታወቀ።
የአማራ ክልል ግብርና ቢሮ ለፋና ብሮድካስቲንግ ኮርፖሬት እንደገለፀው በዘንድሮው አመት የሚተከሉት ችግኞች አብዛኞቹ  ሀገራዊ ናቸው።
ከዚህ ባለፈም የችግኝ ተከላው የአካባቢውን ተጨባጭ ስነ ምህዳር ያማከለ እንደሚሆንም አስታውቋል።
ቢሮው በዘንድሮው ክረምት 2 ቢሊየን ችግኝ ለመትከል ያቀደ ሲሆን፥ እስካሁን ሀገር በቀልና የውጭ ዝርያ ያላቸው ከ400 ሚሊየን በላይ ችግኝ መተከላቸውን ገልጿል።
የሚተከሉት ችግኞች የአፈርና ውሀ ጥበቃ ስራን ከማጠናከር ባሻገር የሀገሪቱን የደን ሽፋን የሚያሳድጉ ሲሆን፥ ኢኮኖሚያዊ ፋይዳቸው ታሳቢ ተደርጎ ተከላቸው እየተከናወነ መሆኑንም ነው የገለጸው።
የክልሉ መንግስት በሀገር አቀፍም ይሁን በክልል ደረጃ በችግኝ ተከላ ስራዎች ላይ የሚተከሉትን በቋሚነት የመንከባከብ ስራውን በዘላቂነት ትኩረት እንደሚሰጠው ተገልጿል።
</t>
  </si>
  <si>
    <t xml:space="preserve">የአማራ ክልል ከጎብኝዎች ከ2 ነጥብ 5 ቢሊየን ብር በላይ ማግኘቱን አስታወቀ 
</t>
  </si>
  <si>
    <t xml:space="preserve"> የአማራ ክልል ባህልና ቱሪዝም ቢሮ ከጎብኝዎች ከ2 ነጥብ 5 ቢሊየን ብር በላይ ገቢ መገኘቱን አስታወቀ።
የክልሉ ባህልና ቱሪዝም ቢሮ የ2011 በጀት ዓመት የሥራ አፈፃፀሙን በገመገመበት ወቅት፥ በበጀት ዓመቱ 11 ሚሊየን 874 ሺህ የሚደርሱ የሃገር ውስጥና የውጭ ሃገር ጎብኝዎች የክልሉን የመስህብ ስፍራዎች መጎብኘታቸውን ገልጿል።
በዚህም 2 ቢሊየን 508 ሚሊየን ብር የሚደርስ ገቢ እንደተገኘ ነው የተገለጸው።
የመስህብ ሥፍራዎችን በሚገባ አለማስተዋወቅ፣ በቱሪዝም መዳረሻዎች የመሠረተ ልማት አለመስፋፋት፣ የቱሪዝም አገልግሎት አሰጣጥ ጥራትና ቅልጥፍና የጎደለው መሆን ገቢው እንዳያድግ ያደረጉ ምክንያቶች ናቸው ተብሏል።
ህገ-ወጥ አስጎብኝዎችና የትራንስፖርት አገልግሎት ሰጭዎች መበራከት ዘርፉ ውጤታማ እንዳይሆን ማድረጋቸው የክልሉን የመንግስት ኮሙዩኒኬሽን ጉዳዮች ጽህፈት ቤት ጠቅሶ የአማራ ብዙሃን መገናኛ ድርጅት ዘግቧል።
ባለፈው በጀት ዓመት በቱሪዝም ዘርፉ ለ11 ሺህ 696 ሰዎች ቋሚና ለ15 ሺህ 346 ደግሞ ጊዜያዊ የሥራ እድል መፈጠሩንም ቢሮው አስታውቋል።
</t>
  </si>
  <si>
    <t xml:space="preserve">የአማራ ክልል ከፍተኛ አመራሮች የቀብር ስነ ስርዓት ተፈጸመ   
</t>
  </si>
  <si>
    <t xml:space="preserve">የአማራ ክልል ከፍተኛ አመራሮች የቀብር ስነ ስርዓት ተፈጸመ።
የክልሉ ርዕሰ መስተዳድር ዶክተር አምባቸው መኮንን፣ የርዕሰ መስተዳድሩ የአደረጃጀት ዘርፍ አማካሪ አቶ እዘዝ ዋሴ እና የክልሉ ጠቅላይ አቃቤ ህግ አቶ ምግባሩ ከበደ የቀብር ስነ ስርዓት፥ በባህር ዳር ከተማ በሚገኘው ቅዱስ ገብርኤል ቤተ ክርስቲያን ነው የተፈጸመው።
በቀብር ስነ ስርዓቱ ላይ ቤተሰቦቻቸውን ጨምሮ ምክትል ጠቅላይ ሚኒስትር አቶ ደመቀ መኮንን፣ የፌደራልና የክልሉ ከፍተኛ አመራሮች፣ የሃይማኖት መሪዎችና ወዳጅ ዘመዶቻቸው ተገኝተዋል።
የክልሉ ከፍተኛ አመራሮች ባለፈው ቅዳሜ አመሻሽ ላይ በተፈጸማባቸው ጥቃት መሰዋታቸው የሚታወስ ነው።
</t>
  </si>
  <si>
    <t xml:space="preserve">የአማራ ክልል ከፍተኛ የመንግሥት ሃላፊዎች ከሁሉም የጎንደር ዞኖች ከተውጣጡ የህብረተሰብ ክፍሎች ጋር እየተወያዩ ነው 
</t>
  </si>
  <si>
    <t xml:space="preserve">የአማራ ክልል ገቢዎች ቢሮ ባለፉት 11 ወራት ከ10 ቢሊየን ብር በላይ ገቢ ሰበሰበ 
</t>
  </si>
  <si>
    <t xml:space="preserve"> የአማራ ክልል ገቢዎች ቢሮ ባለፉት 11 ወራት ከ10 ቢሊየን ብር በላይ ገቢ መሰብሰቡን አስታወቀ፡፡
የአማራ ክልል ገቢዎች ቢሮ ሃላፊ ወይዘሮ ብዙአየሁ ቢያዝን ቢሮው በ2011 በጀት አመት 12 ቢሊየን ብር ለመሰብሰብ አቅዶ ባለፉት 11 ወራት ብቻ 10 ነጥብ 1 ቢሊየን ብር መሰብሰቡን ተናግረዋል፡፡
ይህ አፈፃጸም ካለፈው ዓመት ተመሳሳይ ወቅት ጋር ሲነጻፀር ከ858 ሚሊየን ብር በላይ ብልጫ እንዳለውም ነው ሃላፊዋ የተናገሩት፡፡
የግብር ከፋዮች ደረሰኝ ያለመቁረጥ፣ የግብር እና ታክስ ስወራ፣ ህገ ወጥ ደረሰኝ ማዘጋጀትና ማጭበርበር የዘርፉ ተግዳሮቶች መሆናቸውንም አንስተዋል፡፡
የገቢዎች ቢሮ የተወሰኑ ሙያተኞች ላይም የስነ ምግባር ችግሮች እንደነበሩባቸውም ጠቁመዋል፡፡
ከላይ የተጠቀሱትን ችግሮች ለመቅረፍም ግብር እና ታክስ በማጭበርበር ለ441 ግብር ከፋዮች የቃል፣ ለ518 ያህሉ የጽሁፍ፣ 89 ግብር ከፋዮች ላይ በተናጠል የ50 ሺህ ብር ቅጣት መተላለፉንም አስረድተዋል፡፡
ከህገ ወጥ ደረሰኝ ጋር በተያያዘም በ95 ግብር ከፋዮች ላይ እና የስነ ምግባር ችግሮች በታዩባቸው 82 ባለሙያዎች ላይ እርምጃ መወሰዱንም ጠቅሰዋል።
</t>
  </si>
  <si>
    <t xml:space="preserve">የአማራ ክልል ጠቅላይ አቃቤ ህግ አቶ ምግባሩ ከበደ ህይዎታቸው አለፈ 
</t>
  </si>
  <si>
    <t xml:space="preserve">የአማራ ክልል ጠቅላይ አቃቤ ህግ አቶ ምግባሩ ከበደ ህይዎታቸው አለፈ።
አቶ ምግባሩ ባለፈው ቅዳሜ በአማራ ክልል በተደረገው የመፈንቅለ መንግስት ሙከራ በተፈጸመባቸው ጥቃት ቆስለው በህክምና ሲረዱ ቆይተዋል።
በዛሬው እለትም በህክምና ሲረዱ በቆዩበት በአዲስ አበባ ጥቁር አንበሳ ስፔሻላይዝድ ሆስፒታል ህይዎታቸው አልፏል።
ባለፈው ቅዳሜ በተፈጸመው ጥቃት የክልሉ ርዕሰ መስተዳድር ዶክተር አምባቸው መኮንን እና የእርሳቸው የአደረጃጀት ዘርፍ አማካሪው አቶ እዘዝ ዋሴ መሰዋታቸው ይታወሳል።
</t>
  </si>
  <si>
    <t xml:space="preserve">የአማራና ሶማሌ ክልል ህዝቦች የህዝብ ለህዝብ የውይይት መድረክ በባህር ዳር ከተማ ሊካሄድ ነው 
</t>
  </si>
  <si>
    <t xml:space="preserve"> የአማራና ሶማሌ ክልል ህዝቦች የህዝብ ለህዝበ የውይይት መድረክ በባህር ዳር ከተማ ሊካሄድ ነው።
የአማራ ክልል የመንግስት ኮሙዩኒኬሽን ጉዳዮች ፅህፈት ቤት ዳይሬክተር አቶ አሰማኸኝ አስረስ በዛሬው ዕለት ለጋዜጠኞች በሰጡት መግለጫ፥ አማራና ሶማሌ ክልል ህዝቦች የህዝብ ለህዝብ የውይይት መድርክ የፊታችን እሁድ በባህር ዳር ከተማ የሚካሄድ መሆኑን ተናግረዋል ።
የህዝብ ለህዝብ የውይይት መድረኩም የሁለቱን ክልሎች ህዝቦች ሰላም፣ አንድነት እና ለዘመናት የቆየ አብሮነታቸውን ለማጠናከር ያለመ መሆኑን ገልጸዋል።
የሶማሌ ክልል ምክትል ርዕሰ መስተዳድር አቶ ሙስጠፌ መሃመድ ውይይቱን ለመካፈል በነገው ዕለት ባህር ዳር የሚገቡ መሆኑን የጠቆሙት ዳይሬክተሩ ፥ባህር ዳር አለም አቀፍ አውሮፕላን ማረፊያ ሲደርሱም ደማቅ አቀባበል ይደረግላቸዋል ብለዋል።
ከምክትል ርዕሰ መስተዳድሩ ጋርም 100 የሚሆኑ የጎሳ መሪዎች፣ የሃይማኖት አባቶች እና ምሁራን በህዝብ ለህዝብ መድረኩ ላይ ለመሳተፍ ባህር ዳር የሚመጡ መሆኑ ተገልጿል።
አቶ ሙስጠፌ መሃመድ በባህር ዳር በሚኖራቸው ቆይታም የፊታችን ቅዳሜ ባህር ዳር ዩኒቨርሲቲ በሚያካሂደው የተማሪዎች ምርቃት ስነ ስርዓት ላይ በክብር እንግዳነት የሚገኙ መሆኑን አቶ አሰማኸኝ ተናግረዋል።
እሑድ ሃምሌ 14 ቀን 2011ዓ.ም ደግሞ ከአማራ ክልል ምክር ቤት ከተውጣጡ 200 ከሚሆኑ አባላት ጋር አብረዋቸው ከመጡ የልዑካን ቡድን አባላት ጋር የሁለቱን ክልሎች ህዝቦች የህዝብ ለህዝብ የውይይት መድረክ የሚያካሂዱ ይሆናል።
በመጨረሻም ሐምሌ 15 ቀን 2011ዓ.ም የአማራ ክልል ምክር ቤት በሚያጸድቀው የክልል ርዕሰ መስተዳድር ሹመት ስነ-ስርዓት ላይ ይታደማሉ ተብሎ ይጠበቃል ።
በዚህ የሹመት ማፅደቅ ስነ ስርዓት ላይም የሁሉም ክልሎች ርዕሳነ መስተዳድሮች እንዲገኙ ጥሪ መደረጉን ዳይሬክተሩ ተናግረዋል ።
</t>
  </si>
  <si>
    <t xml:space="preserve">የአማራና ቤኒሻንጉል ክልሎች የልማትና የሰላም ስምምነት ተፈራረሙ 
</t>
  </si>
  <si>
    <t xml:space="preserve">የአማራ እና የቤኒሻንጉል ጉሙዝ ክልሎች በጋራ ለመስራት የሚያስችላቸውን የልማትና የሰላም ስምምነት ተፈራረሙ።
የሁለቱ ክልሎች ርዕሰ መሥተዳድሮች እና የልዑክ አባላት ላለፉት ሁለት ቀናት በአሶሳ ከተማ በጋራ ሰላምና ልማት ላይ ሲያደርጉት የነበረው ውይይት በዛሬው እለት ተጠናቋል።
በመድረኩ ማጠቃለያ ላይም ሁለቱ ክልሎች የልማትና የሰላም ስምምነት ፊርማ ተፈራርመዋል።
የአማራ ክልል ርዕሰ መሥተዳድር አቶ ተመስገን ጥሩነህ ትናንት ታላቁ የኢትዮጵያ ህዳሴ ኤሌክትሪክ ኃይል ማመንጫ ግድብን የጎበኙ ሲሆን፥ አሶሳ ከተማ ከሚገኙ የአማራ ክልል ተወላጆች ጋር ተወያይተዋል።
በዚህም ትኩረት የሚሹ የፖለቲካ፣ የልማትና የሰላም ጥያቄዎች ቀርበው ውይይት ተደርጎባቸዋል።
በዛሬው እለትም ያለፈው በጀት ዓመት የክልሎቹ የጋራ የልማትና የሰላም ዕቅድ አፈጻጸምና የ2012 በጀት ዕቅድ ላይ መክረዋል።
በአስተዳደር ወሰን አካባቢዎች የሚኖሩ ሕዝቦች በሰላም እንዲኖሩ የተለያዩ ስራዎች ቢከናወኑም በነበረው የጸጥታ ችግር መፈናቀል፣ ሞትና የንብረት ውድመት መከሰቱም በዚህ ወቅት ተገምግሟል።
የጸጥታ ችግሮችን አስቀድሞ መለየትና መከላከል ባለመቻሉ ችግሮች መፈጠራቸውም ተነስቷል።
በሌላ በኩል የሁለቱም ክልሎች የሥራ ኃላፊዎች ችግሮቹን ለማስተካከል ያከናወኗቸው ተግባራት በጥንካሬ የተነሱ ሲሆን፥ የሕዝብ ለሕዝብ ትስስርን ለማጠናከር ውይይቶች ተካሂደዋል።
የተፈናቀሉ ዜጎችን ወደ ነበሩበት ለመመለስ የተጀመሩ ጥረቶችን አጠናክሮ መቀጠል እንደሚገባም በውይይቱ ወቅት ተገልጿል።
ከዚህ ባለፈም ህገ ወጥ የጦር መሳሪያ እና ኮንትሮባንድን በጋራ ለመከላከል አቅጣጫ መቀመጡን ከአማራ ብዙሃን መገናኛ ድርጅት ያገኘነው መረጃ ያመላክታል።
</t>
  </si>
  <si>
    <t xml:space="preserve">የአረፋ በዓል ሲከበር አቅመ ደካሞችን በማሰብና በመደገፍ ሊሆን ይገባል – ተቀዳሚ ሙፍቲ ሃጅ ዑመር 
</t>
  </si>
  <si>
    <t xml:space="preserve">የኢድ አል አድሃ አረፋ በዓል እምነቱ በሚያዘው መሰረት አቅመ ደካሞችን በማሰብና ያለው ለሌለው በማካፈል እንዲያከበር ተቀዳሚ ሙፍቲ ሃጅ ዑመር ኢድሪስ አሳሰቡ።
የኢትዮጵያ እስልምና ጉዳዮች ጠቅላይ ምክር ቤት ፕሬዚዳንት ተቀዳሚ ሙፍቲ ሃጅ ዑመር ኢድሪስ 1 ሺህ 440ኛውን የአረፋ በዓል አስመልክተው ለሕዝበ ሙስሊሙ የእንኳን አደረሳችሁ መልዕክት አስተላልፈዋል።
በዚሁ መልዕክታቸው በዓሉን የተቸገሩትን በማሰብና በማካፈል በፍቅር ማሳለፍ እንሚገባ ተናግረዋል፡፡
ምዕመኑ በዓሉን ሲያከብርም እምነቱ በሚያዘው መሰረት አቅመ ደካሞችን በማሰብ፣ ያለውን በማካፈልና በማስደሰት መሆን እንዳለበትም ነው የገለጹት።
በአሁኑ ወቅት አንገብጋቢው ጉዳይ አንድነትና ሠላምን ማስጠበቅ መሆኑን የጠቀሱት ሃጅ ኡመር በሀገርም ሆነ በውጭ ያለን ሁሉ አንድነታችንንና ሠላማችንን ልንጠብቅ ይገባል ሲሉ ተቀዳሚ ሙፍቲ ሃጅ ዑመር ጥሪ አቅርበዋል ሲል ኢዜአ ዘግቧል።
</t>
  </si>
  <si>
    <t xml:space="preserve">የአሸንዳ በዓል የፊታችን ነሃሴ 26 ቀን 2011 ዓ.ም በአዲስ አበባ ከተማ ይከበራል 
</t>
  </si>
  <si>
    <t xml:space="preserve"> የአሸንዳ በዓል የፊታችን ነሃሴ 26 ቀን 2011 ዓ.ም በአዲስ አበባ ከተማ በሚሌኒየም አዳራሽ ይከበራል።
ከሀገራችን በርካታ የባህል መገለጫ እሴቶች መካከል ተጠቃሽ የሆነው የአሸንዳ በዓል በሁሉም ኢትዮጵያዊያን መዲና አዲስ አበባ በልዩ ልዩ ዝግጅቶችና በድምቀትና ለማክበር የሚያስችል መርሃ-ግብር መውጣቱም የከተማ አስተዳድሩ ከንቲባ ፅሕፈት ቤት አስታውቋል።
በበዓሉ ላይም የአዲስ አበባ ምክትል ከንቲባ ኢንጂነር ታከለ ኡማን ጨምሮ ሌሎች የፌዴራልና የከተማው መስተዳድር ከፍተኛ የመንግስት የስራ ሃላፊዎች ይገኛሉ ተብሎ ይጠበቃል።
በተጨማሪም የአዲስ አበባ ነዋሪዎች፣ የትግራይ ክልል ተወላጆችና የአሸንዳ ልጃገረዶች በአደራሹ በመገኘት ባህላዊ ይዘቱን በጠበቀ መልኩ በዓሉን ያከብራሉ።
የአሸንዳ በዓል፥ አሸንዳ የሰላም፣ አንድነትና ልማት ተምሳሌት በሚል መሪ ቃል ከነሐሴ 16 ጀምሮ በትግራይ ክልል በተለያዩ አካባቢዎች እየተከበረ መሆኑ ይታወቃል።
በትግራይ ክልል በነሐሴ ወር የሚከበሩ የአሸንዳ፣ ማሪያ እና ዓይኒ-ዋሪ በዓላት፥ የክልሉን ባህል፣ ትውፊትና የቱሪዝም መስህቦች በማስተዋወቅ ረገድ የላቀ ሚና የሚጫወቱ በዓላት ናቸው።
በዚህም አሸንዳ እና ማሪያ ከነሃሴ 16 ቀን ጀምሮ እየተከበሩ የሚገኙ ሲሆን፥ ዓይኒ-ዋሪ ደግሞ ነሃሴ 24 ቀን 2011 ዓ.ም በአክሱም ከተማ እና አካባቢው የሚከበር የልጃ ገረዶች በዓል ነው።
በዓሉ በህዝቦች መካከል ሰላም፣ አንድነት እና ፍቅር እንዲኖር ከሚሰጠው ጠቀሜታ በተጨማሪ ለቱሪዝም መስህብነት በማገልገል ለኢኮኖሚው አስተዋዕኦ እንዳለው ይታወቃል።
</t>
  </si>
  <si>
    <t xml:space="preserve">የአሹራ በዓል የፊታችን ጳጉሜን 4 ቀን በአልነጃሺ መስጊድ ይከበራል 
</t>
  </si>
  <si>
    <t xml:space="preserve"> በእስልመና እምነት ተከታዮች ዘንድ በየዓመቱ የሚከበረው የአሹራ በዓል የፊታችን ጳጉሜን 4 ቀን 2011 ዓ.ም በአልነጃሺ መስጊድ በድምቀት ይከበራል።
በዓሉ ከተለያዩ የሀገሪቱ አካባቢዎች የሚመጡ የእስልምና እምነት ተከታዮችና ሃይማኖት መሪዎች በተገኙበት የሚከበር መሆኑ ተገልጿል።
ከዚህ በለፈም ከተለያዩ አጎራባች ሀገራት ማለትም ከኤርትራ፣ከጅቡቲና ሱዳን የሚመጡ ከፍተኛ የሃይማኖት መሪዎችና እንግዶች በበዓሉ የሚሳተፉ መሆኑን ከትግራይ ክልል የእስልምና ጉዳዮች ምክር ቤት ያገኘነው መረጃ ያመላክታል።
የዓሹራ በዓል እንደ ረመዳን፣ ፈጥር፣ ዓረፋ፣ ሐጅ ሁሉ በጾም ከሚከበሩት የሙስሊም በዓላት አንዱ ሲሆን፥ በእስላማዊው የዘመን አቆጣጠር መጀመርያው ወር በሆነው ሙሀረም በተጀመረ በ10ኛው ቀን በየዓመቱ ይከበራል።
</t>
  </si>
  <si>
    <t xml:space="preserve">የአንበጣ መንጋ ወረርሽኝ በምሥራቅ የኢትዮጵያ ክፍል መስተዋሉን የግብርና ሚኒስቴር አስታወቀ 
</t>
  </si>
  <si>
    <t xml:space="preserve"> የአንበጣ መንጋ ወረርሽኝ በምሥራቅ የኢትዮጵያ ክፍል መስተዋሉን የግብርና ሚኒስቴር አስታወቀ፡፡
እንቁላሉን በመጣል እና ዕጩን በማስፋፋት የሚታወቀው የአንበጣ ወረርሽኝ በከፍተኛ ሁኔታ መስተዋሉን በግብርና ሚኒስቴር የጸረ ተባይ መከላከል ዳይሬክተር አቶ ወልደ ሀዋርያት አስፋ ተናግረዋል።
በተለያዩ ምክንያቶች የሚከሰተው የአንበጣ ወረርሽኝ ለመከላከል ከፌዴራል እና ከክልል የግብርና ቢሮ ጋር በቅንጅት እየተስራ መሆኑን ገልጸዋል።
የአየሩን ሁኔታ ተከትሎ አንበጣ ወረርሽን ሊኖር ስለሚችል አርሶ አደሮች መረጃዎችን ከግብርና ባለሙያ በመቀበል ተገቢውን ጥንቃቄ እንዲያደርጉ አሳስበዋል ።
</t>
  </si>
  <si>
    <t xml:space="preserve">የአዋሽ ተፋሰስ ነዋሪዎች የጎርፍ አደጋ ቅድመ ጥንቃቄ ማድረግ እንዳለባቸው ተገለጸ 
</t>
  </si>
  <si>
    <t xml:space="preserve">የአዋሽ ተፋሰስ ነዋሪዎች የጎርፍ አደጋ ቅድመ ጥንቃቄ ማድረግ እዳለባቸው የብሄራዊ አደጋ ስጋት ስራ አመራር ኮሚሽን አስታወቀ።
በያዝነው ወር እየጣለ ያለው ከባድ ዝናብ በነሃሴ ወር ይቀጥላል ተብሎ የሚጠበቅ ሲሆን÷ ከላይኛው እስከ ታችኛው አዋሽ ተፋሰስ ገባር ወንዞች አካባቢ የሚገኙ የህብረተሰብ ክፍሎች ከወዲሁ የጎርፍ አደጋ ቅድመ ጥንቃቄ ማድረግ እንደሚገባቸው ከሚሽኑ ገልጿል፡፡
የኮሚሽኑ የቅድመ ማስጠንቀቂያና አስቸኳይ ምላሽ ዳይሬክተር ወይዘሮ አልማዝ ደምሴ የጎርፍ አደጋ ይከሰትባቸዋል ተብለው በተለዩና ስጋት ባለባቸው አዋሽ ተፋሰስ ገባር ወንዞች አካባቢ የቅድመ ጥንቃቄ ስራዎች እየተሰሩ እንደሚገኙ ለፋና ብሮድካስቲንግ ኮርፖሬት ተናግረዋል፡፡
የአካባቢው ነዋሪዎች ከወዲሁ ጥንቃቄ እንዲያደርጉ ያሳሰቡት ዳይሬክተሯ ኮሚሽኑ በሁሉም የጎርፍ ስጋት ባለባቸው የሀገሪቱ አካባቢዎች የጎርፍ መጠባበቂያ እቅድ አዘጋጅቶ ማቅረቡንም ነው የተናገሩት፡፡
የጎርፍ አደጋ ስጋት አካባቢ ነዋሪዎች በመጠባበቂያ እቅዱ ላይ አስተያየት እየሰጡ እንደሚኙም ገልጸዋል፡፡
</t>
  </si>
  <si>
    <t xml:space="preserve">የአዋሽ ወንዝ  ክረምቱን ተከትሎ ጉዳት እንዳያስከትል ዝግጅት እየተደረገ መሆኑ ተገለጸ 
</t>
  </si>
  <si>
    <t xml:space="preserve">የአዋሽ ወንዝ ክረምቱን ተከትሎ በተፋሰሱ በሚገኙ አካባቢዎች ላይ ጉዳት እንዳያስከትል ዝግጅት እየተደረገ መሆኑ ተገልጿል።
በክረምቱ የውሃ ሙላት እንዳያጋጥም የአዋሽ ተፋሰስ ባለስልጣን በቅድመ ዝግጅት ከፌደራል መንግስት በተሰጠው የ46 ሚሊየን ብር በጀት ከኦሮሚያ አደጋ ስጋት አመራር ኮሚሽን ጋር በቅንጅት እየሰራ መሆኑ ታውቋል፡፡
የኦሮሚያ ውሃ ስራዎች ስራውን በመረከብ የአዋሽ ወንዝ ሰፊ ቦይ እንዲኖረው ከወንዙ ደለሉን የማውጣት ስራ እየሰራ ይገኛል ተብሏል፡፡
በተለይም የወንዙን ሙሌት የሚጨምሩ እና ድልድዮች ተሰብረው ጉዳት እንዲያደርስ የሚያደርጉ ስፍራዎችን በመለየት ከፍተኛ የአፈር ሙሌት እየተሰራ መሆኑ ተጠቁሟል።
በዚህም ኤጀሬ፣ ሰለፎ፣ ኢሉና ዳዎን ወረዳዎችን ጨምሮ በምስራቅ ሸዋ ቦሰት ሊበን እና ጩቃ በተባሉ ቦታዎች ከፍተኛ የአፈር ሙሌት መከናወኑን የኦሮሚያ ክልል አደጋ ስጋት አመራር ኮሚሽን ምክትል ኮሚሽነር ገረመው ኦሊቃ ተናግረዋል።
ስራው በሚሰራበት ወቅት ከነማሽነሪው ውሃ ውስጥ በመስመጥ መስዋዕትነት ያስከፈለ ክስተት መፈጠሩን ያስታወሱት ምክትል ኮሚሽነሩ፥ አደጋዎችን ለመከላከል በከፍተኛ ጥረት እየተሰራ መሆኑን ገልጸዋል።
አሁን ላይም በዚሁ ክረምት አስጎሪ እና ተጂ በተባሉ ስፍራዎች ከሌላ ወንዝ በመጣ ሙሌት ወደ ከተማ የገባ ወንዝን በማስተካከል ህብረተሰቡን ከአደጋ ለመከላከል በቁርጠኝነት እየተሰራ መሆኑን አንስተዋል።
</t>
  </si>
  <si>
    <t xml:space="preserve">የአውሮፓ ህብረት የምስራቅ አፍሪካ የሰላምና የልማት ጉባኤውን በአዲስ አበባ ሊያካሂድ ነው 
</t>
  </si>
  <si>
    <t xml:space="preserve"> የአውሮፓ ህብረት የምስራቅ አፍሪካ የሰላምና የልማት ጉባኤውን በአዲስ አበባ ሊያካሂድ ነው።
ጉባኤው በዓለም ባንክና በኢትዮጵያ መንግስት አዘጋጅነት በአውሮፓዊያኑ ሃምሌ ወር 2019 በአዲስ አበባ ከተማ ይካሄዳል ተብሏል።
ጉባዔው በቀጠናው ሀገራት የሃይል፣ ትራንስፖርት መሰረተ ልማቶች፣ ንግድ ትስስር፣ የፋይናንስ ተቋማት እድገትና የሰው ሀብት ልማት ላይ ትኩረቱን እንደሚደርግም ተገልጿል።
በኢትዮጵያ፣ ኤርትራና ሶማሊያ መካከል ያለው የሶስትዮሽ ግንኙነት እየተጠናከረ ባለበትና ለሌሎች የቀጠናው ሀገራት መጠናከር ተስፋ በተጣለበት ወቅት የሚካሄድ እንደሆነም ነው የተገለጸው፡፡
የቀጠናው ሀገራትን ሰላምና አንድነት የበለጠ ለማጠናከር በፖለቲካዊና አስተዳዳረዊ ጉዳዮች ዙሪያ ብቻ ሳይሆን ሀገራቱ የኢኮኖሚው ዘርፍ ላይ ትኩረት አድርገው በጋራ መስራት እንደሚገባቸው ዘገባው ያስረዳል፡፡
</t>
  </si>
  <si>
    <t xml:space="preserve">የአየር ንብረት ለውጥ የሚያስከትለውን ችግር ለመቋቋም ለተፈጥሮ ሀብት ስራ ትኩረት መስጠት ይገባል ተባለ 
</t>
  </si>
  <si>
    <t xml:space="preserve">የአየር ንብረት ለውጥን ተከትሎ የሚከሰቱ ችግሮችን ለመቋቋም ለተፈጥሮ ሀብት ስራ ትኩረት ሊሰጠው እንደሚገባ ፋና ብሮድካስቲንግ ኮርፖሬት ያናገራቸው ምሁራን ተናገሩ፡፡
የአየር ንብረት ለውጥ በሚያስከትለው የአየር ብክለት በየዓመቱ 4 ነጥብ 2 ሚሊየን ሰዎች ሕይወታቸው እንደሚያልፍ የዓለም ጤና ድርጅት መረጃ ያመላክታል፡፡
በዚህ ጉዳይ ላይ አስተያየታቸውን የሰጡ የዘርፉ ምሁራን ለአየር ንብረት ለውጥ መንስኤ ተገቢ ያልሆነ የመሬት አጠቃቀም የችግሩን ትልቅ ድርሻ እንደሚይይዝ ይስማማሉ፡፡
የመሬት አጠቃቀሙ ላይ መፍትሄ ሊበጅለት እንደሚገባ በመግለጽ ከዚሁ ጎን ለጎን ለተፈጥሮ ሃብት ስራ እንክብካቤ ትኩረት ማድረጉ ጠቃሚ መሆኑን ያስገነዝባሉ፡፡
በሀገሪቱ ከጊዜ ወደ ጊዜ እየቀነሰ የመጣውን የአፈር ለምነትና የእጽዋት ብዝሃ ህይዎት ለመታደግ ጊዜው አሁን መሆኑን ምሁራኑ ይናገራሉ፡፡
የተፈጥሮ ሀብት ስራዎችን በማጠናቀር የአፈርን ውኃ የመያዝ አቅም በማሻሻል ምርትና ምርታማነትን ማሳደግ እንደሚቻል ተገልጿል፡፡
የተፈጥሮ ሃብትና የቡና ዘርፍ ተመራማሪው አቶ ብርሃኑ ጸጋዬ እንዳሉት÷ የአየር ንብረት ለውጥ በምርትና ምርታማነት ላይ የሚያሳድረውን ተጽዕኖ ለመቋቋም ሀገሪቱ የጀመረቻቸውን የተፈጥሮ ሀብት ስራዎች ማጠናከር ይገባል፡፡
በዚህም የአፈር ለምነትን፣ ምርትና ምርታማነትን ማሻሻል እንደሚቻልም ነው ተመራመሪው የሚናገሩት፡፡
የሃሮማያ ዩኒቨርሲቲ የተፈጥሮ ሃብት መምህርና ተመራማሪው አቶ ተፈሪ ታደሰ በበኩላቸው፥ የደን ልማት፣ የአፈርና ውሃ ጥበቃ ስራዎች ላይ የተጀመሩ ስራዎች የአየር ንብረት ለውጥን ተከትሎ የተደቀኑ ተግዳሮቶችን ለመከላከል እንደሚያስችሉ ይናገራሉ፡፡
ወደ ከባቢ አየር የሚለቀቁ ሙቀት አማቂ ጋዞችን ለመቀነስ የደን ልማት ላይ ትኩረት በማድረግ ችግኞችን መትከልና መንከባከብ እንደሚያስፈልግም ምሁራኑ ገልጸዋል።
</t>
  </si>
  <si>
    <t xml:space="preserve">የአዲስ አበባ ቀላል ባቡር ትራንስፖርት አገልግሎት የአንድ ጉዞ ክፍያን 4 ብር አደረገ 
</t>
  </si>
  <si>
    <t xml:space="preserve"> የአዲስ አበባ ቀላል ባቡር ትራንስፖርት አገልግሎት በሁሉም የከተማዋ አቅጣጫዎች ለሚደረግ አንድ ጉዞ የሚያስከፍለውን ታሪፍ 4 ብር እንዲሆን መወሰኑን የኢትዮጵያ ምድር ባቡር ኮርፖሬሽን አስታወቀ።
የዛሬ ሶስት ዓመት ገደማ ሥራ የጀመረው የአዲስ አበባ ቀላል ባቡር ትራንስፖርት ለተለያዩ ርቀቶች የተለያየ ታሪፍ ያስከፍላል።
ኮርፖሬሽኑ ለአጭር ርቀት 2 ብር፣ ለመካከለኛ ርቀት 4 ብር እንዲሁም ለረጅም ርቀት 6 ብር ታሪፍ የክፍያ ስርዓት ሲጠቀም መቆየቱም ይታወሳል።
ሆኖም ከመጪው ነሐሴ 12 ቀን 2011 ዓም ጀምሮ በሁሉም ርቀት ለሚደረግ አንድ ጉዞ 4 ብር የትኬት ታሪፍ ብቻ ተግባራዊ ለማድረግ መወሰኑን ኮርፖሬሽኑ ዛሬ ባወጣው  መግለጫ አመልክቷል።
የታሪፍ ለውጡ ምቹ የቁጥጥር ስርዓት ለመዘርጋት፣ ከትኬት ህትመት ጋር የተያያዙ ወጪዎችን ለመቀነስ፣ የትኬት ስርዓቱን ዘመናዊ ለማድረግ እንደዚሁም ቀልጣፋ አገልግሎት ለመስጠት እንደሚያስችልም ጠቅሷል።
ውሳኔው የተላለፈው ወጥ የሆነ ታሪፍ ስርዓት ለመዘርጋት ይቻል ዘንድ ኮርፖሬሽኑ ያካሄደውን ጥናት መሰረት በማድረግ እንደዚሁም ከአዲስ አበባ ትራንስፖርት ባለስልጣን ጋር በመምከር መሆኑም በመግለጫው ተመልክቷል።
የአዲስ አበባ ቀላል ባቡር በየቀኑ ከጠዋቱ 12 ሰዓት እስከ ምሽቱ 4 ሰዓት በሚሰጠው አገልግሎት በየቀኑ እስከ 120 ሺህ መንገደኞችን ያስተናግዳል።
በተጠናቀቀው በጀት ዓመት የመጀመሪያዎቹ ዘጠኝ ወራት ጊዜ ውስጥ ብቻ ከ29 ሚሊዮን በላይ መንገደኞችን በማሳፈር ከ3 ሚሊዮን ዶላር በላይ ገቢ ማግኘቱም ተዘግቧል።
</t>
  </si>
  <si>
    <t xml:space="preserve">የአዲስ አበባ ቴክኒክና ሙያ ኤጀንሲ ከ8 ሺህ በላይ ተማሪዎችን አስመረቀ 
</t>
  </si>
  <si>
    <t xml:space="preserve"> የአዲስ አበባ ቴክኒክና ሙያ ኤጀንሲ ከ8 ሺህ በላይ ተማሪዎችን አስመረቀ፡፡
በምረቃ ስነ ስርዓት ላይ የአዲስ አበባ ከተማ አስተዳደር ምክትል ከኒተባ ኢንጅነር ታከለ ኡማን ጨምሮ ከፍተኛ የስራ ሃላፊዎች ተገኝተዋል፡፡
ቴክኒክና ሙያ ኤጀንሲው ዛሬ በሚሊኒየም አራሽ ያስመረቀው በመዲናዋ የተለያዩ ኮሌጆች በቴክኒክና ሙያ ትምህርት ያሠለጠናቸውን 8 ሺህ 492 ተማሪዎችን ነው፡፡
</t>
  </si>
  <si>
    <t xml:space="preserve">የአዲስ አበባ ከተማ አስተዳደር ገቢዎች ባለስልጣን ከ32 ቢሊየን ብር በላይ ገቢ መሰብሰቡን አስታወቀ 
</t>
  </si>
  <si>
    <t xml:space="preserve"> በ2011 የአዲስ አበባ ከተማ አስተዳደር ገቢዎች ባለስልጣን በ2011 በጀት አመት ከ32 ቢሊየን ብር በላይ ገቢ መሰብሰቡን አስታወቀ፡፡
ገቢው ካለፈው አመት አንጻር የ5 ቢሊየን ብር ብልጫ እንዳለው ተገልጿል፡፡
የአዲስ አበባ ከተማ አስተዳደር ምክትል ከንቲባ ኢንጅነር ታከለ ኡማ የባለስልጣን መስሪያ ቤቱ አመራሮች እና ሰራተኞች ላስመዘገቡት ውጤት አውቅና ሰጥተዋል፡፡
ኢንጅነር ታከለ ኡማ በዚሁ ወቅት÷ በድህነት ቅነሳ እና መሰረት ልማት ላይ ያሉ ችግሮችን ለመቅረፍ የባለስልጣን መስሪያ ቤቱ አፈፃፀም ጠቀሜታው የጎላ መሆኑንም አስገንዝበዋል፡፡
ለሚቀጥለው የትምህርት ዘመን በመዲናዋ 300 ትምህትርት ቤቶች እደስሳት እየተከናነዎነ መሆኑን በመግለጽ 6 ሚሊየን ደብተሮች እና ሌሎች መሰል የትምህርት ግብዓቶች መሰብሰባቸውንም ጠቁመዋል፡፡
በ2012 የትምህርት ዘመን ከተማ አስተዳደሩ የ600 ሺህ ያህል ተማሪዎችን የደንብ ልብስ ወጭ ለመሸፍን እየተነቀሳቀሰ መሆኑ የሚታወስ ነው፡፡
የአዲስ አበባ ከተማ አስተዳደር ገቢዎች ባለስልጣን ዋና ዳይሬክተር አቶ ሺህሰማ ገብረስላሴ የዘርፉን አገልግሎት ለማዘመን እና ከግብር ከፋዩ ጋር ያለውን ግንኙነት ጤናማ ለማድረግ በተሰራው ስራ አበረታች ውጤት መመዝገቡን ተናግረዋል፡፡
በበጀት ዓመቱ ከ34 ነጥብ5 ቢለየን ብር በላይ ከታክስ ለመሰብሰብ ታቅዶ 32 ነጥብ 3 ቢሊየን ብር ገቢ መሰብሰቡን የተናገሩት ዳይሬክተሩ አፈፃፀሙ 93 በመቶ መድረሱን አስገንዝበዋል፡፡
</t>
  </si>
  <si>
    <t xml:space="preserve">የአዲስ አበባ ፖሊስ በቴክኖሎጂ የታገዘ ወንጀል የመከላከል ስራው እንዲጠናከር በቻይና መንግስት ድጋፍ ሊደረግለት ነው 
</t>
  </si>
  <si>
    <t xml:space="preserve"> የአዲስ አበባ ፓሊስ በቴክኖሎጂ የታገዘ ወንጀል የመከላከል ስራ እንዲያከናውን ከቻይና መንግስት ድጋፍ ሊደረግለት ነው።
ከቻይና መንግስት የመጡ የልዑካን ቡድን ከአዲስ አበባ ፖሊስ ኮሚሽን ከፍተኛ የስራ ሃላፊዎች ጋር በሰላምና ደህንነት ዙሪያ በጋራ ለመስራት በሚያስችላቸው ጉዳዮች ላይ ተወያይተዋል።
በዚህ ውይይት የአዲስ አበባ ፖሊስ ኮሚሽን ኮሚሽነር ጌቱ አርጋው እና የኮሚሽኑ ከፍተኛ አመራሮች እንዲሁም ከቻይና የሃናን ግዛት የህዝብ ደህንነት ቢሮ ምክትል ዳይሬክተር ሶንግ ሹኩ እና ሌሎች የስራ ሃላፊዎች ተገኝተዋል፡፡
ኮሚሽነር ጌቱ አርጋው የአዲስ አበባ የፀጥታ ሁኔታ መልካም በሚባል ሁኔታ ላይ መሆኑን ገልጸው፥ ከጊዜ ወደ ጊዜ የከተማዋ ሁለንተናዊ እድገት እየጨመረ በመምጣቱ የተለያዩ ወንጀሎች ይፈፀማሉ ብለዋል፡፡
በዚህም የከተማዋ ፖሊስ በተለይ ህገ-ወጥ የጦር መሳሪያ ዝውውር፣ በቡድን ተደራጅተው የዘረፋ ወንጀል መፈፀም፣ ህገ-ወጥ የገንዘብ ዝውውር እና መሰል ወንጀሎች ሲፈፀሙ ኮሚሽኑ ከህብረተሰቡ ጋር በመተባበር በወንጀል ድርጊት ላይ የሚሳተፉ አካላትን ለህግ የማቅረብ ስራዎችን በስፋት እየሰራ መሆኑን ገልፀዋል፡፡
የህግ ማስከበር ተልዕኮዎችን ውጤታማ ከማድረግ አኳያ በቴክኖሎጅ መታገዝ አስፈላጊ መሆኑን ጠቅሰው፥ ለዚህ ስራ ተግባራዊነት ከቻይና የህግ አስፈፃሚ አካላት ጋር እንሰራለን ማለታቸውን ከአዲስ አበባ ፖሊስ ኮሚሽን ያገኘነው መረጃ ያመላክታል።
የልዑካን ቡድኑ ተወካይ በበኩላቸው የአዲስ አበባ ፖሊስ ኮሚሽን በቴክኖሎጂ ታግዞ የከተማዋን ሰላምና ደህንነት አስተማማኝ ለማድረግ እየሰራ ላለው ስራ የሚረዱ መሳሪያዎችን ለመለገስ እና ለሙያተኞች ተጨማሪ አቅም የሚፈጥሩ አጫጭር ስልጠናዎችን ለመስጠት የቻይና መንግስት ፈቃደኛ መሆኑን ተናግረዋል፡፡
</t>
  </si>
  <si>
    <t xml:space="preserve">የአዲስ ዓመት በዓል ከድንገተኛ አደጋና ወንጀል ድርጊቶች ነጻ በሆነ መልኩ መከበሩን  የአዲስ አበባ ፖሊስ ኮሚሽን አስታወቀ 
</t>
  </si>
  <si>
    <t xml:space="preserve">በአዲስ አበባ ከተማ የአዲስ ዓመት በዓል የድንገተኛ አደጋና ከወንጀል ድርጊቶች ነጻ በሆነ መልኩ በሰላማዊ መንገድ መከበሩን የከተማዋ ፖሊስ ኮሚሽን አስታወቀ።
የኮሚሽኑ የኢንዶክትሪኔሽንና የህዝብ ግንኙነት ዳይሬክተር ኮማንደር ፋሲካ ፈንታው እንደገለጹት፥ የአዲስ ዓመት በዓል ከዋዜማው ጀምሮ እጅጉን ሰላማዊ በሆነ መልኩ ተከብሯል።
ይህ ዜና እስከተዘገበበት ድረስ በትራፊክ አደጋ ሰው አልሞተም፤ ከባድ የአካል ጉዳት አልደረሰም፤ ከጸጥታና ከወንጀል ጉዳይ ጋር በተያያዘም ምንም የተከሰሰተ ነገር የለም ብለዋል።
የአዲስ አበባ ፖሊስ ኮሚሽን አባላት ከህብረተሰቡ ጋር የተቀናጀ ተግባር በማከናወናቸው በዓሉ ሰላማዊ በሆነ መንገድ መከበሩን ጠቁመው፥ለዚህም ቀደም ብሎ ከመዲናው ነዋሪ ጋር ተወያይቶ ወደ ስራ በመግባቱ ውጤታማ እንዳደረገ ተናግረዋል።
ህብረተሰቡ በዓሉ በሰላም አንዲከበር ከፖሊስ ጎን በመቆም ላደረገው ትብብር ምስጋናቸውን አቅርበዋል።
የአዲስ ዓመት በዓል ከመድረሱ በፊት ወንጀልን ለመከላከል በተደረገ ዘመቻ ሀሰተኛ የብር ኖቶች፣ የውጭ አገር ገንዘቦች፣ የሀሺሽ እቃዎች፣ ሀሰተኛ ፓስፖርቶች፣ ህገ ወጥ መታወቂያዎች መያዛቸውንም ጠቅሰዋል።
በሌላ በኩል በአዲስ ዓመት በዓል ምንም አይነት የእሳትና ድንገተኛ አደጋ አለመከሰቱን የአዲስ አበባ የእሳትና አደጋ ስጋት ስራ አመራር ኮሚሽን አስታውቋል።
የኮሚሽኑ የኮምዩኒኬሽ ዳይሬክተር አቶ ሰለሞን መኮንን ከበዓሉ በፊት ህብረተሰቡ ጥንቃቄ እንዲያደርግ በተለያዩ መንገዶች መልዕክቶችን የማስተላለፍ ስራ መከናወኑን ጠቅሰው ።በዚህም የአዲስ ዓመት በዓል ከአደጋ ነጻ ሆኖ መከበሩን ተናግረዋል።
ህብረተሰቡ የጥንቃቄ መልዕክቶችን ተግባራዊ በማድረግ ላሳየው ትብብርም ምስጋና ማቅረባቸውን ኢዜአ ዘግቧል።
</t>
  </si>
  <si>
    <t xml:space="preserve">የአዳማ ሳይንስና ቴክኖሎጂ ዩኒቨርሲቲ 1 ሺህ 859 ተማሪዎችን አስመረቀ 
</t>
  </si>
  <si>
    <t xml:space="preserve"> የአዳማ ሳይንስና ቴክኖሎጂ ዩኒቨርሲቲ ያስተማራቸውን 1 ሺህ 859 ተማሪዎችን በዛሬው እለት አስመረቀ።
ተማሪዎቹ በመደበኛውና በማታው የትምህርት ክፍለ ጊዜ በተለያዩ መስኮች የሰለጠኑ ናቸው።
በምረቃ ስነ ስርዓቱ ላይ የሳይንስ እና ቴክኖሎጂ ሚኒስትር ፕሮፌሰር ሂሩት ወልደማርያም እና የኦሮሚያ ክልል ምክትል ርዕሰ መስተዳድር አቶ ሽመልስ አብዲሳ ተገኝተዋል።
የሳይንስ እና ቴክኖሎጂ ሚኒስትር ፕሮፌሰር ሂሩት ወልደማርያም ተማሪዎች በተማሩበት መስክ ጠንካራ ሰራተኛ በመሆን በአገልጋይነት ስሜት የተጣለባቸውን አደራ እንዲወጡ አሳስበዋል።
የኦሮሚያ ክልል ምክትል ርዕሰ መስተዳድር አቶ ሽመልስ አብዲሳ በበኩላቸው ተመራቂዎች አንድነታቸውን በመጠበቅ ድህነትን እና ኋላ ቀርነትን ለማስወገድ እንዲሰሩ መልዕክት አስተላልፈዋል።
</t>
  </si>
  <si>
    <t xml:space="preserve">የአዴፓ ማዕከላዊ ኮሚቴ ስብሰባ መካሄድ ጀመረ 
</t>
  </si>
  <si>
    <t xml:space="preserve">የአማራ ዴሞክራሲያዊ ፓርቲ (አዴፓ) ማዕከላዊ ኮሚቴ ስብሰባ በዛሬው ዕለት በባህርዳር መካሄድ ጀመረ፡፡
ማዕከላዊ ኮሚቴው በተለያዩ አጀንዳዎች ዙሪያ ውይይት እንደሚያደርግ ነው የተገለፀው፡፡
የፓርቲው ስራ አስፈፃሚ ኮሚቴ ባለፈው ሀሙስ ጀምሮ ስብሰባው ማካሄዱ የሚታወስ ነው፡፡
</t>
  </si>
  <si>
    <t xml:space="preserve">የአድዋ ማዕከል ግንባታ ተጀመረ 
</t>
  </si>
  <si>
    <t xml:space="preserve"> የአዲስ አበባ ከተማ አስተዳደር የሚያስገነባው የአድዋ ማዕከል ግንባታ ተጀምሯል።
ማዕከሉ የአድዋ ጀግኖችን ለመዘከር እና የታሪካዊ ድሉን ሁለንተናዊ ይዘት ለትውልድ ለማሻገር በማሰብ የሚገነባ ነው።
የማዕከሉ ግንባታ ለረዥም ጊዜ ሳይለማ በቆየው እና ከሜድሮክ ተመላሽ በተደረገው ቦታ ላይ የሚካሄድ ሲሆን፥ የግንባታው ሙሉ ወጪ በከተማ አስተዳደሩ የሚሸፈን ይሆናል።
ግንባታው በቻይናው ጂያንግሱ ዓለም አቀፍ የኢኮኖሚ እና ቴክኒካል ትብብር ግሩፕ የሚከናወን ሲሆን፥ በሁለት አመታት ውስጥ ተጠናቆ ለአገልግሎት ክፍት ይሆናል ተብሎ ይጠበቃል።
የዓድዋ ማዕከል ግንባታ ሲጠናቀቅ ከሚሰጠው ማህበራዊና ታሪካዊ ፋይዳ በተጨማሪ በውስጡ የአድዋ ሙዚየምን ጨምሮ ከ2 ሺህ ሰው በላይ የሚይዝ የዓድዋ አዳራሽ ይኖረዋል።
ከዚህ ባለፈም እያንዳንዳቸው 400 ሰው የመያዝ አቅም ያላቸው ሶስት አዳራሾች፣ የሲኒማ አዳራሽ፣ ቤተ መጽሃፍት፣ የስፖርት ማዘውተሪያ ስፍራዎችና የአካል ብቃት እንቅስቃሴ መስሪያ፣ የህፃናት መጫወቻ እና የማቆያ ስፍራዎችን ያካትታል።
በተጨማሪም አረንጓዴ ስፍራን ጨምሮ ካፌ እና ምግብ ቤቶች እንዲሁም ዘመናዊ ፓርኪንግ ያካተተ መሆኑን ከከንቲባ ፅህፈት ቤት ያገኘነው መረጃ ያመላክታል።
</t>
  </si>
  <si>
    <t xml:space="preserve">የአፋር ክልል ምክር ቤት መደበኛ ጉባኤውን እያካሄደ ነው 
</t>
  </si>
  <si>
    <t xml:space="preserve"> የአፋር ብሔራዊ ክልላዊ መንግስት ምክር ቤት ዘጠነኛ መደበኛ ጉባኤውን እያካሄደ ነው።
ምክር ቤቱ በጉባኤው የ2011 በጀት ዓመት አፈጻጸም ሪፖርት ላይ በመወያየት የተያዘውን ስራ ዘመን በጀት መርምሮ እንደሚያጸድቅ ይጠበቃል።
በተጨማሪም የተለያዩ ረቂቅ አዋጆችን፣ የክልሉን ጠቅላይ ፍርድ ቤትና የዋና ኦዲት መስሪያ ቤትን ሪፖርት ያዳምጣል።
ምክር ቤቱ በዛሬው ውሎው በክልሉ አስፈጻሚ አካላት ሪፖርት ላይ ይወያያል።
</t>
  </si>
  <si>
    <t xml:space="preserve">የአፋር ክልል ምክር ቤት ጉባኤ በነገው ዕለት ይጀመራል 
</t>
  </si>
  <si>
    <t xml:space="preserve"> የአፋር ብሔራዊ ክልላዊ መንግሰት ምክር ቤት ጉባኤ በነገው ዕለት ይጀመራል።
የምክር ቤት 4ኛ ዓመት የስራ-ዘመን 9ኛ መደበኛ ጉባኤ ነገ በሰመራ ከተማ የሚጀመር መሆኑን የክልሉ ምክር ቤት ጽህፈት ቤት አስታወቋል።
የጽህፈት ቤቱ ህዝብ ግንኙነት ዳይሬክተር አቶ አሊሚራህ ሙሳ ጉባኤው ለ3 ቀናት የሚካሄድ መሆኑን ተናግረዋል።
ምክር ቤቱ በጉባኤውም የ2011 በጀት ዓመት አፈጻጸም ሪፖርት ላይ በመወያየት የተያዘውን ስራ ዘመን በጀት መርምሮ እንደሚያጸድቅ ይጠበቃል።
በተጨማሪም የተለያዩ ረቂቅ አዋጆችን፣ የክልሉን ጠቅላይ ፍርድ ቤትና የዋና ኦዲት መስሪያ ቤትን ሪፖርት ያዳምጣል።
</t>
  </si>
  <si>
    <t xml:space="preserve">የአፋር ክልል የሰመራ-ሎጊያ ከተማ አስተዳደር ምክር ቤት ለ2012 በጀት ዓመት 75 ሚሊየን ብር አጸደቀ 
</t>
  </si>
  <si>
    <t xml:space="preserve">የአፋር ክልል የሰመራ-ሎጊያ ከተማ አስተዳደር ምክርቤት ባካሂደው ጉባኤ ለ2012 በጀት ዓመት እቅድ ማስፈጸሚያ 75 ሚሊየን ብር አጸደቀ ፡፡
የሰመራ-ሎጊያ ከተማ አስተዳድር ከንቲባ አቶ አሊ መሀመድ የ2011 በጀት አፈጻጸም ሪፖርት ባቀረቡበት ወቅት እንደገለጹት በከተማ አስተዳድሩ  ፈጣንና ቀጣይነት ያለው ማህበራዊ፣ኢኮኖሚያዊ፣ ፖለቲካዊ እድገት በማምጣት የህብረተሰቡን የኑሮ ደረጃ እንዲሻሻል በተሻለ መልኩ እየተሰራ ነው ብለዋል ፡፡
የጸደቀው በጀትም በከተማ አስተዳድሩ ስር ለሚገኙ ጽህፈት ቤቶች እና ተቋማት ተደልድሏል ነው ያሉት።
በበጀት ዓመቱ በተለይም የሪፎርም ስራዎች ጋር በተያያዘ በቀጣይ በህዝብ ምርጫ የቆመ የከተማ ምክር ቤት እስከሚኖር ድረስ ጊዜያዊ ምክር ቤት ማቋቋም መቻሉ በራሱ ትልቅ ስኬት ነው ሲሉም ተናግረዋል ፡፡
የሰመራ-ሎጊያ ከተማ አስተዳድር ምክር ቤት የ2011 በጀት አፈጻጸም ሪፖርት እና የ2012 አመት እቅድ ማስፈጸሚያ በጀት አስተያየት እና ጥያቄ ተነስቶ መልስ ተሰጥቶበት በማጽደቅ ጉባኤውን አጠናቋል ፡፡
ምክር  ቤቱ በጊዜያዊነት በተጠናቀቀው በጀት ዓመት አጋማሽ ላይ መመስረቱ ይታወሳል።
</t>
  </si>
  <si>
    <t xml:space="preserve">የአፋርና ትግራይ ክልል ህዝቦችን ግንኙነት የሚያጠናክር ውይይት ተካሄደ 
</t>
  </si>
  <si>
    <t xml:space="preserve">የአፋርና ትግራይ ክልል ህዝቦችን ግንኙነት ለማጠናከር የሚያስችል የጋራ የውይይት መድረክ በዛሬው ዕለት በአፋር ክልል በዓብዓላ ከተማ ተካሂዷል።
በውይይቱም የሁለቱ ክልሎች ከፍተኛ የሥራ ኃላፊዎችና በአዋሳኝ ወረዳዎች እንዲሁም ቀበሌዎች የሚገኙ የፀጥታና አስተዳደር ቢሮ አመራሮችና ባለሙያዎች ተሳትፈዋል።
በተጨማሪም በሁለቱ ክልሎች አዋሳኝ ወረዳዎችና ቀበሌዎች የሚገኙ አቦ ገረባቶች በውይይት መድረኩ መሳተፋቸውን ከትግራይ ክልል አስተዳደርና ፀጥታ ቢሮ ያገኘነው መረጃ ያመለክታል።
የውይይት መድረኩ ለአፋርና ትግራይ ህዝቦች ግንኙነት፣ ዘላቂ ሰላምና ሁለንተናዊ ዕድገት በሚል መሪ ቃል ነው የተካሄደው።
በመድረኩ ለሁለቱም ክልሎች ሰላምና ልማት ማረጋገጥ ላይ ትኩረት ያደረጉ የመነሻ ፅሁፎች ቀርበው ውይይት ተደርጎባቸዋል።
በዚህም የአፋርና የትግራይ ህዝቦች ያላቸውን ስትራቴጂካዊ ጥቅም ለማረጋገጥ በአንድነትና በቅንጅት መስራት እንደሚገባ ተመላክቷል።
በሁለቱ ክልሎች አልፎ አልፎ የሚታዩ የጸጥታ ችግሮችንም የሚመለከታቸው አካላት በጉዳዩ ዙሪያ ውይይት በማድረግ በሰለጠነ መንገድ መፍታትና የሁለቱን ህዝቦች ግንኙነት ማጠናከር እንደሚገባ ተጠቁሟል።
በአፋርና በትግራይ ክልል የሚገኙ ከፍተኛ የትምህርት ተቋማትም የሁለቱን ክልል ህዝቦች ታሪክና ባህል የሚመለከቱ ጥናትና ምርምሮችን ማካሄድ እንደሚገባቸው ተገልጿል።
በዚህም በቱሪዝምና በሌሎች የንግድ ዘርፎች ዙሪያ ባሉት እንቅስቃሴዎች ዙሪያ ጥናት በማካሄድ የህዝቦችን ኢኮኖሚ ማሳደግ የሚያስችሉ የመፍትሄ አቅጣጫዎችን እንዲያመላክቱ ጥሪ ቀርቧል።
</t>
  </si>
  <si>
    <t xml:space="preserve">የአፋርኛ ቋንቋ አባት በመባል የሚታወቁት ዶክተር ጀማል አብዱልቃድር ሬዶ ከዚህ ዓለም በሞት ተለዩ 
</t>
  </si>
  <si>
    <t xml:space="preserve">የአፋርኛ ቋንቋ አባት በመባል የሚታወቁት ዶክተር ጀማል አብዱልቃድር ሬዶ ከዚህ ዓለም በሞት ተለዩ።
ዶክተር ጀማል አብዱለቃድር ሬዶ ለአፋርኛ ቋንቋ እድገት ለረጅም አመታት መስራታቸው ይነገርላቸዋል።
ዶክተር ጀማል ከ45 አመት በፊት አፋርኛ ቋንቋን ለፅሁፍ አብቅተዋል።
በክልል ደረጃ የአፋርኛ ቋንቋ ጥናትና ማበልፀጊያ ማእከል በማቋቋም ማዕከሉን መርተዋል።
ቋንቋው በዩኒቨርስቲ ደረጃ ትምህርት እንዲሰጥበት ለማስቻልም የመማሪያ ሞጁሎችን ሲያዘጋጁ መቆየታቸውም ተነግሯል።
ዶክተር ጀማል የዘጠኝ  ልጆች አባት ሲሆኑ፥ በአዲስ አበባ በህክምና ሲረዱ ቆይተው በዛሬው እለት በ72 አመታቸው አርፈዋል።
የቀብር ስነስርዓታቸውም በነገው እለት በአዋሽ ከተማ ይከናወናል።
ፋና ብሮድካስቲንግ ኮርፖሬትም ለቤተሰቦቻቸው እና ለአፋር ህዝብ መፅናናትን ይመኛል።
</t>
  </si>
  <si>
    <t xml:space="preserve">የአፍሪካ ህብረትና የአካባቢው የኢኮኖሚ ማህበረሰቦች የመጀመሪያው አመት አጋማሽ የቅንጅት ስብሰባ በኒጀር እየተካሄደ ነው 
</t>
  </si>
  <si>
    <t xml:space="preserve"> የአፍሪካ ህብረትና የአካባቢው የኢኮኖሚ ማህበረሰቦች የመጀመሪያው አመት አጋማሽ የቅንጅት ስብሰባ በኒጀር ኒያሚ ተጀምሯል።
ስብሰባው በአፍሪካ ሀገራት መካከል ማምጣት የሚፈለገውን የኢኮኖሚ ውህደት ለማሳካት የኢኮኖሚ ማህበረሰብ ተቋማት ያላቸውን ቁልፍ ሚና ውጤታማ በሆነ መልኩ መጠቀም በሚቻልባቸው መንገዶች ላይ ትኩረት ሰጥቶ የሚመክር ይሆናል፡፡
የኢፌዴሪ ፕሬዚዳንት ሣህለወርቅ ዘውዴን ጨምሮ የተለያዩ ሀገራት መንግስታት መሪዎችም በስብሰባው ላይ በመሳተፍ ላይ ይገኛሉ።
ጉባኤው የአፍሪካ ነጻ የንግድ ቀጠና ስምምነት ወደ ተግባር የሚሸጋገርበት መንገድ ላይ በመወያየት ይፋ ያደርጋል ተብሎ እንደሚጠበቅ ከፕሬዚዳንት ጽህፈት ቤት ያገኘነው መረጃ ያመላክታል።
</t>
  </si>
  <si>
    <t xml:space="preserve">የአፍሪካ የበይነ መረብ ነፃነት መድረክ በኢትዮጵያ ሊካሄድ ነው 
</t>
  </si>
  <si>
    <t xml:space="preserve">የአፍሪካን ፓለቲካ፣ የፀጥታና ደህንነት ሁኔታ የሚረዳ የተማረ ሀይል ማፍራት እንደሚገባ ተገለፀ 
</t>
  </si>
  <si>
    <t xml:space="preserve"> በባህርዳር የሚካሄደው የጣና ፎረም አንዱ አካል የሆነው የከፍተኛ ትምህርት ተቋማት ውይይት በባህርዳር ተካሂዷል፡፡
በውይይቱ የባህርዳር ዩኒቨርሲቲ ፕሬዚዳንት ዶክተር ፍሬው ተገኝ እንደተናገሩት፥ በአፍሪካ በተለይም በአፍሪካ ቀንድ በየወቅቱ የሚቀያየረውን የፓለቲካ፣ የፀጥታና ደህንነት ሁኔታ የሚረዳ የተማረ ሰው አለመኖሩን ገልፀዋል፡፡
በመሆኑም የአፍሪካ ቀንድን እና የአፍሪካን የፓለቲካ ሁኔታ በተገቢው መንገድ ተረድቶ መምራት የሚችል የተማረ ሀይል ዩኒቨርሲቲዎች ማፍራት እንደሚገባቸው ተናግረዋል፡፡
የደቡብ ሱዳን ጁባ ዩኒቨርሲቲ ምክትል ፕሬዚዳንት ዶክተር ጆን አፕሩኦት በበኩላቸው፥ የአፍሪካ የትምህርት ፓሊሲ ከምዕራባውያን የተቀዳ በመሆኑ አፍሪካ የራሷ የትምህርት ፓሊሲ እንደሚያስፈልጋት ጠቅሰዋል።
የግብፁ ሳዳት ዩኒቨርሲቲ ፕሬዚዳንት ፕሮፌሰር አህመድ ባዩሚ የትምህርት እድል አግኝተው ወደ ውጭ የሚሄዱ አፍሪካውያንን በትብብር አፍሪካ ውስጥ የትምህርት እድል እንዲያገኙ ማድረግ ያስፈልጋል ብለዋል፡፡
</t>
  </si>
  <si>
    <t xml:space="preserve">የኢህአዴግ ወጣቶች ሊግ ምክር ቤት በመቐለ ከተማ መካሄድ ጀመረ 
</t>
  </si>
  <si>
    <t xml:space="preserve">የኢህአዴግ ወጣቶች ሊግ ምክር ቤት የዘጠኝ ወራት እቅድ አፈፃፀም ሪፖርት ግምገማ ዛሬ በመቐለ ከተማ ማካሄድ ጀመረ፡፡
በምክር ቤቱ የመክፈቻ ፕሮግራም ላይ የተገኙት የኢህአዴግና የህወሓት ስራ አስፈፃሚ ኮሚቴ አባል የሆኑት አቶ ጌታቸው ረዳ ወጣቶች በሚኖራቸው የምክር ቤት ስብሰባ ጊዜ እንደ ሀገር የተጀማመሩ መልካም ስራዎችን የማስቀጠል ሙሉ ኃላፊነት እንዳለባቸው ተናግረዋል፡፡
ወጣቶች ለኢህአዴግ ብቻ ሳይሆን ለሀገርም ትልቅ አቅም ናቸው ያሉት አቶ ጌታቸው ሰላምን ለማረጋገጥና የህግ የበላይነት ለማስጠበቅ የተደራጀ እንቅስቃሴ ማድረግ ይጠበቅባቸዋል ብለዋል፡፡
የኢህአዴግ ወጣቶች ሊግ የህዝቡን በተለይም የወጣቱን ሁለንተናዊ ልማት ለማረጋገጥ ትልቅ ተልዕኮ እንዳለው በመገንዘብ አደረጃጀቱን በየጊዜው እየፈተሸ ማስተካከል እንደሚገባውም አሳስበዋል።
በተጨማሪም ወጣት ሊጉ ከእናት ድርጅቱ ድክመቱን ሳይሆን መልካሙን በመውሰድ የተሻለ ስራ መስራት ይጠበቅበታል ብለዋል፡፡
የኢህአዴግ ወጣቶች ሊግ ጽህፈት ቤት የከተማ ፖለቲካ ዘርፍ ኃላፊ ወጣት ስመኘው አድነው የዘጠኝ ወራት የሊጉን የስራ አፈፃፀም ሪፖርት ባቀረቡበት ወቅት እንደተናገረው በሪፖርቱ ላይ ጥልቅ ውይይት በማድረግና የጋራ መግባባት በመያዝ ሊጉ ለቀጣይ ተልዕኮ የሚዘጋጅበት የተሳካ መድረክ ይሆናል ተብሎ ይጠበቃል፡፡
ሊጉ በመቐለ ለአራት ቀናት በሚኖረው ቆይታ በተለያዩ ሀገራዊ ጉዳዮች ላይ እንደሚወያይና በከተማው የተሰሩ የልማት ስራዎችን ጉብኝት እንደሚያደርግ ከኢህአዴግ ፅህፈት ቤት ያገኘነው መረጃ ያመለክታል፡፡
</t>
  </si>
  <si>
    <t xml:space="preserve">የኢሬቻ በዓል በአዲስ አበባ ሊከበር ነው 
</t>
  </si>
  <si>
    <t xml:space="preserve"> ሆራ ፊንፊኔ የኢሬቻ በዓልን በአዲስ አበባ ለማክበር አስፈላጊው ዝግጅት መጠናቀቁን የኦሮሚያ አባ ገዳዎች ህብረትና የክልሉ ቱሪዝም ቢሮ አስታወቁ።
የኦሮሞ ህዝብ የምስጋና ቀን የሆነው ኢሬቻ በዓል በተለያዩ የኦሮሚያ ክፍሎች በዓመት ሁለት ጊዜ ይከበራል።
የመጀመሪያው የክረምት መውጣትን ተከትሎ በውሃማ አካባቢዎች የሚከበር ሲሆን፤ ሁለተኛው ደግሞ በበልግ ወቅት በተራራማ አካባቢዎች ይከበራል።
በአዲስ አበባ ለረጅም ዓመታት ተቋርጦ የነበረው የሆራ ፊንፊኔ ኢሬቻ በዓልም በመጪው አዲሱ ዓመት በአዲስ አበባ ለማክበር አስፈላጊው ቅደመ ዝግጅት መጠናቀቁን ነው የኦሮሚያ አባ ገዳዎች ህብረትና የኦሮሚያ ቱሪዝም ቢሮ ዛሬ በጋራ በሰጡት መግለጫ ያስታወቁት።
የኦሮሚያ ቱሪዝም ቢሮ ምክትል ኃላፊ አቶ አድማሱ ዋጋሪ በዓሉን በአዲስ አበባ ለማክበር ለዘመናት ከህዝቡ ሲቀርብ የነበረው ጥያቄ በዚህ ዓመት ምላሽ አግኝቷል ብለዋል።
በዓሉን ከተለያዩ የአገሪቱ ክፍሎች የሚመጣ በርካታ ህዝብ ይታደመዋል ተብሎ እንደሚጠበቅም አስታውቀዋል።
በዓሉ የሚከበረው ከሌሎች ኢትዮጵያዊያን ጋር በጋራ በመሆን ነው ሲሉ የቱለማ አባገዳ እና የህብረቱ አባል አባ ገዳ ጎበና ሆላ ገልፀዋል።
አባ ዱላ ድንቁ ደያስ በበኩላቸው እንዳሉት ለበዓሉ አከባበር ከ20 ሺህ በላይ ፎሌዎች ወይም ወጣት የገዳ ፖሊስ አባላት ከጸጥታ ኃይሎች ጋር በመሆን ሰላም የማስጠበቅና የማስተባበር ስራ ያከናውናሉ።
ኢሬቻ የኦሮሞ ብቻ ሳይሆን የሁሉም ኢትዮጵያዊ በዓል በመሆኑ ሌሎች ኢትዮጵያውንም በበዓሉ እንዲታደሙ የበዓሉ አስተባባሪ ኮሚቴ አባል ቀሲስ በላይ መኮንን ጥሪ አቅርበዋል።
ከኦሮሚያ አባ ገዳዎች ህብረትና የክልሉ ቱሪዝም ቢሮ በተጨማሪ የክልሉ ርእሰ መስተዳድር ጽህፈት ቤት፣ የአዲስ አበባ ከተማ አስተዳደርና ሌሎችም የበዓሉ ዝግጅት አካል መሆናቸውም ተጠቅሷል።
</t>
  </si>
  <si>
    <t>የኢሬቻ በዓልን ምክንያት በማድረግ የተካሄደው ሩጫ በሰላም መጠናቀቁን ፖሊስ አስታወቀ</t>
  </si>
  <si>
    <t xml:space="preserve"> የአዲስ አበባ ፖሊስ ኮሚሽን የኢሬቻ በዓልን ምክንያት በማድረግ የተካሄደው ሩጫ በሰላም መጠናቀቁን አስታወቀ፡፡
ውድድሩ በሰላም እንዲጠናቀቅ አስተዋጽኦ ላበረከቱ ተሳታፊዎች፣አዘጋጆች እና መላው የፀጥታ አካላት ምስጋናውን አቅርቧል፡፡
በዚህ ውድድር ህብተረሰቡ ያደረገው መልካም ትብብር ተጠናክሮ እንዲቀጥልም ጥሪውን አስተላልፏል፡፡
ዛሬ ረፋዱ ላይ በመዲናዋ በተካሄደው በዚህ የሩጫ ውድድር በርካታ ሰዎች ተሳትፈውበታል፡፡
ኢሬቻ ለሰላም በሚል መሪ ቃል መነሻና መድረሻውን መስቀል አደባባይ አድርጎ የተካሄደው ይህ ሩጫ በሰላም መጠናቀቁን ከአዲስ አበባ ፖሊስ ኮሚሽን ያገኘነው መረጃ ያመላክታል፡፡
</t>
  </si>
  <si>
    <t xml:space="preserve">የኢትዮ-አውሮፓ ህብረት ቢዝነስ ፎረም ግንቦት 6 እና 7 በቤልጂየም ይካሄዳል 
</t>
  </si>
  <si>
    <t xml:space="preserve">የኢትዮጵያና አውሮፓ ህብረት ቢዝነስ ፎረም ግንቦት 6 እና 7 በቤልጂየም ዋና ከተማ ብራሰልስ እንደሚካሄድ የውጭ ጉዳይ ሚኒስቴር አስታወቀ።
ሚኒስቴሩ በፎረሙ ኢትዮጵያ ለአውሮፓ ባለሃብቶች ያላት ምቹ የኢንቨስትመንት አማራጮች እንደሚዳሰሱበት ገልጿል።
የውጭ ጉዳይ ሚኒስቴር ቃል አቀባይ አቶ ነቢያት ጌታቸው ዛሬ በሰጡት ሳምንታዊ መግለጫ ከቢዝነስ ፎረሙ በተጨማሪ የተለያዩ ጉዳዮችን ዳሰዋል።
በዚህም የውጭ ጉዳይ ሚኒስትር አቶ ገዱ አንዳርጋቸው ጉብኝትን የተመለከቱ፣ 67ኛው የኢጋድ የሚኒስትሮች ምክር ቤት ስብሰባ፣ የሳዑዲ አረቢያ መንግስት እስረኞችን ስለመልቀቁና የኢትዮ አሜሪካ የቢዝነስ ተኮር ውይይትን በመግለጫቸው ዳሰዋል።
ቃል አቀባዩ የውጭ ጉዳይ ሚኒስትሩ ከሹመታቸው ወዲህ ለመጀመሪያ ጊዜ ወደ ሱዳን ማቅናታቸውንም ጠቅሰዋል።
በጉብኝታቸው ወቅትም ከሱዳን ወታደራዊ የሽግግር ምክር ቤት ሊቀመንበር ሌተናል ጄኔራል አብዱል ፈታህ አል ቡርሃን ጋር፣ ከሱዳን የነጻነት እና የለውጥ ሃይሎች ተወካዮች እንዲሁም በሱዳን ሰላማዊ የስልጣን ሽግግር እንዲመሰረት ከሚሰሩ ታዋቂ አካላት ጋር የተናጠል ውይይት ማድረጋቸውን ቃል አቀባዩ በመግለጫቸው አንስተዋል።
በዚህም ኢትዮጵያ በሱዳን የውስጥ ጉዳይ ጣልቃ ሳትገባ የሱዳንን ሉዓላዊነት በማክበር የሱዳንን ህዝብ ፍላጎት መሰረት አድርጋ አስፈላጊውን ድጋፍ ለማድረግ ቁርጠኛ መሆኗን ገልጸዋል።
በሱዳን በነበራቸው ቆይታም የኢትዮጵያ ማህበረሰብ ማቆያና ማገገሚያ ማዕከልን በመጎብኘት በማዕከሉ ከሚገኙ ኢትዮጵያውያንን ጋር ውይይት ማድረጋቸውንም ጠቅሰዋል።
በሌላ በኩል ኢትዮጵያ ለአሜሪካ ባለሃብቶች ያላትን እምቅ እድሎች ለማስተዋወቅ እንዲሁም በሀገሪቱ እየተካሄደ ባለው ለውጥ በተለይም የኢኮኖሚ ዘርፉን አሜሪካ መደገፍ የምትችልባቸውን መንገዶች ማሳየት አላማውን ያደረገ የውይይት መድረክ በመጭው ግንቦት 7 እና 8 ቀን በዋሽንግተን ዲሲ እንደሚካሄድም ጠቁመዋል።
የሳዑዲ አረቢያ መንግስት የረመዳን ጾምን ምክንያት በማድረግ የረጅም ጊዜ ፍርድ ተፈርዶባቸው የነበሩ 1 ሺህ 400 ኢትዮጵያውያን የህግ ታራሚዎችን በምህረት መልቀቁንም ገልጸዋል።
በተጨማሪም አሁን በእስር ላይ የሚገኙ ቀሪ ታራሚዎች የእስር ጊዜያቸው በ75 በመቶ እንደሚቀንስላቸው የሀገሪቱ ባለስልጣናት ማሳወቃቸውን ከውጭ ጉዳይ ሚኒስቴር ያገኘነው መረጃ ያመላክታል።
</t>
  </si>
  <si>
    <t xml:space="preserve">የኢትዮጵያ ህዝብ እንግዳ ተቀባይና አክባሪ መሆኑን አይተናል- የኮቲዲቯር ንጉስ 
</t>
  </si>
  <si>
    <t xml:space="preserve">  የኢትዮጵ ህዝብ ሰው አክባሪ ፣እንግዳ ተቀባይ እና አኩሪ ባህል ያለው መሆኑን አይተናል  ሲሉ የኮቲዲቯር ንጉስ ተናገሩ።
ንጉሱ ከነቤተሰባቸው ጋር በመሆን ለኃይማኖታዊ ስነ ስርዓት ትናንት አክሱም ከተማ ገብተዋል።
ንጉሱ ቺፌዝ ጆን ጋርቭየስ አክሱም ሲደርሱ በኃይማኖት መሪዎችና በአካባቢው ማህበረሰብ በተደረገላቸው ደማቅ አቀባበል መደሰታቸውን ገልጸዋል።
የኢትዮጵያ ስልጣኔ በአክሱም እንደተጀመረና ብዙ ነግስታት ንግሳቸውን እዚህ እንደሚቀበሉ በታሪክ አውቃለሁ  ብለዋል።
የኮንጎ፣ ቱኒዝያ፣ ናይጀሪያ፣ ኡጋንዳ እና ግብጽ ነገስታት ጨምሮ የተለያዩ የውጭ ሀገር ዜጎች አብሮዋቸው እንደመጡ ያመለከቱት ንጉሱ፥ የመጡበት ፕሮግራምም አህጉራዊ ትስስር ለማጠናከር እንደሚያግዝ ገልጸዋል።
ኢትዮጵያ የተባረከች ሀገር ናት፣በኢትዮጵያ መገኘታችን ትልቅ ጸጋ ነው  ያሉት ንጉሱ ከዚህ በኋላ አክሱምን እንደራሳቸው አካባቢ እንደሚያዩት ተናግረዋል።
የኢትዮጵ ህዝብ ሰው አክባሪ ፣ እንግዳ ተቀባይ እና አኩሪ ባህል ያለው መሆኑን ማየታቸውን ተናግረዋል።
የአክሱምና አከባቢው ህዝብ የጠነከረ ማህበረሰባዊ አንድነትና የተለየ የአለባበስ ባህል ያለው እንደሆነ መመልከታቸውን ገልጸዋል።
የአክሱም ፅዮን ቤተክርስትያን ዋና አስተዳዳሪ ንቡረ ኢድ ቆመስ አባ መሓሪ ተክለ በበኩላቸው ለንጉሱ የእንኳን ደህና መጣህ መልእክት አስተላልፈዋል።
አፍሪካዊያን ወንድም እህቶች ወደዚህ ስፍራ መምጣታቸው ለኢትዮጵያን ትልቅ ኩራት መሆኑን ተናግረዋል።
አባ መሓሪ አክለው ጥንታውያን ነገስታት በአክሱም ይነግሱ እንደነበር አስታውሰው የኮቲዲቫርና የሌሎች ሀገራት ነገስታት  መምጣታቸው የሀገሪቱን  ስልጣኔ ዳግም የሚያበስር መሆኑን አመልክተዋል።
የአክሱም ባህልና ቱሪዝም ጽህፈት ቤት ኃላፊ አቶ ገብረመድህን ፍጹም ብርሃን አክሱም በኃይማኖት ብቻ ሳይሆን በብዙ ቅርሶች በአለም የሚታወቅ  ታሪካዊ ስፍራ መሆኑን ለእንግዶቹ ገለጻ አድርጎላቸዋል።
የውጭ ሀገር እንግዶች በታሪካዊቷ የኢትዮጵያ ስፍራ መገኘታቸው ባህልሉንና ጥንታዊ ቅርሶች በማስተዋወቅ የአክሱም ታሪክ እንዲያውቁና የቱሪስት ፍሰት እንዲጨምር  አስተዋጽኦ እንደሚኖረው ገልጸዋል።
አቶ ገብረመድህን እንዳሉት የኮቲዲቫር ንጉስና ሌሎችም የአፍሪካ ንገስታት መምጣታቸው  የህዝብ ለህዝብ ግንኙነት ለማጠናከር ያግዛል፤ በቀጣይ በቱሪዝም ዘርፍ አብሮ ለመስራት ውይይት ይደረጋል።
</t>
  </si>
  <si>
    <t xml:space="preserve">የኢትዮጵያ ልዑክ ቡድን በዓለም የጤና ድርጅት የአፍሪካ ቅርንጫፍ 69ኛ ዓመታዊ ጉባዔ ላይ እየተሳተፈ ነው 
</t>
  </si>
  <si>
    <t xml:space="preserve">በጤና ሚኒስትር ዶክተር አሚር አማን የተመራ የኢትዮጵያ ልዑካን ቡድን በዓለም የጤና ድርጅት የአፍሪካ ቅርንጫፍ 69ኛ ዓመታዊ ጉባዔ ላይ እየተሳተፈ ነው።
የዓለም የጤና ድርጅት የአፍሪካ ቅርንጫፍ 69ኛ ዓመታዊ ጉባዔ የሃገራት ልዑካን ቡድን እና የጤና ሚኒስትሮች በተገኙበት በኮንጎ ብራዛቪል በመካሄድ ላይ ይገኛል።
ከፌደራል እና ከክልል ጤና ቢሮ የተውጣጣው የኢትዮጵያ ልዑክ ቡድንም በስብሰባው ላይ እየተሳተፈ ይገኛል።
በጉባዔው ላይ በአህጉሪቱ በጤና ዙሪያ እየተሰሩ ያሉ ስራዎች፣ የተመዘገቡ ውጤቶች፣ ያጋጠሙ ተግዳሮቶች እና የፖሊሲ አቅጣጫዎች ላይ ውይይት ይደረጋል።
</t>
  </si>
  <si>
    <t xml:space="preserve">የኢትዮጵያ መዳኛ መንገድ የኢትዮጵያውያን የኖረ የዴሞክራሲ እሴት እና አብሮነት ነው- ፕ/ር ኤፍሬም 
</t>
  </si>
  <si>
    <t xml:space="preserve">የኢትዮጵያ መዳኛ መንገድ የኢትዮጵያውያን የኖረ የዴሞክራሲ እሴት እና አብሮነት መሆኑን ፕሮፌሰር ኤፍሬም ይስሃቅ ገለፁ፡፡
ኢትዮጵያ ወደ ዴሞክራሲ ጉዞ በሚል ርእስ ሀገር አቀፍ የምክክር መድረክ በአዲስ አበባ እየተካሄደ ነው።
የሰላም እና ልማት ማእከል የተባለ መንግስታዊ ያልሆነ ድርጅት ባዘጋጀው መድረክ ምሁራን፣ የፖለቲካ ፓርቲ መሪዎች እና የውጭ ሀገር ተጋባዥ እንግዶች እየተሳተፉ ነው።
በመድረኩ ላይ የመክፈቻ ንግግር ያደረጉት የታሪክ ተመራማሪው ፕሮፌሰር ኤፍሬም ይስሃቅ ኢትዮጵያ የዴሞክራሲ እሳቤን በማንፀባረቅ እና በመተግበር የረዥም የዘመን ታሪክ ባለቤት ሀገር ናት ብለዋል።
የህዝቦቿ የአብሮነት ታሪክም ዘመናትን የተሻገረ ነው ብለዋል ፕሮፌስር ኤፍሬም።
ኢትዮጵያ አሁን ካለችበት ችግር መውጣት የምትችልበት አንዱ መንገድ ኢትዮጵያውያን የኖረ የሰላም እና አብሮነት እሴትትን መተግበር ሲቻል ነው ብለዋል።
በህዝቦች ግንኙነት ሁለት አይነት መቀራረብ አለ ያሉት ፕሮፌሰሩ እነሱም የልብ እና የአእምሮ መሆናቸውን ገልፀዋል።
ለእኛ የሚሆነው መቀራረብ የልብ ነው ይህም መቀራረብ የፍቅር፣ የይቅርታ እና መዋወደድ ነው ብለዋል።
የኢትዮጵያ ፓለቲከኞች አእምሮ በስልጣን እና ገንዘብ ፍቅር ተሞልቷል የሚል ወቀሳ የስነዘሩት የታሪክ ተመራማሪው ከእዚህ አጥፊ ሁኔታዎች እንዲወጡም ጠይቀዋል።
</t>
  </si>
  <si>
    <t xml:space="preserve">የኢትዮጵያ ራዕይ ፓርቲ (ኢራፓ) የኢትዮጵያ ዜጎች ለማህበራዊ ፍትህ (ኢዜማ)ን ተቀላቀለ 
</t>
  </si>
  <si>
    <t xml:space="preserve"> የኢትዮጵያ ራዕይ ፓርቲ (ኢራፓ) ራሱን በማክሰም ለማህበራዊ ፍትህ (ኢዜማ) ፓርቲን ተቀላቅሏል።
ከተመሠረተ 11 ዓመታትን ያስቆጠረው የኢትዮጵያ ራዕይ ፓርቲ (ኢራፓ) በዛሬው ዕለት ባከሄደው አስቸኳይ ጠቅላላ ጉባኤ ራሱን በማክሰም ኢዜማን መቀላቀሉን የኢራፓ ፕሬዝዳንት አቶ ተሻለ ሰብሮ ተናግረዋል።
ፓርቲው በጠቅላላ ጉባኤው ባወጣው የአቋም መግለጫው ኢትዮጵያ ያለችበትን ችግር ለመፍታትና ከምንጩ ለማድረቅ መንግሥት ተፎካካሪ የፖለቲካ ፓርቲዎችና መላው የሀገሪቱ ሕዝቦች በመቻቻል፣ በትዕግስትና በአብሮነት መሥራት እንዳለባቸው ገልጿል።
ስለሆነም ጣት መቀሳሰሩን ወደ ጎን በመተው የምክክርና የድርድር መድረኮች ተዘጋጅተው ተቀራርቦ መነጋገር ይገባል ሲል ጥሪ ማቅረቡን ከኢዜማ ያገኘነው መረጃ ያመላክታል፡፡
በጠቅላላ ጉባኤው መገባደጃ ላይ ኢዜማን በመወከል ንግግር ያደረጉት የኢዜማ መሪ ፕሮፌሰር ብርሃኑ ነጋ ኢዜማ የተለያዩ የፖለቲካ ድርጅቶች ይፈጥሯቸው ከነበሩ ህብረቶች በተለየ መልኩ ራሳቸውን ያከሰሙ ድርጅቶች በምርጫ ወረዳ የተዘረጉ መዋቅሮችን በመቀላቀል እንደአዲስ ፓርቲ የተመሠረተ ፓርቲ መሆኑን አስታውሰዋል።
ትንሽ ፓርቲ ውስጥ ትልቅ ከመሆን ትልቅ ፓርቲ ውስጥ ትንሽ ሰው መሆን ይሻላል ያሉት ፕሮፌሰር ብርሃኑ፥ በመሠረታዊ መርሆች የተስማሙ የፖለቲካ ድርጅቶች አንድ ላይ ሆነው ሰፊ ድንኳን ያለው ጠንካራ ድርጅት የማቆምን አስፈላጊነትን አስረድተዋል።
</t>
  </si>
  <si>
    <t xml:space="preserve">የኢትዮጵያ ንግድ ባንክ ለሸገር ማስዋብ ፕሮጀክት 500 ሚሊየን ብር ድጋፍ አደረገ 
</t>
  </si>
  <si>
    <t xml:space="preserve">የኢትዮጵያ ንግድ ባንክ ለሸገር ማስዋብ ፕሮጀክት የ500 ሚሊየን ብር ድጋፍ ማድረጉን አስታወቀ።
የባንኩ የዳይሬክተሮች ቦርድ የ500 ሚሊየን ድጋፍ ለማድረግ የወሰነው ጠቅላይ ሚኒስትር ዶክተር ዐብይ አህመድ ለመላው የኢትዮጵያ ሕዝብ፣ ለባለሀብቶችና ለተቋማት ያደረጉትን የድጋፍ ጥሪ ተከትሎ ነው መሆኑንም ከባንኩ ያገኘነው መረጃ ያመለክታል።
ባንኩ ወደፊትም የከተማዋን ገጽታ በማስዋብና በማሻሻል ነዋሪዎቿን ተጠቃሚ በሚያደርጉ መሰል ፕሮጀክቶች ላይ በመሳተፍ አገራዊ ኃላፊነቱን እንደሚወጣም አስታውቋል።
የአዲስ አበባን ዋና ዋና ወንዞች ተፋሰስ ለማልማት የሚያስችለው ሸገርን የማስዋብ ፕሮጀክት በ29 ቢሊየን ብር ወጪ የሚካሄድ ነው።
አዲስ አበባን ለሁለት ከፍለው የሚፈሱ ወንዞች ላይ ያተኮረው ፕሮጀክቱ በ3 ዓመታት ውስጥ ይጠናቀቃል የተባለ ሲሆን፥ ከሰሜን አዲስ አበባ እንጦጦ ተራራ እስከ አቃቂ ወንዝ ያለውን 56 ኪሎ ሜትር እንደሚሸፍንም ታውቋል።
ለፕሮጀክቱ እውን መሆንም በተለያዩ መንገዶች የገቢ ማሰባሰቢያ ስነ ስርዓቶች እየተካሄዱ ሲሆን፥ ከእነዚህም ውስጥ ገበታ ለሸገር አንዱ ነው።
ገበታ ለሸገር ላይ ለመታደምም በርካታ የሀገር ውስጥ እና ዓለም አቀፍ ኩባንያዎች እንዲሁም ግለሰቦች መመዝገባቸውም ነው የተነገረው።
ከዚህ በተጨማሪም ኢትዮ ቴሌኮምና ሰራተኞቹ ሸገርን ለማስዋብ ፕሮጀክት የ180 ሚሊየን ብር ድጋፍ ማድረጋቸው ይታወሳል።
</t>
  </si>
  <si>
    <t xml:space="preserve">የኢትዮጵያ ኤሌክትሪክ ሃይል አገልግሎት በቅድመ ክፍያ የካርድ አገልግሎት የሚሰጥባቸው ቢሮዎች ማነስ ተጠቃሚዎችን ለእንግልት እየዳረገ ነው 
</t>
  </si>
  <si>
    <t xml:space="preserve">የቅድመ ክፍያ ካርድ አገልግሎት የሚሰጥባቸው የኢትዮጵያ ኤሌክትሪክ ሃይል አገልግሎት ቢሮዎች ማነስ ተጠቃሚዎችን ለእንግልት እየዳረገ መሆኑ ተገለፀ።
ቅድመ ክፍያ ካርድ አገልግሎት የሚሰጥባቸው የኢትዮጵያ ኤሌክትሪክ ሃይል አገልግሎት ቢሮዎች ማነስ እና የሲስተም መዘግየት በሚፈጥረው ወረፋ ለእንግልት መዳረጋቸውን ቅሬታቸውን ለለፋና ብሮድካስቲንግ ኮርፖሬት ያቀረቡ ነዋሪዎች ገልጸዋል።
እንደ ነዋሪዎቹ ገለፃ አገልግሎቱን የሚሠጠው የኢትዮጵያ ኤሌክትሪክ ሃይል አገልግሎት  ያለበትን የሲስተም፣ የሰው ሃይል፣ የቢሮ መራራቅና እና መሰል ችግሮችን ሊፈታ ይገባል።
የኢትዮጵያ ኤሌክትሪክ አገልግሎት አሰራሮችን ለማዘመን ከጀመራቸው ስርዓቶች አንዱ በቅድመ ክፍያ ካርድ አማካኝነት ደንበኞቹ አገልግሎቱን አስቀድመው እንዲገዙ የሚየደርግበት ስርዓት ነው።
በከተማዋ ውስጥ ሁሉም የጋራ መኖርያ ቤቶች አገልግሎቱን የሚያገኙት በዚሁ አመካኝነት ሲሆን፥አዳዲስ የማህበር ቤቶች እና አዲስ ቆጣሪ ያስገቡ ደንበኞችም የዚሁ አሰራር ተጠቃሚ መሆናቸው ተገልጿል።
የኢትዮጵያ ኤሌክትሪክ ሃይል አገልግልት ስራ አስፈጻሚ አቶ ሽፈራው ተሊላ፥ደንበኞች አገልግሎቱን በአዲስ አበባ በሚገኙ እስከ ሃያ ከሚደርሱ ቢሮዎች አየገዙ የሚጠቀሙ መሆናቸውን ተናግረዋል።
ነዋሪዎቹ  በበኩላቸው በእነዚህ ቢሮዎች የሚሰጠው አገልግሎት የተለያዩ ውስንነቶች የሚስተዋልበት መሆኑን ይናገራሉ።
በሲስተም አለመኖር ምክንያት አገልግሎቱን ሳያገኙ ለሁለት እና ሶሰት ቀናት መመላለስ፤በዚሁ የሲስተም መዘግየት ምክንያት በፍጥነት መስተናገድ ያለመቻልና ረጃጅም ሰልፎችን መጠበቅ ከሚያጋጥሙ ችግሮች ውሰጥ ይጠቀሳሉ።
እንዲሁም አማራጭ ሲፈለግ ቢሮዎቹ ያሉባቸው ቦታዎች መራራቅ ለተጨማሪ የገንዘብ፣ የጊዜ እና የጉልበት ወጪ እየደረጋቸው መሆኑን ነው ተገልጋዮች የሚናገሩት።
ፋና ብሮድካስቲንግ ኮርፖሬት በተለያዩ ቀናት ተዘዋውሮ በተመለከታቸው የጎፋ መብራት ሃይል አከባቢ፣ የላፍቶ እና  በዛው አከባቢ የሚገኝ አንድ ቢሮ ወጥነት የጎደለው የሲስተም ሁኔታ መኖሩን ተመልክቷል።
በዚህም አንዳንዴ ጥሩ የሚባል ሲስተም ሲኖር ደንበኞች ያለብዙ ችግር ተስተናግደው የሚሄዱ ቢሆንም፥በተደጋጋሚ የሚያጋጥመው መቆራረጥ ደንበኞች አገልግሎቱን ሳያገኙ የሚሄዱ መሆኑን ታዝበናል።
በተጨማሪም  የሲስተም መዘግየት እና ጠፍቶ መምጣት ደግሞ ለረጃጅም ሰልፎች ከመዳረጉ ባለፈ አገልግሎት የሚሰጡት ሰራተኞች በአብዛኛው ከአንድ ሰው በላይ አለመሆኑ ደግሞ ችግሩን አባብሶ ደንበኞችን ለከፍተኛ ምሬት መዳረጉን ለማረጋገጥ ተችሏል።
ስለሆነም ተቋሙ ይህን የሲስተም ችግር ሊያስተካክል እንደሚገባ ነው ነዋሪዎቹ የተናገሩት።
ከዚህ ባለፈ በቢሮዎቹ የሚታየውን የሰው ሃይል እጥረት እና የአገልግሎት መስጫ ቢሮዎችን ብዛት በማሳደግ በቅርብ ርቀት እንዲገኙ በማድረግ አማራጮችን ማስፋት አለበት ብለዋል።
የሲስተም መዘግየቱ ከቴሌኮም የኔትዎትክ ችግሮች ጋር በተያያዘ አና የነበረው የሲስተም አቅምም አሁን እያደገ ከመጣው የተጠቃሚ ብዛት ጋር ባለመጣጣሙ የተፈጠረ መሆኑን አቶ ሽፈራው ተሊላ ተናግረዋል።
ያለውን የቴሌኮም ኔትወርክ አቅም ማሳደግ አንደሚያስፈልግ የገለጹት አቶ ሽፈራው፥ ለዚህም በአሁኑ ችግሩን መቅረፍ የሚያስችል የመሰረተ ልማት ዝርጋታ እየተካሄደ መሆኑን እና ከወር በኋላ ተጠናቆ ችግሩ የሚፈታ መሆኑን ጠቁመዋል።
ይህ የመሰረተ ልማት ዝርጋታም ቀደም ሲል በአዲስ አበባ እና አዲስ አበባ ዙሪያ፣ከክልሎች ደግሞ በመቐለ እና ባህር ዳር ብቻ ይሰጥ የነበረው የቅድመ ክፍያ የካርድ አገልግሎት በሁሉም ክልሎች እንዲሰጥ አቅም የሚፈጥር ነው።
</t>
  </si>
  <si>
    <t xml:space="preserve">የኢትዮጵያ ኦርቶዶክስ ተዋህዶ ቤተ ክርስቲያን ለተማሪዎች ለመስጠት ቃል የገባችውን 1 ሚሊየን ደብተር አስረከበች 
</t>
  </si>
  <si>
    <t xml:space="preserve"> የኢትዮጵያ ኦርቶዶክስ ተዋህዶ ቤተ ክርስቲያን በአዲስ አበባ ለመንግስት ትምህርት ቤት ተማሪዎች ለመስጠት ቃል የገባችውን 1 ሚሊየን ደብተር ዛሬ አስረከበች።
የኢትዮጵያ ኦርቶዶክስ ተዋህዶ ቤተ ክርስቲያን ፓትሪያርክ ብፁዕ ወቅዱስ አቡነ ማትያስ የቤተ ክርስቲያኗ ቅዱስ ሲኖዶስ ምልዓተ ጉባኤ በተገኘበት ዛሬ ለአዲስ አበባ ከተማ ምክትል ከንቲባ ኢንጂነር ታከለ ኡማ 1 ሚሊየን ደብተር አስረክበዋል።
በዚህም ወቅት ብፁእነታቸው ባስተላለፉት መልዕክት፥ ለተማሪዎቻችን መልካም አዲስ ዓመት እና መልካም የትምህርት ዘመንን እንመኛለን ብለዋል።
ኢንጂነር ታከለ ኡማ በበኩላቸው ቤተ ክርስቲያኗ ስንሳሳት ስታርመን፤ ጥሩ ስንሰራም ስታበረታታን መጥታለች ለዚህም እናመሰግናለን ብለዋል።
አሁን ላይ ቤተክርስቲያኗ ባጋጠማት ነገር ሳትሸነፍ አቃፊ እንደመሆኗ በዚሁ ይህንን ጊዜ እንደምታልፍ እምነታቸው መሆኑን እና የከተማ አስተዳደሩም ከጎኗ መሆኑን ነው የተናገሩት።
</t>
  </si>
  <si>
    <t>የኢትዮጵያ ኦርቶዶክስ ተዋህዶ ቤተክርስቲያን ለሶማሌና የኦሮሚያ ክልል ምክትል ርእሰ መስተዳድሮች ሽልማት አበረከተች</t>
  </si>
  <si>
    <t xml:space="preserve">የኢትዮጵያ ኦርቶዶክስ ተዋህዶ ቤተክርስቲያን ለሶማሌ ክልል ምክትል ርእሰ መስተዳድር አቶ ሙስጠፌ መሃመድና ለኦሮሚያ ክልል ምክትል ርእሰ መስተዳር አቶ ሽመልስ አብዲሳ ሽልማት አበረከተች።
የኢትዮጵያ ኦርቶዶክስ ተዋህዶ ቤተክርስቲያን ሽልማቱን ያበረከተችው በዛሬው እለት በሶማሌ ክልል ጅግጀጋ በተካሄደው የኦሮሞና የሱማሌ የህዝብ ለህዝብ መድረክ ላይ ነው።
የህዝብ ለህዝብ መድረኩ ላይ የተገኙት የቤተክርስቲያኗ አባቶች ርዕሰ መስተዳድሩን ለማመሰገን  የቤተክርስቲያኗን የክብር ካባ ሸልመዋቸዋል።
በኢትዮጵያ ኦርቶዶክስ ተዋህዶ ቤተ ክርስቲያን የሱማሌ ክልል ሃገረ ስብከት ሊቃ ጳጳስ ብጹዕ አቡነ መቃሪዎስ ሽልማቱን ለአዲሱ የሱማሌ ርዕሰ መስተዳድርና ባልደረቦቻቸው ያበረከቱት በተለይም አዲሱ አስተዳደር ለሰላም ያላቸውን ቁርጠኝነት ምክንያት በማድረግ እንደሆነ ገልጸዋል።
ባለፈው ዓመት በተመሳሳይ ወቅት በተነሳው ረብሻ በጅግጅጋና አካባቢው በርካታ አብያተ ክርስቲያናትና የሃይማኖት አባቶች ጉዳት እንደደረሰባቸው ይታወሳል።
የቀድሞው አስተዳደር ከተለወጠ በኋላም በአቶ ሙሰጠፌ መሐመድ የሚመራው አስተዳድር የተጎዱ አብያተ ክርስቲያናት እንዲጠገኑ የገንዘብና የሞራል ድጋፍ ማድረጋቸውም ተወስቷል።
በወቅቱ ጉዳት ከደረሰባቸው አብያተ ክርሰቲያናት መካከል ለአብነትም የጅግጅጋ ኪዳነምህረት ቤተክርስቲያን በአዲስ መልክ ተሰርታ ተመርቃለች።
አቶ ሙስጠፌ መሐመድ አብያተ ክርስቲያናቱ እንዲጠገኑ የፋይናንስና የሞራል ድጋፍ ከማድረጋቸው በተጨማሪ በክልሉ የፀጥታ አካላት ለአብያተ ክርስቲያናቱ ጥበቃ እንዲያደርጉላቸውም እየሰራ እንደሆነ ተገልጿል።
በስፍራው የተገኙት የኦሮሚያ ክልል ምክትል ርዕሰ መስተዳድር አቶ ሽመልስ አብዲሳም ለሰላም ባላቸው ቁርጠኝነት ተመሳሳይ ሽልማት ተበርክቶላቸዋል።
</t>
  </si>
  <si>
    <t xml:space="preserve">የኢትዮጵያ የውጭ ግንኙነት ፖሊሲ የማሻሻያ ሰነድ ላይ ውይይት ተካሄደ 
</t>
  </si>
  <si>
    <t xml:space="preserve">ባለፉት ስድስት ወራት ማሻሻያ ሲደረግበት በቆየው የኢትዮጵያ የውጭ ግንኙነት ፖሊሲ የማሻሻያ ሰነድ ላይ ውይይት ተካሂዷል።
የፖሊሲ ማሻሻያው ቀጠናዊ፣ አህጉራዊና ዓለም አቀፋዊ ሁኔታዎችን ከግምት ውስጥ ያስገባ ስለመሆኑ፥ የውጭ ጉዳይ ሚኒስትር ዲኤታው ዶክተር አምባሳደር ማርቆስ ተክሌ ተናግረዋል።
የውጭ ጉዳይ ፖሊሲው ለሃገሪቱ የባለ ብዙ ወገን ዲፕሎማሲን የበለጠ የሚያጠናክር መሆኑም በውይይቱ ላይ ተነስቷል።
በተለይም ለኢኮኖሚና በዲፕሎማሲ ዘርፍ ረቂቁ ሰፊ ትኩረት ሰጥቷል ነው የተባለው።
የምስራቅ አፍሪካን ጨምሮ የመካከለኛው ምስራቅና የተቀረውን ዓለም ክፍል የፖለቲካ ሁኔታ ከግምት ውስጥ ያስገባ ረቂቅ መሆኑም ነው የተገለጸው።
ሰነዱ ለዜጋ ተኮር ዲፕሎማሲ ሰፊ ቦታ ያለው ስለመሆኑም ነው በውይይቱ ላይ የተነሳው።
ባለፉት ወራትም ምሁራን የውጭ ጉዳይ ፖሊሲ ማሻሻያውን በጥልቀት መመርመራቸውም ተገልጿል።
ረቂቅ ሰነዱ ላይ ሰፊ ውይይት ከተደረገበት በኋላም ለሚኒስትሮች ምክር ቤት ተልኮ እንደሚጸድቅ ይጠበቃል።
</t>
  </si>
  <si>
    <t xml:space="preserve">የኢትዮጵያ ዲፕሎማቶች የጠቅላይ ሚኒስትር ጽ/ቤትና የቤተ መንግሥት እድሳትን ጎበኙ 
</t>
  </si>
  <si>
    <t xml:space="preserve"> የኢትዮጵያ ሚሲዮኖች፣ ቆንስላዎችና ከውጭ ጉዳይ ሚንስትር የሥራ ኃላፊዎች የጠቅላይ ሚኒስትር ጽ/ቤትና የቤተመንግሥት እድሳትን ጎበኙ።
በዛሬው እለት በተካሄደው ጉብኝት ላይም ከ200 በላይ ከሁሉም ሀገራት የኢትዮጵያ ሚሲዮኖችና ቆንስላዎች እንዲሁም ከውጭ ጉዳይ ሚንስትር የሥራ ኃላፊዎች መሳተፋቸውን የጠቅላይ ሚኒስትር ጽህፈት ቤት አስታውቋል።
የኢትዮጵያ ሚሲዮኖች፣ ቆንስላዎችና ከውጭ ጉዳይ ሚንስትር የሥራ ኃላፊዎች በጉብኝታቸውም በጠቅላይ ሚኒስትር ጽህፈት ቤትና በቤተመንግሥት ውስጥ እየተሰሩ የሚገኙ የእድሳት ሥራዎችን ተመልክተዋል።
በጉብኝቱ ማብቂያም ጠቅላይ ሚኒስትር ዶክተር አብይ አሕመድ፥ አምባሳደሮቹ የኢትዮጵያ ተወካይ እንደመሆናቸው የተሻለ የቱሪዝምና የኢንቨስትመንት ፍሰቶችን ለማጠናከር በርትተው እንዲሰሩ አበረታትተዋል።
</t>
  </si>
  <si>
    <t xml:space="preserve">የኢትዮጵያ ፖሊስ ተቋምና አገልግሎትን ማዘመን የሚያስችል የሪፎርም ስራ ተጀመረ 
</t>
  </si>
  <si>
    <t xml:space="preserve"> የኢትዮጵያ ፖሊስ ተቋምና አገልግሎትን ፕሮፌሽናልና ዘመናዊ ለማድረግ የሪፎርም ስራ ተጀምሯል።
የሪፎርም ጥናት ቡድኑ የፖሊስ ተቋምና አገልግሎት ያለበትን ሁኔታ ዳሰሳ በማድረግ በጥንካሬ እና በክፍተት የሚታዩትን ለመፍታት የሚያስችል ምክረ ሀሳብ አቅርቧል።
በውይይቱ ላይ የሰላም ሚኒስቴርና የፌዴራል ፖሊስ ከፍተኛ አመራሮች ተሳትፈውበታል።
በዚህ ምክረ ሀሳብ መሰረት የህግና ፖሊሲ ጉዳዮች፣ የሰው ሀብት ልማትና አስተዳደር ጉዳዮች፣ ተቋማዊ ግንኙነትና አደረጃጀቶች ለማዘመን የሚሰራ መሆኑ ተገልጿል።
እንዲሁም የሎጅስቲክስና የቴክኖሎጂ አቅርቦትና አጠቃቀምን ደረጃቻቸውን የጠበቁ ለማድረግ መታቀዱን ከሰላም ሚኒስቴር ያገኘነው መረጃ ያመላክታል።
የሰላም ሚኒስትር ወይዘሮ ሙፈሪሃት ካሚል በውይይቱ ማጠቃለያ ላይ እንዳሉት ፥የፖሊስ ተቋምና አገልግሎትን ሪፎርም ማድረግ ለሀገራችን ወቅታዊና አስፈላጊ መሆኑን ገልጸዋል።
በተዘጋጀው ሰነድ ላይም በቀጣይ ከሁሉም ባለድርሻ አካላት ጋር ተከታታይ የውይይት መድረኮች በማካሄድ በህግ፣ መመሪያና ደንቦች ላይ ማሻሻያዎች እንደሚደረጉ አስታውቀዋል።
</t>
  </si>
  <si>
    <t xml:space="preserve">የኢትዮጵያና አሜሪካ የኢኮኖሚ አጋርነት ፎረም ሊካሄድ ነው 
</t>
  </si>
  <si>
    <t xml:space="preserve">የኢትዮጵያና አሜሪካ የኢኮኖሚ አጋርነት ፎረም ሊካሄድ መሆኑን የአሜሪካ የውጭ ጉዳይ ሚኒስቴር አስታውቋል።
ፎረሙ የፊታችን ግንቦት 7 እና 8 ቀን 2011 ዓ.ም በዋሽንግተን ዲሲ ሎይ ሄንደረሰን በተሰኘው የአሜሪካ የውጭ ጉዳይ ሚኒስቴር አዳራሽ የሚካሄድ መሆኑ ተገልጿል።
በፎረሙ ላይ የተለያዩ የአሜሪካ እና የኢትዮጵያ የቢዝነስ መሪዎች፣ ተፅዕኖ ፈጣሪ ባለሃብቶች፣ ኢንቨስተሮች እንዲሁም የተለያዩ የንግድ ሰዎች እንደሚሳተፉ ይጠበቃል።
ፎረሙ በአሜሪካና በኢትዮጵያ መካከል ያለውን የኢኮኖሚ ግንኙነት ለማሳደግ ያለመ መሆኑም በዘገባው ተመላክቷል።
ከዚህ ባለፈም ለአሜሪካ ባለሃብቶችና የቢዝነስ ሰዎች በኢትዮጵያ ያሉትን የተለያዩ የቢዝነስ ዕድሎችን በማሳወቅ መዋዕለ ነዋያቸውን እንዲያፈሱ የሚያስችል ነው ተብሏል።
ይህም በሀገራቱ መካከል ያለውን የንግድ፣ የቢዝነስና የኢንቨስትመንት ግንኙነት ወደ ላቀ ደረጃ ለማሳደግ የሚያስችል መሆኑ ነው የተገለፀው።
በተጨማሪም በኢትዮጵያ በአሁኑ ወቅት እየተካሄደ ያለውን የኢኮኖሚና የንግድና ሁለንተናዊ ለውጥ ለማበረታታት የሚያስችልም ነው ተብሏል።
</t>
  </si>
  <si>
    <t xml:space="preserve">የኢፌዴሪ ቀድሞ ፕሬዚዳንት ዶ/ር ነጋሶ ጊዳዳ የቀብር ስነ ስርዓት የፊታችን እሁድ ይፈፀማል 
</t>
  </si>
  <si>
    <t xml:space="preserve"> የኢፌዴሪ ቀድሞ ፕሬዚዳንት ዶክተር ነጋሶ ጊዳዳ የቀብር ስነ ስርዓት የፊታችን እሁድ ሚያዝያ 27 ቀን 2011 ዓ.ም እንደሚፈፀም ተገለፀ።
የዶክተር ነጋሶ ጊዳዳ ብሄራዊ የቀብር አስፈፃሚ ኮሚቴ በዛሬው እለት የቀብር ስነ ስርዓቱን አስምልክቶ መግለጫ ሰጥቷል።
የብሄራዊ ኮሚቴው ሰብሳቢ የገንዘብ ሚኒስትር ዴኤታ ዶክተር እዮብ ተካልኝ እና የውጭ ጉዳይ ሚኒስትር ዴኤታ አምባሳደር ብርቱካን አያና የቀብር ስነ ስርዓቱን አስመልክተው ነው መግለጫ የሰጡት።
በመግለጫውም የኢፌዴሪ የቀድሞ ፕሬዚዳንት ዶክተር ነጋሶ ጊዳዳ አስከሬን የፊታችን ቅዳሜ ማለትም ሚያዝያ 26 ቀን 2011 ዓ.ም ከጀርመን አዲስ አበባ እንደሚገባ ተመልክቷል።
የፊታችን እሁድ ሚያዝያ 27 2011 ከቀኑ 6 ሰዓት ጀምሮም በሚሊኒየም አዳራሽ የሽኝት መርሃ ግብር እንደሚካሄድም አስታውቋል።
የቀብር ስነ ስርዓታቸውም የፊታችን እሁድ ሚያዝያ 27 2011 ዓ.ም ከቀኑ በ9 ሰዓት በጴጥሮስ ወጳውሎስ ቤተ ክርስቲያን እንደሚፈፀምም ነው የተገለፀው።
የሚኒስትሮች ምክር ቤት በዛሬው እለት ባካሄደው ስብሰባውም ለኢፌዴሪ የቀድሞ ፕሬዚዳንት ዶክተር ነጋሶ ጊዳዳ ብሄራዊ የሀዘን ቀን እንዲታወጅ ለህዝብ ተወካዮች ምክር ቤት የውሳኔ ሀሳብ መላኩን ኮሚቴው ገልጿል።
በተያያዘ የኢፌዴሪ የቀድሞ ፕሬዝዳንት ዶክተር ነጋሶ ጊዳዳ ህልፈትን በማስመልከት የሀዘን መግለጫ የክብር መዝገብ አዲስ አበባ በሚገኘው መኖሪያ ቤታቸው ቅጥር ግቢ ውስጥ መዘጋጀቱ ተገልጿል።
የሀዘን መግለጫ የክብር መዝገቡ ዛሬ እና ነገ ለህዝብ ክፍት ሆኖ እንደሚውልም ነው የተገለፀው።
</t>
  </si>
  <si>
    <t>የኢፌዴሪ የቀድሞ ፕሬዚዳንት ዶክተር ነጋሶ ጊዳዳ አስክሬን ዛሬ ማለዳ ላይ አዲስ አበባ ገባ</t>
  </si>
  <si>
    <t xml:space="preserve">የኢፌዴሪ የቀድሞ ፕሬዚዳንት ዶክተር ነጋሶ ጊዳዳ አስክሬን ዛሬ ማለዳ ላይ አዲስ አበባ ገባ።
አስክሬናቸው ከጀርመን ተነስቶ ቦሌ ዓለም አቀፍ አውሮፕላን ማረፊያ ሲደርስ የኢፌዴሪ ጠቅላይ ሚኒስትር ዶክተር አብይ አህመድን ጨምሮ የክልል ርእሳነ መስተዳድሮች፣ ከፍተኛ የፌደራል እና የክልሎች ከፍተኛ የስራ ሀላፊዎች እና ወዳጅ ዘመዶቻቸው ተገኝተዋል።
በነገው እለትም በሚሌኒየም አዳራሽ አስክሬናቸው የሽኝት ስነ ስርዓት የሚከናወንለት ሲሆን፥ ከሰዓት በኋላም የቀብር ስነ ስርዓታቸው የሚከናወን ይሆናል።
ዶክተር ነጋሶ ጊዳዳ ባለፈው ቅዳሜ ነበር በጀርመን ሀገር ህይወታቸው ያለፈው።
</t>
  </si>
  <si>
    <t xml:space="preserve">የኢፌዴሪ የውጭ ጉዳይ ሚኒስቴር የሥራ ኃላፊዎችና የሚሲዮን መሪዎች ዓመታዊ ስብሰባ ሊካሄድ ነው 
</t>
  </si>
  <si>
    <t xml:space="preserve"> የኢፌዴሪ የውጭ ጉዳይ ሚኒስቴር የሥራ ኃላፊዎችና የሚሲዮን መሪዎች ዓመታዊ ስብሰባ ሊካሄድ ነው፡፡
ዓመታዊ ስብሰባው ከሰኞ ነሐሴ 27 እስከ ጳጉሜን 2 ቀን 2011 ዓመተ ምህረት ድረስ በአዲስ አበባ ሂልተን ሆቴል ይካሄዳል።
በዚህ ስብሰባ በ2011 በጀት ዓመት በዋናው መስሪያ ቤት እና በሚሲዮኖቹ የተያዘውን የውጭ ግንኙነትና የዲፕሎማሲ ስራዎች እቅድ አፈፃፀም በተመለከተ ግምገማ እንደሚደረግ ተገልጿል።
በስብሰባው በበጀት ዓመቱ በተቋሙ የተሰሩ ዋና ዋና ስራዎች እና የተገኙ ውጤቶች ላይ ጥልቅ ውይይት በማድረግ ቀጣይ አቅጣጫዎች የሚቀመጡ ይሆናል፡፡
በማጠቃለያው የኢፌዴሪ ጠቅላይ ሚኒስትር ዶክተር አብይ አህመድ ለመስሪያ ቤቱ የሥራ ሃላፊዎች እና ለአምባሳደሮቹ የስራ መመሪያ እንደሚሰጡ ይጠበቃል።
በዚህ ዓመታዊ ስብሰባ የውጭ ጉዳይ ሚኒስትሩን ጨምሮ ሚኒስትር ዲኤታዎች፣ ቋሚ ተጠሪዎች፣ ዳይሬክተር ጄነራሎች፣ ዳይሬክተሮች እና የባለድርሻ አካላት መስሪያ ቤት ሃላፊዎች ይሳተፋሉ፡፡
ኢትዮጵያን በተለያዩ ሃገራት ወክለው በመስራት ላይ የሚገኙ የኢፌዴሪ አምባሳደሮች እና ቆንስላ ጄነራሎች እንደሚሳተፉም ከውጭ ጉዳይ ሚኒስትር ቃል አቀባይ ጽህፈት ቤት ያገኘነው መረጃ ያመላክታል።
</t>
  </si>
  <si>
    <t xml:space="preserve">የኢፌዴሪ የውጭ ጉዳይ ሚኒስትር አቶ ገዱ ወደ ጁባ አቀኑ 
</t>
  </si>
  <si>
    <t xml:space="preserve">የኢፌዲሪ የውጭ ጉዳይ ሚኒስትር አቶ ገዱ አንዳርጋቸው ወደ ደቡብ ሱዳን አቀኑ።
የውጭ ጉዳይ ሚኒስትሩ በ67ኛው የኢጋድ የሚኒስትሮች ምክር ቤት ልዩ ስብሰባ ለመሳተፍ ወደ ጁባ መጓዛቸወን የውጭ ጉዳይ ሚኒስቴር ቃል አቀባይ ፀህፈት ቤት አስታውቋል።
ዛሬ እና ነገ የሚካሄደው 67ኛው የኢጋድ የሚኒስትሮች ምክር ቤት ልዩ ሰብሰባ በደቡብ ሱዳን ተደራዳሪ ወገኖች የተደረሰው ስምምነት አፈጻጸም የደረሰበትን ደረጃ በመገምገም የመፍትሄ አቅጣጫዎችን ያስቀምጣል ብሏል ፅህፈት ቤቱ።
</t>
  </si>
  <si>
    <t xml:space="preserve">የኢፌዴሪ ጠቅላይ ሚኒስትር ዶክተር አብይ አህመድ ከጃፓን አቻቸው ጋር ተወያዩ 
</t>
  </si>
  <si>
    <t xml:space="preserve">ለቶክዮ አለም አቀፍ የልማት ትብብር ጉባኤ ጃፓን የሚገኙት የኢፌዴሪ ጠቅላይ ሚኒስትር ዶክተር አብይ አህመድ ከሀገሪቱ ጠቅላይ ሚኒስትር ሺንዞ አቤ ጋር ተወያዩ።
መሪዎቹ በሁለትዮሽ ጉዳዮች ላይ የተወያዩ ሲሆን፥ ጠቅላይ ሚኒስትር ዶክተር አብይ በኢትዮጵያ እየተከናወኑ ስላለው የኢኮኖሚ እና ፖለቲካ ማሻሻያ ስራዎች ገለፃ አደርገውላቸዋል።
በዚህም ወቅት ኢትዮጵያ ኢኮኖሚዋን ለመክፈት እና የፖለቲካ ምህዳሩን ለማስፋት እያከናወነች ያለቻቸውን ተግባራት በዝርዝር አቅርበዋል።
በተጨማሪም ወጣት ኢትዮጵያውያን የቋንቋ ክህሎታቸውን በማሳደግ በጃፓን ባሉ ክፍት የስራ እድሎች ላይ መሳተፍ የሚችሉበትንም እድል ጃፓን እንድትመለከት ጠይቀዋል።
ጠቅላይ ሚኒስትር ሺንዞ አቤ በበኩላቸው በኢትዮጵያ በኢኮኖሚው እና ፖለቲካው መስክ እየተከናወነ ያለውን ማሻሻያ አድንቀዋል።
በተለይም ኢትዮጵያ በምስራቅ አፍሪካ ሰላም ለማምጣት የተጫወተቻቸውን ሚናዎች እንዲሁ አድንቀዋል። 
ጃፓን በኢትዮጵያ የጀመረቻቸውን የልማት ስራዎች አጠናክራ እንደምትቀጥልም አረጋግጠዋል።
ለአብነትም ቀጣዩ ሀገር አቀፍ ምርጫ የተሳካ እንዲሆን እና ለጅማ ጭዳ የአስፋለት መንገድ ግንባታ ድጋፍ እንደምታደረግ ነው ያነሱት።
</t>
  </si>
  <si>
    <t xml:space="preserve">የዓለም የፕሬስ ነጻነት ቀንን በማስመልከት ከኢፌዲሪ ጠቅላይ ሚኒስትር ዐቢይ አሕመድ የተላለፈ መልዕክት 
</t>
  </si>
  <si>
    <t xml:space="preserve">የመናገር ነጻነት መንግሥት፣ ፓርቲ ወይም አንድ ሌላ አካል ለፈለገው የሚሰጠው አለያም ላልፈለገው የሚነፍገው ርጥባን አይደለም፡፡ ተፈጥሮ ያጎናጸፈችን መተኪያ የሌለው ታላቁ ስጦታችን፣ ሰው በመሆናችን ብቻ የምናገኘው ጸጋ ቢኖር ያሰብነውን በነጻነት መናገር ነው፡፡ ሰው የፈለገውን ሐሳብ በፈለገው መንገድ ለፈለገው ሰው የማቅረብ መብት አለው፡፡
ዴሞክራሲያዊ ሥርዓት ማለት ፈርጣማ ሐሳብ ያላቸው ሰዎች የሚረቱበት እንጂ ፈርጣማ ጡንቻ ስላላቸው ሌላው እንዳይናገር በማፈን ስንኩል ሐሳባቸው እንዲያሸንፍ የሚያደርጉበት ሜዳ አይደለም። በሀገራችን ዴሞክራሲ እንዲያብብ ብቻ ሳይሆን አሽቶና ጎምርቶ ፍሬውን እንድንበላ ከተፈለገ ሐሳብን በነጻነት የመግለጽ መብት ከወረቀት ባለፈ በተጨባጭ መሬት ላይ ሳይሸራረፍ ሲተገበር ማየት አለብን። ያለንበት የታሪክ ምዕራፍ ይሄንን እውነታ በምልአት የሚቀበልበት ወቅት ነው። በአፍ ይጠፉ በለፈለፉ የሚባልበት ዘመን አብቅቶ ካለመናገር ደጃዝማችነት የሚቀርበት ዘመን ከፊታችን እጁን ዘርግቶ እየጠበቀን ነው። አሁን ኢትዮጵያ በመናገር የሚገኘውን በረከት የምትሻበት እንጂ ለዘመናት እንዳደረገችው ተናጋሪውንም ንግግሩንም ደብዛውን የምታጠፋበት ዘመን ተደምድሞ አዲስ ምዕራፍ ተከፍቷል።
የዓለም የፕሬስ ነጻነት ቀን በሀገራችን መከበሩ ብቻ ሳይሆን በዚህ ወቅት መከበሩ ለእኛ መልካም አጋጣሚ ነው፡፡ የፕሬስ ነጻነትን አታከብርም ተብላ ስትወቀስ በቆየች ሀገር ዓለም አቀፉ የፕሬስ ነጻነት ቀን እንዲከበር የተደረገው ያለምክንያት አይደለም፡፡ የተለወጠ፣ የተሻሻለ ነገር መኖሩን ዓለም መረዳት ጀምሯል ማለት ነው፡፡ መንገዳችን ፈታኝ ቢሆም ልንደርስበት ያሰብነውን ግብ ዓለም ተገንዝቦታል ማለት ነው፡፡ በዚህ ቀን ከመላው ዓለም ተሰባስባችሁ በአዲስ አበባ የተገኛችሁትን የፕሬስ ተዋንያን፣ የፕሬስ ነጻነት አቀንቃኞችና የፕሬስ ነጻነት ተከራካሪዎች ሁሉ በዚህች ሀገር እየተካሄደ ያለውን ለውጥ በቅርበት ለመረዳት፣ ተረድታችሁም ለማገዝ እንደመጣችሁ እናምናለን፡፡ እናንተ እዚህ በተሰባሰባችሁበት ጊዜ ኢትዮጵያ በሁሉም
ረገድ ለሰው ልጅ ኑሮ ምቹ ሀገር እንድትሆን ለማስቻል እየተረባረብን ነው፡፡ ለዚህም መሰረት የሆነውን ሐሳብን በነጻነት የመግለጽ መብትን ቅድሚያ በመስጠት ባለፈው አንድ ዓመት አያሌ የለውጥ ርምጃዎችን ወስደናል፡፡
● እድሜ ልክና ሞት የተፈረደባቸው የመንግሥት ተቃዋሚዎች ከእሥር ተፈተዋል፡፡ በአሥር ሺዎች የሚቆጠሩ የፖለቲካ እሥረኞች አሁን የሚገኙት ከእሥር ቤት ውጭ ነው፡፡
● ተዘግተው የነበሩ ጋዜጦችና መጽሔቶች እንደገና ወደ ኅትመት ብርሃን መጥተዋል፡፡
● ከሀገር ውጭ ሆነው የኖሩ ሚዲያዎች በነጻነት ወደ ሀገር ቤት ገብተዋል፡፡ ከ260 በላይ ተዘግተው የነበሩ ብሎጎችና ገጸ ድሮች ተከፍተዋል፡፡
● በሀገር ውስጥ ነጻነት መታገል ያልቻሉና በመሣሪያ ጭምር ከሀገር ውጭ ሆነው ሲታገሉ የነበሩ ከዐሥር በላይ የታጠቁ ተቃዋሚዎች ወደ ሀገር ቤት ገብተዋል፡፡
ኢትዮጵያ: አዲሲቷ የተስፋ አድማስ Ethiopia: A New Horizon of Hope 2
● በአሸባሪነት ተፈርጀው የነበሩ የፖለቲካ ቡድኖች ፍረጃው ተነሥቶላቸው በፖለቲካው ሜዳ እንዲንቀሳቀሱ ተደርገዋል፡፡
● የብዙዎችን ሰብአዊና ፖለቲካዊ መብት በመጫን የሚታወቀው የፀረ ሽብር ሕግ እየተሻሻለ ነው፡፡
● የምርጫ ቦርድንና የሰብአዊ መብት ኮሚሽንን ለማሻሻልና ለዴሞክራሲና ለሰብአዊ መብቶች መከበር በሚረዳ መልኩ ለማዋቀር ጥረት እየተደረገ ነው፡፡
● የፖለቲካ ፓርቲዎች የሚመሩበትን የሥነ ምግባር ሕግ አጽቀዋል፡፡ የፍትሕ ሥርዓቱን ለማሻሻል የመዋቅርና የሕግ ማሻሻል ሥራ እየሠራን ነው፡፡
ከዓለም ታሪክ እንደምንረዳው ብልጽግናና ሥልጣኔ ሐሳብን በነጻነት ከመግለጽ ጋር የጠበቀ ግንኙነት አላቸው፡፡ በጥንታውያኑ ገናና የግሪክ ከተሞች ሥልጣኔም ሆነ፣ በዛሬዎቹ ሥልጡን ሀገሮች ሐሳብን በነጻነት መግለጽ የዴሞክራሲያቸው ዋልታ፣ የመሠልጠናቸው መሠረት እንደሆነ ለሁሉም ሰው ደምቆ የሚታይ እውነታ ነው፡፡ ሐሳብ በነጻነት በማይገለጽባቸው ሀገሮች ብልጽግና የለም፡፡ በአንፃሩ ልማትና ብልጽግናን በተጎናጸፉ ሀገራት ውስጥ ነጻ ፕሬስና በነጻነት ሐሳብን የመግለጽ መብት በተግባር ተረጋግጦ ይገኛል፡፡
እናንተ ወደ አዲስ አበባ የመጣችሁበት ወቅት ሀገራችንን ወደፊት ለማስኬድና ወደኋላ ለማስቅረት ትግል በሚደረግበት ጊዜ ላይ ነው፡፡ የምትሰሟቸው ግጭቶች፣ መፈናቀሎች፣ ውጥረቶችና እንካ ሰላንትያዎች ወደኋላ ለመቅረት ወይም ባሉበት ለመቸከል በሚፈልጉ ሐሳቦችና ኃይሎች የሚፈጠሩ ናቸው፡፡ እነዚህ ኃይሎች የለውጡን ጉዞ ፈታኝ፣ ከባድና መራራ ያደርጉት ይሆናል እንጂ አያስቀሩትም፡፡ ያለፈው አንድ ዓመት እንደተጓዝን ሁሉ ቀጣዮቹን ሺህ ዓመታትም እንጓዛለን፡፡ እናንተም የዚህ ታሪክ ምስክሮች ትሆናላችሁ፡፡
ለእኛ የፕሬስ ነጻነት ማለት የጋዜጠኞች ነጻነት ማለት ብቻ አይደለም፡፡ የሁላችንም ነጻነት ጭምር ነው፡፡ ፕሬስ የሁላችንንም ሐሳብን የመግለጽ ነጻነት ማሳለጫ መንገድ ነው፡፡ ለፕሬስ ነጻነት የምናደርገው ትግል ለጋዜጠኞች መብት ስንል የምናደርገው ሳይሆን ለራሳችን መብት ስንል የምናደርገው ትግል ነው፡፡ የፕሬስ ነጻነትም የራሳችን ነጻነት ነው፡፡ ባለፉት ወራት በዋጋ ጭማሪ ምክንያት የጋዜጣ ወረቀት ከ70 በመቶ በላይ ጨምሯል፤ መንግሥት ግን ይሄ ጭማሪ በጋዜጦችና መጽሔቶች ላይ እንዲጨመር አልፈቀደም፡፡ በብርሃንና ሰላም ማተሚያ ቤት በኩል ከ50 በመቶ በላይ የሚሆነውን ጭማሪ ራሱ መንግሥት ድጎማ አደርጎ ተሸክሞታል፡፡ ይህንን ያደረግነው የፕሬስ መብት የኛም መብት ስለሆነ ነው፡፡ የሠለጠነና የዘመነ ማኅበረሰብ
እንዲኖረን የሠለጠነና የዘመነ ፕሬስ ያስፈልገናል፡፡ የሠለጠነና የዘመነ ፕሬስ ስንልም መብቱን የሚያስከብር፣ ኃላፊነቱንም የሚወጣ ማለታችን ነው፡፡ መብት የሌለው ኃላፊነት ባርነት ነው፤ ኃላፊነት የሌለው መብትም ልቅነት ነው፡፡ እኛ ደግሞ ባርነትንም ሆነ ልቅነትን አንፈልጋቸውም፡፡
መንግሥት የፕሬስ ነጻነት መብት በሚገባ እንዲከበር ብዙ ሥራዎች ቢሠራም ሌሎች ብዙ ሥራዎች ደግሞ ይቀሩታል፡፡ የሚዲያዎችን ዐቅም ለማሳደግ፣ የሥልጠናና የልምድ ልውውጥ ዕድሎችን ለማመቻቸት፣ የተሻለ ሥራ የሚሠሩትን የሚያበረታታበት መንገድ ለመፍጠር፣ ለሚዲያ የሚያስፈልጉ መሣሪያዎችን የቀረጥ ዋጋ ለመቀነስ፣ መረጃ ለማግኘት ያለውን ፈተና ለመቀነስ፣ የሚዲያ ተደራሽነትን ለማስፋት፣ ሚዲያዎቻችን አካባቢያዊ ወይም ብሔራዊ ብቻ ሳይሆን ዓለም አቀፋዊ ቁመና እንዲኖራቸው ለማድረግ ብዙ መሥራት እንዳለብን ተረድተናል፡፡ ማኅበራዊ ሚዲያው ሚናውን  ተገቢው መንገድ ለመወጣት የሚችልበትን ሕግና አሠራር መዘርጋት እንደሚገባን ተገንዝበናል፡፡ እነዚህን ለማከናወን የሚያስችል የሕግና የአሠራር ማሻሻያዎችን እያደረግን ነው፡፡ አንዳንዶቹም በቅርቡ ተግባራዊ ይሆናሉ፡፡
በዚሁ ተነጻጻሪ ፕሬሶቻችን መብትና ኃላፊነትን አጣምሮ በሚይዝ መልኩ እንዲጓዙ እንፈልጋለን፡፡ አራተኛው መንግሥት ኃላፊነት ያለበት መንግሥት ነው፡፡ ጠያቂ ብቻ ሳይሆን ተጠያቂም መንግሥት ነው፡፡ በተለይ ደግሞ በሽግግር ውስጥ ያለ ማኅበረሰብን ለማገዝና ለማሻገር የሚያስችል የሚዲያ ከባቢያዊ ሁኔታ ያስፈልገናል፡፡ ከግጭት ቀስቃሽነት፣ ከጠብ ጫሪነት፣ ከአሉታ አነፍናፊነትና ከስሜታዊነት የወጣ ፕሬስ ያስፈልገናል፡፡ ሞያዊ ብቃቱን የጠበቀ፣ የሞራል ልዕልና ያለው፣ የሚሠራው ሥራ የሚያስከትለውን ውጤት ቀድሞ ለመገመት የሚችል ፕሬስ ያስፈልገናል፡፡ በተለይም በቀጣዩ ዓመት ከሚኖረን ምርጫ ጋር ተያይዞ በእውነት፣ በዕውቀትና በሚዛናዊነት የሚሠራ ፕሬስ ያስፈልገናል፡፡
ኢትዮጵያ: አዲሲቷ የተስፋ አድማስ Ethiopia: A New Horizon of Hope 3
በፕሬስ ነጻነትና ዕድገት ላይ የሚሠሩ አካባቢያዊ፣ አህጉር አቀፍና ዓለም አቀፍ ተቋማት እንዲደግፉን በዚህ አጋጣሚ ጥሪዬን አቀርባለሁ፡፡ የፕሬስ ተቋሞቻችን ሞያዊና ቴክኖሎጂያዊ ዐቅም እንዲጎለብት፣ ዕውቀትና ሥነ ምግባር ያለው ፕሬስ እንዲኖረን፣ ዓለም አቀፍ ተሞክሮ ያላቸው ጋዜጠኞች እንድናፈራ፣ የጋዜጠኝነት ትምህርት ቤቶቻችን ሁለንተናዊ ዐቅም እንዲዳብር፣ የፕሬስ ማኅበራት እንዲጠናከሩ እዚህ የተሰበሰባችሁትን የሁላችሁንም ድጋፍ እንሻለን፡፡ በዚህ ረገድ ሊያግዙን ከሚመጡ ጋር ሁሉ ለመሥራት መንግሥታችን ዝግጁ መሆኑንም ልንገልጥላችሁ እንወዳለን፡፡
</t>
  </si>
  <si>
    <t xml:space="preserve">የኤሌክትሪክ ሃይል ፈረቃ ለከፍተኛ፣ ለመካከለኛና ዝቅተኛ ኢንዱስትሪዎች ማሻሻያ ተደረገ 
</t>
  </si>
  <si>
    <t xml:space="preserve">የኤሌክትሪክ ሃይል ፈረቃ ለከፍተኛ፣ ለመካከለኛና ዝቅተኛ ኢንዱስትሪዎች ለ15 ቀናት በቀን 50 በመቶና ማታ ከ5 ሰዓት እስከ11 ሰዓት በሙሉ አቅም የሚያገኙ መሆኑ ተገለፀ።
በበጋና የበልግ ወቅቶች በቂ ዝናብ ባለመጣሉ የተነሳ በጊቤ ተፋሰስ የሚገኙ የሃይል ማመንጫ ግድቦቻች ከፍተኛ የውሃ እጥረት ስላጋጠማቸው የኤሌክትሪክ አገልግሎት ከግንቦት 1 ቀን እስከ ሰኔ 30 ቀን 2011ዓ.ም ድረስ በፈረቃ ሲሰጥ መቆየቱ ይታወሳል፡፡
የውሃና ኢነርጂ ሚኒስትር ዶክተር ኢንጂነር ስለሺ በቀለ በዛሬው ዕለት ጉዳዩን አስመልክተው መግለጫ ሰጥተዋል።
ሚኒስትሩ በመግለጫቸው ምንም እንኳን ሁሉም ግድቦች የሚጠበቀውን ያህል ውሃ የያዙ ባይሆንም በክረምቱ እንደሚሞሉ ታሳቢ በማድረግ ከዛሬ ጀምሮ የመኖሪያ ቤት ፈረቃው እንዲቀር መደረጉን ተናግረዋል።
በሌላ በኩል ብዙ ተጠቃሚ በሚበዛበት ሰዓት ለከፍተኛ፣ ለመካከለኛና ዝቅተኛ ኢንዱስትሪዎች ማሻሻያ መደረጉን አንስተዋል።
በዚህ መሰረትም ለከፍተኛ፣ ለመካከለኛና ዝቅተኛ ኢንዱስትሪዎች ለ15 ቀናት በቀን 50 በመቶና ማታ ከ5 ሰዓት እስከ 11 ሰዓት በሙሉ አቅም ኤሌክትሪክ ሃይል የሚያገኙ መሆኑን ተናግረዋል።
በጊቤ 3 ግድቡ የተሻለ ውሃ እየገባ መሆኑን የገለጹት ሚኒስትሩ ፥ የገናሌ ዳዋ ግድብ 3 ደግሞ ስራው ተጠናቆ ነሃሴ አጋማሽ ላይ የሚመረቅ መሆኑን ተናግረዋል።
ከዚህ ባለፈም በ2012 ኢንዱስትሪዎች በራሳቸው ከንፋስ እና ከፀሀይ ሀይል እንዲያመርቱ የሚደረግ መሆኑን ጠቁመዋል።
</t>
  </si>
  <si>
    <t xml:space="preserve">የእሬቻ በዓል በሰላም እንዲጠናቀቅ ዝግጅት እያደረገ መሆኑን የኦሮሚያ ፖሊስ ኮሚሽን አስታወቀ 
</t>
  </si>
  <si>
    <t xml:space="preserve"> የእሬቻ በዓል በሰላም እንዲጠናቀቅ ዝግጅት እያደረገ መሆኑን የኦሮሚያ ፖሊስ ኮሚሽን አስታወቀ፡፡
የኦሮሚያ ፖሊስ ኮሚሽን ኮሚሽነር ጄኔራል ፅህፈት ቤት ሃላፊ ኮማንደር ታዬ ግርማ ኮሚሽኑ በቅርቡ ለሚከበረው የእሬቻ በዓል እና ከዚያ በፊት ለሚከበሩት ፌስቲቫሎች ዝግጅት እያደረገ መሆኑን አስታውቀዋል፡፡
ሃላፊው ባለፉት ሁለት ቀናት ውስጥ በኦሮሚያ ፖሊስ ኮሚሽን ችግር እንደተፈጠረ ተደርጎ በማህበራዊ ትስስር ገጾች እየተሰራጨ ስላለው ምስል በኮሚሽኑ በኩል በትክክል አለመረጋገጡን ተናግረዋል።
ከዚህ ባለፈ ግን ችግሩ በማን እና እንዴት እንደተፈጠረ እያጣራ እንደሚገኝም ነው የገለጹት።
የክልሉ ፖሊስ ለኦሮሞ ህዝብ አለኝታውና መከታው ሆኖ በርካታ ችግሮችን እየተጋፈጠ ሲታገል የቆየና አሁንም በዚያው ቁርጠኝነት እያገለገለ እንዳለም አስረድተዋል፡፡
ድርጊቱ የክልሉን ፖሊስ ስም ለማጥፋት የተፈጸመ በመሆኑ የፖሊስ ኮሚሽንም ይሁን ሌላ አካል ጉዳዩን በፈጸሙ አካላት ላይ እርምጃ እንደሚወስድ ገልጸዋል።
በምስሉ ላይ የሚታዩ ግለሰቦችንም የኦሮሚያ ፖሊስ ኮሚሽንን የደንብ ልብስ ከመልበሳቸው ውጭ ማንነታቸውን ማረጋገጥ እንዳልተቻለም አንስተዋል።
</t>
  </si>
  <si>
    <t xml:space="preserve">የኦሮሚያ ብሄራዊ ክልላዊ መንግስት ካቢኔ የ2012 በጀት 70 ነጥብ 16 ቢሊየን ብር እንዲሆን ወሰነ 
</t>
  </si>
  <si>
    <t xml:space="preserve">የኦሮሚያ ብሄራዊ ክልላዊ መንግስት ካቢኔ የ2012 የክልሉ በጀት 70 ነጥብ 16 ቢሊየን ብር እንዲሆን በመወሰን ለጨፌ ኦሮሚያ ቀርቦ እንዲፀድቅ የውሳኔ ሀሳብ አሳለፈ።
የኦሮሚያ ብሄራዊ ክልላዊ መንግስት ምክር ቤት/ ካቢኔ በትናንትናው ዕለት ባካሄደዉ መደበኛ ስብሰባ በተለያዩ አጀንዳዎች ላይ በመወያየት ውሳኔዎችን አስተላልፏል፡፡
ካቢኔዉ ለ2012 የክልሉ አመታዊ በጀት 70 ነጥብ 16 ቢሊየን ብር እንዲሆን በቀረበዉ ረቂቅ አዋጅ ላይ ሰፊ ዉይይት ካካሄደ በኋላ ለጨፌ ኦሮሚያ ቀርቦ እንዲፀድቅ የዉሳኔ ሀሳብ አሳልፏል።
በሌላ በኩል የክልሉ ካቢኔ በ2011 የበጀት ዓመት የክልሉ የአስፈፃሚ አካላት ዋና ዋና ጉዳዮች እቅድ አፈፃፀም ሪፖርትን የገመገመ ሲሆን ፥የ2012 የክልሉ የትኩረት አቅጣጫዎች ላይም በመወያየት ዉሳኔ አስተላልፏል፡፡
በ2011 የክልሉን ህዝብ ጥቅምና ፍላጎቶችን ለማሟላት በፀጥታና ልማቱ ዘርፍ ዉጤታማ ተግባራት መከናወናቸውን ገምግሟል፡፡
የክልሉን ሰላም በማስፈንና የህግ የበላይነትን በማረጋገጥ የህዝቦች ወንድማማችነትና የጋራ እሴቶች እንዲጎለብቱ አመርቂ ተግባራት መከናወናቸውን ነዉ ካቢኔዉ የገመገመው፡፡
በመንግስትና በህዝቡ መካከል ተቀራርቦ የመስራትና የህዝቡ ዘርፈ ብዙ ተሳትፎ የበለጠ በመጠናከሩ የተጀመረዉ ሀገራዊ ና ክልላዊ ለውጡ በስኬት እነዲቀጥል ተደርጓል፡፡
በ2012 የበጀት ዓመትም ሀገራዊ ለዉጡ በዉጤት ታጅቦ እንዲጓዝ የክልሉን ህግና የሀገሪቷን ህጎች መሰረት ያደረገ የህግ የበላይነትን የማረጋገጥና የህዝቡን ሰላም በአስተማማኝ ደረጃ ማስፈን በልዩ ትኩረት እንደሚሰራም በካቢዉ አቅጣጫ ተቀምጧል፡፡
ግብርናን በማዘመን ምርትና ምርታማነት ማሳደግ፣ገበያ ተኮር ምርቶች በብዛትና በጥራት እንዲመረቱ በአቅርቦት፣ በክትትልና ድጋፍ የተሻለ አፈፃፀም እንዲከናወን ትኩረት ተሰጥቶ የሚሰራ መሆኑ ነው የተገለፀው፡፡
በተለያዩ ዘርፎች ለ1 ነጥብ 1 ሚሊየን ወጣቶች የስራ እድል እንዲፈጠር ሰፊ ስራ ስራ እተሰራ መሆኑም ተጠቁሟል፡፡
የመስኖ ፕሮጀክቶችን ማፋጠን፣ ነባር የመንገድና የዉሃ ፕሮጀክቶችን ቅድሚያ ሰጥቶ መስራትና በሁለንተናዊ አገልግሎት የህዝቡን ፍላጎት ሊያረካ የሚችል ጥራት ያለዉ ስራ እንዲሚሰራ ይደረጋል ተብሏል፡፡
የስራ ባህል ማሻሻል፣ ሌት ተቀን መስራት፣ ለዘላቂ ሰላምና ልማት የህዝቡን ቱባ ባህሎችን መቀመር፣ አንድነትና ዉይይቶችን ማጠናከርም ዋነኞቹ የእቅዱ አፈፃፀም ስልቶች ናቸዉ፡፡
ካቢኔው በዚህ ስበሰባው ከሶማሌ ክልል ተፈናቅለዉ በቅርቡ ወደ ቀዬያቸዉ ለተመለሱ ዜጎች የእርሻ መሳሪያ ግዢ የሚዉል የ 43 ነጥብ5 ሚሊየን ብር ድጋፍም አፅድቋል፡፡
ድጋፉ ለተፈናቃይ ወገኖች ከተሰበሰበዉ ብር ወጪ የሚደረግ ነዉ፡፡
</t>
  </si>
  <si>
    <t xml:space="preserve">የኦሮሚያ አባ ገዳዎች ህብረት የእርቅ ሳምንት አወጀ 
</t>
  </si>
  <si>
    <t xml:space="preserve"> የኦሮሚያ አባ ገዳዎች ህብረት የ2012 የኢሬቻ በዓልን ምክንያት በማድረግ የእርቅ ሳምንት አወጀ።
የእርቅ ሳምንቱ ከመስከረም 9 እስከ መስከረም 22 2012 ዓ.ም ድረስ የሚቆይ መሆኑንም የኦሮሚያ ክልል የመንግስት ኮሙዩኒኬሽን ጉዳዮች ቢሮ አስታውቋል።
የእርቅ ሳምንቱ የታወጀው በ2012 ዓ.ም መስከረም 24 እና 25 በተከታታይ በአዲስ አበባ ሆራ ፊንፊኔ እና በቢሾፍቱ ሆራ አርሰዴ የሚከበሩ የኢሬቻ በዓላትን ምክንያት በማድረግ እንደሆነም ተገልጿል።
አባ ገዳ ጎበና ሆላ እንዳስታወቁት፥ የእርቅ ሳምንቱ የታወጀው ሰማይና ምድሩን በማስታረቅ በሰላምና በፍቅር የኢሬቻ በዓልን ለማክበር ነው።
የ2012 አዲስ ዓመትም የሰላምና አደስታ እንዲሆንም የኦሮሞ አባ ገዳዎች ምኞታቸውን ገልፀዋል።
የኦሮሞ ህዝብ የምስጋና ቀን የሆነው ኢሬቻ በዓል በተለያዩ የኦሮሚያ ክፍሎች በዓመት ሁለት ጊዜ ይከበራል።
የመጀመሪያው የክረምት መውጣትን ተከትሎ በውሃማ አካባቢዎች የሚከበር ሲሆን፥ ሁለተኛው ደግሞ በበልግ ወቅት በተራራማ አካባቢዎች ይከበራል።
ተቋርጦ የነበረውን የሆራ ፊንፊኔ ኢሬቻ በዓልንም በአዲስ አበባ ለማክበር አስፈላጊው ቅደመ ዝግጅት መጠናቀቁን የኦሮሚያ አባ ገዳዎች ህብረትና የኦሮሚያ ቱሪዝም ቢሮ ዛሬ በጋራ በሰጡት መግለጫ ማስታወቃቸው ይታወሳል።
</t>
  </si>
  <si>
    <t xml:space="preserve">የኦሮሚያ ክልል መንግስትና የኦዲፒ የ2012 እቅድ ውይይት አቅጣጫዎችን በማስቀመጥ ተጠናቀቀ 
</t>
  </si>
  <si>
    <t xml:space="preserve"> የኦሮሚያ ክልል መንግስትና የኦሮሞ ዴሞክራቲክ ፓርቲ (ኦዲፒ) የ2012 እቅድ ውይይት አቅጣጫዎችን በማስቀመጥ ተጠናቀቀ።
ላለፉት አምስት ቀናት በአዳማ ከተማ ሲካሄድ የነበረው የኦሮሚያ ክልል መንግስትና የኦዲፒ የ2012 እቅድ የምክክር መድረክ በትናንትናው እለት ነው የተጠናቀቀው።
በማጠናቀቂያ መድረኩ ላይም የኦሮሚያ ብሄራዊ ክልላዊ መንግስት ምክትል ርእሰ መስተዳድር አቶ ሽመልስ አብዲሳ እና የኦዲፒ ማእከላዊ ጽህፈት ቤት ሃላፊ አቶ አዲሱ አረጋ የስራ አቅጣጫ ሰጥተዋል።
በተቀመጠው አቅጣጫም በኢኮኖሚ፣ በማህበራዊ እና በፖለቲካው ዘርፍ የተጀመሩ ስራዎች በ2012 በጀት ዓመት እንዲጠናቀቁ ትኩረት ተሰጥቶት እንደሚሰራ ተገልጿል።
ፈጣን እና ጥራቱን የጠበቀ አገልግሎት መስጠት፣ ከዚህ ቀደም ተጀምረው ሳይጠናቀቁ የተጓተቱ ፕሮጀክቶችን ማጠናቀቅ፣ የህግ የበላይነትን ማስከበር፣ የማህበራዊ ልማት ስራዎች ላይ መሰረታዊ ለውጥ ማስመዝገብ እና ራስን ለምርጫ ማዘጋጀት የ2012 ዋና ዋና ተግባራት መሆናቸውን የኦሮሚያ ክልል ምክትል ርእሰ መስተዳድር አቶ ሽመልስ አብዲሳ ተናግረዋል።
በተጨማሪም የዜግነት አገልግሎት መርሃ ግብር ስራዎችን ማጠናከር፣ ንግድ እና ኢንቨስትመንትን ማበረታታት፣ ግብርናን በማዘመን ምርታማነትን ማሳደግ እና ፋይናንስን በአግባቡ መጠቀም ትኩረት የሚሰጣቸው ጉዳዮች ናቸው ብለዋል።
አቶ ሽመልስ አክለውም፥ አንድ ጠንካራ ፓርቲ በመገንባት የህዝቡን የወደፊት እጣ ፈንታ ለማረጋገጥ በትኩረት የሚሰራበት ጉዳይ እንደሆነም ነው ያስታወቁት።
</t>
  </si>
  <si>
    <t xml:space="preserve">የኦሮሚያ ክልል ም/ርዕሰ መስተዳድር የጨፌ ኦሮሚያ መደበኛ ጉባኤን ምክንያት በማድረግ ችግኝ ተከሉ 
</t>
  </si>
  <si>
    <t xml:space="preserve"> የኦሮሚያ ክልል ምክትል ርዕሰ መስተዳድር አቶ ሽመልስ አብዲሳ ነገ የሚጀመረውን የጨፌ ኦሮሚያ መደበኛ ጉባኤ ምክንያት በማድረግ ከጨፌው አባላትና የክልል ከፍተኛ አመራሮች ጋር በመሆን ችግኝ ተክለዋል።
ምክትል ርዕሰ መስተዳድሩ ጠቅላይ ሚኒስትር ዶክተር አብይ የአረንጓዴ ኢኮኖሚን ለማሳካት እውን ለማድረግ እያደረጉት ያለውን ጥረት የሚያግዝ እንቅስቃሴ እየተደረገ ነው ብለዋል።
በክልሉ ከ230 ሚሊየን በላይ የችግኝ መትከያ ጉድጓድ መዘጋጀቱንም ምክትል ርዕሰ መስተዳድሩ ተናግረዋል።
ይህም እንደ ሃገር ሃምሌ 22 ቀን 2011 ዓ.ም በአንድ ቀን ከ200 ሚሊየን በላይ ችግኞችን ለመትከል የተያዘውን እቅድ ለማሳካት ያግዛል ነው ያሉት።
</t>
  </si>
  <si>
    <t xml:space="preserve">የኦሮሚያ ክልል ምክትል ርዕሰ መስተዳድር አቶ ሽመልስ አብዲሳ ከአራቱ የወለጋ ዞኖች አመራሮች ጋር ተወያዩ 
</t>
  </si>
  <si>
    <t xml:space="preserve">የኦሮሚያ ክልል ምክትል ርዕሰ መስተዳድር አቶ ሽመልስ አብዲሳ ከአራቱ የወለጋ ዞኖች አመራሮች ጋር በሰላምና ልማት ዙሪያ ተወያዩ።
ምክትል ርዕሰ መስተዳድሩ ከአራቱ የወለጋ ዞኖች ማለትም ከምዕራብ ወለጋ፣ ምስራቅ ወለጋ፣ ሆሮ ጉድሩ እና ቄለም ወለጋ ዞኖች አመራሮች ጋር በዛሬው ዕለት በሰላም፣ ልማትና ተያያዥ ጉዳዮች ዙሪያ ተወያይተዋል።
በውይይቱም በኢኮኖሚና ማህበራዊ እንቅስቃሴዎች ላይ የሚያጋጥሙ የሰላም ችግሮችን ለመፍታት የህግ የበላይነትን ማስከበር ትኩረት ተሰጥቶት ሊሰራ እንደሚገባ አቶ ሽመልሽ አሳስበዋል።
የሰላም እጦትን ከመሰረቱ በማድረቅ የህዝብን ደህንነትና ሰላም ማስከበር የመንግስት ግዴታ መሆኑን የገለጹት ምክትል ርዕሰ መስተዳድሩ፥ ለዚህም በየደረጃው ያለው የመንግስት አመራር ቁርጠኛ ሊሆን ይገባል ብለዋል።
መሳሪያ ታጥቀው በመንቀሳቀስ የህዝቡን ሰላም በሚያደፈርሱ አካላት ላይም አመራሩ የተሰጠውን ሃላፊነት ሊወጣ ይገባል ነው ያሉት።
ማህበረሰቡም በአካባቢው መሳሪያ ታጥቀው የሚንቀሳቀሱ አካላትን ለሚመለከተው የፀጥታ አካል በማጋለጥ እንዲተባበር ጥሪ አቅርበዋል።
መንግስት በአራቱ የወለጋ ዞኖች የሚነሱ የልማት ጥያቄዎችን በመለየት እና በቀጣይ ምላሽ ለመስጠት ትኩረት ሰጥቶ እንደሚሰራም ጠቁመዋል።
የክልሉን ዘላቂ ሰላም በማስጠበቅ የህዝቡን የልማት ተጠቃሚነት ለማረጋገጥም አመራሩ እና ማህበረሰቡ በቅንጅት ሊሰራ ይገባል ነው ያሉት።
</t>
  </si>
  <si>
    <t xml:space="preserve">የኦሮሚያ ክልል ከ477 አሮጌ ተሽከርካሪዎችና ከቢሮ እቃዎች 21 ሚሊየን 69 ሺህ ብር ገቢ አገኘ 
</t>
  </si>
  <si>
    <t xml:space="preserve"> የኦሮሚያ ክልልግዥና ንብረት ማስወገድ ኤጀንሲ በበጀት ዓመቱ ከ477 አሮጌ ተሽከርካሪዎች እና ከተለያዩ የቢሮ እቃዎች 21 ሚሊየን 69 ሺህ ብር በላይ ገቢ ማደረጉን አስታወቀ።
የኤጀንሲው ምክትል ዋና ዳይሬክተር አቶ አለማየሁ ሚጄና ለፋናብሮድካሰቲግ ኮርፖሬት አንደገለጹት፥ በክልል ከሚገኙ 10 በላይ የመንግስት ተቋማት ውስጥ ተቀምጠው የነበሩ 477 አሮጌ ተሽከርካሪዎችን፣ ቁርጥራጭ ብረታ ብረቶችን፣ መኪና ጎማ እና የተለያዩ የቢሮ እቃዎችን በጨረታ በመሸጥ ከ21 ሚሊየን 69 ሺህ ብር በላይ ለክልሉ መንግስት ገቢ ተደርጓል።
በአሁን ወቅትም ጨረታ ወጥቶባቸው የውል ስምምነት እየተፈጸመባቸው ያሉ ተጨማሪ 160 ተሽከርካሪዎች ሽያጫቸው ተፈጽሞ በሁለት ሳምንት ውስጥ ብሩ ገቢ ይሆናል ብለዋል።
</t>
  </si>
  <si>
    <t xml:space="preserve">የኦሮሚያ ክልል የዜግነት አገልግሎት ምክር ቤት ምስረታ ስነ ስርዓት ተካሄደ 
</t>
  </si>
  <si>
    <t xml:space="preserve"> የኦሮሚያ ክልል የዜግነት አገልግሎት ምክር ቤት ምስረታ ስነ ስርዓት ተካሄደ፡፡
የምክር ቤቱ ምስረታ ስነ ስርዓት በአዲስ አበባ ከተማ በክልሉ ርዕሰ መስተዳድር ጽህፈት ቤት ነው የተካሄደው፡፡
በስነ ስርዓቱ ላይ የክልሉ ምክትል ርዕሰ መስተዳድር አቶ ሽመልስ አብዲሳ፣ አባገዳዎች፣ የክልሉ ከፍተኛ አመራሮች፣ አርቲስቶች እና ሌሎች ባለድርሻ አካለት ተገኝተዋል፡፡
ጨፌ ኦሮሚያ በ4ኛ ዓመት 5ኛ የስራ ዘመን 10ኛ መደበኛ ጉባኤው የዜግነት አገልግሎት አዋጁን በማጽደቅ የክልሉ መንግስት ስራ ላይ ያዋለው መሆኑ ይታወቃል፡፡
የምክር ቤቱን አረደጃጀት እና ተግባር በተመለከተ የክልሉ መንግስት ኮሙዩኒኬሽን ጉዳዮች ቢሮ ኃላፊ አቶ አድማሱ ዳምጠው ጽሁፍ አቅርበው ውይይት ተደርጎበታል፡፡
በዘንድሮው ክረምት በኦሮሚያ ክልል የዜግነት አገልግሎት ለአረጋውያን እና በዝቅተኛ የኑሮ ደረጃ ላይ ለሚገኙ ዜጎች ከ3 ሺህ በላይ ቤቶች ሲገነቡ፥ ከ4 ሺህ በላይ ቤቶች ደግሞ ጥገና እንደተደረገላቸው ተገልጿል፡፡
ከዚህ በተጨማሪም በወሊድ ወቅት የደም መፍሰስ ለሚያጋጥማቸው እናቶች 4 ሺህ 556 ዩኒት ደም ተሰብስቧል ነው የተባለው፡፡
በአገልግሎቱም 7 ነጥብ 5 ሚሊየን ዜጎች የተሳተፉበት እንደሆነም ነው መረጃዎች የሚጠቁሙት፡፡
</t>
  </si>
  <si>
    <t xml:space="preserve">የኦሮሚያ ክልል ገቢዎች ባለስልጣን በአዲሱ ዓመት የግብር አከፋፈል ስርዓቱን ዲጂታል ሊያደርግ ነው 
</t>
  </si>
  <si>
    <t xml:space="preserve"> የኦሮሚያ ክልል ገቢዎች ባለስልጣን በአዲሱ ዓመት የግብር አከፋፈል ስርአቱን ዲጂታል ሊያደርግ መሆኑን አስታውቋል።
የባለስልጣኑ ዋና ዳይሬክተር ወይዘሮ ጫልቱ ሳኒ ከፋና ብሮድካስቲንግ ኮርፖሬት ጋር በነበራቸው  ቆይታ አዲሱ አሰራር የግብር ከፋዩን ጊዜ ከመቆጠብ ባሻገር  የመንግስትን ገቢ በማሳደግ ረገድ ትልቅ ፋይዳ ያለው መሆኑን ተናግረዋል።
ባለስልጣኑ በተጠናቀቀው በጀት ዓመት 18 ቢሊየን ብር ገቢ ለማግኘት አቅዶ ከ19 ቢሊየን ብር በላይ ገቢ ማግኘት መቻሉንን አስታውቋል።
ይህ ገቢ ከባለፈው 2010 በጀት ዓመት ጋር ሲነፃፃር ከ 7 ቢሊየን ብር በላይ ብልጫ ያለው መሆኑ ነው የተገለጸው።
ለዚህ ስኬታማ የገቢ አሰባሰብም እንደ ሀገር ተከናውኖ የነበረው የግብር ንቅናቄ እና እንደ ክልል የተሰሩ በርካታ ስራዎች ተጠቃሾች ናቸው።
የባለስልጣኑ ዋና ዳይሬክተር ወይዘሮ ጫልቱ ሳኒ ከተጠናቀቀው በጀት ዓመት የተወሰዱ ጥሩ ተሞክሮዎችን ለማጠናከር እና ቢፈቱ የተባሉ ችግሮችን በማስተካከል ከዚህ በላይ ገቢ ለመሰብሰብ መታቀዱን ተናግረዋል።
ባለስልጣኑ በአዲሱ ዓመት የትኩረት አቅጣጫ ብሎ ካስቀመጣቸው ጉዳዮች ውስጥ የግብር ንቅናቄውን ማስቀጠል እና የግንዛቤ ማስጨበጫ ስራዎችን ላይ እየተሰራ መሆኑን ነው ዳይሬክተሯ የሚናገሩት።
ከዚህ ባለፈም በባለስልጣኑ የገቢ አሰባሰብ ላይ ውጤታማ ስራዎችን ለማከናወን ያስችላል ተብሎ የታሰበበት አዲስ አሰራርም ተግባራዊ ሊደረግ መሆኑን ወይዘሮ ጫልቱ ገልጸዋል።
አሰራሩ ኦራዴ ኤም ኤስ የሚሰኝ የዶክመንት ማኔጅመነት ሲስተም ሲሆን፥ አሰራሩ እስካሁን እየተሰራበት ያለውን የባለስልጣኑን የገቢ አሰባሰብ እና የግብር አከፋፈል ሂደት ሙሉ በሙሉ የሚቀይር ነው ተብሏል።
የግብር አካፈፈሉን አሁን ካለበት የወረቀት አሰራር ወደ ዲጂታል የሚቀይረውን አሰራር ተግባራዊ ለማድረግ ዝግጅቶች የተጠናቀቁ ሲሆን፥ በአዲሱ ዓመትም ተግባራዊ ይደረጋል ብለዋል።
ይህ ዲጂታል አሰራር ከዚህ ቀደም ግብር ከፋዩን እንግልት እንዲሁም የግብር ከፋዩን ጉልበት እና ጊዜ ሲያባክን የነበረውን አሰራር ያስቀራል።
በመሆኑም ግብር ከፋዩ ወደ ባለስልጣኑ ጉዳዩን ለማስጨረስ በጥቂቱ ከ3 ቀን እስከ 1 ሳምንት ይፈጅበት የነበረውን አሰራር በመቀየር ከ 20 እከከ 30 ደቂቃ ባለው ጊዜ ውስጥ ደንበኛውን ማስተናገድ ያስችላል ነው የተባለው።
ይህም የደንበኛው ጊዜ እና ጉልበት ከመቆጠቡ  በተጨማሪ በመንግስተ ገቢ ላይም አወንታዊ አስተዋፅኦ አንደሚኖረውም ታምኖበታል።
በአዲሱ ዓመት ተግባራዊ ሊደረግ ስለታሰበው የዲጅታል አሰራርም በክልሉ የሚገኙ ሁሉም ዞኖች እና ወረዳዎች ብሎም እስከታች ያሉ ተጠሪ ተቋማት ከወዲሁ ዝግጅት እንዲያደርጉ አቅጣጫዎች ተቀምጠዋል።
ኤፍ ቢ ሲ በክልሉ የሚገኙ ዞኖች እያደረጉ ስላሉት ዝግጅት በሚመለከት በኦሮሚያ ክልል ገቢዎች ባለስልጣን የምስራቅ ሀረርጌ ዞን ቅርንጫፍ ፅህፈት ቤት ሀላፊን አቶ አብዱራዛቅ ኢብራሂምን አነጋግሯል።
እንደ ሃላፊው ገለፃ በዞኑ የሚገኙ 24 ወረዳዎች አና ለዞኑ ተጠሪ የሆኑ 4 ከተሞች ላይ ስርአቱን ወደ ትግበራ ለማስገባት የሚያስችሉ ስራዎች ከወዲሁ ተጠናቀዋል።
የቢሮው ሰራተኞችም ቴክኖሎጂውን ለመፈፀም ብቁ የሚያደርጋጓቸውን ስልጠናዎችን እንዲያገኙ ተደርጓል።
የክልሉ ገቢዎች ባለስልጣን እነዚህን እና መሰል ተግባራትን በማከናወን በአዲሱ ዓመት 22 ቢሊየን ብር ገቢ ለመሰብሰብም አቅዷል።
ገቢውን ከመሰብሰብ ጎን ለጎን ግብራቸውን በአግባቡ የማይከፍሉት ላይም ህጋዊ እርምጃ ለመውሰድ ባለስልጣኑ ዝግጅቱን  ማጠናቀቁን ወይዘሮ ጫልቱ ጠቁመዋል።
ግብርን የሚያጭበረብሩ አካላትን በዘመቻ ክትትል በማድረግ እና በመፈተሽ የታክስ እና የግብር ህጉን ተከትሎ እርምጃ የሚወስድ መሆኑንም አክለዋል  ።
</t>
  </si>
  <si>
    <t xml:space="preserve">የኦሮሚያ ክልልን የኢንዱስትሪና የኢንቨስትመንት ማዕከል ለማድረግ የግሉን ዘርፍ በመደገፍ እየተሰራ መሆኑ ተገለፀ 
</t>
  </si>
  <si>
    <t xml:space="preserve">የኦሮሚያ ክልል መንግስት የግሉን ዘርፍ በማበረታታትና በመደገፍ ክልሉን የኢንዱስትሪና የኢንቨስትመንት ማዕከል ለማድረግ እየሰራ መሆኑን ገለፀ።
በኦሮሚያ ክልል የግሉ ዘርፍ እንቅስቃሴ ያለበትን ደረጃ በመገምገምና ቀጣይ የግሉ ዘርፍ ስራዎች ትኩረትን መቃኘት አላማ ያደረገ በከፍተኛ የክልሉ መንግስት አመራሮች የተመራ የመስክ ጉብኝት በዛሬው እለት በዘጠኝ ከተሞች ተካሂደዋል።
አመራሮች በክልሉ የሚገኙ የተለያዩ የኢንቨስትመንት ቦታዎችን እንቅስቃሴ በመጎብኘት ከባለሀብቶቹ እና በየደረጃው ከሚገኙ የየከተሞቹ አመራሮች ጋርም ተወያይተዋል።
የግሉ ዘርፍ ሰፊ የስራ እድል በመፍጠርና የውጭ ምንዛሬን በማስገኘት በኩል አበረታች ስራ በማከናወን ላይ መሆኑም በጉብኝቱ መታየቱን የክልሉ መንግስት ኮሙዩኒኬሽን ጉዳዮች ቢሮ ሃላፊ አቶ አድማሱ ዳምጠው አስታውቀዋል።
በውይይቱም ከግሉ ዘርፍ የሚነሱ ችግሮችን በመለየትና በመፍታት ክልሉን የኢንቨስትመንትና የኢንዱስትሪ ማዕከል ለማድረግ በትኩረት እንደሚሰራም ከባለ ሀብቶቹ ጋር መግባባት ላይ  መደረሱንም አስታውቀዋል።
በተለያዩ የኢንቨስትመንት ዘርፎች የተሰማሩ ባለሀብቶችም በውላቸዉ መሰረት ስራቸዉን በስፋትና በጥራት በማከናወን በተለይ የህብረሰተቡን ተጠቃሚነት፣በስራ እድል ፈጠራና የክልሉን ገቢ በማሳደግ በኩል በትኩረት መስራት እንዳለባቸዉ ተጠቁሟል፡፡
ከህጋዊ አካሄድ ዉጪ በሚንቀሳቀሱትም ላይ የማስተካከያ እርምጃ እንደሚወሰድም አቶ አድማሱ አስታውቀዋል።
</t>
  </si>
  <si>
    <t xml:space="preserve">የኦሮሚያ የሰላምና የልማት ኮንፍረንስ እየተካሄደ ነው 
</t>
  </si>
  <si>
    <t xml:space="preserve"> የኦሮሚያ ክልል የሰላምና የልማት ኮንፍረንስ እየተካሄደ ነው።
የሰላምና የልማት ኮንፍረንሱ ከዛሬ ጀምሮ በሁሉም የኦሮሚያ ክልል ዞኖች፣ የከተማ አስተዳድሮች እና ወረዳዎች እየተካሄደ ይገኛል።
ነዋሪዎቹ የአካባቢያቸውን ሰላም በማስጠበቅ ረገድ የሚጠበቅባቸውን ሚና እንዲወጡ ጥሪ ቀርቧል፡
ቡራዩ፣ ነቀምት፣ ጅማ እና ሻሼመኔ ከተሞች ውይይቱ እየተካሄደባቸው ከሚገኙት የኦሮሚያ ክልል ከተሞች መካካል ይገኙበታል፡፡
የቡራዩ ከተማ ከንቲባ አቶ ሰለሞን ፈዬ በኮንፈረንሱ የውይይት መክፈቻ ስነ ስርዓት ላይ በአደረጉት ንግግር ሀገራዊ ለውጡን ለማስቀጠል ሰላም ዋነኛ መሰረት መሆኑን ተናግረዋል፡፡
በከተማዋ ነዋሪ የሆኑት የተለያዩ ብሄር ብሄረሰቦች በጋራ በመተባባር አንድነታቸውን በማጠናከር እና ሰላምን በማስከበር ሂደት የበኩላቸውን ሚና እንዲወጡም ጠይቀዋል፡፡
የምስራቅ ወለጋ ዋና አስተዳዳሪ አቶ ሳምሶን ቢራቱ በበኩላቸው በነቀምት ከተማ የሰላም ኮንፈርንስ መክፈቻ ላይ በአደረጉት ንግግር የኦሮሞ ዴሞክራቲክ ፓርቲ (ኦዲፒ) በሀገር ደረጃ ወደ ስልጣን የመጣበት ወቅት እጅግ አስቻጋሪና ፈታኝ ወቅት እንደነበር ተናግረዋል፡፡
ለዚህም በመላ ሀገሪቱ በሚባል ደረጃ ግጭቶች፣ የሰላም መደፍረስ እና የዜጎች መፈናቀል ጎልቶ መታየቱን ለአብነት አንስተዋል፡፡
የአካባቢው ማህበረሰብ የአካባቢውን ሰላም በማስከበር ሂደት በንቃት በመሳተፍ ሽግግሩን የተሳካ ማድረግ እንደሚጠበቅበትም መልዕክታቸውን አስተላልፈዋል፡፡
በአካባቢው በኦነግ ስም ታጥቀው የሚንቀሳቀሱ አካላትን አጋልጦ በመስጠት እና ህጋዊ መስመር እንዲከተሉ በማድረግ ህብረተሰቡ የማይተካ ሚና እንዳለውም አስገንዝበዋል፡፡
በኦነግ ስም ታጥቀው የሚቅሳቀሱ ሃይሎችም ትጥቅ በማውረድ ሰላማዊ የትግል አማራጭን እንዲከተሉ ጠይቀዋል፡፡
የሻሸመኔ ከተማ አሰተዳደር ከንቲባ አቶ አደም ከማል የከተማዋን ሰላም ለማወክ በተደራጀ መልኩ ሲንቀሳቀሱ የነበሩ አካላትን ለመቆጣጠር እየተሰራ ነው ብለዋል፡፡
በከተማዋ ውስጥ በርካታ ህገ ወጥ የጦር መሳሪያዎች የተላያዩ የታሸጉ ወታደራዊ የደንብ ልብሶች የያዙ ከሌሎች አካባቢዎች የመጡ 14 ግለሰቦች መያዛቸውን ተናግረዋል ፡፡
ከአነዚህ ተጠርጣሪዎች ጋር ግንኙነት እንዳለቸው የተጠረጠሩ የጸጥታ ኃይሎችና የመንግስት ሰራተኞችም በቁጥጥር ስር መወላቸውን እና ምርመራ እየተደረገባቸው እንደሚገኝ ነው ከንቲባው የገለጹት፡፡
ተሳታፊዎቹ በኩላቸው የጸጥታ ሃይሎች የህግ የበላይነትን ለማስከበር እያከናዎኑት ያለው ተግባር ይበል የሚያስኝ እንደሆነ ገልጸዋል፡፡
የሰላም ኮንፈረንስ ተሳታፊዎች የአካባአቸውን ሰላም ለማስጠበቅና የህግ የበላይነትን ለመረጋገጥ አመራሮች በየደረጃው ከህዘብ ጋር በጉዳዮች ዙሪያ መምከር እንደሚጠበቅበቸው እና መንግስት በእየደረጃው ያሉ አመራሮችን መፈተሽ እንዳለበትም ጠቁመዋል፡፡
ለውጡን ለማስቀጠልና የህግ የበላይነትን ለማረጋገጥ ከመንገስት ጋር ተባብረው እንደሚሰሩም ገልጸዋል፡፡
የአካባቢው ወጣቶች በሀይማኖት ሽፍን ህዝብን ከህዝብ ከሚያጋጩ ሃይሎች ራሳሰቸውን በመጠበቅ ችገሮችን ቀድሞ ለመከላከል ከመንግስት፣ ከኃይመኖት መሪዎች እና የሀገር ሽማግላች ጋር በቅርበት መስረራት እንዳለባቸው ተመላክቷል፡፡
የቡራዩ ከተማ ነዋሪዎች የህብረተሰቡን ሰላም የሚያውኩ ህገ ወጥ የጦር መሳሪያዎች እንቅስቃሴ እና መኖሪያ ቤቶችን ላልተፈለገ አላማ የማዋል ችግሮች እንደሚስተዋሉ በመግለጽችግሮችን በመቅረፍ ሂደት መንግስት የተለያዩ እንቅስቃሴዎችን በማድረግ ላይ እንደሚገኝ አስረድተዋል፡፡
</t>
  </si>
  <si>
    <t xml:space="preserve">የኦሮሞና ሶማሌ የህዝብ ለህዝብ ኮንፈረንስ በአዳማ ከተማ ተካሄደ 
</t>
  </si>
  <si>
    <t xml:space="preserve">የኦሮሞና ሶማሌ የህዝብ ለህዝብ ኮንፈረንስ በአዳማ ከተማ ተካሄደ።
በኮንፈረንሱ ላይ ከሶማሌ ክልል ከፍተኛ አመራሮች፣ የጎሳ መሪዎች፣ የሀገር ሽማግሌዎች፣ ኡጋዞች እና የኦብነግ ከፍተኛ አመራሮች ተሳትፈዋል።
ኮንፈረንሱ የኦሮሞና የሶማሌ ህዝቦችን ወንድማማችነት በማጠናከር በሰላም፣ በልማትና በሀገር ግንባታ ውስጥ እያበረከቱ ያሉትን ሚና ለማስቀጠል ያለመ መሆኑ ተገልጿል።
መድረኩ ከዚህ ቀደም በነበረው ግጭት ከሁለቱም ክልሎች የተፈናቀሉ ዜጎችን ወደ ቀያቸው ለመመለስና አስተማማኝ ሰላም ለማስፈን ተስፋ ተጥሎበታል።
መድረኩን በንግግር የከፈቱት የኦሮሚያ ክልል ምክትል ርዕሰ መስተዳድር አቶ ሺመልስ አብዲሳ የኦሮሞና ሶማሌ ህዝቦች የጋራ ባሕልና ወግ ያላቸው አንድ ህዝቦች መሆናቸውን ተናግረዋል።
የሁለቱ ህዝቦች ጥያቄ የዴሞክራሲና የነፃነት ጥያቄ ነው ያሉት ምክትል ርዕሰ መስተዳድሩ፥ በብሔራዊም ይሁን በማንነት ጭቆናዎች ተጋድሎ ወቅት በጋራ መታገላቸውንም አንስተዋል።
በንግግራቸውም እኩልነት እና ነፃነት ድንበር እንደሌለው ጠቅሰው፥ የኦሮሞ እና ሶማሌ ህዝቦች ወንድማማችነት መጠናከር የኢትዮጵያ መጠናከር ነው ብለዋል፡፡
የሁለቱ ህዝቦች አንድነት አይገታም ያሉት ምክትል ርዕሰ መስተዳድሩ ወደፊት አንድነትን በማጠናከር ለልማት እንደሚሰሩ ገልጸዋል።
የተፈናቀሉ ወገኖችን ወደቀያቸው የመመለሱ ጉዳይም ተጠናክሮ እንደሚቀጥል ጠቁመው፥ አንድነታችንና አቃፊነታችንን ለማስቀጠል እንሰራለንም ነው ያሉት በንግግራቸው።
የሁለቱ ህዝቦች ወንድማማችነት በኡጋዞች፣ በወጣቶችና በሁሉም ዘንድ እንዲጠናከር ተግተን እንሠራለንም ብለዋል።
የሶማሌ ክልል ምክትል ፕሬዚዳንት አቶ ሙስጠፌ መሀመድ ኡመር በበኩላቸው፥ ሁለቱ ህዝቦች የሚለያቸው ነገር እንደሌለ አውስተዋል።
እለቱ የሁለቱ ህዝቦች የጋራ ጥቅምን ለማስከበር መሰረት የተጣለበት መሆኑን በመጥቀስ፥ ማህበራዊ እና ኢኮኖሚያዊ እድገትን ለማፋጠን እንደሚሰራም አስረድተዋል።
በሁለቱ ህዝቦች መካከል የፖለቲካ ፍላጎታቸውን ለማሟላት የተንቀሳቀሱ ሀይሎች ባራገቡት ድርጊት ግጭት መፈጠሩን በማውሳት በመካከላቸው ልዩነት እንደሌለ አንስተዋል።
በግጭት የሚታወቀውን የምሥራቅ አፍሪካ ሰላማዊና የብልፅግና ማዕከል ማድረግ እንደሚቻል ሁለቱ ሕዝቦች ማሳየት እንዳለባቸውም በንግግራቸው ጠቁመዋል።፡
የሕዝብ ለሕዝብ ግንኙነቱን በማጠናከርም በየዓመቱ በቋሚነት የባሕል ልውውጥ መድረክ መዘጋጀት እንዳለበት አስገንዝበዋል።
አቶ ሙስጠፌ በንግግራቸው ከሶማሌ ክልል የተፈናቀሉ የኦሮሞ ህዝቦችን ይቅርታ በመጠየቅ፥ ተፈናቃዮቹ ወደ ክልሉ ተመልሰው ኑሯቸውን እንዲቀጥሉ የማቋቋሚያ ድጋፍ እንደሚደረግላቸው ቃል ገብተዋል።
በኮንፈረንሱ ከ2 ሺህ በላይ የሚሆኑ ዑጋዞች፣ አባ ገዳዎች፣ የሃገር ሽማግሌዎችን ጨምሮ የተለያዩ የኅብረተሰብ ክፍሎች እየተሳተፉ ነው።
</t>
  </si>
  <si>
    <t xml:space="preserve">የኦዲፒ ማዕከላዊ ኮሚቴ ፅህፈት ቤት በጀኔራል ሰዓረ መኮንን እና በዶክተር አምባቸው መኮንን ላይ የተፈጸመውን ጥቃት አወገዘ 
</t>
  </si>
  <si>
    <t xml:space="preserve">የኦሮሞ ህዝቦች ዴሞክራቲክ ፓርቲ (ኦዲፒ) ማዕከላዊ ኮሚቴ ፅህፈት ቤት በጀኔራል ሰዓረ መኮንን እና በዶክተር አምባቸው መኮንን ላይ የተፈጸመውን ጥቃት አወገዘ።
ፅህፈት ቤቱ ለጣቢያችን በላከው መግለጫ የተፈጸመውን ጥቃት አውግዞ የተሰማውን ጥልቅ ሃዘን ገልጿል።
ድርጊቱ ኢትዮጵያዊ የአብሮነት ባህልን ሊገታ እንደማይገባ በመጥቀስም፥ ለውጡን ወደተሻለ ምዕራፍ ለማድረስ የሚያተጋን ሊሆን ይገባልም ነው ያለው በመግለጫው።
ኦዲፒም መሰል እኩይ ድርጊቶችን በፅኑ እንደሚታገልም ጠቅሷል።
በጥቃቱ ህይዎታቸውን ላጡ ቤተሰቦችም መጽናናትን ተመኝቷል።
</t>
  </si>
  <si>
    <t>የከተማ አስተዳደሩ በስታዲየም ዙሪያ ላሉ በ46 ማህበራት ለታቀፉ 278 ስራ አጥ ወጣቶች የመስሪያ ሱቆችን አስረከበ</t>
  </si>
  <si>
    <t xml:space="preserve"> የአዲስ አበባ ከተማ አስተዳደር በስታዲየም ዙሪያ ላሉ በ46 ማህበራት ለታቀፉ 278 ስራ አጥ ወጣቶች የመስሪያ ሱቆችን አስረከበ።
የመስሪያ ሱቆቹን የአዲስ አበባ ከተማ አስተዳደር ምክትል ከንቲባ ኢንጂነር ታከለ ኡማ ለወጣቶቹ ማስረከባቸውን የከንቲባ ጽህፈት ቤት አስታውቋል።
የከተማ አስተዳደሩ የንግድ ሱቆችን በልዩ ሁኔታ ለወጣቶች የስራ ዕድል ፈጠራ በማህበር ለተደራጁ ወጣቶቹ በዛሬው ዕለት በዕጣ ያስተላለፈው።
የመስሪያ ሱቆቹ ስፋት ዝቅተኛው 82 ካሬ ሜትር ሲሆን፥ ከፍተኛው 392 ካሬ ሜትር ሆኖ በወጣው ዕጣ መሠረትም ለባለዕድለኞቹ ተላልፈዋል።
ምክትል ከንቲባ ኢንጂነር ታከለ ኡማ በዕጣ ማውጣት መርሃ ግብሩ ላይ ለስታዲየም ዙሪያ ስራ አጥ ወጣቶች የተፈጠረው የስራ ዕድል የከተማ አስተዳደሩ የከተማውን ወጣት ህይወት ለመቀየር የያዘው ግዙፍ ፕሮጀክት አካል ነው ብለዋል።
በተያዘው በጀት ዓመትም ካለፈው አመት በተሻለና የወጣቶችን ህይወት በሚቀይር መልኩ አዳዲስ ዕቅዶችን በመንደፍ ለወጣቶች ሰፊ የስራ ዕድል እንደሚፈጠር ተናግረዋል።
የንግድ ሱቆቹን ከመስጠት በተጨማሪም ለወጣቶቹ ጠንካራ ሙያዊ ክትትልና ድጋፍ እንደሚደረግላቸውም ተገልጿል።
በርክክቡ ላይም የከተማ አስተዳደሩ ከፍተኛ የስራ ኃላፊዎችን ጨምሮ የአዲስ አበባ እግር ኳስ ደጋፊዎች እና የከተማው ወጣቶች ተገኝተዋል።
</t>
  </si>
  <si>
    <t xml:space="preserve">የከተማ አስተዳደሩ ከባንኮች ጋር በመሆን የከተማዋን ወጣቶች ተጠቃሚ የሚያደርግ የተቀናጀ ማዕከል ሊገነባ ነው 
</t>
  </si>
  <si>
    <t xml:space="preserve">የአዲስ አበባ ከተማ አስተዳር ከባንኮች ጋር በመሆን የከተማዋን ወጣቶች ተጠቃሚ የሚያደርግ የተቀናጀ ማዕከል ሊገነባ ነው።
የአዲስ አበባ ከተማ ምክትል ከንቲባ ኢንጂነር ታከለ ኡማ ከሁሉም ባንክ ስራ አስፈፃሚዎች ጋር በዛሬው ዕለት ተወያይተዋል።
በውይይቱም የከተማዋን ወጣቶች ተጠቃሚ ለማድረግ ባንኮቹ ከከተማ አስተዳደሩ ጋር በቅንጅት ለመስራት ፍላጎት ያላቸው መሆኑን ገልጸዋል።
በዚህ መሰረትም ባንኮቹ ከከተማ አስተዳደሩ ጋር በመተባበር ዘመናዊ የመኪና ማቆሚያ (ፓርኪንግ) እና የንግድ ማዕከልን አንድ ላይ ያጣመረ የተቀናጀ ማዕከል መገንባት እና ለወጣቶች ተጨማሪ የስራ ዕድል ለመፍጠር ከስምምነት ላይ ደርሰዋል።
ኢንጂነር ታከለ ኡማ በበኩላቸው የገቢ ግብርን ጨምሮ በንግድ ባንክ ብቻ ይሰጥ የነበረው እና በከተማ አስተዳደሩ ስር የሚሰበሰብ ማንኛውም የክፍያ አሰራር አገልግሎቱ በሁሉም የፋይናንስ ተቋማት(ባንኮች) ማድረግ በሚቻልበት ሁኔታ ዙሪያ ጥናት እየተደረገ መሆኑን ተናግረዋል።
በመጨረሻም የባንክ ስራ አስፈፃሚዎቹ የከተማ አስተዳደሩ ለመንግስት ትምህርት ቤት ተማሪዎች ዩኒፎርምን ጨምሮ ሌሎች የትምህርት ቁሳቁሶችን ለማቅረብ እያደረገ ያለውን ተግባር ለመደገፍ ቃል መግባታቸውን ከከንቲባ ፅህፈት ቤት ያገኘነው መረጃ ያመላክታል።
</t>
  </si>
  <si>
    <t xml:space="preserve">የከተማ አስተዳደሩ የ100 የኩላሊት ህሙማንን የ1 ዓመት የዳያሊሲስ ወጪ ሸፈነ 
</t>
  </si>
  <si>
    <t xml:space="preserve">የአዲስ አበባ ከተማ አስተዳደር በገንዘብ እጦት ምክንያት የኩላሊት እጥበት ማድረግ ላልቻሉ100 ህሙማን ለአንድ ዓመት የኩላሊት እጥበት ማድረግ የሚያስችል የገንዘብ ድጋፍ አድርጓል።
የአዲስ አበባ ከትማ ምክትል ከንቲባ ኢንጂነር ታከለ ኡማ እና ሌሎች የከተማ አስተዳደሩ ከፍተኛ የስራ ሃላፊዎች በዛሬው ዕለት በጳውሎስ ሆስፒታል የኩላሊት ህክምና ክፍሎች በመዘዋወር ታካሚዎችን አነጋግረዋል።
በዚህ ወቅትም የከተማ አስተዳደሩ የኩላሊት እጥበት ለሚያከናውኑ ህመምተኞች ከሚመለከታቸው አካላት ጋር በመሆን ዘላቂ መፍትሄ እንደሚያፈላልግ ኢንጂነር ታከለ ኡማ ተናግረዋል።
ድጋፉ በጳውሎስ፣ ዘውዲቱ እና ሚኒሊክ ሆስፒታል ተኝተው ህክምናቸውን በመከታተል ላይ ለሚገኙ 100 የኩላሊት ህሙማን የተደረገ ሲሆን፥ በገንዘብ ሲተመንም ከ9 ሚሊየን ብር በላይ እንደሚሆን ተመላክቷል።
በዚህም መሠረት ህመምተኞቹ በሃኪም የታዘዘላቸውን የኩላሊት እጥበት መርሃ ግብር ሳይቆራረጥ በሳምንት ሶስት ቀን ለአንድ ዓመት የሚያደርጉ ይሆናል።
የኩላሊት ህመምተኞቹ ላለፉት በርካታ ጊዜያት በሳምንት የታዘዘላቸውን የሶስት ቀን የኩላሊት እጥበት መርሃ ግብር በገንዘብ እጥረት ምክንያት ማድረግ ሳይችሉ መቆየታቸው ተገልጿል።
</t>
  </si>
  <si>
    <t xml:space="preserve">የከተማ አስተዳደሩ የህብረተሰቡን የኑሮ ጫናና የኑሮ ውድነቱን ለማቃለል ትኩረት ሰጥቶ ይሰራል- ኢ/ር ታከለ ኡማ 
</t>
  </si>
  <si>
    <t xml:space="preserve"> የአዲስ አበባ ከተማ አስተዳደር የህብረተሰቡን የኑሮ ጫና የሚያቃልሉ እና የኑሮ ውድነቱን ለሚያቃሉ አዳዲስ ሀሳቦች ትኩረት ሰጥቶ እንደሚሰራ ምክትል ከንቲባ ኢንጂነር ታከለ ኡማ ገለፁ።
ምክትል ከንቲባ ኢንጂነር ታከለ ኡማ እና ኢንጂነር እንዳወቅ አብቴ በከተማው የዋጋ ንረት እና የኑሮ ውድነት ማቃለልና መከላከል በሚቻልባቸው መንገዶች ዙሪያ ከአምራች ኢንዱስትሪ ባለቤቶች ጋር ውይይት ማድረጋቸውን የከንቲባ ጽህፈት ቤት አስታውቋል።
በውይይቱ ወቅትም ምክትል ከንቲባ ኢንጂነር ታከለ ኡማ የከተማ አስተዳደሩ የህብረተሰቡን የኑሮ ጫና የሚያቃልሉ እና የኑሮ ውድነቱን የሚቀርፉ አዳዲስ ሀሳቦች ላይ ትኩረት እንደሚያደርግ ተናግረዋል።
የከተማ አስተዳደሩ በአቅራቢ እና ተጠቃሚ መሃል ያሉ ህገ ወጥ ደላላዎችን ሙሉ በሙሉ በማውጣት ሸማች እና አቅራቢ በቀጥታ የሚገናኝባቸው መንገዶችንም እየዘረጋ እንደሆነም አስታውቀዋል።
</t>
  </si>
  <si>
    <t>የከተማ አስተዳደሩ የእሳትና ድንገተኛ አደጋዎች ስራ አመራር ኮሚሽን በጎርፍ አደጋ ዙሪያ እየመከረ ነው</t>
  </si>
  <si>
    <t xml:space="preserve"> የአዲስ አበባ ከተማ አስተዳደር የእሳትና ድንገተኛ አደጋዎች ስራ አመራር ኮሚሽን በጎርፍ አደጋ ዙሪያ እየመከረ ነው፡፡
በምክክር መድረኩ ላይ ከአስሩም የመዲናዋ ክፍለ ከተሞች የተውጣጡ ባላድርሻ አካላት እየሳተፉ ይገኛል፡፡
በያዝነው ክረምት በሚቀጥሉት ጊዜያት በመዲናዋ ከባድ ዝናብ ሊጥል እንደሚችል ያነሳው ኮሚሽኑ፥ ከወዲሁ ጥንቃቄ ማድረግ ካልተቻለ የከፋ አደጋ ሊያስከትል እንደሚችል አሳስቧል፡፡
የአዲስ አበባ ከተማ አስተዳደር እሳትና ድንገተኛ አደጋዎች ስራ አመራር ኮሚሽን ኮሚሽነር ነሲቡ ያሲን በውይይት መድረኩ ላይ እንደተናገሩት፥ በመዲናዋ ከ2004 እስከ 2010 ዓ.ም ባሉት ተከታታይ አመታት ከ120 በላይ የጎርፍ አደጋዎች ተከስተዋል፡፡
በእነዚህ አደጋዎችም ከ32 ሚሊየን ብር በላይ የሚገመት ንብረት ወድሞ 941 አባወራዎች ከቤት ንብረታቸው መፈናቀላቸውን አስታውሰዋል፡፡
በያዝነው የ2011 የክረምት ወቅትም 38 አደጋዎች መከሰታቸውን የተናገሩት ኮሚሽነሩ ከ1 ሚሊየን ብር በላይ የሚገመት ንብረት ወድሟል ነው ያሉት፡፡
አቃቂ ቃሊቲ፣ ኮል፣ ቦሌ፣ ነፋስ ስልክ ላፍቶ ክፍለ ከተሞች በከፍተኛ ሁኔታ ለጎርፍ አደጋ ስጋት ተጋላጭ የሆኑ ክፍለ ከተሞች መሆናቸውንም ነው የተናገሩት፡፡
በያዝነው ክረምት ቀሪ ጊዜያትም የጎርፍ አደጋ ስጋት ቅድመ ጥንቃቄ ማድረግ እንደሚስፈልግም መልዕክታቸውን አስተላልፈዋል፡፡
የጎርፍ ማስወገጃ ቱቦዎች እና ዲቾችን ማጽዳት፣ የወንዘዝ ተፋሰሶች ጽዳት እና የፍሰት ሁኔታ ማስተካከል በአጭር ጊዜ ውስጥ የሚከናዎኑ ተግባራት መሆናቸው ተናግረዋል፡፡
ለዚሁ አደጋ ተጋላጭ በሆኑ አካባቢ ነዋሪዎችን ማወያየትና ጊዜያዊ መጠለያ እንዲያገኙ ማድረግም ሌሎቹ ተግባራት ናቸው ነው ያሉት፡፡
</t>
  </si>
  <si>
    <t xml:space="preserve">የከፍተኛ ትምህርት መግቢያ ነጥብ ነገ ይፋ ይደርጋል 
</t>
  </si>
  <si>
    <t xml:space="preserve"> የ2012 የከፍተኛ ትምህርት መግቢያ ነጥብን በነገው ዕለት ይፋ እንደሚያደርግ የሳይንስና ከፍተኛ ትምህርት ሚኒስቴር አስታወቀ።
በመጪው የትምህርት ዘመን የመንግስት ዩኒቨርስቲዎች መግቢያ የሚወሰነው በአራት መሰረታዊ የትምህርት አይነቶች ውጤት መሠረት አድርጎ እንደሚወሰን መገለጹ ይታወሳል።
የከፍተኛ ትምህርት መግቢያ ነጥቡ የሚቆረጠው በእንግሊዝኛ፣ በሂሳብ፣ የስኮላስቲክስ አፕቲትዩድ፣ ከተፈጥሮ ሳይንስ በፊዚክስ፣ ከማህበራዊ ሳይንስ ደግሞ በጂኦግራፊ የትምህርት ዓይነቶች ነው ተብሏል።
የዘንድሮውን የከፍተኛ ትምህርት መግቢያ በአራት የትምህርት ዓይነቶች ብቻ እንዲወሰን የተደረገው የጋሸበና የተጋነነ የፈተና ውጤት በመታየቱ መሆኑን የትምህርት ሚስቴርና የክልል የትምህርት ቢሮ በጋራ በሰጡት መግለጫ መጥቀሳቸው አይዘነጋም።
በውጤቱ መሠረት ወደ ከፍተኛ ትምህርት የሚመደቡ ተማሪዎች ቀጥታ የሚመደቡና 1ኛ ዓመት የሚሰጡ የፍሬሽማን ኮርሶችን ከተማሩ በኋላ በሚያስመዘግቡት ውጤት መሠረት በሚመርጡት የትምህርት መስክ የሚመደቡ ይሆናል።
በ2011 ዓ.ም የዩንቨርስቲ መግቢያ (የ12ኛ ክፍል) ፈተና ለመውሰድ ከተመዘገቡት 322 ሺህ 717 ተማሪዎች መካከል 319 ሺህ 264 የሚሆኑት ፈተናውን ወስደዋል።
</t>
  </si>
  <si>
    <t xml:space="preserve">የከፍተኛ ትምህርት ተቋማት መግቢያ ፈተና ውጤት ነሃሴ 5 ይፋ አንደሚሆን ተገለፀ 
</t>
  </si>
  <si>
    <t xml:space="preserve"> የከፍተኛ ትምህርት ተቋማት ( 12ኛ ከፍል) መግቢያ ፈተና ውጤት ነሃሴ 5 ከ 8 ሰዓት ጀምሮ ይፋ አንደሚሆን የሀገር አቀፍ ትምህርት ምዘናና ፈተናዎች ኤጀንሲ አስታወቀ፡፡
ኤጀንሲው ይህንን ፈተና ለመውሰድ ከተመዘገቡት 322 ሺህ 717 ተማሪዎች መካከል 319 ሺህ 264 የሚሆኑት ፈተናውን መውሳዳቸው ተነግሯል፡፡
ውጤቱን በኤጀንሲው ድረ-ገጽ በመግባት መመልከት እንደሚችሉም ተጠቁሟል፡፡
</t>
  </si>
  <si>
    <t xml:space="preserve">የከፍተኛ ትምህርት ተቋማት ተማሪዎች የስራ ፈጣሪነት አስተሳሰብ እንዲያዳብሩ ለማድረግ የተለያዩ ተግባራትን ሲያከናውኑ መቆያታቸውን  ገለጹ 
</t>
  </si>
  <si>
    <t xml:space="preserve">ተማሪዎች የስራ ፈጣሪነት አስተሳሰብ እንዲያዳብሩ ለማድረግ የተለያዩ ተግባራትን ሲያከናውኑ መቆያታቸውን የተለያዩ የከፍተኛ ትምህርት ተቋማት ገለጹ።
የፈጠራ ሃሳቦችን ማበልጸጊያ ማዕከላትን ከማቋቋም ጀምሮ ወደ ስራ ለመግባት የሚያስችላቸውን መነሻ ብድር ከሚሰጡ ተቋማት ጋር ትስስር በመፍጠር ለስራ ፈጣሪ ምሩቃን እገዛ እያደረጉ መሆናቸውን ተቋማቱ ለፋና ብሮድካስቲንግ ኮርፖሬት ገልጸዋል።
ፋና ብሮድካስቲንግ ኮርፖሬት ያነጋገራቸው የዘንድሮ ተመራቂ ተማሪዎች በበኩላቸው፥ በተማሩት ሞያ ስራ ፈጣሪ በመሆን በሀገሪቱ የተመዘገበውን የስራ ፈላጊ ቁጥር ለመቀነስ የበኩላቸውን አስተዋጽኦ ለማበርከት ዝግጁ መሆናቸሁን ተናግረዋል።
ኢትዮጵያ በዘንደሮ ዓመት ብቻ 175 ሺህ ተማሪዎችን እንደምታስመርቅ የሳይንስና ከፍተኛ ትምህርት ሚኒስቴር መረጃ ያመለክታል።
ከእዚህን ተመራቂዎች ውስጥ ደግሞ አብዛኛውን ቁጥር የሚሸፍነው በመጀመሪያ ዲግሪ የሚመረቁትና ስራ የሚፈልጉት ናቸው።
በሀገሪቱ ከቅርብ ጊዜ ወዲህ የተጀመረው የከፍተኛ ትምህርት ምሩቃንና ቀጣሪ ኩባንያዎችን የሚያገናኝ መድረክም የምሩቃንን የስራ ፍላጎት ከመድረስ አንጻር የጎላ ድርሻ እንዳለው ካደጉት ሀገራት ልምድ መመልከት ይቻላል።
ይህ በእንዲህ እንዳለ ግን ምሩቃን በራሳቸው ስራ ፈጥረው መሰማራትና ለሌሎችም የስራ እድል የሚፈጥሩበትን ሁኔታ ለማመቻቸት ከፍተኛ የትምህርት ተቋማት ምን እየሰሩ ነው?
የአዲስ አበባ ዩኒቨርሲቲን ፕሬዘዳንት ፕሮፌሰር ጣሰው ወልደሃና፥ዩኒቨርስቲው ተማሪዎች የራሳቸውን ስራ እንዲፈጥሩ የሚያግዛቸውን ስልጠና እንዲያገኙ ከማድረግ ባሻገር የተለየ የፈጠራ ሃሳብ ያላቸውን ተማሪዎች ከመመረቃቸው በፊት ሃሳባቸውን በሙከራ የሚፈትሹበት ማዕከል አቋቋሞ ውጤት እያየበት መሆኑን ተናግረዋል።
በግል ባለሃብት የተመሰረተውና በተለያዩ የትምህርት መርሃ ግብሮች ከቴክኒክና ሞያ እስከ 2ኛ ዲግሪ እያሰለጠነ የሚገኘው የሪፍት ቫሊ ዩኒቨርስቲም ተማሪዎች የስራ ፈጠራ አስተሳሰብ እንዲያዳብሩ የሚያስችሉ በርካታ ስራዎችን በቆይታቸው እንዳከናወነ ነው የሚገልጸው።
የዩኒቨርስቲው ምክትል ፕሬዘዳንት አቶ ፍቃዱ ዩኒቨርስቲው በስርዓተ ትምህርቱ ከተካተቱት ኮርሶች በተጨማሪ አጫጭር ስልጠናዎችን ለተመራቂዎች ሲሰጥና ከስራ ፈጠራ ሙያ አማካሪዎች ጋር ግንኙነት እንዲኖራቸው ሲያደርግ መቆየቱን ነግረውናል።
አቶ ፍቃዱ እንሚሉትም ተማሪዎች አሁን ላይ ተመርቄ ስራ አገኛለሁ ከሚለው ይልቅ በራሳቸው ሊሰሩባቸው የሚችሏቸውን ስራዎች የማሰብና የመሞከር ዝንባሌ እያሳዩ መጥተዋል።
የስራ አጥ ቁጥሩን ለመቀነስና ለስራ ፈላጊዎች የስራ እድል መፍጠር የመንግስት ሃላፊነት ብቻ አለመሆኑን የሚናገሩት የተቋማቱ ሃላፊዎች፥ የግሉ ባለሀብትና ማህበረሰቡም ስራ ፈጣሪዎችን በመደገፍና በማበረታታት የሚጠበቅበትን መወጣት አለበት ነው ያሉት።
</t>
  </si>
  <si>
    <t xml:space="preserve">የከፍተኛ ትምህርት ተቋማትን ሰላማዊ ለማድረግ ልዩ ትኩረት ተሰጥቶ እየተሰራ ነው 
</t>
  </si>
  <si>
    <t xml:space="preserve"> የ2012 የከፍተኛ ትምህርት ተቋማትን የመማር ማስተማር ሂደት ሰላማዊ እና ውጤታማ ለማድረግ ልዩ ትኩረት ተሰጥቶ እየተሰራ መሆኑ ተገለፀ፡፡
የሳይንስና ከፍተኛ ትምህርት ሚኒስትር ፕሮፌሰር ሂሩት ወልደማርያም በዛሬው ዕለት ከሁሉም የዩኒቨርሲቲ ፕሬዚዳንቶችና ምክትል ፕሬዚዳንቶች፣ ከተማሪዎች አገልግሎት ሃላፊዎች እንዲሁም ከሌሎች የሚመለከታቸው የስራ ሃላፊዎች ጋር በ2012 የትምህርት ዘመን የዝግጅት ምዕራፍ አፈጻጸም ዙሪያ ውይይት አካሂደዋል፡፡
በዚህ ወቅትም የተማሪዎች ቅበላና የቅበላ ዝግጅቶችን፣ የቅበላ አይነቶችን፣ የተማሪዎች ምደባና ዝውውርን፣ ስልጠናዊ ውይይትን፣ የአዳዲስ የትምህርት ፕሮግራሞች አካሄድን፣
ልዩ ትኩረት የሚሹ ጉዳዮች ዳሰሳ፣ በ2012 ተግባራዊ የሚደረጉ ህጎች እና እንዲሁም የአሰራር ድጋፍና ክትትሎችን በተመለከተ ተወያይተዋል፡፡
ሚኒስትሯ የ2012 የትምህርት ዘመንን የመማር ማስተማር ሂደት ሰላማዊ እና ውጤታማ ለማድረግ ልዩ ትኩረት ተሰጥቶ እየተሰራ መሆኑን በዚህ ወቅት ገልጸዋል።
አያይዘውም ለተግባራዊነቱ ሁሉም ተቋማት ሃላፊነታቸውን በአግባቡ እንዲወጡ ማሳሰባቸውን ከሳይንስና ከፍተኛ ትምህርት ሚኒስቴር ያገኘነው መረጃ ያመላክታል።
የዩኒቨርሲቲ የስራ ሃላፊዎች በበኩላቸው የ2012 የትምህርት ዘመን የዝግጅት ምዕራፍ በማጠናቀቅ ተማሪዎችን ለመቀበል ዝግጁ መሆናቸውን ገልፀዋል፡፡
</t>
  </si>
  <si>
    <t xml:space="preserve">የከፍተኛ ትምህርት ተቋማትን አደጋና ግጭቶችን የመከላከልና የመቋቋም አቅም ለማጎልበት እየተሰራ ነው 
</t>
  </si>
  <si>
    <t xml:space="preserve">የሳይንስና ከፍተኛ ትምህርት ሚኒስቴር የከፍተኛ ትምህርት ተቋማትን አደጋና ግጭቶችን የመከላካልና የመቋቋም አቅም ለማጎልበት እየሰራ መሆኑን አስታወቀ።
ሚኒስቴሩ ከከፍተኛ የትምህርት ተቋም የስልጠና ማዕከልና ከጂ አይ ዜድ ጋር በመተባበር የከፍተኛ ትምህርት ተቋማት ፕሬዝዳንቶችና ምክትል ፕሬዝዳንቶችን ያካተተና የአደጋ ስጋትን መከላከል፣ መቋቋምና ተግባቦት ላይ ያተኮረ ስልጠና ሰጥቷል።
በሚኒስቴሩ የአስተዳደርና ሪፎርም ዋና ዳይሬክተር አቶ ጌታቸው ተፈራ እንደገለጹት በዩኒቨርሲቲዎች ግጭት፣ የንብረት መውደም የሰው ህይወት መጥፋትና ሌሎች ድንገተኛ አደጋዎች እየተከሰቱ ይገኛል።
የአደጋ ስጋት አስተዳደር በዕቅድና ዝግጁነት መምራት አስፈላጊ በመሆኑም የከፍተኛ ትምህርት ተቋም የሰው ሰራሽና ተፈጥሯዊ አደጋዎችን የመከላከልና የመቋቋም አቅማቸውን የማጎልበት ስራ እየተሰራ ነው ብለዋል።
አቶ ጌታቸው እንደገለጹት ስልጠናው በከፍተኛ የትምህርት ተቋማት አደጋዎች እንዳይከሰቱ ለማድረግ መሰራት ስለሚኖርባችው የመከላከል ስራዎች እና ከተከሰቱ በኋላ መቆጣጠርና ወደ ሰላምና መረጋጋት መመለስ የሚቻልባቸው መንገዶች ላይ ያተኮረ ነው።
የመገናኛ ብዙሃንን በመጠቀም ለህብረተሰቡ ግልጽና ተዓማኒ መረጃዎች ማስተላለፍ የሚቻልባቸው የተግባቦት መንገዶችም ሌላው የስልጠናው ትኩረት መሆኑን ገልጸዋል።
በቀጣይም በከፍተኛ የትምህርት ተቋም የስልጠና ማዕከል በኩል እንደዚህ አይነት ስልጠናዎች በስፋትና በተከታታይ እንደሚሰጥ አክለዋል።
ከስልጠናው ተሳታፊዎች አንዱ የሆኑት የወሎ ዩኒቨርሲቲ ፕሬዝዳንት ዶክተር አባተ ጌታሁን በተለይም ከ2008 ዓ.ም ጀምሮ በዩኒቨርሲቲዎች ውስጥና በአካባቢዎች በሚፈጠር የሰላምና መረጋጋት እጦት ሳቢያ ‘ከባድ ችግር ‘ ውስጥ በመሆናቸው ስልጠናው አስፈላጊ መሆኑን ይናገራሉ።
ይሁንና ስልጠናው ዩኒቨርሲቲዎች ጋር ያለውን ለሰላምና እጦት መነሻ የሆኑ ከፍተኛ ችግሮች መዳሰስና መፍትሄ ማምጣት በሚያስችል መልኩ የተዘጋጀ አይደለም ብለዋል።
ከዩኒቨርሲቲ ተማሪዎችና የአካባቢው ማህበረሰብ ከፖለቲካ፣ ብሄር፣ ኃይማኖት፣ ስራ አጥነትና ሌሎች ጉዳዮች ጋር በተያያዘ ለዓመታት የተነሱ ጥያቄዎች ላይ ምላሽ መስጠት የሚችሉ በከፍተኛ ኃላፊነት ላይ የሚገኙ አካላትም በስልጠናው መካተት ነበረባቸው ነው ያሉት።
በአርባምንጭ ዩኒቨርሲቲ የቢዝነስና ልማት ምክትል ፕሬዝዳንት ወይዘሮ ታሪኳ ወልደመድህን በበኩላቸው ስልጠናው ቀደም ሲል በሳይንስና ከፍተኛ ትምህርት ሚኒስቴር ከሚሰጡ ስልጠናዎች ለየት ያለ መሆኑን ገልጸው መሰል ስልጠናዎች ጠቃሚ ናቸው ብለዋል።
ስልጠናው በዩኒቨርሲቲዎች ግጭቶችና አደጋዎችን ለመከላከልና በሚከሰቱበት ወቅትም ችግሮቹን በመፍታት ወደ ሰላምና መረጋጋት ለመመለስ የሚኖረውን ሚናም ጠቅሰዋል።
በዩኒቨርሲቲ አቅም መፈታት የማይችሉ ችግሮች ላይም ከሚኒስቴሩ ጋር ለመወያየት የሚኖረውን አስተዋጽኦም ጠቁመዋል።
</t>
  </si>
  <si>
    <t xml:space="preserve">የክልሉን ህዝብ ሁለንተናዊ ተጠቃሚነት ለማረጋገጥ ከባለሃብቱና ከምሁራን ጋር ይሰራል – አቶ ተመስገን ጥሩነህ 
</t>
  </si>
  <si>
    <t xml:space="preserve">የክልሉን ህዝብ ሁለንተናዊ ተጠቃሚነት ለማረጋገጥ ከባለሃብቱና ከምሁራን ጋር በጋራ እንደሚሰራ የአማራ ክልል ርዕሰ መስተዳድር አቶ ተመስገን ጥሩነህ ተናገሩ።
የአማራ ክልል ባለሃብቶች ከክልሉ መንግስት ጋር በዳስ የመማሪያ ክፍሎችና በኢንቨስትመንት ዙሪያ ተወያይተዋል።
ርዕስ መስተዳድሩ በዚህ ወቅት ባደረጉት ንግግር የተማረ ዜጋና ማህበረሰብ ብሎም የተሻለች ሃገር ለመፍጠር ብቸኛው አማራጭ ትምህርት መሆኑን ተናግረዋል።
ባለሃብቶች በክልሉ የሚገኙ መደበኛ መማሪያ የዳስ መማሪያ ክፍሎችን በተሻሉ የመማሪያ ክፍሎች ለመቀየር መምጣታቸው ሌሎችን ያነሳሳልም ብለዋል በንግግራቸው።
ባለሃብቶቹ የሃይሌ ገብረስላሴን ፈለግ መከተላቸው በሃገር ውስጥ እና በውጭ የሚገኙ ባለሃብቶችን ለመሳብ እንደሚረዳ ጠቅሰው፥ ባለሃብቶች የተፈጥሮ ፀጋን በመለየትና መዋዕለ ንዋያቸውን በማፍሰስ የራሳቸውን ብሎም የክልሉን ተጠቃሚነት ለማሳደግ እንዲሰሩም ጥሪ አቅርበዋል።
የክልሉ መንግስትም የማህበረሰቡን ፖለቲካዊ፣ ኢኮኖሚያዊና ማህበራዊ ተጠቃሚነት ለማሳደግ የክልል መንግስት ከባለሃብቱ እና ከምሁራን ጋር በጋራ ይሰራል ብለዋል።
የክልሉ ትምህርት ቢሮ ሃላፊ ዶክተር ይልቃል ከፋለ በበኩላቸው የዳስ መማሪያ ክፍሎች ለፀሃይና ለነፋስ የተጋለጡ በመሆናቸው በተማሪዎቹ ስነ ልቦና እና በትምህርት ጥራት ላይ ተፅዕኖ መፍጠራቸውን አስታውሰዋል።
አሁን ላይም ይህን ችግር በመረዳት 12 ባለሃብቶች በተለያዩ አካባቢዎች የሚገኙ የዳስ መማሪያ ክፍሎችን ለመቀየር ፈቃደኛ በመሆን ቦታ መምረጣቸውን ገልጸዋል።
በዚህም በሰሜን ጎንደር ዞን ጃናሞራ፣ ጠለምት እና ዳባት ወረዳዎች ስድስት እንዲሁም፥ በዋግኽምራ ጋዝዚብላ፣ አበርገሌ እና ሳሃላ ወረዳዎች ስድስት በአጠቃላይ 12 ትምህርት ቤቶችን ለመስራት ባለሃብቶች ፈቃደኛ ሆነዋል።
በውይይቱ ላይ ባለሃብቶች የክልሉ መንግስት ባለሃብቱን ሊያሰሩ የሚችሉ ምቹ አጋጣሚዎችን መፍጠር እንደሚገባውና የክልሉን ኢንቨስትመንት ለማነቃቃት የንግድ እና ኢኮኖሚ አማካሪዎች ያሉበት ኮሚቴ ሊቋቋም እንደሚገባ አንስተዋል።
ከዚህ ባለፈም ባለሃብቱን ማበረታታት እና በሃገር ውስጥ እና በውጭ የሚገኙ የክልሉን ባለሃብቶች ሙሉ በሙሉ ባሳተፈና በተደራጀ መልኩ ውይይት ሊካሄድ እንደሚገባም አጽንኦት ሰጥተዋል።
ርዕሰ መስተዳድሩ በምላሻቸው ከባለሃብቱ ጋር ቀጣይነት ያለው ውይይት እንደሚካሄድ አውስተዋል
</t>
  </si>
  <si>
    <t xml:space="preserve">የክልሉን የትምህርት ጥራት ለማሻሻል ሁሉም ባለድርሻ አካላት የበኩላቸውን ሊወጡ ይገባል-አቶ ተመስገን ጥሩነህ 
</t>
  </si>
  <si>
    <t xml:space="preserve">በአማራ ክልል ያለውን የትምህርት ጥራት ለማሻሻል ሁሉም ባለድርሻ አካላት ርብርብ ሊያደርጉ እንደሚገባ ርዕሰ መስተዳድር አቶ ተመስገን ጥሩነህ አሳሰቡ።
የአማራ ክልል ትምህርት ቢሮ የ2012 የትምህርት ዘመን የትምህርት ንቅናቄ መድረክ በባህር ዳር ከተማ እያካሄደ ነው።
በንቅናቄ መድረኩ ላይ ንግግር ያደረጉት ርዕሰ መስተዳድር አቶ ተመስገን ጥሩነህ ትምህርት የሁሉም ነገሮች መፍቻ ቁልፍ መሳሪያ መሆኑን አንስተዋል።
የተማረ ዜጋና ማህበረሰብ የተሻለ ሀገር ለመፍጠር ብቸኛ አማራጭ መሆኑን ያነሱት ርዕሰ መስተዳድሩ፥ የክልሉን የትምህርት ጥራት ለማስጠበቅ ሁሉም ባለ ድርሻ አካላት የበኩላቸውን አስተዋፅኦ እንዲያበረክቱ ጥሪ አቅርበዋል። 
የተጀመረውን የትምህርት ንቅናቄ ከስራ እድል ፈጠራ፣ከግብርና፣ሰላምና መልካም አስተዳደር እንዲሁም ከሌሎች ዘርፎች ጋር በማቀናጀት መስራት እንደሚገባም ጠቁመዋል።
የክልሉ ትምህርት ቢሮ ሃላፊ ዶክተር ይልቃል ከፋለ በበኩላቸው፥ በ2011 በጀት ዓመት የትምህርት ጥራትን ለማሻሻል ከ481 በላይ ከሚሆኑት መደበኛ መማሪያ የዳስ ክፍሎች መካከል 408 በሚሆኑት ሙሉ በሙሉ የደረጃ ማሻሻያ እንደተሰራላቸው ተናግረዋል።
ቀሪ የመደበኛ መማሪያ የዳስ ክፍሎችን የማሻሻል ስራ እየተከናወነ መሆኑን የገለጹት ሃላፊው፥ በተያዘው በጀት ዓመት ከ600 ሺህ በላይ የሚሆኑ ለትምህርት የደረሱ ህፃናትን ለመመዝገብ መታቀዱን አንስተዋል።
በክልሉ ከመስከረም 6 ቀን እስከ 11 ቀን 2012 ዓ.ም በሁሉም ትምህርት ቤቶች ምዝገባ የሚካሄድ መሆኑንም ዶክተር ይልቃል ተናግረዋል።
ይሁን እንጂ በተለያዩ ምክንያቶች በተጠቀሰው ጊዜ ውስጥ መመዝገብ ያልቻሉ ተማሪዎች እስከ መስከረም 30 ቀን 2012 ዓ.ም ድረስ ብቻ መመዝገብ የሚችሉ መሆኑን አስገንዝበዋል።
በተያያዘ በ2012 በጀት ዓመት የክልሉን የትምህርት ጥራት ለማሻሻል የሚውል 21 ነጥብ 1 ቢሊየን ብር ለመሰብሰብ ማቀዱን የአማራ አቀፍ ልማት ማህበር (አልማ) ዋና ስራ አስፈፃሚ አቶ መላኩ ፈንታ አስታውቀዋል።
</t>
  </si>
  <si>
    <t xml:space="preserve">የክረምት ወሰን ተሻጋሪ የበጎ ፍቃድ አገልግሎት ነሃሴ 15 ይጀምራል 
</t>
  </si>
  <si>
    <t xml:space="preserve"> የዘንድሮ የክረምት ወሰን ተሻጋሪ የበጎ ፍቃድ አገልግሎት በመጪው ሳምንት ረቡዕ ነሃሴ 15 2011 ዓ.ም እንደሚጀምር ተገለፀ።
የበጎ ፍቃድ አገልግሎቱ ከነሃሴ 15 እስከ ነሀሴ 30 2011 ዓ.ም የሚካሄድ መሆኑን የሴቶች፣ ህጻናትና ወጣቶች ሚኒስቴር ለፋና ብሮድካስቲንግ ኮርፖሬት ገልጿል።
በመርሃ ግብሩም ከከፍትኛ ትምህርትተቋማትና ከየክልሉ የተውጣጡ ወጣቶች የሚሳተፉ መሆኑን ሚኒስቴሩ አስታውቋል
በሴቶች፣ ህጻናትና ወጣቶች ሚኒስቴር የወጣቶች ተሳትፎና ንቅናቄ ዳይሬክተር አቶ ማቲያስ አሰፋ፥ በመርሃ ግብሩ ላይ ከከፍተኛ ትምህርት ተቋማትና ከየክልሉ የተውጣጡ ወጣቶች የሚሳተፉ መሆኑንም ተናግርዋል።
ወጣቶቹም ከሰላም እሴት ግንባታ፣ ከአብሮነት፣ ከልማትና በጎ ፍቃደኝነት አንጻር እንዲሁም በህብረተሰብ ድጋፍ እና እንክብካቤ የተለያዩ ስራዎችን ያከናውናሉ ተብሏል።
የወሰን ተሻጋሪ የበጎ ፍቃድ አገልግሎት ወጣቶቹ በሚደርሱባቸው አካባቢዎች የሚገኙ የህብረተሰብ ክፍሎችም፤
አገልግሎቱ ኢትዮጵያዊነትን ከማዳበር፣ የእርስ በእርስ ግንኙነትን ከማሳደግ እና የተዛቡ አመለካከቶችን ከማረም አንጻር ያለው ፋይዳ ከፍተኛ መሆኑን በመረዳት ለወጣቶቹ ትብብር እንዲያደርጉ ጠይቋል።
እንዲሁም በመርሃ ግብሩ በሚተገበሩ እንቅስቃሴዎችም ተሳታፊ እንዲሆኑ ሚኒስቴሩ ጥሪ አቅርቧል።
የክረምት ወሰን ተሻጋሪ የበጎ ፍቃድ አገልግሎቱ የሚካሄደው ዘንድሮ ለሁለተኛ ጊዜ ነው።
ወሰን ተሻጋሪ የወጣቶች የበጐ ፈቃድ አገልግሎት ባሳለፍነው ዓመትም ከነሐሴ 1 እስከ ነሃሴ 15 2010 ዓ.ም በሀገር አቀፍ ደረጃ መካሄዱ ይታወሳል።
ወሰን ተሻጋሪ የወጣቶች የበጎ ፈቃድ አገልግሎት መካሄዱ ወጣቶች እውቀት፣ ጊዜና ጉልበታቸውን ለውጥ በሚያመጣና ጠቃሚ በሆኑ ተግባራት ላይ በማዋል በመንግስትና በህብረተሰቡ ያልተሸፈኑ ማህበራዊና ኢኮኖሚያዊ ክፍተቶችን በመሙላት ባሻገር ሀገራዊ ስሜትንና የህዝብ ለህዝብ ማህበራዊ ትስስር ያጎለብታል ተብሎ ይጠበቃል።
</t>
  </si>
  <si>
    <t>የክረምት የበጎ ፈቃድ አገልግሎት በይፋ ጀመረ</t>
  </si>
  <si>
    <t xml:space="preserve">የ2011/2012 ዓ.ም የክረምት የበጎ ፈቃድ አገልግሎት በዛሬው ዕለት በይፋ ጀመረ፡፡
የዘንድሮው የክረምት የበጎ ፈቃድ መርሃ ግብር የመክፈቻ ስነ ስርዓት በአዳማ ከተማ እየተካሄደ ነው፡፡
የሴቶች ህጻናትና ወጣቶች ሚኒስትር ወይዘሮ ያለም ፀጋይ በዚህ የበጎ ፈቃድ አገልግሎት መርሃ ግብር ላይ 12 ነጥብ 7 ሚሊየን በጎ ፈቃደኛ ወጣቶች ይሳተፋሉ ብለዋል፡፡
በክረምቱ የበጎ ፈቃድ አገልግሎት ከ4 ነጥብ 2 ቢሊየን ብር በላይ የሚያወጣ አገልግሎት በመስጠት ከ22 ሚሊየን በላይ ህዝብ የአገልግሎቱ ተጠቃሚ ለማድረግ ታቅዷል ነው ያሉት።
እንዲሁም ሃገራዊ አንድነትን የሚያጠናክሩ እና ማህበራዊ እሴቶችን የሚያጎለብቱ ስራዎች እንደሚሰራ ተናግረዋል፡፡
ሀገራዊ አንድነትን በማጠናከርና ፍቅርና መቻቻልን ለማስረፅም የወሰን ተሻጋሪ የበጎ ፍቃድ አገልግሎት በዘንድሮው አመት ልዩ ትኩረት ተሰጥቶት ይሰራል ተብሏል።
አገልግሎት ከሚሰጥባቸው መስኮችም ትምህርት፣ ጤና፣ ችግኝ ተከላና ሌሎችም እንደሚገኙባቸው ተጠቁሟል፡፡
ይህ የበጎ ፈቃደኞች አገልግሎት ዘርና ቀለም፣ ጎሳና ብሄር እንዲሁም ቦታና ሁኔታ የማይገድበው ተግባር በመሆኑ ኢኮኖሚያዊ አስተዋፅኦው የጎላ መሆኑ ተነግሯል።
በዚህም በ13 የተመረጡ የትኩረት መስኮች በክረም ወራት የበጎ ፈቃድ አገልግሎት ይሰጥባቸዋል ተብሎ ይጠበቃል።
በተለይም በማህበረሰቡ ፍላጎት የሚመነጩ የአገልግሎት መስኮች ላይ ወጣቶቹ አገልግሎት ይሰጣሉ።
ወጣቶቹ ስለሚሄዱባቸው አካባቢዎች እንዲሁም ስለማህበረሰቡ ባህልና የተለያዩ እሴቶች ዙሪያ ግንዛቤ እንዲኖራቸው ገለጻ የሚደረግላቸው ይሆናልም ነው የተባለው።
</t>
  </si>
  <si>
    <t>የኮተቤ ሜትሮፖሊታን ዩኒቨርሲቲ ተጠሪነቱ ለሳይንስና ከፍተኛ ትምህርት ሚኒስቴር ሆነ</t>
  </si>
  <si>
    <t xml:space="preserve"> የኮተቤ ሜትሮፖሊታን ዩኒቨርሲቲ ተጠሪነቱ ለሳይንስና ከፍተኛ ትምህርት ሚኒስቴር እንዲሆን ተወሰነ።
በአዲስ አበባ ከተማ አስተዳደር ስር ሲመራ የነበረው የኮተቤ ሜትሮፖሊታን ዩኒቨርሲቲ ተጠሪነቱ ለሳይንስና ከፍተኛ ትምህርት ሚኒስቴር እንዲሆን በአዲስ አበባ ከተማ አስተዳደር ተወስኗል።
የኮተቤ ሜትሮፖሊታን ዩኒቨርሲቲ በተለያዩ የትምህርት መስኮች የሚያስተምሩ መምህራንና የስፖርትና የሰውነት ማጎልመሻ ባለሙያዎችን በብቸኝነት በማፍራት ይታወቃል።
አሁን ላይም በመምህራን ስልጠናና ሌሎችም መስኮች ከ14 ሺህ በላይ ተማሪዎችን በማስተማር ላይ መሆኑን ከሳይንስና ከፍተኛ ትምህርት ሚኒስቴር ያገኘነው መረጃ ያመላክታል።
</t>
  </si>
  <si>
    <t xml:space="preserve">የኮንትሮባንድ እንቅስቃሴም ከገቢ ባሻገር የልኡአላዊነት ጉዳይ እየሆነ መጥቷል- ም/ጠ/ሚ አቶ ደመቀ 
</t>
  </si>
  <si>
    <t xml:space="preserve"> የኮንትሮባንድ እንቅስቃሴም ከገቢ ባሻገር የልኡአላዊነት ጉዳይ እየሆነ መምጣቱን ምክትል ጠቅላይ ሚኒስትር አቶ ደመቀ መኮንን ገለፁ፡፡
የኮንትሮባንድ እንቅስቃሴን በሀገር አቀፍ ደረጃ መከላከል የሚያስችል እቅድ ይፋ ሆኗል።
በዚህ ወቅት ንግግር ያደረጉት ምክትል ጠቅላይ ሚኒስትሩ እቅዱ በየደረጃው የሚገኙ ባለድርሻ አካለትን ቅንጅትና ቁርጠኛ ውሳኔ የሚጠይቅ መሆኑን ተናግረዋል ።
ከኮንትሮባንድ በላይ ከባድ ፈተናዎችን አልፈናል፤ ሁላችንም ከተባበርን ኮንትሮባንድን መቆጣጠር እንችላለን ብለዋል ምክትል ጠቅላይ ሚኒስትሩ፡፡
ኢትዮጵያ እያስመዘገበች ያለውን ሁለንተናዊ ለውጥ ቀጣይ ለማድረግ መንግሥት በርካታ ሥራዎችን እየሠራ ቢገኝም ኮንትሮባንድና ሕገ ወጥ ንግድ አሁንም ትለቅ ፈተና እንደሆነ ምክትል ጠቅላይ ሚኒስትር ደመቀ መኮንን ገልፀዋል።
ምክትል ጠቅላይ ሚኒስትር አቶ ደመቀ መኮንን ኮንትሮባንድና ህገ-ወጥ ንግድ ለኢኮኖሚያችን እጅግ አስከፊና ካንሰር ስለሆነ ከዳር እስከ ዳር ተንቀሳቅሰን በፍጥነት ልንቆጣጠረውና ልገታው ይገባል ብለዋል፡፡
ኮንትሮባንድን መቆጣጠር የ2012 ቁልፍ አጀንዳችን በመሆኑ እስከ ቀበሌ ድረስ የተዘረጋ እና ህብረተሰቡን የሚያሳትፍ እንቅስቃሴ ይደረጋል ብለዋል፡፡
የገቢዎች ሚኒስቴር ሚኒስትር አዳነች አቤቤ በበኩላቸው በ2011 ዓ.ም የሥራ ዘመን ኮንትሮባንድና ሕገ-ወጥ ንግድን ለመከላከል በርካታ ሥራዎች የተሠሩ ቢሆንም አሁንም ችግሩ እንዳልተቀረፈ ጠቁመዋል፡፡
ምክትል ጠቅላይ ሚኒስትሩ ኮንትሮባንድ የሚያስከትለውን ኋላቀርነትና ብልሹ አሰራርን ለመታገል እስከ ቀበሌ መዋቅር ያለን አመራሮች የድርሻችንን ልንወጣ ይገባል ሲሉ አሳስበዋል፡፡
ለዚህም ግልፅ የሆነ ስርዓት የሚመራ መዋቅር ሊኖር እንደሚገባ መናገራቸውን ከገቢዎች ሚኒስቴር ያገኘነው መረጃ ያመለክታል፡፡
</t>
  </si>
  <si>
    <t xml:space="preserve">የኮንትሮባንድ እንቅስቃሴን መግታትና ህገ ወጥ ንግድን መከላከል የገቢዎች ሚኒስቴር ቀጣይ የትኩርት አቅጣጫ ነው- ወ/ሮ አዳነች አቤቤ 
</t>
  </si>
  <si>
    <t xml:space="preserve">የኮንትሮባንድ እንቅስቃሴን መግታት እና ህገ ወጥ ንግድን መከላከል የገቢዎች ሚኒስቴር የቀጣይ አመት የትኩርት አቅጣጫ መሆኑን የገቢዎች ሚኒስትር አዳነች አቤቤ ተናገሩ።
የገቢዎች ሚኒስቴር በተጠናቀቀው በጀት ዓመት ውስጥ የተሻለ የሰሩ ዳይሬክቶሬቶች እና ቅርንጫፍ ጽህፈት ቤቶች በዛሬው እለት እውቅና ሰጥቷል።
ሚኒስቴር መስሪያ ቤቱ ባዘጋጀት ምስጋና እና እውቅና ዝግጅት ላይ የኢፌዴሪ ፕሬዚዳንት ሳህለ ወርቅ ዘውዴ እና የገቢዎች ሚኒስትር ወይዘሮ አዳነች አቤቤን ጨምሮ ከፍተኛ የመንግስት የስራ ሀላፊዎች ተገኝተዋል።
የገቢዎች ሚኒስትር አዳነች አቤቤ በሚሊንየም አዳራሽ እየተካሄደ ባለው የመስሪያ ቤቱ ሰራተኞች የምስጋናና የእውቅና መድርክ ተገኝተው ንግግር አድርገዋል።
ሚኒስትሯ ባደረጉት ንግግር፥ በ2011 በጀት ዓመት እንደገቢዎች ሚኒስትር በገቢ አሰባሰቡ የተሻለ አፈጻጸም እንዲመዘገብ ሰራተኛው እና አመራሩ በትጋት በመስራታቸው ምስጋና አቅርበዋል።
በዚህም በባለፈው አመት 198 ነጥብ 2 ቢሊዮን ብር ገቢን ሚኒስቴሩ ሰብስቧል ይህም ከባለፈው አመት የ22 ቢሊየን ብር ጭማሬ አሳይቷል።
የሚኒስቴሩ ሰራተኞች በቀጣይ ለመሰብሰብ የታቀደውን 248 ቢሊየን ብር ለማሳካት የበኩላቸውን እንዲወጡ ጥሪ ቀርቧል።
</t>
  </si>
  <si>
    <t xml:space="preserve">የወጪ ንግድ ኮንትራት ክህደት የሚፈጽሙ ነጋዴዎች ላይ እርምጃ እንደሚወሰድ ተገለጸ 
</t>
  </si>
  <si>
    <t xml:space="preserve"> የወጪ ንግድ ኮንትራት ክህደት የሚፈጽሙ ነጋዴዎች ላይ የንግድ ፈቃድ እስከ ማገድ የሚደርስ እርምጃ እንደሚወስድ ንግድና ኢንዱስትሪ ሚኒስቴር አስታወቀ፡፡
በንግድና ኢንዱስትሪ ሚኒስቴር የንግድ ማስፋፊያ ዘርፍ ሚኒስትር ዴኤታ አምባሳደር ምስጋኑ አርጋ በ2012 በጀት ዓመት የወጪ ንግዱ የተሻለ ገቢ እንዲያስገኝ የሀገሪቱን አቅም መነሻ ያደረገ እቅድ ተዘጋጅቶ የቁጥጥርና አመራር ስርዓት ተዘርግቶለት እየተሰራ መሆኑን ተናግረዋል፡፡
በሚደረገው ጥብቅ ቁጥጥርና ክትትል በትክክል የተቀመጠውን ህጋዊ አሰራር ተከትለው የሚሰሩ ነጋዴዎችን በመለየትና በመደገፍ በህገ-ወጥ ተግባር ተሰማርተው በተገኙት እና የገቡትን የኮንትራት ውል በሚክዱ ነጋዴዎች ላይ የንግድ ፈቃድ እስከ ማገድ የሚደርስ እርምጃ ይወሰዳል ብለዋል፡፡
በያዝነው በጀት ዓመት የግብይት ሰንሰለቱን በማሳጠር፣ ህገ-ወጥ ንግድና ኮንትሮባንድን በመከላከል እንዲሁም የወጪ ንግድ ምርቶች የግብይት ማዕከላትን አሰራር በማቀላጠፍ ህጋዊ ለሆነው የንግዱ ማህበረሰብ ምቹ ሁኔታ ይፈጠራል ነው ያሉት፡፡
አምባሳደር ምስጋኑ አያይዘውም በተለይ በአስገዳጅነት በምርት ገበያ የሚያልፉ ቡና፣ ሰሊጥ፣ ነጭ ቦሎቄ፣ ቀይ ቦሎቄ፣ አኩሪ አተር፣ ማሾ እና ኑግ ምርቶች የኮንትራት አስተዳደር ስርዓት ተዘርግቶላቸው ነጋዴዎች በአለም አቀፍ ገበያ ተወዳዳሪ በሚሆኑበት አሰራር ውስጥ እንዲያልፉ ይደረጋልብለዋል፡፡
በወጪ ንግድ ላይ የተሰማሩ ነጋዴዎች የገንዘብ ትርፍ ከማግኘት በተጨማሪ ለውጭ ምንዛሪ ግኝትና ለሀገር ኢኮኖሚ እድገት የሚሰሩ መሆኑን አውቀው በታማኝነት መስራት አለባቸው ሲሉ ማሳሰባቸውን ከኢትዮጵያ ንግድና ኢንዱስትሪ ሚኒስቴር ያገኘነው መረጃ ያመላከትል፡፡
</t>
  </si>
  <si>
    <t xml:space="preserve">የዋጋ ግሽበትን ለመቆጣጠር እስከ ነሃሴ ወር መጨረሻ 4 ሚሊየን ኩንታል ስንዴ ወደ ሀገር ውስጥ ይገባል- የገንዘብ ሚኒስቴር 
</t>
  </si>
  <si>
    <t xml:space="preserve"> የዋጋ ግሽበትን ለመቆጣጠር እስከ ነሃሴ ወር መጨረሻ 4 ሚሊየን ኩንታል ስንዴ ወደ ሀገር ውስጥ እንደሚገባ የገንዘብ ሚኒስቴር አስታወቀ።
የገንዘብ ሚኒስቴር የ 2011 በጀት አመት አፈፃፀሙን አስመልክቶ የሚኒስቴሩ የኮሚኒኬሽን ዳይሬክተር አቶ ሀጅ ኢብሳ መግለጫ ሰጥተዋል፡፡
በመግለጫቸው የዋጋ ንረቱ እየጨመረ መምጣቱን የገለፁ ሲሆን የዋጋ ንረቱ በሰኔ ወር ላይ ምግብ ነክ 19 ነጥብ 6 እና ምግብ ነክ ያልሆኑት 10 ነጥብ 2 በመቶ ላይ ያሳያል ብለዋል፡፡
በአጠቃላይ በሰኔ ወር ላይ የዋጋ ግሽበቱ 15 ነጥብ 4 በመቶ ሆኖ መመዝገቡን አስታውቀዋል፡፡
ዳይሬክተሩ በሀምሌ ወር ደግሞ የዋጋ ንረቱ በ0 ነጥብ 5 ከፍ ማለቱን የጠቆሙ ሲሆን ንረቱ ከፍ ካለባቸው ምርቶች ደግሞ 70 ከመቶ ያህሉ ስንዴ እና ተመሳሳይ ምርቶች መሆናቸውን ጠቁመዋል፡፡
ዘይት እና ስኳር ላይም የዋጋ ግሽበቱ የታየ መሆኑን ያነሱት ሀላፊው ከስንዴ አንፃር ሲታይ 30 ከመቶ ያህሉን የያዙ መሆናቸውን ነው የተናገሩት።
በአጠቃላይ ለዋጋ ንረቱ በሀገሪቱ ተከስተው የነበሩ አለመረጋጋቶች እና ምርታማነት ላይ ያሉ ክፍተቶች እንደ ምክንያት ተነስተዋል፡፡
አሁን ላይ በተለይም ስንዴ ላይ ያለውን የዋጋ ንረት ለመቀነስ የሚያስችሉ ሰራዎች እየተከወኑ ነው ብለዋል።
በዚህም እስከ ነሃሴ ወር መጨረሻ ድረስ 4 ሚሊየን ኩንታል ሰንዴ ወደ ሀገር ወስጥ ይገባል ያሉት አቶ ሀጅ 1 ነጥብ 5 ሚሊየን ኩንታሉ ጅቡቲ እንደሚገኝም ተናገርዋል።
በየወሩም 650 ሺህ ኩንታል ሰንዴ ለህብረተሰቡ እንዲደስ እየተሰራ ይገኛልም ብለዋል፡፡
ስንዴን ከውጭ እያስገቡ ከመደጎም ባለፈ በቀጣይ በጀት አመት መስኖ ላይ ትኩረት ለማድረግ እና ምርታመነትን ለመጨመር እየተሰራ እንደሆነም ገልፀዋል።
ከስንዴ በተጨማሪ ሌሎች መሰረታዊ የፍጆታ እቃዎች ላይም መንግስት እየሰራ መሆኑን አቶ ሀጅ አንስተዋል።
በተለይም ስኳር እና ዘይት ላይም ያሉትን የዋጋ ጭማሪዎች ሊያስቀሩ የሚችሉ ጥናቶች መጀመራቸውን እና በቅርቡም ይፋ አንደሚደረጉም ነው የተናገሩት።
በቀጣይ አመትም የዋጋ ግሽበቱን በ 9 ነጥብ 6 በመቶ ለመቆጣጠርም እቅድ ተይዟል።
</t>
  </si>
  <si>
    <t>የውጭ ሀገር የስራ ስምሪትን ለማቀላጠፍ የሚያስችል ቴክኖሎጂ ተግባራዊ ሊደረግ ነው</t>
  </si>
  <si>
    <t xml:space="preserve"> የውጭ ሀገር ህጋዊ የስራ ስምሪትን ለማቀላጠፍ የሚያስችል ቴክኖሎጂ ተግባራዊ እንደሚያደርግ የሰራተኛ እና ማህበራዊ ጉዳይ ሚኒስቴር ገለፀ።
ሚኒስትር ዴኤታዋ ወይዘሮ መሰለች እሸቴ ከፋና ብሮድካስቲንግ ኮርፖሬት ጋር ባደረጉት ቆይታ፥ ቴክኖሎጂው ከመጪው ዓመት ጀምሮ ተግባራዊ እንደሚደረግ አስታውቀዋል።
ቴክኖሎጂው የፌደራልና የክልል ተቋማትን በመረጃ መረብ በማስተሳሰር  ወደ ውጭ የሚጓዙ ሰራተኞች ከተቋም ወደ ተቋም ሰነድን ለማረጋገጥ የሚያደርጉትን ሂደት በማስቀረት አገልግሎቱን እንዲያገኙ ያስችላል ብለዋል።
በአለም የፍልሰት ድርጅት የገንዘብ ድጋፍ በፊሊፕንሱ ኤልቢቲ ኩባኒያ  በመልማት ላይ ያለው ኢትዮ ማይግራንት ዳታ ቤዝ በሀሰተኛ ስነድ ወደ ውጭ ሀገር ለስራ ለመሰማራት የሚደረግ ጥረትን በማስቆም የመረጃ ልውውጥን ወጥና ጥራቱ የተጠበቀ እንዲሆን ያደርጋል።
ሚኒስቴር መስሪያ ቤቱም ከኤሚግሬሽን ጋር በቴክኖሎጂው የሚተሳሰር በመሆኑ የዜጎችን መረጃ በቀላሉ በማግኝት የስራ ውል ወደ ገቡበት ሀገራት በተፈለገው ጊዜ እንዲደረሱም ያስችላል።
ከተቋማት ጋር የሚኖርን የሰነዶች ልውውጥ እና የማረጋገጥ ሂደት በቴክኖሎጂው በመረጃ መረብ አማካኝነት የሚከናውን በመሆኑ የሀሰተኛ ሰነዶችን ለመቆጣጠር ይረዳል።
ይህም በተቋማት መካከል የተቀናጀ አስራርን በመፍጠር ህገ ወጥ የሰዎች ዝውውር በማስቀረት ህጋዊ የስራ ስምሪቱ እንደሚያሳልጠው ሚኒስትር ዴኤታዋ ገልፀዋል።
</t>
  </si>
  <si>
    <t xml:space="preserve">የውጭ ጉዳይ ሚኒስትሩ ከተባበሩት መንግስታት የኢንዱስትሪ ልማት ድርጅት ተወካይ ጋር ተወያዩ 
</t>
  </si>
  <si>
    <t xml:space="preserve">የኢፌዴሪ የውጭ ጉዳይ ሚኒስትር አቶ ገዱ አንዳርጋቸው ከተባበሩት መንግስታት ኢንዱስትሪ ልማት ድርጅት (ዩኒዶ) ተወካይና አካባቢያዊ ቅርንጫፍ ዳይሬክተር አውሬሊያ ካላብሮ ጋር ተወያዩ።
ሚኒስትሩ በዚህ ወቅት የተባበሩት መንግስታት ኢንዱስትሪ ልማት ድርጅት ኢትዮጵያ ለጀመረችው የኢንዱስትሪ መር ሽግግር ጉዞ መሳካት እያደረገ ላለው ሁሉን አቀፍ ድጋፍ ምስጋናቸውን አቅርበዋል።
የኢትዮጵያ መንግስት ድርጅቱ የሚያስተባብራቸው የልማት ሥራዎች ውጤታማ ይሆኑ ዘንድም አስፈላጊውን ትብብር ያደርጋል ብለዋል።
የተባበሩት መንግስታት ኢንዱስትሪ ልማት ድርጅት ተወካይና አካባቢያዊ ቅርንጫፍ ዳይሬክተር አውሬሊያ ካላብሮ በበኩላቸው፥ ኢትዮጵያ ውስጥ እየተካሄደ ላለው ለውጥ ያላቸውን አድናቆት ገልጸዋል።
አያይዘውም ድርጅቱ በሀገሪቱ ለሚገኙ የቆዳ፣ ጨርቃ ጨርቅ፣ የግብርና ማቀነባበሪያ ኢንዱስትሪ ፓርኮችና ሌሎች ፕሮጀክቶች ድጋፍ እያደረገ መሆኑን ተናግረዋል።
በተጨማሪም ድርጅቱ ለሸገር ማስዋብ ፕሮጀክት ድጋፍ እንደሚያደርግ መግለጻቸውን የውጭ ጉዳይ ሚኒስቴር ቃል አቀባይ ፅህፈት ቤት የላከው መረጃ ያመላክታል።
ኢትዮጵያም በጥቅምት ወር መጨረሻ አካባቢ አቡዳቢ በሚካሄደው የተባበሩት መንግስታት ኢንዱስትሪ ልማት ድርጅት ኮንፈረንስ ላይ ተሳታፊ እንድትሆን ግብዣ አቅርበዋል።
ከዚህ ባለፈም ሚኒስተሩ ከተባበሩት መንግስታት ዋና ፀሃፊ የአፍሪካ ሕብረት ልዩ መልዕክተኛ ሃና ሰርዋቴቴ ጋር ተወያይተዋል።
በዚህ ወቅትም ተመድ ለአፍሪካ ጸጥታ፣ ሰላምና መረጋጋት ትልቅ አስተዋጽኦ እያደረገ እንደሚገኝ አስታውሰዋል።
ኢትዮጵያ የተመድ የጸጥታው ምክር ቤት እና የአፍሪካ ሕብረት የጸጥታ ምክር ቤት በአዲስ አበባ የሚያደርጉት የምክክር መድረክ በስኬት እንዲጠናቀቅ አስፈላጊውን ትብብር እንደምታደርግም ገልጸዋል።
ሀገሪቱ በኢጋድ ሊቀ መንበርነት ባላት ሚና በቀጠናው ሰላም ለማስፈን ከሚመለከታቸው አካላት ጋር እንደምትሰራም አንስተዋል።
የተባበሩት መንግስታት ድርጅት ልዩ መልዕክተኛ ሀና ሰርዋቴቴ በበኩላቸው ኢትዮጵያ በሱዳን የነበረው አለመረጋጋት በሰላማዊ መንገድ እንዲፈታ ላደረገችው አስተዋጽኦ ምስጋናቸውን አቅርበዋል።
ድርጅቱ ኢትዮጵያ የምታደርጋቸውን የሰላም ማስከበርና ተዛማጅ ሥራዎች ለመደገፍ ቁርጠኛ መሆኑን ጠቅሰው፥ በቀጣዩ መስከረም ወር በኒው ዮርክ በሚካሄደው የአየር ንብረት ለውጥ ጉባኤ ላይ ኢትዮጵያ ተሳታፊ እንድትሆንም ጥሪ አቅርበዋል።
</t>
  </si>
  <si>
    <t xml:space="preserve">የውጭ ጉዳይ ሚኒስትሩ ከኖርዌይ የውጭ እና የመከላከያ ጉዳዮች ቋሚ ኮሚቴ አባላት ጋር ተወያዩ 
</t>
  </si>
  <si>
    <t xml:space="preserve"> የኢፌዴሪ የውጭ ጉዳይ ሚኒስትር አቶ ገዱ አንዳርጋቸው ከኖርዌው የውጭ ጉዳይ እና የመከላከያ ጉዳዮች ቋሚ ኮሚቴ ሰብሳቢ አኒከን ሁይት ፈልድት እና ልዑካቸው ጋር ተወያዩ።
ሁለቱ ወገኖች በሁለትዮሽ፣ በቀጠናዊ እና ዓለም አቀፋዊ ጉዳዮች ዙሪያ ሰፊ ውይይት አድርገዋል።
ኢትዮጵያ እና ኖርዌይ ረጅም ዘመናትን ያስቆጠረ የሁለትዮሽ ግንኙነት አላቸው ያሉት የውጭ ጉዳይ ሚኒስትሩ፥ ግንኙነቱን ወደ ላቀ ደረጃ ለማሸጋገር እየተሰራ መሆኑን ተናግረዋል።
በኖርዌይ የልማት ትብብር አማካኝነት ኖርዌይ በኢትዮጵያ በማህበራዊና በኢኮኖሚው ዘርፍ እያደረገች ላለው እንቅስቃሴም ምስጋናቸውን አቅርበዋል።
በኢትዮጵያ እየተካሄደ ያለውን አጠቃላይ ማሻሻያና ኢትዮጵያ በቀጠናው ሰላምና መረጋጋት እንዲሰፍንና ኢኮኖሚያዊ ውህደት እንዲመሰረት እያደረገች ያለውን አስተዋጽኦ በተመለከተም ገለጻ አድርገዋል።
አቶ ገዱ ኖርዌይ እየተካሄደ ላለው ሃገራዊ ማሻሻያ መሳካት ድጋፏን እንድትቀጥልም ጥሪ ማቅረባቸውን ከውጭ ጉዳይ ሚኒስቴር ቃል አቀባይ ፅህፈት ቤት ያገኘነው መረጃ ያመላክታል።
ኢትዮጵያ እና ኖርዌይ በዓለም አቀፍ መድረኮች በአየር ንብረት ለውጥ እና ተያያዥ ጉዳዮች ላይ ጠንካራ ግንኙነት እንዳላቸውና በትብብር እየሰሩ መሆኑንም ሚኒስትሩ አብራርተዋል።
የኖርዌይ የውጭ ጉዳይ እና የመከላከያ ጉዳዮች ቋሚ ኮሚቴ ሰብሳቢ አኒከን ሁይት ፈልድት በበኩላቸው፥ በኢትዮጵያ እተካሄደ ያለውን አጠቃላይ ማሻሻያ ኖርዌይ ታደንቃለች ብለዋል።
ኢትዮጵያ ለሴቶች እኩልነት በሰጠችው ትኩረት በርካታ ሴቶች ተጠቃሚ ሆነዋል ያሉት ሰብሳቢዋ፥ በኢትዮጵያ እና በኤርትራ መካከል የተደረሰው የሰላም ስምምነት ለቀጠናው ሰላምና መረጋጋት ጉልህ ሚና እንደሚጫወት ጠቅሰዋል።
ከዚህ በተጨማሪም ኢትዮጵያ በቀጠናው እንዲሁም የአየር ንብረት ለውጥ ተጽዕኖንን ለመቋቋም በደን ተከላ እየተደረገ ያለውን እንቅስቃሴም አድንቀዋል።
</t>
  </si>
  <si>
    <t xml:space="preserve">የውጭ ጉዳይ ሚኒስትሩ የሩሲያ ጉብኝታቸውን ጀመሩ 
</t>
  </si>
  <si>
    <t xml:space="preserve"> የኢፌዴሪ የውጭ ጉዳይ ሚኒስትር አቶ ገዱ አንዳርጋቸው ከሩሲያው አቻቸው ሰርጌ ላቭሮቭ በቀረበላቸው ግብዣ መሰረት ይፋዊ የሥራ ጉብኝት ለማድረግ ሞስኮ ገብተዋል።
ሚኒስትሮቹ ሞስኮ ሲደርሱ የሩሲያ የውጭ ጉዳይ ሚኒስቴር የአፍሪካ ጉዳዮች ሃላፊ አምባሳደር ጆርጂ ቶድዋ፣ በሩሲያ የኢፌዴሪ አምባሳደር ክቡር አቶ ዓለማየሁ ተገኑ እንዲሁም የኤምባሲው አባላት አቀባበል አድርገውላቸዋል።
ሚኒስትሩ በሁለትዮሽና ቀጠናዊ ጉዳዮች ዙሪያ ከሩሲያው አቻቸው ሰርጌ ላቭሮቭ ጋር ምክክር ያደርጋሉ።
በዚሁ ጉብኝት የኢፌዴሪ መከላከያ ሚኒስትር አቶ ለማ መገርሳ ከሩሲያ ወገን ጋር በሚደረግ ውይይት እንደሚሳተፉ ይጠበቃል።
ጉብኝቱ የሁለቱን ሃገራት የንግድ፣ የኢንቨስትመንት እና የልማት ትብብር እንዲሁም የሳይንስና ቴክኖሎጂ ትብብር እንደሚያሳድግ እንደሚታመንም ነው የውጭ ጉዳይ ሚኒስቴር ቃል አቀባይ አቶ ነብያት ጌታቸው በማህበራዊ ድረ ገፃቸው ያስታወቁት።
የሩሲያው የውጭ ጉዳይ ሚኒስትር ሰርጌ ላቭሮቭ በፈረንጆቹ 2018 በኢትዮጵያ ይፋዊ የስራ ጉብኝት ማድረጋቸው ይታወሳል።
</t>
  </si>
  <si>
    <t xml:space="preserve">የውጭ ጉዳይ ሚኒስትር አቶ ገዱ አንዳርጋቸው ለይፋዊ የስራ ጉብኝት ሱዳን ገቡ 
</t>
  </si>
  <si>
    <t xml:space="preserve"> የኢፌዴሪ የውጭ ጉዳይ ሚኒስትር አቶ ገዱ አንዳርጋቸው ለይፋዊ የስራ ጉብኝት ሱዳን ካርቱም ገብተዋል።
በውጭ ጉዳይ ሚኒስትር አቶ ገዱ አንዳርጋቸው የሚመራው ልኡክ ሱዳን ካርቱም ሲደርስም የሱዳን ተጠባባቂ የውጭ ጉዳይ ሚኒስትር ኢልሃም ኢብራሂም ሻንቲር አቀባበል አደርገውላቸዋል።
በሱዳን ቆይታቸውም በሁለቱ ሀገራት እና በሱዳን ወቅታዊ ጉዳይ ላይ ከሀገሪቱ ባለስልጣናት ጋር እንደሚወያዩ ይጠበቃል።
የውጭ ጉዳይ ሚኒስትር አቶ ገዱ አንዳርጋቸው በሱዳን የሚያደርጉት ይፋዊ የስራ ጉብኝትም ወደ ኃላፊነት ከመጡ ወዲህ የመጀመሪያቸው እንደሆነም ከውጭ ጉዳይ ሚኒስቴር ያገኘነው መረጃ ያመለክታል።
</t>
  </si>
  <si>
    <t xml:space="preserve">የውጭ ጉዳይ ሚኒስትር አቶ ገዱ አንዳርጋቸው በአውሮፓ ሀገራት የኢትዮጵያ አምባሳደሮች ጋር ተወያዩ 
</t>
  </si>
  <si>
    <t xml:space="preserve"> የውጭ ጉዳይ ሚኒስትር አቶ ገዱ አንዳርጋቸው በአውሮፓ ሀገራት የኢትዮጵያ አምባሳደሮች ጋር ተወያዩ
የውጭ ጉዳይ ሚኒስትር አቶ ገዱ አንዳርጋቸው በጀርመኑ አቻቸው በተደረገላቸው ግብዣ በሀገሪቱ ይፋዊ የስራ ጉብኝት እያደረጉ ይገኛል።
በዚህ ጉብኝታቸውም በፍራንክፈርት በኢፌድሪ ቆንስላ ጄኔራል ጽህፈት ቤት በመገኘት በአውሮፓ ከሚገኙ የኢፌድሪ አምባሳደሮች እና ቆንስል ጀነራሎች ጋር ውይይት አካሂደዋል።
በዚህ ወቀት የውጭ ጉዳይ ሚኒስትሩ ኢትዮጵያ ከአውሮፓ ህብረትና ዲፕሎማሲያዊ ግንኙነት ካላት የአውሮፓ ሃገራት ጋራ ጠንካራ ግንኙነት እንዳላት ገልፀዋል፡፡
በመሆኑም ኢምባሲዎች ኢትዮጵያ ለጀመረችው የለውጥ ጉዞ ከእነዚህ ሃገራት ሊገኙ በሚችሉ ድጋፎች ዙሪያ ትኩረት ሰጥተው ሊሰሩ እንደሚገባ አሳስበዋል።
እንዲሁም ሚሲዮኖች በስራ ሂደት በሚያጋጥማቸው ተግዳሮቶች ዙሪያ በዝርዝር ውይይት የተካሄደ ሲሆን ሚኒስትሩ በመፍትሄውና ሊያዝ በሚገባው አቅጣጫ የሥራ መመሪያ ሰጥተዋል።
በዚህ ውይይት የእንግሊዝ፣ የጀርመን፣ የስዊድን፣ የኔዘርላንድስ፣ የቤልጂየም፣ የጣልያን፣ የአየርላንድ፣ የፈረንሣይ፣የቱርክ፣የሩሲያ እንዲሁም በጄኔቭ ተመድ ቛሚ መልዕክተኛ ጽህፈት ቤት የኢፌዴሪ አምባሳደሮችና የኢስታንቡል እና የፍራንክፈርት ቆንስላ ቆንስል ጀነራል መሳተፋቸውን ከውጭ ጉዳይ ሚኒስቴር ያገኘነው መረጃ ያመለክታል፡፡
የውጭ ጉዳይ ሚኒስትር አቶ ገዱ አንዳርጋቸው የተመራ ከፍተኛ የልዑካን ቡድን ለይፋዊ የስራ ጉብኝት ዛሬ ማለዳ ጀርመን ፍራንክፈርት መግባቱ የሚታወስ ነው፡፡
የልዑካን ቡድኑ ፍራንክፈርት አውሮፕላን ማረፊያ ሲደርስ በጀርመን የኢ.ፌ.ዲ.ሪ ባለ ሙሉ ስልጣን አምባሳደር ሙሉ ሰለሞን፣ በፍራንክፈርት የኢ.ፌ.ዲ.ሪ ቆንስል ጄኔራል አቶ ፈቃዱ በየነ እና በቆንስላ ጄኔራሉ ጽህፈት ቤት ዲፕሎማቶች ደማቅ አቀባበል ተደርጎለታል።
የውጭ ጉዳይ ሚንስትሩ ከጀርመን አቻቸው ጋር በወቅታዊ የፖለቲካ ሁኔታ ዙሪያ ምክክር እንደሚደርጉ ይጠበቃል፡፡
ከጀርመን ፌዴራል መንግስት ከፍተኛ የስራ ሃላፊዎች ጋርም በንግድና ኢንቨስትመንት፣ በቴክኖሎጂ ሽግግር እና በሌሎች የልማት ዘርፎች ላይ ሰፊ ውይይት ያደርጋሉ ተብሎ እንደሚጠበቅ ከውጭ ጉዳይ ሚኒስትር ቃል አቀባይ ጽህፈት ቤት ያገኘነው መረጃ ያመላክታል።
</t>
  </si>
  <si>
    <t xml:space="preserve">የውጭ ጉዳይ ሚኒስትር አቶ ገዱ አንዳርጋቸው በጃፓን የኢትዮጵያ ማህበረሰብ አባላትን አወያዩ 
</t>
  </si>
  <si>
    <t xml:space="preserve"> የኢፌዴሪ የውጭ ጉዳይ ሚንስትር አቶ ገዱ አንዳርጋቸው በጃፓን የኢትዮጵያ ማህበረሰብ አባላት ጋር በዛሬው እለት ተገናኝተው ተወያዩ።
በቆይታቸውም በወቅታዊ ሃገራዊ ጉዳዩች ዙሪያ ምክክር ማድረጋቸውን የውጭ ጉዳይ ሚኒስቴር ቃል አቀባይ ጽህፈት ቤት አስታውቋል።
በውይይቱም፥ በአሁኑ ወቅት በኢትዮጵያ እየተካሄደ ባለው ለውጥ ዙሪያ እንዲሁም የተለያዩ ሀገራዊ ጉዳዮች አንስተው የሃሳብ ልውውጥ አድርገዋል።
በጃፓን የሚኖሩ የኢትዮጵያ ማህበረሰብ አባላት ላነሷቸው ጥያቄዎች ጥያቄዎችም የውጭ ጉዳይ ሚኒስሩ ምላሽና ማብራሪያ ሰጥተዋል።
ኢትዮጵያውን በጋራ ሆነው ያጋጠሙ ተግዳሮቶችን በጋራ እየተወጡ በሃገሪቱ የተጀመረው ለውጥ ዳር ለማድረስ ከመቼውም ጊዜ በላይ መተባበርና መተሳሰብ እንደሚያስፈልግ በውይይቱ ተነስቷል።
በጃፓን የሚኖሩ ኢትዮጵያውያንም ሀገራዊ ለውጡን ለመደገፍ ቃል መግባታቸውን ነው ጽህፈት ቤቱ ያስታወቀው።
ከውይይቱ በኃላ በተዘጋጀ የእራት ፕሮግራም ከኢትዬጵያውን በተጨማሪ በጃፓን የኢትዬጵያ ወዳጅ የሆኑ ጃፓናውያን ተገኝተዋል።
ውይይቱ በዮኮሃማ (ጃፓን) እ.ኤ.አ ከ ነገ ነሃሴ 22 እስከ ነሃሴ 24 2011 ዓ.ም በጃፓኗ ዮኮሃማ ከሚካሄደው የTICAD 7 ስብሰባ ጎን ለጎን ነው የተካሄደው።
</t>
  </si>
  <si>
    <t xml:space="preserve">የውጭ ጉዳይ ሚኒስትር አቶ ገዱ አንዳርጋቸው ከኬንያ አቻቸው ጋር ተወያዩ 
</t>
  </si>
  <si>
    <t xml:space="preserve"> የኢፌዴሪ የውጭ ጉዳይ ሚኒስትር አቶ ገዱ አንዳርጋቸው የኬንያ የውጭ ጉዳይ ሚኒስትር ሞኒካ ጁማን በጽህፈት ቤታቸው ተቀብለው አነጋገሩ፡፡
ሁለቱ የውጭ ጉዳይ ሚኒስትሮች በዚሁ ግንኙነታቸው በሀገራቱ የሁለትዮሽ፣ ክልላዊ እና ዓለም አቀፋዊ ጉዳዮች ዙሪያ መክረዋል።
በሀገራቱ መካከል በሁሉም ዘርፍ ያለውን ተምሳሌታዊና ታሪካዊ ግንኙነት ወደ ላቀ ደረጃ ለማሳደግ ትኩረት ሰጥተው እንደሚሰሩ በውይይታቸው አንስተዋል፡፡
ሁለቱ ሀገራት ተመሳሳይ ህዝብና ባህል ያላቸው ከመሆኑም ባሻገር በድንበር የሚዋሰኑ በመሆናቸው የቆየውን ታሪካዊ የህዝብ ለህዝብ ግንኙነት ወደ ላቀ የኢኮኖሚ ግንኙነትና የጋራ ተጠቃሚኒት ለማሳደግ በትኩረት መስራት እንዳለባቸውም ነው የተገለጸው።
በሁለቱ አሀሮች መካከል ያለው የንግድ፣ የኢንቨስትመንትና የቱሪዝም ግንኙነት በተሻለ ሊያድግ የሚችልበት በርካታ እድል መኖሩን በማስታወስ በጋራና በትብብር መስራት እንደሚያስፈልግም ነው የገለጹት።
በሁለቱ ሀገሮች የሚገኙ የቱሪስት መዳራሻ ስፍራዎችን በጋራ በፓኬጅ በማስተዋወቅ ቱሪስቶች ምስራቅ አፍሪካን በአንድ ጉዞ ሊጎበኙ የሚችሉበትን ሁኔታ ማመቻቸት እንዲሚገባና ለዚህም ሰፊ ስራ መስራት እንደሚያስፈልግ ስምምነት ላይ ደርሰዋል።
የህዝብ ለህዝብ ግንኙነት ለማጠናከር በዩኒቨርሲቲዎች እና በሌሎች መሰል የትምህርት ተቋማት መካከል ያለውን ግንኙነት ይበልጥ በማጠናከር ተማሪዎች በስፋት የልምድ ልውውጥ የሚያደርጉበትን ሁኔታ ማመቻቸት እንደሚገባም ገልጸዋል።
ሁለቱ ሀገሮች ካለቸው የሁለትዮሽ ግንኙነት በተጨማሪ በኢጋድ፣ በአፍሪካ ህብረትና በተባበሩት መንግስታት የሚያደርጉትን ትብብር በማጠናከር የሁለቱን አገሮች ህዝቦች ጥቅም ለማስጠበቅ እንደሚንቀሳቀሱም ሁለቱ ከፍተኛ ባለስልጣናት በነበራቸው ውይይት መስማማታቸውን የውጭ ጉዳይ ሚኒስትር ጽኅፈት ቤት መረጃ ያመላክታል።
</t>
  </si>
  <si>
    <t xml:space="preserve">የውጭ ጉዳይ ሚኒስትር አቶ ገዱ አንዳርጋቸው ከፊንላንድ አቻቸው ጋር ተወያዩ 
</t>
  </si>
  <si>
    <t xml:space="preserve">የውጭ ጉዳይ ሚኒስትር አቶ ገዱ አንዳርጋቸው ከፊንላንድ የውጭ ጉዳይ ሚኒስትር ፔካ ሀቪስቶ ጋር ተወያዩ፡፡
የውጭ ጉዳይ ሚኒስትሮቹ በሁለትዮሽ ግንኙነት እና በአፍሪካ ቀንድ ስላለው ወቅታዊ የፀጥታና ሰላም ጉዳይ ላይ መምከራቸውን የውጭ ጉዳይ ሚኒስቴር ቃል አቀባይ አቶ ነቢያት ጌታቸው ገልፀዋል፡፡
የፊንላንድ የውጭ ጉዳይ ሚኒስትር ፔካ ሀቪስቶ ሀገራቸው በኢትዮጵያ የተጀመረውን ለውጥ እንደምትደግፍ የገለፁ ሲሆን፥ በትምህርት፣ ጤና እና ውሃ አቅርቦት ላይ የምታደርገውን ድጋፍ አጠናክራ እንደምትቀጥል ተናግረዋል፡፡
በተጨማሪም ጠቅላይ ሚኒስትር ዶክተር አብይ የሱዳን ፓለቲካ ሃይሎች ስምምነት ላይ እንዲደርሱ ላደረጉት ጥረት ምስጋናቸውን አቅርበዋል፡፡
አቶ ገዱ አንዳርጋቸው በበኩላቸው ፊንላንድ የኢትዮጵያን ሁለንተናዊ ጉዞ እና በአፍሪካ ቀንድ እያበረከተች የሚገኘውን አስተዋፅኦ እንድትደግፍ ጠይቀዋል፡፡
በዚህ ውይይት ላይ በአውሮፓ ህብረት የአፍሪካ ቀንድ ልዩ ልዑክ አሌክስ ሮንዳስ መሳተፋቸውን ቃል አቀባዩ ተናግረዋል፡፡
በተመሳሳይ የውጭ ጉዳይ ሚኒስትር አቶ ገዱ አንዳርጋቸው ከደቡብ ኮሪያ የውጭ ጉዳይ ሚኒስትር ካንግ ዩንግ ኋ ጋር በዛሬው ዕለት ተወያይተዋል።
በውይይታቸውም በሁለቱ ሀገራት የሁለትዮሽ ግንኙነት ላይና እና በቀጠናው ስላሉ የሰላም ጉዳዮች ዙሪያ መክረዋል።
የኢትዮጵያ እና የደቡብ ኮሪያ ሪፐብሊክ ግኑኝነት ታሪካዊ መሆኑን ያነሱት ካንግ ዩንግ ኋ፥ በቀጣይም በሰላም፣ኢኮኖሚ፣ ማህበራዊ፣ ፖለቲካዊ፣ በትምህርት፣ሳይንስና ቴክኖሎጂ ዙሪያ በትብብር ለመስራት ዝግጁ መሆናቸውን ገልጸዋል።
ከዚህ ባለፈም የሁለቱ ሀገራት የንግድ እና ኢንቨስትመንት ግንኙነት እንዲሻሻልና የኮሪያ ባለሀብቶች በኢንዱስትሪ ፓርክ ልማት ላይ በሚሰማሩበት ሁኔታ ላይ ተስማምተዋል።
አቶ ገዱ በበኩላቸው የሁለቱን ዘመን የተሻገረ ሁሉን አቀፍ ግኑኙነት ወደ ላቀ ደረጃ ለማድረስ ኢትዮጵያ ከምንም ጊዜ በላይ በቅንጅት ለመስራት ፍላጎት ያላት መሆኑን ከውይይቱ በኋላ ለጋዜጠኞች በሰጡት መግለጫ ተናግረዋል።
</t>
  </si>
  <si>
    <t>የውጭ ጉዳይ ሚኒስትር አቶ ገዱ አንዳርጋቸው የቱርክ አምባሳደርን አነጋገሩ</t>
  </si>
  <si>
    <t xml:space="preserve">የውጭ ጉዳይ ሚኒስትር አቶ ገዱ አንዳርጋቸው የቱርክ አምባሳደርን አነጋገሩ፡፡
የኢፌዴሪ የውጭ ጉዳይ ሚኒስትር አቶ ገዱ አንዳርጋቸው በኢትዮጵያ የቱርክ አምባሳደር ያፕራክ አልፕን በጽህፈትቤታቸው ተቀብለው አነጋግረዋል።
ውይይቱ የሀገራቱ የንግድ እና ኢንቨስትመንት ማጠናከር ላይ ያተኮረ ሲሆን፣ ኢትዮጵያና ቱርክ ኢንቨስትመንትን ለማጠናከር በሚችሉባቸው ጉዳዮች ላይ አተኩረው መሥራት እንዳለባቸው ገልጸዋል።
የቱርክ ኢንቨስተሮች ተሳትፏቸውን እንዲያሳድጉም ጥሪ አቅርበዋል።
በኢትዮጵያ የቱርክ አምባሳደር ያፕራክ አልፕ በበኩላቸው ቱርክ ከሰሃራ በታች ባሉ የአፍሪካ ሃገራት ያላት አጠቃላይ ኢንቨስትመንት 6 ቢሊየን የአሜሪካ ዶላር መሆኑን ተናግረዋል፡፡
ከዚህ ውስጥ 2ነጥብ5 ቢሊየን የአሜሪካ ዶላር ኢትዮጵያ ውስጥ ኢንቨስት የተደረገ መሆኑን ጠቅሰዋል።
በቀጣይም የቱርክ ኩባንያዎች በኢትዮጵያ ውስጥ ኢንቨስት እንዲያደርጉ እንደሚሰሩ አረጋግጠዋል፡፡
በቅርቡ በቱርክ ከተመረጡ 10 የኢንቨስትመንት መዳራሻዎች ኢትዮጵያ አንዷ መሆኗን አስታውቀዋል።
ይህም ለኢትዮጵያ ተጨማሪ ኢንቨስትመንት ለመሳብ መልካም አጋጣሚ መሆኑን መግለፃቸውን ከውጭ ጉዳይ ሚኒስትር ቃል አቀባይ ጽህፈት ቤት ያገኘነው መረጃ ያመላክታል።
</t>
  </si>
  <si>
    <t xml:space="preserve">የውጭ ጉዳይ ሚኒስትር አቶ ገዱ ከግብፅ ፕሬዚዳንት አብዱልፈታህ አል ሲሲ ጋር ተወያዩ 
</t>
  </si>
  <si>
    <t xml:space="preserve">የውጭ ጉዳይ ሚኒስቴር አቶ ገዱ አንዳርጋቸው በግብፅ ይፋዊ የስራ ጉብኝት ለማድረግ ካይሮ ገብተዋል፡፡
በጉብኝታቸውም ከግብፁ ፕሬዚደንት አብዱልፈታህ አል ሲሲ ጋር በሁለትዮሽ ግንኙነት ፣ በአካባቢያዊና በአለም አቀፋዊ የጋራ ጉዳዮች ላይ መወያየታቸውን በግብፅ የኢትዮጵያ ኢምባሲ ያገኘነው መረጃ ያመለክታል፡፡
እንዲሁም የውጭ ጉዳይ ሚኒስትሩ በካይሮ የኢትዮጵያ ኤምባሲ ጽህፈት ቤት በመገኘት ከሰራተኞቹ ጋር ዉይይት አድርገዋል፡፡
በሀገር አቀፍ ደረጃ ሀምሌ 22 የሚካሄደውን የችግኝ ተከላ መርሃ ግብር መሠረት በማድረግ በሚሲዮኑ ጽህፈት ቤት የችግኝ ተከላ አካሂደዋል፡፡
</t>
  </si>
  <si>
    <t xml:space="preserve">የውጭ ጉዳይ ሚኒስትር ዲኤታው ከኒውዚላንድ ፓርላማ ምክትል የውጭ ጉዳይ ፀሀፊ ጋር ተወያዩ 
</t>
  </si>
  <si>
    <t xml:space="preserve">የውጭ ጉዳይ ሚኒስትር ዲኤታ ዶክተር ማርቆስ ተክሌ ከኒውዝላንድ ፓርላማ ምክትል የውጭ ጉዳይ ፀሀፊ ፍሌቸር ታቡቲየው ጋር ተወያዩ።
በምክትል የውጭ ጉዳይ ፀሀፊው የተመራ የልዑካን ቡድን ከሚኒስትር ዲኤታው ጋር ተወያይቷል።
ሚኒስትር ዲኤታው ሁለቱ ሀገራት በሁሉም ዘርፍ መልካም የዲፕሎማሲ ወዳጅነት እንዳላቸው ጠቅሰው ኢትዮጵያ በአየር ንብረት ጥበቃ፣ በኢንቨስትመንትና ኢኮኖሚ ትብብር እንዲሁም ሴቶችን በማብቃት ረገድ ከኒውዝላንድ ጋር በትብብር ለመስራት ፍላጎት እንዳላት ገልጸዋል።
የኒውዝላንድ ባለሃብቶችም በግብርናው መስክ በተለይም በወተት ምርት ስኬታማ መሆናቸውን አስታውሰዋል።
በኢትዮጵያ መዋዕለ ነዋያቸውን በማፍሰስም ከአፍሪካና ከመካከለኛው ምስራቅ ገበያ ተጠቃሚ እንዲሆኑ ጥሪ አቅርበዋል።
የኒውዝላንድ ፓርላማ ምክትል የውጭ ጉዳይ ፀሀፊ ፍሌቸር ታቡቲየው በበኩላቸው፥ በኢትዮጵያ ስላለው ሁሉን አቀፍ ለውጥ እና ኢትዮጵያ በቀጠናው ሰላምና መረጋጋት እንዲሰፍን እየተጫወተች ላለው ሚና አድናቆታቸውን ገልጸዋል።
ኒውዝላንድ በአፍሪካ ለምታደርገው እንቅስቃሴ ኢትዮጵያን ከቀዳሚ አጋሮቿ አንዷ ማድረጓን መናገራቸውን ከውጭ ጉዳይ ሚኒስቴር ቃል አቀባይ ፅህፈት ቤት ያገኘነው መረጃ ያመላክታል።
የኒውዝላንድ መንግስት በግብርና፣ በታዳሽ ሀይል ልማት፣ በእውቀት ሽግግርና በአረንጓዴ ልማት ዙሪያ ለኢትዮጵያ ድጋፍ እንደሚያደርግም ገልጸዋል።
</t>
  </si>
  <si>
    <t xml:space="preserve">የውጭ ጉዳይ ሚኒስትር ዴኤታ ወ/ሮ ሂሩት ዘመነ ከቱኒዚያ አቻቸው ጋር ተወያዩ 
</t>
  </si>
  <si>
    <t xml:space="preserve">የኢፌዲሪ የውጭ ጉዳይ ሚኒስትር ዴኤታ ወይዘሮ ሂሩት ዘመነ ከቱኒዚያ የውጭ ጉዳይ ሚኒስትር ዴኤታ ሃተም ፈርጃኒ ጋር በዛሬው ዕለት ተወያይተዋል።
በውይይታቸውም በሁለቱ ሀገራት መካከል ባለው የሁለትዮሽ ግንኙነትና ተያያዥ ጉዳዮች ዙሪያ መክረዋል።
ወይዘሮ ሂሩት ቱኒዚያ ከነበረችበት የጸጥታ ችግር በመውጣት በቅርቡ ሰላማዊ እና የተሳካ ምርጫ ማካሄዷን አድንቀዋል።
ቱኒዚያ በቱሪዝም ዘርፉ ትልቅ ስምና ዝና ያላት መሆኑን ያነሱት ወይዘሮ ሂሩት፥ በዚህም በዓመት 9 ሚሊየን የሚሆኑ ቱሪስቶችን የምታስተናግድ መሆኑን ጠቁመዋል።
ይህም ኢትዮጵያ ካላት የቱሪስት ፍሰት ጋር ሲነፃፀር በ10 እጥፍ የሚልቅ መሆኑን ሚኒስትር ዴኤታዋ ተናግረዋል።
ቱኒዚያ በቱሪዝሙ ዘርፍ ያላትን ከፍተኛ ተሞክሮ ለኢትዮጵያ ለማካፈል ዝግጁ መሆኗንም አክለዋል።
በሳለፈውነው መጋቢት ወር በቱኒዚያ በተካሄደው 6ኛው የጋራ ኮሚሽን ውይይት ላይ ሀገራቱ በተለያዩ ዘርፎች ዙሪያ በጋራ ለመስራት የሚያስችል ስምምነት መፈራረማቸው ይታወሳል።
ስምምነቶችም በአይሲቲ፣በቱሪዝም፣ በትምህርት፣ በግብርና እንዲሁም በሴቶችና ህፃናት ጉዳዮች ዙሪያ መሆናቸው ተገልጿል።
አነዚህን ስምምነቶችን ወደ ተግባር ለመቀየር በሚያስችሉ ጉዳዮች ላይ ለመምከርም የቱኒዚያ የውጭ ጉዳይ ሚኒስትር ዴኤታ ሃተም ፈርጃኒ 40 ከሚሆኑ የቢዝነስ ተወካዮች ጋር መምጣታቸውን ወይዘሮ ሂሩት ተናግረዋል።
በነገው ዕለትም በሁለቱ ሀገራት መካከል ባለው የኢኮኖሚ ግንኙነት ዙሪያ የሚመክር ትልቅ የቢዝነስ ፎረም በአዲስ አበባ የሚካሄድ ይሆናል።
ሃተም ፈርጃኒ በበኩላቸው፥ በቅርቡ በሀገራቱ መካከል በተለያዩ ዘርፎች ዙሪያ በጋራ ለመስራት የተካሄደው ስምምነት ውጤታማ መሆኑን ገልጸዋል።
ሀገራቸው ከኢትዮጵያ ጋር ጥሩ የሆነ ፖለቲካዊና ዲፕሎማሲያዊ ግንኙነት ያላት መሆኑን ያነሱት ሚኒስትር ዴኤታው፥ በኢኮኖሚ ጉዳዮች ዙሪያ ግን ወደ ፊት ብዙ መስራት እንደሚገባ ጠቁመዋል።
</t>
  </si>
  <si>
    <t xml:space="preserve">የዘንድሮው የትግራይ ታጋይ ሰማእታት ቀን በምስራቃዊ ዞን በተለያዩ መራሃ ግብሮች ይከበራል 
</t>
  </si>
  <si>
    <t xml:space="preserve">በየዓመቱ ሰኔ 15 ቀን ታስቦ የሚውለው የትግራይ ታጋይ ሰማእታት ቀን የዘንድሮው 31ኛው ዓመት የተጋይ ሰማእታት አደራ፣ የትግራይ ህዝብ ደህንነትና ህልውና በፅናት ማረጋገጥ ነው !! በሚል መሪ ቃል በትግራይ ምስራቃዊ ዞን እንደሚከበር የክልሉ መንግስት ገለፀ።
እለቱን አስመልክቶ የክልሉ መንግስት ኮሙዪኒኬሽን ጉዳዮች ቢሮ ባወጣው መግለጫ፥ እለቱ የሚከበረው ፋሽስታዊ ወታደራዊ የደርግ ስርዓት ግብዓተ መሬቱ እንዲፈፀም የህይወት መስዋዕትነት የከፈሉ ከ60 ሺህ በላይ ታጋይ የህዝብ ልጆችን ለማሰብ ነው ብሏል።
መግለጫው በዚህ የትግል ወቅት የህይወት መስዋእትነት ከከፈሉት በተጨማሪ ከ100 ሺህ በላይ አካል ጉዳተኛ መሆናቸውን፣ የትግራይ መንደሮች እና ቀበሌዎች በኬሚካል እና ናፓል ቦምብ መጋየታቸውን አስታውሷል።
በተጨማሪም በርካታ የሰሜን እና ደቡብ ወሎ እንዲሁም የሰሜንና ደቡብ ጎንደር ከተሞች፣ መንደሮችና ቀበሌዎች በደርግ ስርዓት አራማጆች እና አውሮፕላኖች መውደማቸውንም ነው ያስታወሰው።
በሁሉም የኢትዮጵያ ከተሞች በተለይም በአዲስ አበባ፣ ጅማ፣ ጎንደር፣ መቐለ፣ ሃዋሳ፣ አዳማ፣ ሐረርና ድሬዳዋ በመቶ ሺዎች የሚቆጠሩ ንፁሃን ዜጎች ቀይ ሽብር በሚል ፈሊጥ ደርግ በአደባባይ መረሸኑም አይዘነጋም ብሏል።
በመሆኑም በየዓመቱ እነዚህ ሰማዕታት የሚዘከሩበት ቀን በትግራይ ምስራቃዊ ዞን በተለያዩ መራሃ ግብሮች እንደሚከበር ነው በመግለጫው የተመለከተው።
</t>
  </si>
  <si>
    <t xml:space="preserve">የዘንድሮውን የረመዳን ፆም ህዝበ ሙስሊሙና የሃይማኖቱ መሪዎች ወደ አንድነት የመጡበት መሆኑ ልዩ ያደርገዋል- ተቀዳሚ ሙፍቲ ሃጅ ኡመር ኢድሪስ 
</t>
  </si>
  <si>
    <t xml:space="preserve"> የዘንድሮው የረመዳን ፆም ህዝበ ሙስሊሙና የሃይማኖቱ መሪዎች ወደ አንድነት የመጡበት መሆኑ ልዩ እንደሚያደርገው ተቀዳሚ ሙፍቲ ሃጅ ኡመር ኢድሪስ ተናገሩ።
አዲስ የተቋቋመው የአሊሞች ምክር ቤት ሰብሳቢ ረመዳንን አስመልክቶ በሰጡት መግለጫ እንዳሉት ወሩ ህዝቡ አንድነቱን አጠናክሮ የሚቀጥልበት እንደሆነ ተናግረዋል።
ከምግብና ከመጠጥ መራቅ ብቻ ሳይሆን ከመጥፎ ተግባራትም መከልከል በዚሁ ወር ከሙስሊሞች የሚጠበቅ ቅዱስ ተግባር ነው ብለዋል።
ለዓመታት ከቆየ የግጭት መንፈስ ወጥተን በመከባበር በተበሰረ አንድነት ማግስት የሚፈፀም ፆም መሆኑ ልዩ ትርጉም የሚያሰጠው ነው ብለዋል ሙፍቲ ሃጅ ኡመር ኢድሪስ።
ለተፈጠረው ሰላምና አንድነትም ጠቅላይ ሚኒስትር ዶክተር አብይ አህመድና መንግስታቸው እና በጥረታቸው የሰሩትን የተቋም ለውጥና አንድነት የምክር ቤቱ አባላት አመስግነዋል።
ህዝበ ሙስሊሙም በተለመደው የመረዳዳት፣ የመተጋገዝና የመተሳሰብ እሴቱ እንዲያሳልፈውና የተፈናቀሉ ወገኖችን በማሰብና ድጋፍ ለማድረግ እንዲፆም ጠይቀዋል።
ለታየው አንድነት መጠናከርም ህዝቡ ሚናውን እንዲወጣና በየመስጅዱ ሲፈፀሙ የነበሩ ህገወጥ ተግባራት ይስተካከሉ ዘንድ ለአሊሞች ክብር በመስጠት እንዲንቀሳቃስ ጠይቀዋል።
የአሊሞቹ ምክር ቤትም የዳእዋና የሰደቃ ስራዎችን በተደራጀ አግባብ ለማስተናገድ እንደሚንቀሳቀስ ገልፀዋል።
የረመዳን ፆምም በጨረቃ መታየት የሚጀመር መሆኑን ተናገረዋል።
</t>
  </si>
  <si>
    <t xml:space="preserve">የዜጎችን ሠላምና የሀገሪቱን ደህንነት ለመጠበቅ ሁሉም አካል የበኩሉን ሊወጣ እንደሚገባ ተገለጸ 
</t>
  </si>
  <si>
    <t xml:space="preserve">የአማራ ክልል ምክትል ርዕሰ መስተዳድር አቶ ላቀ አያሌው የዜጎችን ሠላምና የሀገሪቱን ደህንነት ለመጠበቅ ሁሉም አካል የበኩሉን ሊወጣ እንደሚገባ ተናገሩ፡፡
ምክትል ርዕሰ መስተዳድሩ ይህን ያሉት በዛሬው ዕለት የክልሉን የ2011 ዓ.ም በጀት አመት አፈፃፀም ሪፖርት ባቀረቡት ወቅት ነው፡፡
ምክር ቤቱ እያካሄደው በሚገኘው መደበኛ ጉባኤ ላይ በክልሉ ወቅታዊ የሠላም ሁኔታ በምን ደረጃ ላይ እንደሚገኝ ማብራሪያ ሰጥተዋል፡፡
ከምክር ቤቱ አባላት በክልሉ ወቅታዊ ጉዳዮች ዙሪያ ለተነሱላቸው ጥያቄዎች፥ ሰኔ 15 ቀን 2011 ዓ.ም በክልሉ የተፈጠረው ክስተት የመፈንቅለ መንግስት ሙከራ ስለመሆኑ በርካታ ማሳያዎች እንደነበሩ ገልጸዋል።
ህብረተሰቡ የተጣራና ግልጽ የሆነ መረጃ ሳይዝ አሉባልታዎችን ከመቀበል እንዲቆጠብ የጠየቁት ምክትል ርዕሰ መስተዳድሩ ሰላምና ለሀገሪቱ አንድነት ሁሉም የበኩሉን እንዲወጣ አሳስበዋል።
የክልሉ ፖሊስ ኮሚሽን ኮሚሽነር አበረ አዳሙ በበኩላቸው የሰኔ 15ቱ ክስተት ይከሰታል ተብሎ የተጠበቀ አልነበረም ነው ያሉት።
የፀጥታ ሀይሉም ክስተቱን በቶሎ መቆጣጠሩንም አንስተዋል፡፡
በአሁኑ ሰዓትም ምርመራው እየተከናወነ መሆኑን የተናገሩት ኮሚሽነሩ ጉዳዩ ተጣርቶ እንደተጠናቀቀ ለህዝብ እናሳውቃለን ብለዋል።
የምክር ቤቱ ቋሚ ኮሚቴና የአማራ ዴሞክራቲክ ፓርቲ ማዕከላዊ ኮሚቴ አባል የሆኑት አቶ አገኘሁ ተሻገር የፀጥታ ሀይሉን በመገምገምና በመፈተሽ ለክልሉ ሠላምና ደህንነት የተሻለ የአደረጃጀት ስራ እየተከናወነ መሆኑን አንስተዋል።
ምክር ቤቱ ዛሬ በነበረው የከሰአት በኋላ ፕሮግራም በክልሉ ሠላምና ደህንነት ዙሪያ ትኩረት በማድረግ ተወያይቷል።
አባላቱ በዋናነት በሰኔ 15ቱ ክስተት ዙሪያ ጥያቄና አስተያየታቸውን ሰጥተዋል።
ክስተቱ የመፈንቅለ መንግስት ሙከራ ስለመሆን አለመሆኑና የጥፋቱ ተሳታፊዎች ጉዳይ ተጣርቶ በቶሎ ይፋ ያልሆነበትን ምክንያትም ጠይቀዋል።
የአመራሮች የወደፊት ህልውና በደንብ ሊታሰብበት እንደሚገባም አጽንኦት ሰጥተዋል።
</t>
  </si>
  <si>
    <t>የዩኒቨርሲቲ መግቢያ ውጤት በመጀመሪያዎቹ ሁለት ቀናት ፈተናዎች ብቻ ይወሰናል ተባለ</t>
  </si>
  <si>
    <t xml:space="preserve">የዩኒቨርሲቲ መግቢያ ውጤት የሚወሰነው በመጀመሪያዎቹ ሁለት ቀናት ፈተናዎች ብቻ መሆኑን ትምህርት ሚኒስቴር አስታወቀ።
ሚኒስቴሩ በ12ኛ ክፍል ፈተና እና የከፍተኛ ትምህርት ተቋማት መግቢያ ውጤትን በተመለከተ መግለጫ ሰጥቷል።
በዚህም ወደ ከፍተኛ ትምህርት ተቋማት መግቢያ በመጀመሪያዎቹ ሁለት ቀናት በተሰጡ ፈተናዎች ብቻ የሚወሰን ነው ብሏል።
በዚህም እንግሊዝኛ፣ አፕቲቲውድ፣ ሂሳብ፣ ጂኦግራፊ እና ፊዚክስ ውጤቶች የተማሪዎቹን መግቢያ ይወስናሉ ተብሏል።
ምክንያቱም በቀሪዎቹ ሁለት ቀናት የተሰጡት ፈተናዎች የውጤት መጋሸብ የታየባቸው ናቸው ተብሏል።
በውሳኔው መሰረት ውጤቱ ወደ መንግስት ከፍተኛ የትምህርት ተቋማት ለመግባት ብቻ የሚያገለግል ሲሆን ፥ ምንም የሚያመጣው ተጽዕኖ አለመኖሩንና ትክክለኛና ፍትሃዊ ውሳኔ መሆኑም በመግለጫው ተመላክቷል።
ወደ ከፍተኛ ትምህርት ተቋማቱ መግቢያ የመቁረጫ ነጥብም ይፋ ይሆናል ነው የተባለው።
</t>
  </si>
  <si>
    <t xml:space="preserve">የደቡብ ሱዳን የፖለቲካ ኃይሎች የሽግግር መንግሥት ምስረታውን ለማራዘም ስምምነት ላይ ደረሱ 
</t>
  </si>
  <si>
    <t xml:space="preserve"> የደቡብ ሱዳን የፖለቲካ ኃይሎች የሽግግር መንግሥት ምስረታውን ለማራዘም ስምምነት ላይ መድረሳቸው ተገለጸ፡፡
የደቡብ ሱዳን የፖለቲካ ኃይሎች የሽግግር መንግሥት ምስረታውን የማራዘም ውሳኔ ላይ የደረሱት ዛሬ በአዲስ አበባ ባካሄዱ ውይይት ላይ ነው።
የደቡብ ሱዳን የፖለቲካ ኃይሎች ባለፈው መስከረም ወር በአዲስ አበባ በደረሱት ስምምነት መሠረት በያዝነው ወር አጋማሽ የሽግግር መንግሥቱን በአዲስ መልክ ለማደራጀት መወሰናቸው ይታወሳል።
ሆኖም የቅድመ ዝግጅት ተግባራት ባለመጠናቀቃቸው በመንግሥትና በተቃዋሚ ኃይሎች በኩል ይህንን በተመለከተ የተለያዩ አቋሞች ሲንጸባረቁ ቆይተዋል።
ኢጋድ ይህንን ክፍተት ለመሙላትና ስምምነቱ ውጤታማ እንዲሆን ለማስቻል የሰላም ስምምነቱ ፈራሚዎችን በአዲስ አበባ ጠርቶ እያወያየ ይገኛል።
ስብሰባውን የመሩት የኢፌዴሪ የውጭ ጉዳይ ሚኒስትር ዲኤታ ወይዘሮ ሂሩት ዘመነ ፓርቲዎቹ ልዩነታቸውን በማጥበብ ስምምነት ላይ አንዲደርሱ ባቀረቡት ጥሪ መሰረት ሁሉም ኃይሎች የሽግግር መንግሥቱን ምስረታ በስድስት ወራት ለማራዘም ተስማምተዋል።
የደቡብ ሱዳን መንግሥት ለስምምነቱ ትግበራ አስፈላጊ የሆነውን ገንዘብ ለመመደብ ቃል መግባቱም ነው የተገለጸው።
ወይዘሮ ሂሩት ፓርቲዎቹ ስምምነት ላይ ለመድረስ ያሳዩትን ቁርጠኝነት በማድነቅ በተራዘመው ጊዜ ውስጥ የቀሩ ተግባራትን በማጠናቀቅ በደቡብ ሱዳን ዘላቂ ሰላም እንዲሰፍን ቁርጠኝነት እንዲሳዩ መጠየቃቸውን ከውጭ ጉዳይ ሚኒስቴር ጽህፈት ቤት ያገኘነው መረጃ ያመላክታል።
</t>
  </si>
  <si>
    <t xml:space="preserve">የደቡብ ብሔር ብሔረሰቦችና ህዝቦች ክልል የጸጥታ ሥራ በግዜያዊ ኮማንድ ፖስት እንዲመራ ተወሰነ 
</t>
  </si>
  <si>
    <t xml:space="preserve">የደቡብ ብሔር ብሔረሰቦችና  ህዝቦች ክልል  ሁሉም ዞኖች፣ ሀዋሳ ከተማ አስተዳደርና ልዩ ወረዳዎች የጸጥታ ሥራው በፌዴራልና በጸጥታ ሃይል ቁጥጥር ሥር ሆኖ በግዜያዊ ኮማንድ ፖስት እንዲመራ መወሰኑ ተገልጿል።
የክልሉ መንግስት ያወጣው መግለጫ እንዳመለከተው በአንዳንድ አካባቢዎች በተከሰቱ የጸጥታ ችግሮች፤ የህግ የበላይነት በአግባቡ እንዳይከበር  ንቅፋት መሆኑና የዜጎች ደህንነት ጥያቄ ላይ በመውደቁ የክልሉ መንግስት በጠየቀው መሰረት ከሐምሌ 15 2011 ዓ.ም ጀምሮ በኮማንድ ፖስት እንዲመራ የፌዴራል የፀጥታ ምክር ቤት ወስኗል።
በክልሉ በተከሰተው ሁከትና ብጥብጥ ምክንያት በንብረትና በሰው ህይወት ላይ ጉዳት እየደረሰ መሆኑ፣ ያልተፈቀዱ ሰልፎችና የክልሉን ፀጥታ የሚያውኩ እንቅስቃሴዎች እንደሚስተዋሉም ነው በመግለጫው የተጠቀሰው፡፡
ስለሆነም በክልሉ ሰላምና ደህንነት ለማስፈን እንዲሁም የህግ የበላይነትን ለማረጋገጥ እንዲቻልም ከሐምሌ 15/2011 ዓ.ም ጀምሮ ክልሉ በፌዴራልና በፀጥታ ሃይል ቁጥጥር ሥር ሆኖ በግዜያዊ ኮማንድ ፖስት እንዲመራ ተወስኗል።
ዝርዝሩ  በቀጣይ ይፋ እንደሚሆንም ተገልጿል፡፡
</t>
  </si>
  <si>
    <t xml:space="preserve">የደቡብ ክልል ምክር ቤት መደበኛ ጉባኤ ከነሐሴ 24 ጀምሮ እንደሚካሄድ ተገለፀ 
</t>
  </si>
  <si>
    <t xml:space="preserve"> የደቡብ ክልል ምክር ቤት 5ኛ ዙር አራተኛ አመት 9ኛ መደበኛ ጉባኤ ከነሐሴ 24 ጀምሮ እንደሚካሄድ የክልሉ ምክር ቤት አስታወቀ።
ምክር ቤቱ በቆይታዉ የ2011 በጀት ዓመት እቅድ አፈጻጸም እና የ2012 በጀት ዓመት የስራ ረቂቅ አዋጅን መርምሮ ያጸድቃል ተብሎ ይጠበቃል።
በጉባኤው ምክር ቤቱ የክልሉን የጠቅላይ ፍርድ ቤት እና ዋና ኦዲት መስሪያ ቤትን ሪፖርትና እቅድን በማድመጥ ያጸድቃል ተብሏል።
በተያያዘ ዜና የምክር ቤቱ አባላት ከመደበኛ ጉባኤው አስቀድመው በወቅታዊ ሀገራዊና ክልላዊ ጉዳዮች ላይ ሀዋሳ ከተማ ላይ እየመከሩ ነው።
ምክክሩ በሀገሪቷ ወቅታዊ ሁኔታና ክልላዊ ጉዳዮች ምን ደረጃ ላይ ናቸው የሚላውንና በክልሉ እየተነሱ ያሉት የአደረጃጀት ጥያቄዎች የሚመለከት ሁለት አንኳር ጉዳዮች ላይ ያተኮረ መሆኑ ተገልጿል።
መድረኩን የመሩት በሚኒስትር መዓረግ የዲሞክራሲ ማዕከል ምክትል ዋና አስተባባሪ አቶ መለሰ አለሙ እንዳሉት የምክር ቤቱ አባላት በሀገራዊና ክልላዊ ነበራዊ ሁኔታ ላይ ግንዛቤያቸውን በማሳደግ የማስፈጸም አቅማቸውን እንዲያሳድጉ ለማስቻል የታሰበ ነው።
በክልል ደረጃ በተነሳዉ የአደረጃጀት ጥያቄ በምሁራን የተጠናው ጥናት ለምክር ቤቱ አባላት ቀርቦ ምክክር የሚደረግበት እደሆነም ተናግረዋል።
</t>
  </si>
  <si>
    <t xml:space="preserve">የደቡብ ክልል ምክትል ርዕሰ መስተዳድር አቶ ርስቱ ይርዳው የቤንች ሸኮና ምእራብ ኦሞ ዞን ነዋሪዎችን እያወያዩ ነው 
</t>
  </si>
  <si>
    <t xml:space="preserve">የደቡብ ክልል ምክትል ርዕሰ መስተዳድር አቶ ርስቱ ይርዳው የቤንች ሸኮ እና ምእራብ ኦሞ ዞን ነዋሪዎችን እያወያዩ ነው፡፡
በደቡብ ክልል ቤንች ሸኮ ዞን ሚዛን አማን ከተማ እየተካሄደ በሚገኘው በዚህ የማህበረሰብ ውይይት ላይ የክልል ከፍተኛ የስራ ኃላፊዎችን እና የዞን አመራሮች እየተሳተፉ ይገኛል፡፡
ከቤንች ሸኮ እና ከምእራብ ኦሞ የተውጣጡ የህብረተሰብ ክፍሎች በመሳተፍ ላይ እንደሚገኙም የደቡብ ራዲዮና ቴሌቪዥን ድርጅት ዘግቧል፡፡
</t>
  </si>
  <si>
    <t xml:space="preserve">የደብረ ታቦር በዓል በአዲስ አበባ ከተማ አስተዳደር ተከበረ 
</t>
  </si>
  <si>
    <t xml:space="preserve">የደብረ ታቦር (ቡሄ) በዓል በአዲስ አበባ ከተማ አስተዳደር ጊቢ ውስጥ ተከበረ።
በትውፊታዊ በዓሉ ላይ የአዲስ አበባ ከተማ አስተዳደር ምክትል ከንቲባ ኢንጂነር ታከለ ኡማን ጨምሮ የከተማዋ የስራ ሃላፊዎች ተገኝተዋል።
ኢንጂነር ታከለ ኡማ የጅራፍ ማጮህ ትውፊታዊ ክንውን ማድረጋቸውን ከከንቲባ ጽህፈት ቤት ያገኘነው መረጃ ያመላክታል።
ደብረ ታቦር (ቡሄ) በየዓመቱ ነሃሴ 13 ቀን በተለይም በኢትዮጵያ ኦርቶዶክስ ተዋሕዶ ቤተ ክርስቲያን የሚከበር በዓል ነው።
</t>
  </si>
  <si>
    <t xml:space="preserve">የደኢህዴን ህልውናን ለማረጋገጥ አመራሩ በትኩረት ሊንቀሳቀስ ይገባል-ወ/ሮ ሙፈሪያት 
</t>
  </si>
  <si>
    <t xml:space="preserve">የደኢህዴን ህልውና ለማረጋገጥ አመራሩ ከምንጊዜውም በላይ በትኩረት ሊንቀሳቀስ እንደሚገባ የድርጅቱ ሊቀመንበር ወይዘሮ ሙፈሪያት ካሚል አሳሰቡ።
ክልል አቀፍ የደኢህዴን ከፍተኛ አመራሮች የምክክር መድረክ በዛሬው ዕለት በሃዋሳ ከተማ ተጀምሯል።
በምክክር መድረኩ ላይ የመክፈቻ ንግግር ያደረጉት ወይዘሮ ሙፈሪያት ካሚል፥ጊዜው በሀገርና በክልሉ የፖለቲካና የፀጥታ ጉዳዮች ዙሪያ ወጥ አቋም ያለው አመራር ማፍራት የግድ የሚልበት ነው ብለዋል።
በየደረጃው ያለው አመራር ወቅት የሚጠይቀውን ቁርጠኝነት ግምት ውስጥ ያስገባ ዝግጁነት ሊኖረው እንደሚገባ አሳስበዋል።
ወይዘሮ ሙፈሪያት በአሁኑ ወቅት በክልሉ ያለው የፖለቲካ ሁኔታ ለጸጥታውና ለምጣኔ ሀብት የሚኖረውን እንድምታ በመረዳት አመራሩ እራሱን ፈትሾ ለለውጥ ዝግጁ መሆን አለበት ብለዋል።
ደኢህዴን ባለፉት ዓመታት ያከናወናቸው ተግባራት በርካታ ውጤቶች መገኘታቸውን ጠቁመው ይህን ለማስቀጠል ወቅቱን ተረድቶ በተገቢው መንቀሳቀስ እንደሚገባ አመልክተዋል።
ምንም አይመጣም ብሎ በመኩራራትና ጨለማ ነው ብሎ በመስጋትም የሚመጣ ነገር የለም ያሉት ወይዘሮ ሙፈሪያት አመራሩ በአምስት ቀናት በሚኖረው ቆይታ በጥልቀት በመወያየት በድርጅቱ ቀጣይነት ላይ ተገቢውን አቋም ሊይዝ እንደሚገባም አስገንዝበዋል።
እስከ ሐምሌ 22 ቀን 2011 ዓ.ም በሚቆየው የደኢህዴን ከፍተኛ አመራሮች የምክክር መድረክ በሀገራዊና ክልላዊ የፖለቲካ ጉዳዮች እንዲሁም በክልል እንሁን ጥያቄ ዙሪያ በተካሄደው ጥናት ላይ በመወያየት አቅጣጫ ያስቀምጣል ተብሎ ይጠበቃል።
</t>
  </si>
  <si>
    <t xml:space="preserve">የደኢህዴን ማዕከላዊ ኮሚቴ ልዩ ስብሰባ ተጠናቀቀ 
</t>
  </si>
  <si>
    <t xml:space="preserve"> የደቡብ ኢትዮጵያ ሕዝቦች ዴሞክራሲያዊ ንቅናቄ (ደኢህዴን) ማዕከላዊ ኮሚቴ ልዩ ስብሰባ ተጠናቀቀ ፡፡
ማዕከላዊ ኮሚቴው ባለፉት 10 ቀናት በሀገራዊና ክልላዊ ወቅታዊ የፖለቲካና የጸጥታ ሁኔታዎች እንዲሁም አዳዲስ ክልል ሆኖ የመደራጀት ጥያቄዎች ላይ ሲያካሄድ የነበረውን ስብስባው ማጠናቀቁን አስታውቋል፡፡
ማእከላዊ ኮሚቴው ኢትዮጵያ አሁን ያለችበትን ፖለቲካዊ፣ ኢኮኖሚያዊና ማህበራዊ
ጉዳዮች ላይ በጥልቀት ተወያይቶ የተጀመረው ሀገራዊ ለውጥ ተጠናክሮ በሚቀጥልበት ሁኔታ ላይ መክሮ አቋም ወስዷል፡፡
ክልላዊ አደራጃጀቱን በተመለከተ ዝርዝር ሳይንሳዊ ጥናት ተደርጎ የቀረበ ሲሆን ጊዜ ወስዶ በሳል ውይይት የተካሄደበት ሲሆን የቀጣይ አቅጣጫም ተቀምጧል ፡፡
እንዲሁም የክልሉን ሰላምና ደህንነት አስተማማኝ ማድረግ እና የህግ የበላይነትን ማስከበር ላይ ጥልቅ ውይይት ተካሂዶ ጠንካራ አቅጣጫ ተቀምጧል፡፡
የደኢህዴን ማእከላዊ ኮሚቴ የኢትዮጵያዊ አንድነት አጠናክሮ የማስቀጠል፣ የተጀመሩ የለውጥ እንቅስቃሴዎችንና ውጤታቸው ተጠናክረው እንዲሁም የሚያጋጥሙ ተግዳሮቶችን በጽናትና በመርህ ላይ ቆሞ በመታገል ለላቀ ስኬት እንዲበቃ ማእከላዊ ኮሚቴው በሙሉ መግባባብት ላይ በመድረስ ለቀጣይ ተልእኮም በቁርጠኝነት መዘጋጀቱን አረጋግጧል፡፡
ፋና ብሮድካስቲንግ ኮርፖሬትም ማዕከላዊ ኮሚቴው የሚያወጣውን ዝርዝር መረጃ ለተካታዮቹ የሚያደርስ ይሆናል፡፡
</t>
  </si>
  <si>
    <t xml:space="preserve">የዴሞክራሲ ሥርዓት ግንባታን በማጠናከር ሃሳብን በነጻነት የመግለጽ ባህል ሊዳብር እንደሚገባ ተገለጸ 
</t>
  </si>
  <si>
    <t xml:space="preserve"> የዴሞክራሲ ሥርዓት ግንባታን በማጠናከር ሃሳብን በነጻነት የመግለጽ ባህል ሊዳብር እንደሚገባ ተገለጸ።
ጳጉሜን 4 ቀን 2011 ዓ.ም የሚከበረውን የዴሞክራሲ ቀን አከባበር አስመልከቶ የህዝብ እንባ ጠባቂ ተቋም ዋና እንባ ጠባቂ ዶክተር እንዳሌ ሃይሌ እና የብሮድካስት ባለሥልጣን ዋና ዳይሬክተር ዶክተር ጌታቸው ድንቁ በዛሬው ዕለት በትራንስፖርት ሚኒስቴር ቢሮ ጋዜጣዊ መግለጫ ሰጥተዋል።
በመግለጫቸውም በዓሉ ዴሞክራሲ እና የሀሳብ ነጻነት በሚል መሪ ቃል ከተለያዩ የህብረተሰብ ክፍል ከተወጣጡ ተሳታፊዎች ጋር በፓናል ውይይትና በተለያዩ ዝግጅቶች እንደሚከበር ተመላክቷል።
የፓናል ውይይቱ ዋና ዓላማም በዴሞክራሲ መርሆች እና የሀሳብ ነጸነት ዙሪያ ግንዛቤ በማስጨበጥ ተግባራዊ ለማድረግ የሚያስችል አዎንታዊ አመለካከትን ለማዳበር ነው ተብሏል።
እንዲሁም በመላው ሀገራቱ በየደረጃው ባሉ አስተዳደር እርከኖች የዴሞክራሲ ሥርዓት ግንባታ በተደራጀ እና ተቋማዊ በሆነ መልኩ ማከናወን የሚያስችል ግንዛቤ እና አሰራር መፍጠር ያስችላል ነው የተባለው።
የብሮድካስት ባለሥልጣን ዋና ዳይሬክተር ዶክተር ጌታቸው ድንቁ የዜጎችን አስተማማኝ ሰላም እና ደህንነነት፣ እኩልነት እና ፍትሃዊ ተጠቃሚነት እንዲሁም ሃሳብን በነጻነት የመግለጽ መብትን ለማረጋገጥ የውይይት ባህል ማዳበር አስፈላጊ እንደሆነ ገልጸዋል።
በዴሞክራሲ ቀን ላይ የሚካሄደው ውይይት ከሚያተኩርባቸው አንኳር ጉዳዮች መካከልም የዴሞክራሲ ግንባታ፣ መርህ፣ እሴት፣ አተገባበር እንዲሁም የሃሳብ ነጻነት መሠረታዊ መብቶች እና ግዴታዎች ይገኙበታል።
የህዝብ እንባ ጠባቂ ተቋም ዋና እንባ ጠባቂ ዶክተር እንዳሌ ኃይሌ፥ በህዝብ መሠረት ላይ በቆመው ሀገራዊ የለውጥ ጉዞ የዴሞክራሲ ሥርዓት ግንባታን ማጠናከር እና ሀሳብን በነጻነት የመግለጽ መብትን ለማረጋገጥ እየተሰራ መሆኑን ገጸዋል።
ተቋሙ በ2012 ዓ.ም ቅድሚያ ሰጥቶ ከሚሰራቸው ሥራዎች መካከል የህብረተሰቡን ግንዛቤ ማሳደግ እና ተጠያቂነት ያለውን የመንግስት አሰራር መዘርጋት እንደሆነም ጠቁመዋል።
ዶክተር ጌታቸው ድንቁ በበኩላቸው፥ በሙያዊ ስነ-ምግባር እና በህዝባዊ ኃላፊነት የተመሠረተ የመገናኛ ብዝሃን አሰራር ለማስፈን የሁሉም ሚዲያ ተቋማት የየእለት ተግባራቸውን ለህዝብ እና ለባለሥልጣኑ ከገቡት ውል ጋር በማገናዘብ ከፍተቶችን ለመሙላት ከሚዲያዎች ጋር እንደሚሰራ አመላክተዋል።
የጋዜጠኝነት ሙያዊ ክብር ለማስጠበቅ እና በዛ ልክ በስነ-ምግባር የታነጸ ሀገር ወዳድ ጋዜጠኛ ለማፍራት የአቅም ግንባታ ሥራ ሊሰራ እንደሚገባም አሳስበዋል።
</t>
  </si>
  <si>
    <t xml:space="preserve">የድሬዳዋ አስተዳደር ም/ቤት ጉባኤ ከነገ በስቲያ ይጀመራል 
</t>
  </si>
  <si>
    <t xml:space="preserve">የድሬዳዋ አስተዳደር ምክር ቤት ጉባኤ ከፊታችን ሰኞ ጀምሮ ለሁለት ቀናት ይካሄዳል።
የምክር ቤቱ ህዝብ ግንኙነት አቶ ፌኑስ አብዱጀባር እንደገለጹት÷ ምክር ቤቱ በጉባኤው የ2011 በጀት ዓመት እቅድ አፈፃፀምን በመገምገም ያፀድቃል ተብሎ ይጠበቃል።
ከዚህ በተጨማሪ የ2012 እቅድና በጀት ላይ በመወያየት እንደሚያፀድቅ ነው የሚጠበቀው።
</t>
  </si>
  <si>
    <t xml:space="preserve">የድሬዳዋ ፖሊስ ኮሚሽን ለ350 አባላቱ የማእረግ እድገት ሰጠ 
</t>
  </si>
  <si>
    <t xml:space="preserve"> የድሬዳዋ ፖሊስ ኮሚሽን ለ350 የሰራዊቱ አባላት ከረዳት ሳጂን እስከ ኮማንደር ድረስ የማእረግ እድገት መስጠቱን የከተማዋ ከንቲባ ጽህፈት ቤት አስታወቀ።
ኮሚሽኑ የ2011 በጀት አመት የአፈፃፀምና የሪፎርም ሥራ የማጠቃለያ መድረኩን ዛሬ ያካሄደ ሲሆን፥ በመድረኩ ላይ በጡረታ ለሚሰናበቱ 23 አባላቱ የእውቅናና ምስጋና የምስክር ወረቀትን ጨምሮ ሙሉ ልብስና የአመት በአል ስጦታ አበርክቷል።
በዝግጅቱ ላይ የድሬ ዳዋ ከተማ ምክትል ከንቲባ አህመድ ቡህና የንግድ ኢንዱስትሪና ንቨስትመንት ቢሮ ኃላፊ አቶ ከድር ጁሀርን ጨምሮ የአስተዳደሩ ከፍተኛ አመራሮችና ጥሪ የተደረገላቸው እንግዶች ተገኝተዋል።
የድሬ ዳዋ ከተማ ምክትል ከንቲባ አህመድ ቡህ ባደረጉት ንግግር ተቋሙ በዓመቱ የገጠሙትን ፈተናዎች ተቋቁሞ ራሱን ለመለወጥና የተሸረሸረውን የህዝብ አመኔታ ለመመለስ ያደረገውን ጥረት አድንቀዋል።
ሰላምና ፀጥታን ለማረጋገጥ መሰዋእትነት በመክፈል ጭምር ለተጫወተው በጎ ሚና ምክትል ከንቲባው በከተማ በአስተዳደሩ ስም ምስጋና አቅርበዋል።
በክብር በጡረታ ለሚሰናበቱ የፖሊስ አባላት እንኳን ለዚህ ክብር አበቃችሁ በማለት ምስጋና ያቀረቡት ምክትል ከንቲባ አህመድ ቡህ፥ የማእረግ እድገት ላገኙ አባላትም እንኳን ደስ በማለት በተቀበሉት ማእረግ በተሟላ ፖሊሳዊ ዲስፕሊን ህዝብንና ሀገርን ለማገልገል የተሰጠ መሆኑን በመገንዘብ ፤ በሀላፊነት ስሜት ሕዝባዊ ግዴታቸውን እንዲወጡ አሳስበዋል።
ምክትል ከንቲባው አክለውም፥ ተቋሙ ራሱን በዘመናዊ መንገድ ለማደራጀት ለሚያደረገው ጥረት አስተዳደሩ በሚችለው ሁሉ ድጋፍ ለመስጠት ዝግጁ እንደሆነም መናገራቸውንም ከድሬ ዳዋ ከተማ ከንቲባ ጽህፈት ቤት የተገኘ መረጃ ያመለክታል።
</t>
  </si>
  <si>
    <t xml:space="preserve">የዶ/ር ነጋሶ ጊዳዳ ስርዓተ ቀብርና የሀዘን ቀንን በተመለከተ ፓርላማው የቀረበለትን ውሳኔ አፀደቀ 
</t>
  </si>
  <si>
    <t xml:space="preserve"> የህዝብ ተወካዮች ምክር ቤት የዶክተር ነጋሶ ጊዳዳን የቀብር ስነ ስርዓት እና ብሄራዊ የሀዘን ቀንን አስመልክቶ የቀረበለትን የውሳኔ ሀሳብ አፀደቀ።
በውሳኔው መሰረትም የዶክተር ነጋሶ ጊዳዳ የቀብር ስነ ስርዓት በወታራዊ አጀብ የሚከወን ይሆናል።
በቀጣይ በሚወሰነው መሰረትም የአንድ ቀን ብሄራዊ የሀዘን ቀን በመላ ሃገሪቱ እንዲታወጅ ምክር ቤቱ ውሳኔ አሳልፏል፡፡
እንዲሁም በፀደቀው ውሳኔ መሰረት የቀብር ስነ ስርዓቱን ሙሉ ወጪ መንግስት እንደሚሸፍን ነው የተገለፀው፡፡
የቀድሞው ፕሬዚዳንት የቀብር ስነ ስርዓት የመንግስት ከፍተኛ ባላስልጣናት፣ ወዳጅ ዘመዶቻቸው እና ቤተሰቦቻቸው በተገኙበት አዲስ አበባ በሚገኘው በጴጥሮስ ወጳውሎስ መካነ መቃብር እሁድ ሚያዚያ 27 ቀን 2011 ዓ.ም ከቀኑ በ9 ሰዓት ይፈፀማል። 
እስከ ግብዓተ መሬቱ ድረስም ከዚህ በታች የተጠቀሱት ስነ ስርዓቶች ይከናወናሉ፤ ነገ ቅዳሜ ከንጋቱ 11 ሰዓት ከ55 ደቂቃ ቤተሰቦችና ከፍተኛ የመንግስት ባለስልጣናት ቦሌ ዓለም አቀፍ አውሮፕላን ማረፊያ በመገኘት የአስከሬን አቀባበል ያደርጋሉ። 
እሁድ ሚያዚያ 27 ቀን 2011 ዓ.ም ከጠዋቱ 1 ሰዓት ጀምሮ እስከ 5 ሰዓት ከ30 ደቂቃ ባለው ጊዜ በሆስፒታልና በመኖሪያ ቤታቸው የተለያየ ዝግጅት ይካሄዳል።
ከቀኑ 5 ሰዓት ከ30 ደቂቃ ጀምሮ እስከ 8 ሰዓት ድረስ በሚሊኒየም አዳራሽ ይፋዊ የአስከሬን አሸኛኘት ስነ ስርዓት ይደረጋል። 
ከ8 ሰዓት ጀምሮ አስከሬኑ ከሚሊኒየም አዳራሽ ተነስቶ አዲስ አበባ ወደ ሚገኘው ጴጥሮስ ወጳውሎስ መካነ መቃብር እንዲደርስ ይደረጋል። 
በመካነ መቃብር ስፍራው የሚካሄዱ ዝግጀቶች እንደተጠናቀቁም 9 ሰዓት ላይ ግብዓተ መሬት የሚፈጸም ይሆናል።
የቀድሞ የኢፌዴሪ ፕሬዝዳንት ዶክተር ነጋሶ ጊዳዳ አስከሬን በፍራንክፈርት ጀርመን ከተማ የሽኝት ስነ ስርዓት ተከናውኗል።
በአስክሬን ሽኝትና የጸሎት ፕሮግራም ላይም ቤተሰቦቻቸው፣ የኢትዮጵያ ኤምባሲ ባለስልጣናት ፣ ኢትዮጵያውያን እና የውጭ ዜጎች ተካፋይ መሆናቸው ነው የተገለጸው ።
</t>
  </si>
  <si>
    <t xml:space="preserve">የጀኔራል ሰዓረ መኮንንና የሜጄር ጀኔራል ገዛኢ አበራ አስክሬን በሚሊኒየም አዳራሽ ሽኝት ተደረገለት 
</t>
  </si>
  <si>
    <t xml:space="preserve">የጦር ሃይሎች ጠቅላይ ኢታማዦር ሹም ጀኔራል ሰዓረ መኮንን አስከሬን በሚሊኒየም አዳራሽ ሽኝት ተደረገለት።
ጀኔራል ሰዓረ መኮንን አስከሬን በተጨማሪም የሜጄር ጀኔራል ገዛኢ አበራ አስከሬንም በሚሊኒየም አዳራሽ ሽኝት ተደርጎለታል።
በሚሊኒየም አዳራሽ በተካሄደው የሽኝት ስነ ስርዓት ላይም የኢፌዴሪ ፕሬዚዳንት ሳህለወርቅ ዘውዴ፣ የኢፌዴሪ ጠቅላይ ሚኒስትርና የጦር ሀይሎች ጠቅላይ አዛዥ ዶክተር አብይ አህመድ፣ ምክትል ጠቅላይ ሚኒስትር አቶ ደመቀ መኮንን እና የመከላከያ ሚኒስትር አቶ ለማ መገርሳን ጨምሮ ከፍተኛ ወታደራዊ አመራሮች፣ ሚኒስትሮች እንዲሁም የክልል ርእሳነ መስተዳድሮች እና ከፍተኛ የመንግስት የስራ ኃላፊዎች ተገኝተዋል።
በሚሊኒየም አዳራሽ እየተካሄደ ካለው የሽኝት ስነ ስርዓት በመቀጠልም ጀኔራል ሰዓረ መኮንን አስከሬን እና የሜጄር ጀኔራል ገዛኢ አበራ አስከሬን ወደ መቐለ ከተማ ተሸኝቷል።
ጀኔራል ሰዓረ መኮንን እና የሜጄር ጀኔራል ገዛኢ አበራ ስርዓተ ቀብርም ቤተሰቦቻቸው፣ ወዳጅ ዘመዶቻቸው፣ የመከላከያ እና ፌዴራል ፖሊስ ባልደረቦቻቸው እንዲሁም ከፍተኛ የመንግስት ባለስልጣናት በተገኙበት በነገው እለት በመቐለ የሚፈጸም ይሆናል።
የጦር ሃይሎች ጠቅላይ ኢታማዦር ሹም ጀኔራል ሰዓረ መኮንን እና የሜጄር ጀኔራል ገዛኢ አበራ የቀብር ስነ ስርአትን በመቐለ ከተማ የሚያስፈጽም ኮሚቴ መቋቋሙም ተገልጿል።
ኮሚቴው ስድስት ንኡሳን ኮሚቴዎች ያሉት መሆኑንም ከትግራይ ክልል የህዝብና የመንግስት ግንኙነት ቢሮ ያገኘነው መረጃ ያመለክታል።
የጦር ሃይሎች ጠቅላይ ኢታማዦር ሹም ጀኔራል ሰዓረ መኮንን እና የሜጄር ጀኔራል ገዛኢ አበራ አስከሬን መቐለ ከተማ ሲደርስም በአሉላ አባ ነጋ አውሮፕላን ማረፊያ አቀባበል የሚደረግለት መሆኑን ቢሮው ገልጿል።
ከቀኑ ከ8 ሰዓት ጀምሮ በሚካሄደው የአቀባበል ስነ ስርዓት ላይም ከፍተኛ የመንግስት የስራ ኃላፊዎች፣ ወታደራዊ አመራሮች እና የሀይማኖት መሪዎችን ጨምሮ ወዳጅ ቤተሰቦቻቸው እንደሚገኙ ተነግሯል።
አስከሬናቸው አቀባበል ከተደረገለት በኋላም በወታደራዊ ስርዓት ታጅቦ ወደ ሰማእታት ሀውልት የሚያቀና ሲሆን፥ በስፍራውም በትጥቅ ትግሉ ያሳለፉትን የሀይወት ታሪክ እንደሚዘከር ነው ቢሮው ያስታወቀው።
ከዚህ በተማሪም በዛሬው እለክ ከምሽቱ 11 ሰዓት ጀምሮ በሁሉም የትግራይ ክልል ከተሞች ሰማእታቱን ለመዘከር እና አደራቸውን ለማስቀጠል ያለመ የጧፍ ማብራት ስነ ስርዓት እንደሚካሄድም ነው የተገለፀው።
በነገው እለትም ከጠዋት እስከ ቀኑ 6 ሰዓት ከ30 ድረስ በሰማእታት ሀውልት ህዝባዊ ሽኝት የሚደረግ ሲሆን፥ ህዝቡ ሀዘኑን የሚገልፅበት 10 መዝገቦች መዘጋጀሀታቸውንም አስታውቋል።
የጀኔራል ሰዓረ መኮንን እና የሜጄር ጀኔራል ገዛኢ አበራ በስርአተ ቀብርም በነገው እለት ከቀኑ በ9 ሰዓት በመቐለ ቅዱስ ገብርኤል ቤተክርስቲያን እንደሚፈፀም ነው የትግራይ ክልል የህዝብና የመንግስት ግንኙነት ቢሮ ዛሬ ባወጣው መግለጫ ያስታወቀው።
</t>
  </si>
  <si>
    <t xml:space="preserve">የጀኔራል አብርሃ ወ/ ማርያም (ኳርተር) አስክሬን ዛሬ አዲስ አበባ ገባ 
</t>
  </si>
  <si>
    <t xml:space="preserve">የጀኔራል አብርሃ ወልደማርያም (ኳርተር) አስክሬን ዛሬ አዲስ አበባ ገብቷል፡፡
የጄኔራል አብርሃ አስክሬን አዲስ አበባ ሲገባ በቦሌ አለም አቀፍ አውሮፕላን ማረፊያ ቤተሰቦቻቸው፣ የመንግስት የስራ ሃላፊዎች እና ወታደራዊ ባለስልጣናት አቀባበል አድርገዋል፡፡
ጀኔራል አብርሃ ወልደማርያም በጠና ታመው በታይላንድ ባንኮክ በሚገኝ አለም አቀፍ ሆስፒታል ህክምና ሲከታተሉ ቆይተው ሰኔ 21 2011 ህይወታቸው አልፏል፡፡
በትግራይ ክልል ማዕከላዊ ዞን በእንዳባፃህማ ወረዳ እንዲጪዋ ቀበሌ ነሃሴ 21 ቀን 1953 ዓ.ም የተወለዱት ጀኔራል አብርሃ በ58 ዓመታቸው ነው ከዚህ አለም በሞት የተለዩት፡፡
ጄኔራል አብርሃም በትጥቅ ትግሉ ወቅት ከተራ ተዋጊነት እስከ ክፍለጦር አዛዥነት ድረስ በተለያዩ ውጊያዎች ሃላፊነታቸውን እንደተወጡ ነው የህይወት ታሪካቸው ያመላክታል፡፡
ጄኔራሉ በ1983 ዓ.ም በመደበኛ የሰራዊት ግንባታ ከተጣለባቸው ሃላፊነት ጊዜ ጀምሮ በጡረታ እስከተሰናበቱበት ሃምሌ 1 ቀን 2010 ዓ.ም ድረስ በኢትዮጵያ መከላከያ ሲራዊት ውስጥ በተለያዩ ሃላፊነቶች አገልግለዋል፡፡
ጄኔራል አብርሃም ከሀገር ውስጥ ግዳጅና ተልዕኮ በተጨማሪ በሩዋንዳ አለም አቀፍ ሰላም ማስከበር ተልዕኮም የመጀመሪያውን የጉና ሻለቃ በምክትል አዛዥነት የተሰጣቸውን ተልዕኮ በፍፁም የህዝባዊ መንፈስ ተወጥተዋል፡፡
ጀኔራል አብርሃ ባለትዳርና የሁለት ወንድና የሁለት ሴት ልጆች አባት ነበሩ፡፡
የቀብር ስነ ስርዓታቸውም ቤተሰቦቻቸው፣ የክልል እና የፌደራል መንግስት የስራ ሃላፊዎች እንዲሆም ወዳጅ ዘመዶቻቸው በተገኙበት በመቐለ ከተማ እንደሚከናወንም ገልፀዋል።
</t>
  </si>
  <si>
    <t xml:space="preserve">የገቢዎች ሚኒስቴር በትግራይ ክልል ለሚገኙ ተፈናቃዮች ከ24 ሚሊየን ብር በላይ ድጋፍ አደረገ 
</t>
  </si>
  <si>
    <t xml:space="preserve">የገቢዎች ሚኒስቴር ከሀገሪቱ የተለያዩ አካባቢዎች ተፈናቅለው በትግራይ ክልል ለሚገኙ ተፈናቃዮች ከ24 ሚሊዮን ብር በላይ ድጋፍ አደረገ።
ሚኒስቴሩ ከጉምሩክ ኮምሽን ጋር በጋራ በመሆን በመቐለ ያደረገው ድጋፍም የ24 ሚሊየን 217 ሺህ 330 ብር ብር ዋጋ ያላቸው ቁሳቁሶች ናቸው።
ቁሶቹ አልባሣት፣ ጫማዎች፣ ዘይትና ስኳር ሲሆኑ፥ በክልሉ ለሚገኙ 111 ሺህ ተፈናቃዮች የሚከፋፈል መሆኑን ከገቢዎች ሚኒስቴር ያገኘነው መረጃ ያመለክታል።
የገቢዎች ሚኒስቴር ከዚህ ቀደምም በተለያዩ የአገሪቱ ክፍሎች ለተፈናቀሉ ዜጎች በአማራ፣ በኦሮሚያና በደቡብ ክልሎች ድጋፍ ማድረጉ የሚታወስ ነው።
</t>
  </si>
  <si>
    <t xml:space="preserve">የገቢዎች ሚኒስቴር በነሃሴ ወር ከ20 ቢሊየን ብር በላይ ሰበሰበ 
</t>
  </si>
  <si>
    <t xml:space="preserve"> የገቢዎች ሚኒስቴር በነሃሴ ወር በሰራቸው የንቅናቄ ስራዎች፣ የህግ ማስከበር፣ የግንዛቤ ማስጨበጫ እና የህግ ማሻሸያ ስራዎች ከ20 ቢሊየን ብር በላይ ገቢ መሰብሰቡን ገለፀ።
ሚኒስቴሩ በወሩ 19 ነጥብ 5 ቢሊየን ብር ለመሰብሰብ አቅዶ ነው ከ20  ቢሊየን ብር በላይ የሰበሰበው።
ይህም የእቅዱነ 102 ነጥብ 37% በመቶ ሆኗል።
15 ነጥብ 9 ቢሊየን ብር ከተሰበሰበበት የአምናው ተመሳሳይ ወቅት ጋር ሲነፃፀርም 25 ነጥብ 45 በመቶ ብልጫ አለው ተብሏል።
በቀጣይም አመታዊ እቅዱ እንዲሳካ እና ሃገራዊ ገቢን ለማሳደግ የተያዘው ራዕይ እውን እንዲሆን ሁሉም ባለድርሻ አካላት ተሳትፏቸውን አጠናክረው እንዲቀጥሉ አሳስቧል።
ሚኒስቴሩ በበጀት አመቱ 248 ቢሊየን ብር ለመሰብሰብ አቅዶ እየሰራ መሆኑን ከሚኒስቴሩ ያገኘነው መረጃ ያመላክታል።
</t>
  </si>
  <si>
    <t xml:space="preserve">የገቢዎች ሚኒስቴርና የጉምሩክ ኮሚሽን አዲሱን ዓመት ምክንያት በማድረግ ከ207 ሚሊየን ብር በላይ ዋጋ ያላቸዉ ቁሳቁሶችን ለገሱ 
</t>
  </si>
  <si>
    <t xml:space="preserve">የገቢዎች ሚኒስቴር እና የጉምሩክ ኮሚሽን አዲሱን ዓመት ምክንያት በማድረግ ከ207 ሚሊየን ብር በላይ ዋጋ ያላቸዉ ቁሳቁሶችን ለገሱ።
የገቢዎች ሚኒስትር ወይዘሮ አዳነች አቤቤ ስጦታዉን ለበጎ አድራጎት ድርጅቶችና ሚኒስቴር መስሪያ ቤቶች ባስረከቡበት ወቅት 2011 ዓመት ኮንትሮባንድን በመከላከልና መቆጣጠር ሂደት የተመዘገበው ውጤት የህዝብ መንግስታዊና መንግስታዊ ያልሆኑ ድርጅቶች ተሳትፎ ማድረጋቸውን አንስተዋል።
በ2011 ነጀት ዓመት የኮንትሮባንድንና ህገ ወጥነትን በመከላከል ሂደት የሚኒሰቴሩ ሰራተኞች እና የፀጥታ አካላት ህይወት ማጣትና የአካል ጉዳት መዳረጋቸውን አስታውሰዋል።
ዛሬ የተደረገው ድጋፍ ዜጎቻችን በዚሁ መንገድ መርዳት ብቻ ሳይሆን በዘላቂነት ፍትሃዊ ተጠቃሚ የሚሆኑበት ስራ በመስራት ሁሉም ባለድርሻ አካላት የበኩላቸዉን ድርሻ ሊወጡ እንደሚገባ ተናግረዋል።
ሁለቱ መስሪያ ቤቶች ስጦታቸውን ያቀረቡት የክረምት ማጠናከሪያ ትምህርት እየተሰጣቸው ለሚገኙ ተፈናቃይ ቤተሰብ ተማሪዎች፤ በአዲስ አበባ፣ አዳማና ሃዋሳ፣ ከተሞች ከጎዳና ተነስተው በማዕከላት ለሚገኙ ወገኖች፣ ጠያቂ ቤተሰብ ለሌላቸዉ የህግ ታራሚዎች ነው፡፡
እንዲሁም ድጋፉ በበጎ አድራጎት ድርጅቶች ለሚረዱ አረጋዊን፣ ህፃናት፣ አካል ጉዳተኞች፣ ነድያን፣ ለጀግኖች አርበኞች ማህበራት፤ ንብረታቸው በእሳት አደጋ ለወደመባቸው ዜጎች በሀገር መከላከያ አባላት በጎ አድራጎት ድርጅቶቹ በኩል እንደሚደርስም ነው የተገለጸው፡፡
ድጋፍ የተደረገላቸዉ አካላት በበኩላቸው ስነ ምግባሩ የተስተካከለ ትውልድ ተቀርፆ ኮንትሮባንድና ህገ ወጥ ንግድ እንዲወገድ የበኩላቸውን አስተዋፅኦ እንደሚወጡ መግለፃቸውን ከገቢዎች ሚኒስትር ያገኘነው መረጃ ያመላክታል፡፡
</t>
  </si>
  <si>
    <t xml:space="preserve">የጉራጌ ልማት ማህበር 10 ሚሊየን ብር የሚገመት የደብተር ድጋፍ ለአዲስ አበባ ከተማ አስተዳደር አስረከበ 
</t>
  </si>
  <si>
    <t xml:space="preserve"> የጉራጌ ልማት ማህበር ከህብረተሰቡ ተወላጆች ያሰባሰበውን 10 ሚሊየን ብር የሚገመት የደብተር ድጋፍ አድርገዋል።
የደብተር ድጋፉንም የአዲስ አበበባ ከተማ አስተዳደር ምክትል ከንቲባ ኢንጂነር ታከለ ኡማ ከልማት ማህበሩ ተወካዮች እጅ ተረክበዋል።
ከርክክቡ በኋላም ምክትል ከንቲባ ኢንጂነር ታከለ ኡማ ከጉራጌ ልማት ማህበር እና ከህብረተሰቡ ተወላጆች ጋር ቆይታ ማድረጋቸውን የከንቲባ ጽህፈት ቤት አስታውቋል።
በዚሁ ወቅትም ኢንጂነር ታከለ ኡማ የጉራጌ ልማት ማህበር ለመንግስት ትምህርት ቤት ተማሪዎች ላደረገው የደብተር ድጋፍ በተማሪዎች ፣ በወላጆች እና በከተማ አስተዳደሩ ስም ምስጋናቸውን አቅርበዋል።
የአዲስ አበባ ከተማ አስተዳደር ያቀረበውን ጥሪ ተከትሎ በርካታ ተቋማት ድጋፍ በማድረግ ላይ የሚገኙ ሲሆን፥ የኢትዮጵያ ኦርቶዶክስ ተዋህዶ ቤተ ክርስቲያን በቅርቡ ለመንግስት ትምህርት ቤት ተማሪዎች የ10 ሚሊየን ብር የደብተር ድጋፍ ማድረጓ ይታወሳል።
ሚድሮክ ኢትዮጵያም በአዲስ አበባ ለሚገኙ የመንግስት ትምህርት ቤት ተማሪዎች ከ11 ሚሊየን ብር በላይ የሚገመት የደብተር ድጋፍ አድርጓል።
የስልጤ ልማት ማህበር እና ተወላጆች ለመንግስት ትምህርት ቤት ተማሪዎች የሚሆን 500 ሺህ ደብተር ድጋፍ አድርገዋል ማድረጋቸውም ይታወሳል።
የተለያዩ ባንኮችም የደብተር ድጋፍ በማድረግ ላይ ሲሆኑ፥ እስካሁንም ኦሮሚያ ኢንተርናሽናል ባንክ ከ500 ሺህ በላይ፣ አዋሽ ባንክ 659 ሺህ 584፣ አቢሲኒያ ባንክ 600 ሺህ፣ ኦሮሚያ ህብረት ስራ ባንክ 500 ሺህ፣ ዘመን ባንክ 200 ሺህ ደብተሮች፣ ህብረት ባንክ፣ አዲስ ኢንተርናሽናል ባንክ እና እናት ባንክ እያንዳንዳንቸው 50ሺህ ደብተር እንዲሁም ቡና ባንክ 30 ሺህ ደብተር፣ ንብ ባንክ 20 ሺህ ደብተር ድጋፍ አድርገዋል።
</t>
  </si>
  <si>
    <t xml:space="preserve">የጉደር ፋጦ የመስኖ ልማት ፕሮጀክት ተጀመረ 
</t>
  </si>
  <si>
    <t xml:space="preserve">የጉደር ፋጦ የመስኖ ልማት ፕሮጀክት ተጀመረ፡፡
ፕሮጀክቱ በምዕራብ ሸዋ ቶኬ ኩታዬ ወረዳ የሚገነባ ሲሆን÷ ለ10 ሺህ ያህል የድሬ እንጭኒ እና ቶኬ ወረዳ አርሶ አደሮችን ተጠቃሚ የሚያደርግ ይሆናል፡፡
የኦሮሚያ ክልል የመንግስት ኮሙዩኒኬሽን ጉዳዮች ቢሮ ኃላፊ አቶ አድማሱ ዳምጠው እንደገለጹት÷ ፕሮጅክቱ በ3ነጥብ 4 ቢሊየን ብር የሚገነባ ነው፡፡
የፕሮጀክቱን ግንባታ ያስጀመሩት የክልሉ ምክትል ርዕሰ መስተዳዳር አቶ ሽመልስ አብዲሳ እና የውሃ መስኖና ኢነርጅ ሚኒስትር ዶክተር ኢንጅነር ስለሺ በቀለ ናቸው፡፡
የመስኖ ፕሮጅክቱ 6ሺህ ሄክታር ማሳ ማልማት እንደሚያስችል ተነግሯል፡፡
ግንባታው በኦሮሚያ የውሃ ስራዎች ኢንተርፕረይዝና በፌደራል የውሃ ስራዎች ኮረፖሬሽን እንደሚከናወን ተገልጿል፡፡
</t>
  </si>
  <si>
    <t xml:space="preserve">የጋህአዴን ማዕከላዊ ኮሚቴ ጉባኤ የተለያዩ ውሳኔዎችን በማሳለፍ ተጠናቀቀ 
</t>
  </si>
  <si>
    <t xml:space="preserve"> የጋምቤላ ህዝቦች አንድነት ዴሞክራሲያዊ ንቅናቄ/ጋህአዴን/ ማዕከላዊ ኮሚቴ ሲያካሒድ የቆየውን መደበኛ ጉባኤ የተለያዩ ውሳኔዎችን በማሳለፍ አጠናቀቀ።
የድርጅቱ ሊቀመንበር አቶ ኡሞድ ኡጁሉ የስብሰባውን መጠናቀቅ አስመልክቶ በተናንትናው እለት እንደገለጹት፥ ማዕከላዊ ኮሚቴው በክልሉ ወቅታዊ የሰላምና የጸጥታ ጉዳዮች ዙሪያ በስፋት በመምከር ውሳኔዎችንና አቅጣጫዎችን አስቀምጧል።
በተለይም እንደ ሀገር ብሎም እንደ ክልል የመጣውን ለውጥ የሚቃረኑ የክልልና የውጭ ሃይሎች በብሄረሰቦች መካከል ግጭት እንዲፈጠር እየሰሩ ስለመሆናቸው ማዕከላዊ ኮሚቴው መገምገሙን ተናግረዋል።
እነዚህ ሃይሎች በክልሉ ያለውን ሰላም ለማደፍረስ እየሰሩ ስለመሆናቸውና በውስጥም ቀደም ሲል በነበረው ቡድንተኝነት አስተሳሰብ ሊመክኑ አለመቻላቸውን ኮሚቴው ገምግሟል ብለዋል።
ያልተፈቀዱ ስብሰባዎችን በቀንና በሌሊት በተለያዩ ቦታዎችና በግለሰብ ቤቶች በማካሔድ ወጣቱን ወዳልተፈለገ ግጭት ለማስገባት የሚሰሩ አካላት ስለመኖራቸው በጥልቀት መገምገሙንም አስታውቀዋል።
ማዕከላዊ ኮሚቴው ሰፊ ግምገማ ካካሔደ በኋላ የክልሉን ሰላምና ጸጥታ ለማስከበር ከክልል እስከ ወረዳ ህዝባዊ ውይይት በማካሔድ ችግሮች በዘላቂነት እንዲፈቱ አቅጣጫ ማስቀመጡን አስረድተዋል።
ከዚህ በተጨማሪም የማዕከላዊ ኮሚቴው ጉባኤ ህገ-ወጥ እንቅስቃሴ በሚፈጠርበት ወቅት በፍጥነት ህግ የማስከበር ስራዎች እንዲከናወኑ ውሳኔ ማስተላለፉን ተናግረዋል።
በክልሉ ብጥብጥ እንዲፈጠር አሉታዊ ሚናውን እየተጫቱ የሚገኙት ማህበራዊ ድረ-ገጾች መሆናቸውን ገልጸው መገናኛ ብዙሃን ህዝቡን ከማለያየት ይልቅ የማቀራረብና ሰላም የመፍጠር ስራዎችን ሊያከናውኑ እንደሚገባ አሳስበዋል።
</t>
  </si>
  <si>
    <t xml:space="preserve">የጋምቤላ ክልል የ2012 በጀት 2 ነጥብ 8 ቢሊየን ብር ሆነ ፀደቀ 
</t>
  </si>
  <si>
    <t xml:space="preserve"> የጋምቤላ ህዝቦች ብሄራዊ ክልላዊ መንግስት ለ2012 የበጀት ዓመት የልማት እቅድ ማስፈፀሚያ 2 ነጥብ 8 ቢሊየን ብር በጀት፣ዓዋጆችንና ሹመት በማጽደቅ ተጠናቀቀ።
የክልሉን ህዝብ የልማትና የመልካም አስተዳዳር ጥያቄዎች ምላሽ ለመስጠት በአዲሱ በጀት ዓመት ባለድርሻ አካላት እንዲሰሩ የክልሉ ምክር ቤት አፈ ጉባዔ አሳስበዋል።
ጉባዔው በሁለት ቀናት ቆይታው በክልሉ በ2011 እቅድ አፈፃፀም ላይ ከመከረ በኋላ የ2012 በጀት ዓመት የልማትና መልካም አስተዳደር ግቦችን ለማሳካት 2 ነጥብ 8 ቢሊየን ብር በጀት አጽድቋል፡፡
ከጸደቀው በጀት መካከል 1 ነጥብ 2 ቢሊየን ለክልል መንግሥት፣ ለዘላቂ ልማት ግቦች
ማስፈጸሚያ፣ ለመደበኛና ለመጠባበቂያ ተመድቧል።
ቀሪው ለዞንና ለወረዳዎች እንደተመደበ ተብራርቷል።
የጸደቀው በጀት ከክልሉ ከተለያዩ የገቢ ምንጮች፣ከፌደራል መንግሥት ድጎማ እንዲሁም ከውጭ ብድርና እርዳታ እንደሚሸፈንም ተመልክቷል፡፡
በክልሉ የጸደቀው በጀት ከቀዳሚው ዓመት ጋር ሲነፃፀር ከ251 ሚሊየን ብር በላይ ብልጫ እንዳለውም ተገልጿል።
</t>
  </si>
  <si>
    <t xml:space="preserve">የጋምቤላን የጸጥታ ችግሮች ለመፍታት በትኩረት እየሰራሁ ነው- ጋህአዴን 
</t>
  </si>
  <si>
    <t xml:space="preserve"> የጋምቤላ ህዝቦች አንድነት ዴሞክራሲያዊ ንቅናቄ/ጋህአዴን/ ማዕከላዊ ኮሚቴ የክልሉን የጸጥታ ችግር ለመፍታት በትኩረት እየሰራ መሆኑን አስታወቀ።
የማዕከላዊ ኮሚቴው በትናንትናው እለት ያካሄደውን አስቸኳይ ስብሰባ የተለያዩ ውሳኔዎችን በማሳለፍ አጠናቋል።
የድርጅቱ ሊቀመንበር አቶ ኡሞድ ኡጁሉ የስብሰባውን መጠናቀቅ አስመልክቶ እንደገለጹት፥ ማዕከላዊ ኮሚቴው ከቅርብ ጊዜ ወዲህ ክልሉን እየተፈታተነ ያለውን የጸጥታ ችግር መፍታት የሚያስችል አቅጣጫ አስቀምጧል።
ማዕከላዊ ኮሚቴው በቅርቡ በጋምቤላ ከተማና በተወሰኑ የክልሉ አካባቢዎች  እያጋጠሙ ያሉትን የጸጥታ ችግሮች መንስኤዎች በመገምገም ውሳኔ ማሳለፉንም ተናግረዋል።
በተለይም የህግ የበላይነትን በማረጋገጥ ረገድ የሚታዩ ክፍተቶች ክልሉን ወዳልተፈለገ የጸጥታ ችግር እያስገባ ስለመሆኑ ኮሚቴው መገምገሙን ገልጸዋል።
እንዲሁም አመራሩ ቀደም ሲል እንደነበረው ባይሆንም አሁንም ከጠባብ ብሔርተኝነትና ቡድንተኝነት አስተሳሰቦች ሙሉ ለሙሉ አለመውጣቱን ኮሚቴው ገምግሟል ብለዋል።
በተጨማሪም በጸጥታ መዋቅር የህግ የበላይነትን በማስከበር ረገድ ትልቅ ክፍተት እንዳለም መገምገሙን ተናግረዋል።
በመሆኑም ኮሚቴው የህግ የበላይነትን ማረጋገጥ የሚያስችሉ ስራዎችን እንደሚሰራ አቅጣጫ አስቀምጧልብለዋል።
ከዚህም ባሻገር የጸጥታ መዋቅሮችን በመፈተሽ የማስተካከያ እርምጃ እንደሚወሰድ  ኮሚቴው አቋም መያዙን አስታውቀዋል።
በአመራሩ ዘንድ የአስተሳሰብና የተግባር አንድነት እንዲፈጠር በማድረግ የክልሉን ዘላቂ ልማትና አንድነት በቁርጠኝነት እንደሚሰራ ኮሚቴው ውሳኔ ማሳለፉን አቶ ኡሞድ ገልጸዋል።
</t>
  </si>
  <si>
    <t xml:space="preserve">የጋሞ አባቶች የሰላም ተምሳሌትነት እናስቀጥል በሚል መሪ ቃል የበዓል ፌስቲቫል እየተካሄደ ነው 
</t>
  </si>
  <si>
    <t xml:space="preserve"> የጋሞ አባቶች የሰላም ተምሳሌትነት እናስቀጥል በሚል መሪ ቃል የበዓል ፌስቲቫል በአርባ ምንጭ ከተማ እየተካሄደ ነው፡፡
በፌስቲቫሉ ከደቡብ ክልል የተለያዩ ዞኖች እና ወረዶች የተወከሉ የባህል ቡድኖች የባህል ትርዒት አቀርበዋል፡፡
በፌስቲቫሉ ላይ ንግግር ያደረጉት የጋሞ ዞን ዋና አስተዳዳሪ አቶ አርኮ ደምሴ ባደረጉት ንግግር የህዝቦች ህብረ ብሄራዊነት መልካም የኢትዮጵያ ፀጋ ነው ያሉ ሲሆን የጋሞ ብሄርም የዚህ ፀጋ አካል ነው ብለዋል፡፡
ዋና አስተዳዳሪው የጋሞ ህዝቦች ከሌሎች ወንድም ብሄሮች ጋር በሰላም ለዘመናት የኖረ ህዝብ ነው ብለዋል፡፡
እንዲሁም በጥቃቅን ልዩነቶች አንድነታችን እንዳይሸራረፍ መስራት ይገባል ሲሉ መልዕክት አስተላልፈዋል፡፡
የጋሞ አባቶች በበኩላቸው ባስተላለፉት መልዕክት ወጣቶች የሰላምን አስፈላጊነት በመረዳት ከግጭቶች እራሳቸውን እንዲያርቁ አሳስበዋል
በነገው ዕለትም የዚህ የበዓል ፌስቲቫል አካል የሆነ እና 40 ሺህ ህዝብ የሚሳተፍበት የሩጫ ውድድር በአርባምንጭ ይካሄዳል ተብሏል፡፡
በዚህ የባህል ፌስቲቫል ላይ የመከላከያ ሚኒስትር ዴኤታ አምባሳር ሌላ ዓለም ገብረዩሃንስ በክብር እንግድነት ተገኝተዋል፡፡
</t>
  </si>
  <si>
    <t xml:space="preserve">የግሉን ዘርፍ እና ምርታማነትን ለማሳደግ የሚያስችል ጉባኤ እየተካሄደ ነው 
</t>
  </si>
  <si>
    <t xml:space="preserve"> በኢትዮጵያ መንግስት እና በአለም አቀፉ የገንዘብ ድርጅት( አይ ኤም ኤፍ) አዘጋጅነት የግሉን ዘርፍ እና የኢንዱስትሪዎችን ምርታማነትን ማሳደግ በሚቻልበት ሁኔታ ውይይት እየተካሄደ ነው፡፡
የውይይቱ ዓላማ ቀጣይነት ያለው እድገት እንዲኖር እና አምራቾች የሚያቀርቧቸውን ምርቶች በአይነት ማብዛት እንዲችሉ ሁሉን አቀፍ ስትራቴጂዎችን ማዘጋጀት በሚቻልበት ሁኔታ ለመምከር ነው፡፡
በኢትዮጵያ መንግስት ጥያቄ የተዘጋጀው ይህ ውይይት ሀገሪቱ ልምዷን እንድታካፍልና ከታሪክ መማር እንድትችል ይረዳል የተባለ ሲሆን በሚገኘው ልምድም ሀገሪቷ ከራሷ አንፃር ስትራቴጂ እንድትቀርፅ ያስችላታል ተብሏል፡፡
በዚህ ውይይት ላይ ንግግር ያደረጉት የኢንቨስትመንት ኮሚሽን ኮሚሽነር አቶ አበበ አበባየሁ በሁሉም ኢኮኖሚ ውስጥ ኢንቨስትመንት ለእድገት እና ለምርቶች ብዝሃነት ወሳኝ ነው ብለዋል፡፡
እንዲሁም የክህሎት ቀረፃ፣ ዘላቂ የልማት እና ተወዳዳሪ የግል ዘርፍ ወሳኝ መሆናቸውን በአፅዕኖት ተናግረዋል፡፡
እነዚህ ወሳኝ የኢኮኖሚ መገለጫዎች መንግስት ቀጣይነት ያለው እድገት ለማረጋገጥ እንዲችል እና የምርቶችን ብዝሃነትን ለማሳደግ የማይተካ ድርሻ እንዳላቸው ጠቁመዋል፡፡
የአለም አቀፉ የገንዘብ ድርጅት(አይ ኤም ኤፍ) የአፍሪካ ዳይሬክተር አቶ አበበ አዕምሮስላሴ በበኩላቸው የኢንዱስትሪዎችን ምርታማነት የማሳደግና የስራ እድል
የመፍጠር አቅም የሚያሳድጉ አቅሞች በአፍሪካ ተቀባይነት አላቸው ብለዋል፡፡
በዛሬው ዕለት የጀመረው ይህ ውይይት ለሁለት ቀናት እንደሚካሄደው ነው የተነገረው፡፡
</t>
  </si>
  <si>
    <t xml:space="preserve">የግል የመድህን ዋስትና ዘርፍ ለሃገር ኢኮኖሚ እያበረከተ ያለውን አስተዋጽኦ ማሳደግ እንደሚገባ ባለሙያዎች ገለጹ 
</t>
  </si>
  <si>
    <t xml:space="preserve"> የግል የመድህን ዋስትና ዘርፍ ለሃገር ኢኮኖሚ እያበረከተ ያለውን አስተዋጽኦ ማሳደግ እንደሚገባ ፋና ብሮድካስቲንግ ኮርፖሬት ያነጋገራቸው የዘርፉ ባለሙያዎች ገለጹ።
ከሁለት አስርት አመታት ያልዘለለው የግል መድህን ዋስትና ዘርፍ በሚጠበቀው ልክ ለኢኮኖሚው አስተዋጽኦ እያበረከተ እንዳልሆነ ይነገራል።
በሃገሪቱ ካለው ሰፊ የህዝብ ቁጥር እና የኢኮኖሚው መነቃቃት አንጻር ዘርፉ አሁን ላይ ያለበት ደረጃ በርካታ ውስንነቶች አሉበትም ነው የሚባለው።
በዘርፉ በግል የመድህን ዋስትና ውስጥ የሚሰሩ ባለሙያዎችም እንደሚሉትም፥ በሃገሪቱ ውስጥ የግሉ ዘርፍ መድህን ዋስትና አገልግሎት ሰጪ ተቋማት ተደራሽነታቸው ጥያቄ ውስጥ የሚገባ ነው።
ለዘርፉ ያለው ግንዛቤ አናሳነት እና ኩባንያዎች ማህበረሰቡን ያገናዘቡ አገልግሎቶችን በሚፈለገው መጠን ማቅረብ አለመቻላቸው ዘርፉ በተገቢው መልኩ እንዳያድግ እንዳደረገውም ይናገራሉ።
ኢትዮጵያ የመድህን ዋስትና ውሎችን አልያም አረቦን በመሸጥ በአመት የምታገኘው ገቢ ከ300 ሚሊየን ዶላር እንደማይበልጥ ባለሙያዎቹ ይገልጻሉ።
ይህ ቁጥር ደግሞ ሃገሪቱ ካላት አቅም አንጻር ዝቅተኛ የሚባል ሲሆን፥ ጎረቤት ኬንያ መስኩን በማሳደግ በአመት ከምታገኘው ከ1 ነጥብ 5 ቢሊየን የአሜሪካ ዶላር በላይ ጋር ሲነጻጸርም አነስተኛ መሆኑን እንደማሳያ ያቀርባሉ።
የመድህን ዋስትና ኩባንያዎች ከሚሰጡት ከተማ ተኮር አገልግሎት አብዛኛው ተገልጋይ የንብረት መድህን አገልግሎት ተጠቃሚ መሆኑን መረጃዎች ያመላክታሉ።
የህይዎት መድህን ሽፋን ከጠቅላላው አመታዊ የመድህን ዋስትና አገልግሎት ከ6 በመቶ አይበልጥም፥ ይህም ከጎረቤት ሃገራት ጋር ሲነጻጸር ዝቅተኛ የሚባል ነው።
ባለሙያዎችም በቴክኖሎጅ የተደገፈ አገልግሎትን በማስፋፋት ከከተማ ተኮር የመድህን አገልግሎት በተጨማሪ አገልግሎቱ ለገጠሩ ክፍል የሚዳረስበትን መንገድ ማመቻቸት ይገባል ይላሉ።
ከዚህ ባለፈም ኩባንያዎች ለግብርናው መስክ የሚሆኑ የመድህን አገልግሎቶችን ማቅረብ እንደሚገባቸውና፥ ጊዜውን ያልዋጁ የመድህን ዋስትና ውሎችን ማስተካከል እንደሚገባም አንስተዋል።
በተጨማሪም በመንግስት በኩል በዘርፉ የሌሎች ሃገራት ተቋማት ወደ ሃገር ውስጥ ገብተው በጋራ የሚሰሩበት መንገድ  ቢመቻች መልካም መሆኑንም ከጣቢያችን ጋር ባደረጉት ቆይታ ገልጸዋል።
</t>
  </si>
  <si>
    <t xml:space="preserve">የጎንደር ከተማ አስተዳዳር በዓሉን ከህሙማንና ድጋፍ ከሚያሰፈልጋቸው ወገኖች ጋር አከበረ 
</t>
  </si>
  <si>
    <t xml:space="preserve"> የጎንደር ከተማ አስተዳዳር በየዘመን መለወጫ በዓልን ከህሙማን እና ድጋፍ ከሚያሰፈልጋቸው ወገኖች ጋር አከበረ።
የጎንደር ከተማ ምክትል ከንቲባ ዶክተር ሙሉቀን አዳነ እና የከተማው አመራሮች የጎንደር ዩኒቨርስቲ ህክምና እና ጤና ሳይንስ ኮሌጅ ዲን ዶክተር ሲሳይ ይፍሩ የጎንደር ዩኒቨርስቲ ሆስፒታልና መና የአረጋዊያን እና የአዕምሮ ህሙማን መርጃ ማዕከልን እና የነገ ተስፋ የህፃናት ማዕከልን ጎብኝተዋል።
በህሙማን የመርጃ ማዕከሉ የምሳ ግብዣ ተደርጓል።
የበግና ሌሎች ስጦታም ተበርክቷል።
የጎንደር ከተማ ምክትል ከንቲባ ዶክተር ሙሉቀን አዳነ፥ አዲሱ ዓመት ያለንን የምናካፍልበት፣ ለሀገራችን ሰላም እና አንድነትና ብልፅግና የምንሰራበት እንዲሆን ተመኝተዋል።
</t>
  </si>
  <si>
    <t xml:space="preserve">የጎንደር ዩንቨርሲቲ ለዶ/ር ሳሙኤል ሳህሌ የሙሉ ፕሮፌሰርነት ማዕረግ ሰጠ 
</t>
  </si>
  <si>
    <t xml:space="preserve">የጎንደር ዩንቨርሲቲ በባዮ ቴክኖሎጂ መስክ በርካታ የምርምር ሥራዎችን ላበረከቱት ለዶክተር ሳሙኤል ሳህሌ የሙሉ ፕሮፌሰርነት ማዕረግ ሰጠ፡፡
ፕሮፌሰር ሳሙኤል ሳህሌ በባዮ ቴክኖሎጂ የምርምር ዘርፍ ሰባት ያህል ሜጋ የምርምር ሥራዎችን አከናውነዋል፡፡
የጎንደር ዩኒቨርሲቲ የሕዝብና ዓለም አቀፍ ግንኙነት ዳይሬክተር ወይዘሮ ይዳኝ ማንደፍሮ እንደሉት፥ ምሁሩ በግብርናው ዘርፍ በባቄላ፣ በሽንብራ፣ በቲማቲምና በበርበሬ በሽታዎችን ለመከላከልና ለመቆጣጠር የሚያስችሉ ምርምሮች አካሂደዋል፡፡
ከዳጉሳ ቢራ መጥመቅ እንደሚቻል በቤተ-ሙከራና በቢራ ፋብሪካዎች ጭምር በፍተሻ ማረጋገጣቸውንም ገልፀዋል።
በሁለት የላቁ የምርምር ሥራዎች ከኢትዮጵያ የአእምሮአዊ ንብረት ጽህፈት ቤት የባለቤትነት መብት አገኝተዋል።
የእንቦጭ አረምን በባዮሎጂካዊና በኬሚካላዊ ዘዴዎች በሚወገዱበት ሁኔታ ላይም የምርምር ውጤቶችን ማበርከታቸውንም ነው ዳይሬክተሯ የሚናገሩት፡፡
በ2009 እና 2010 ዩኒቨርሲቲው ባዘጋጀው ሽልማት ስነ ስርዓትም በምርጥ ተመራማሪነት መመረጣቸውንም አስተውሰዋል፡፡
በ2010 የሳይንስና ቴክኖሎጂ ሚኒስቴር በምርጥ ተመራማሪነት በአገር አቀፍ ደረጃ ተሸላሚ እንደነበሩም ገልጸዋል፡፡
13 የምርምር ሥራዎች በአገር አቀፍና በዓለም አቀፍ ደረጃ በታወቁ ጆርናሎች ለህትመት በቅተዋል ብለዋል፡፡
ሁለት መጻህፍትን በዘርፉ ላይ ጽፈው አሳትመመዋል ነው ያሉት፡፡
</t>
  </si>
  <si>
    <t xml:space="preserve">የጣና ፎረም ተሳታፊ እንግዶች ባህርዳር ከተማ እየገቡ ነው 
</t>
  </si>
  <si>
    <t xml:space="preserve"> የጣና ፎረም ተሳታፊ እንግዶች ባህርዳር ከተማ እየገቡ ነው፡፡
በባህር ዳር ከተማ የሚካሄደው የጣና ፎረም ተሳታፊ እንግዶች ዛሬ ጠዋት ባህርዳር አለም አቀፍ አውሮፕላን ማረፊያ መግባት ጀምረዋል፡፡
ሴኔጋላዊቷ የጣና ፎረም ጸሃፊ ሚሽን ንዳይ፣ የተባበሩት መንግስታት ድርጅት የአፍሪካ ጉዳዮች ምክትል ጸሃፊ ቤንቶ ኬታ፣ በተባበሩት መንግስታት ድርጅት የአፍሪካ ፖለቲካ ጉዳዮች ሃላፊ ዳንኤል ይልማ ዛሬ ጠዋት በህር ዳር ገብተዋል።
የመካከለኛው አፍሪካ የቀድሞው ፕርዚዳንት ካትሪን ፓንዛ የጋና የቀድሞው ፕሬዚዳንት ዳን ማህማ የሩዋንዳ የውጭ ጉዳይ ሚኒስትር ዶክትር ሪቻርድና ሌሎች የፎረሙ ተሳታፊ ምሁራን፣ ዲፕሎማቶች፣ የዓለም አቀፍ ተቋማትና የሀገር መሪዎች ከሰዓት በህዳር መግባታቸው ነው የተገለጸው፡፡
የዘንድሮው የጣና ፎረም ትኩረት በአፍሪካ ቀንድ አካባቢ ያለው የፖለቲካ ለውጥና የሠላም ሁኔታ መሆኑም ተገልጿል።
10 ሰዓት ላይ ከባህር ዳር ዩኒቨርሲቲ ምሁራን ጋር የውይይት መድረክ እንደሚካሄድም ተገልጿል።
ፎረሙ የፊታችን ቅዳሜና እሁድ በባህርዳር ከተማ ለ8ኛ ጊዜ የሚካሄድ ይሆናል።
</t>
  </si>
  <si>
    <t xml:space="preserve">የጤና ሚኒስቴር የኢቦላ ቫይረስ ወደ ኢትዮጵያ እንዳይገባ ጥብቅ ቁጥጥር እያደረገ መሆኑን አስታወቀ 
</t>
  </si>
  <si>
    <t xml:space="preserve"> የጤና ሚኒስቴር በዴሞክራቲክ ሪፐብሊክ ኮንጎ የተቀሰቀሰው የኢቦላ ቫይረስ ወደ ኢትዮጵያ እንዳይገባ ጥብቅ ቁጥጥር እያደረገ መሆኑን አስታወቀ።
ባሳለፍነው ሳምንት የዓለም ጤና ድርጅት በዴሞክራቲክ ሪፐብሊክ ኮንጎ የተከሰተው የኢቦላ ቫይረስ ዓለም አቀፍ ስጋት  መሆኑን ይፋ ማድረጉ ይታወሳል።
የመጀመሪያው የኢቦላ ቫይረስ ምልክት በሃገሪቱ የጎማ ግዛት የታየ ሲሆን፥ ቫይረሱ በምዕራብ አፍሪካ ከፈረንጆቹ 2014 እስከ 2016 ባሉት ጊዜያት ለ11 ሺህ ሰዎች ህልፈት ምክንያት መሆኑ ይነገራል።
ኢትዮጵያም ከዚህ ቀደም ቫይረሱ በተከሰተባቸው ሃገራት 200 የጤና ባለሙያዎችን በመላክ እገዛ ማድረጓ ይታወሳል።
የጤና ሚኒስትሩ ዶክተር አሚር አማን ባለሙያዎቹ በወቅቱ ያገኙትን እውቀት እንዲያካፍሉ መደረጉን ያስታውሳሉ።
አሁን ላይም ዳግም የተከሰተውን የኢቦላ ቫይረስ ተከትሎ ኢትዮጵያ ከፍተኛ የጥንቃቄ ዝግጅት ማድረጓን ተናግረዋል።
ለዚህም በአራት ዓለም አቀፍ አውሮፕላን ማረፊያዎች እና በ33 መግቢያና መውጫ በሮች ቅድመ ዝግጅት ማድረጓን ጠቅሰው፥ የማጣሪያ ፍተሻ መደረግ መጀመሩንም አንስተዋል።
በዚህ መልኩ በተለይም የኢትዮጵያ አየር መንገድ በሳምንት ሰባት ቀን ወደ ጎማ በረራ ማድረጉን ተከትሎ ከፍተኛ የጥንቃቄ ስራ እየተሰራ ነው ብለዋል።
ሚኒስትሩ በሶማሌ ላንድ፣ በሱዳንና በደቡብ ሱዳን መግቢያና መውጫ በሮች የጥንቃቄ ዝግጅት መደረጉንም አውስተዋል።
አሁን ላይ የኢቦላ ቫይረስ ከኮንጎ አልፎ አሜሪካና ስፔን መከሰቱን ያነሱት ሚኒስትሩ፥ ወደ ሃገር ውስጥ እንዳይገባ ርብርብ እየተደረገ መሆኑንም ነው የተናገሩት።
ከዚህ ባለፈም ቫይረሱ ሃገር ውስጥ ቢከሰት ለጥንቄ በጋምቤላ ክልል እና በአዲስ አበባ አንድ ጤና ጣቢያ ሙሉ ለሙሉ ዝግጅት መደረጉንም ገልጸዋል፤ በሌሎች ከልሎችም ተመሳሳይ ቅድመ ዝግጅት መደረጉን በመጥቀስ።
ቫይረሱን ለመከላከልም መንግስት 250 ሚሊየን ብር በመመደብ የጥንቃቄ ስራ እየሰራ ይገኛል ነው ያሉት።
ህብረተሰቡም ከፍተኛ ትኩሳትና ልዩ ምልክቶች ሲታዩ በአፋጣኝ ወደ ጤና ተቋማት በማምራት ሊታይ እንደሚገባም አሳስበዋል።
</t>
  </si>
  <si>
    <t xml:space="preserve">የጤና ሚኒስትር ዶ/ር አሚር ከዶ/ር ቴድሮስ አድሀኖም ጋር ተወያዩ 
</t>
  </si>
  <si>
    <t xml:space="preserve"> የጤና ሚኒስትር ዶክተር አሚር አማን ከአለም የጤና ድርጅት ዳይሬክተር ጄኔራል ዶክተር ቴድሮስ አድሀኖም ጋር ተወያዩ፡፡
በዚህ ወቅት የኢትዮጵያን የጤና ዘርፍ ለማጠናከር፣ የመረጃ አያያዝ እና አጠቃቀም ስርዓትን ለማጎልበት በጋራ ለመስራት ትኩረት አድርገው መክረዋል፡፡
በተለይም ክትባት፣ የመረጃ አብዮት እና የዘርፈ ብዙ የወረዳ ትራንስፎርሜሽን ስራዎች የትኩረት አቅጣጫዎች ዙሪያ እንደተወያዩ ዶክተር አሚር አስታውቀዋል፡፡
ዶክተር አሚር አማን ከዶክተር ቴድሮስ አድሀኖም ጋር የተወያዩት በኮንጎ ብራዛቪል እየተካሄደ በሚገኘው የዓለም የጤና ድርጅት የአፍሪካ ቅርንጫፍ 69ኛ ዓመታዊ ጉባዔ ጎን ለጎን ነው፡፡
ከፌደራል እና ከክልል ጤና ቢሮ የተውጣጣው የኢትዮጵያ ልዑክ ቡድንም በስብሰባው ላይ እየተሳተፈ ይገኛል።
በጉባዔው ላይ በአህጉሪቱ በጤና ዙሪያ እየተሰሩ ያሉ ስራዎች፣ የተመዘገቡ ውጤቶች፣ ያጋጠሙ ተግዳሮቶች እና የፖሊሲ አቅጣጫዎች ላይ ውይይት ይደረጋል።
</t>
  </si>
  <si>
    <t xml:space="preserve">የጥላቻ ንግግሮች እና የሃሰተኛ መረጃ ስርጭት ወንጀል ረቂቅ አዋጅ ላይ ውይይት እየተካሄደ ነው 
</t>
  </si>
  <si>
    <t xml:space="preserve">የጥላቻ ንግግሮች እና የሃሰተኛ መረጃ ስርጭት ወንጀል ረቂቅ አዋጅ ላይ ውይይት እየተካሄደ ነው፡፡
የውይይት መድረኩ በጠቅላይ አቃቤ ህግ የተዘጋጀ ሲሆን፥ ምሁራን፣ የሚዲያ ባለሙያዎችና የተለያዩ የፖለቲካ ፓርቲ አባላት እየተሳተፉ ይገኛል፡፡
በኢትዮጵያ የጥላቻ ንግግሮችና ሀሰተኛ መረጃዎች ከመተላለፍ ጋር በተያያዘ ዜጎችን እስከ ህይዎት መስዋዕትነት እያስከፈለ እንደሚገኝ የሚታወስ ነው፡፡
ይህን ችግር ለመፍታት ይቻል ዘንድም የጥላቻ ንግግሮችንና የሃሰተኛ መረጃዎችን ስርጭት ለመከላከል ያስችላል ተብሎ በተዘጋጀው የጥላቻ ንግግሮች እና የሃሰተኛ መረጃ ስርጭት ወንጀል ረቂቅ ላይ ነው ውይይቱ እየተካሄደ ያለው፡፡
ከ1990 ዓ.ም ጀምሮ ህጎችን ተግባራዊ ያደረጉ ሀገራት በአንፃሩ ችግሮችን መከላከል መቻላቸው በውይይት መድረኩ ላይ ተነስቷል፡፡
ረቂቅ አዋጁ በማህበራዊ ሚዲያው የሚናፈሱ መሰረት የሌላቸው መረጃዎችና የጥላቻ ንግግሮች በዘር፣ በሃይማኖት፣ በሌሎች ልዩነቶች ላይ የሚያደርሱትን ተጽዕኖ ለመከላከል የሚያስችል ነው ተብሏል፡፡
ይሁን እንጅ በአፈፃፀም ሂደት ጥንቃቄ ማድረግ እንደሚያስፈልግ ተሳታፊዎቹ ተናግረዋል።
ምሁራን ከሚዲያ አካላት ጋር በሃገራዊ እሴቶች ዙሪያ ተባብረው በመስራት ዜጎችን ከስጋት መታደግ እንዳለባቸውም ነው ተሳታፊዎቹ የተናገሩት፡፡
ረቂቅ የወንጀል ህጉ የዜጎችን ከቦታ ቦታ የመዘዋወር፣ የሰብዓዊና ዴሞክራሲያዊ መብቶች እንዲሁም ደህንነት የሚያረጋግጥ እንደሆነ ተገልጿል፡፡
</t>
  </si>
  <si>
    <t xml:space="preserve">የጥረት ኮርፖሬት ኩባንያዎች በአክሲዮንና በሽያጭ ወደ ግል ሊዛወሩ ነው 
</t>
  </si>
  <si>
    <t xml:space="preserve"> በአማራ ክልል በጥረት ኮርፖሬት ስር የሚተዳደሩ ከአስር በላይ ኩባንያዎች በአክሲዮንና በሽያጭ ወደ ግል እንዲዛወሩ መወሰኑን የኮርፖሬሽኑ ምክትል ስራ አስፈፃሚ አስታወቁ።
ምክትል ስራ አስፈጻሚው አቶ አባተ ስጦታው ኩባንያዎቹን በአክሲዮንና ሙሉ በሙሉ ሽያጭ ወደ ግል ለማስተላለፍ መወሰኑን ከኢዜአ ያገኘነው መረጃ ያመላክታል።
የክልሉ ህዝብ በአሰራር ግልፀኝነት መጓደል ምክንያት በጥረት ኮርፖሬት ኩባንያዎች ላይ ጥርጣሬ እንደነበረው ምክትል ስራ አስፈጻሚው ጠቅሰዋል።
ኩባንያዎቹ ለህዝቡ የተሟላ ጠቀሜታ ይሰጡ ዘንድም በአክሲዮንና በሽያጭ ወደ ግል እንዲተላለፉ መወሰኑን አስታውቀዋል።
በጥረት ኮርፖሬት ስር ከሚተዳደሩት ኩባንያዎች መካከል አምባሰል ንግድ ስራዎች፣ ጥቁር አባይ ትራንስፖርት፣ የባህር ዳርና ኮምቦልቻ ጨርቃጨርቅ ኩባንያዎች እና ሌሎችም የግብርና ምርት ማቀነባበሪያ ፋብሪካዎች ይገኙበታል።
ከ20 ዓመታት በፊት በ20 ሚሊየን ብር ካፒታል የተቋቋሙት የጥረት ኮርፖሬት ኩባንያዎች በንግድና ትራንስፖርት፣ በማምረቻው ዘርፍና በግብርና ምርቶች ማቀነባበር ላይ የተሰማሩ ናቸው።
በአሁኑ ወቅት ለ12 ሺህ ሰዎች ቋሚና ጊዜያዊ የስራ እድል የፈጠሩት እነዚህ ተቋማት በአክሲዮንም ሆነ ሙሉ በሙሉ ለመግዛት ፍላጎት ያላቸው የክልሉ ባለሀብቶች በንቃት በመሳተፍ ራሳቸውንም ሆነ ህዝባቸውን እንዲጠቅሙ ምክትል ስራ አስፈፃሚው ጥሪ አቅርበዋል።
የአማራ ክልል ምክር ቤት ምክትል አፈ ጉባኤ ወይዘሮ ትልቅ ሰው ይታያል በበኩላቸው የጥረት ኮርፖሬት ኩባንያዎች በክልሉ ህዝብ ላይ አመኔታ አጥተው መቆየታቸውን ጠቅሰው፥ አሁን ላይ ለህዝብ ጥቅም እንዲሰጡ እየተሰራ ነው ብለዋል።
</t>
  </si>
  <si>
    <t xml:space="preserve">የፈረንሳይ የባህል ሚኒስትር የላሊበላ ውቅር አብያተ ክርስትያናትን ለመታደግ የሚያስችለውን ፕሮጀክት አስጀመሩ 
</t>
  </si>
  <si>
    <t xml:space="preserve"> የፈረንሳይ የባህል ሚኒስትር ፍራንክ ሬስተር የላሊበላ ውቅር አብያተ ክርስትያናትን ከአደጋ ለመታደግና ለመጠበቅ የሚያስችለውን ፕሮጀክት አስጀመሩ።
በኢትዮጵያ ጉብኝት እያደረጉ የሚገኙት ሚኒስትሩ በዛሬው እለት ላሊበላ በመግባት ፕሮጀክቱን በይፋ አስጀምረዋል።
ፕሮጀክቱ በፈረንሳውያን የገንዘብ ድጋፍና የሙያ እገዛ የሚከናወን ሲሆን፥ በቀጣይ ሳምንትም የፈረንሳይ የዘርፉ የባለሙያዎች ቡድን ወደ ስፍራው በማቅናት የደረሱ ጉዳቶችን የመለየት ስራ ያከናውናል።
ሚኒስትሩ ለሁለት ቀናት ጉብኝት የሚያደርጉ ሲሆን፥ ከመንግስት ከፍተኛ የስራ ሃላፊዎች ጋር እንደሚወያዩ ይጠበቃል።
ጉብኝቱ ጠቅላይ ሚኒስትር ዶክተር አብይ አህመድ እና የፈረንሳዩ ፕሬዚዳንት ኢማኑኤል ማክሮን በባህልና ቅርስ ጥበቃ የጀመሩት ትብብር አካል ነው።
</t>
  </si>
  <si>
    <t xml:space="preserve">የፈረንሳይ የኢኮኖሚና የገንዘብ ሚኒስትር ኢትዮጵያን ሊጎበኙ ነው 
</t>
  </si>
  <si>
    <t xml:space="preserve">የፈረንሳይ የኢኮኖሚና የገንዘብ ሚኒስትር ብሩኖ ሊሜር የፊታችን ሰኞ በኢትዮጵያ የስራ ጉብኝት ያደርጋሉ።
የሚኒስትሩ ጉብኝት የፈረንሳይ ፕሬዚዳንት ኢማኑኤል ማክሮን መጋቢት 3 እና 4 ቀን 2011 ዓ.ም በኢትዮጵያ ያደረጉትን ጉብኝት ተከትሎ የተዘጋጀ መሆኑ ተገልጿል፡፡
የፈረንሳይ የኢኮኖሚና የገንዘብ ሚኒስትር ብሩኖ ሊሜር በቆይታቸው ከጠቅላይ ሚኒስትር ዶክተር አብይ አህመድ እና ከገንዘብ ሚኒስትሩ አህመድ ሺዴ ጋር እንደሚወያዩም ተገልጿል።
ውይይቱ የፈረንሳይ ፕሬዚዳንት ኢማኑኤል ማክሮን ኢትዮጵያን በጎበኙበት ወቅት አገራቱ በተለያዩ ዘርፎች የተፈራረሟቸውን ስምምነቶች ወደ ትግበራ መቀየር በሚቻልባቸው ሁኔታዎች ላይ እንደሚያተኩር ኤምባሲው ገልጿል።
ብሩኖ ሊሜር ከመንግስት የስራ ኃላፊዎች ጋር ከሚያደርጉት ውይይት በተጨማሪ የኢትዮጵያ አየር መንገድን እንደሚጉበኙም ታውቋል።
የ50 ዓመቱ ሚኒስትር ከግንቦት 2009 ዓ.ም ጀምሮ የፈረንሳይ ኢኮኖሚና የገንዘብ ሚኒስትር ሆነው በመስራት ላይ ይገኛሉ።
የፈረንሳይ ፕሬዚዳንት ኢማኑኤል ማክሮን መጋቢት 3 እና 4 ቀን 2011 ዓ.ም በኢትዮጵያ ባደረጉት ጉብኝት ሁለቱ አገራት በመከላከያ፣ በህዋ ሳይንስ፣ በኢኮኖሚና በሌሎችም ዘርፎች በጋራ ለመስራት የሚያስችላቸውን ስምምነት መፈራረማቸው የሚታወስ ነው።
ማክሮን የላሊበላ ውቅር አብያተ ክርስቲያናትንም የጎበኙ ሲሆን 2011 ዓ.ም ፈረንሳይ ለአብያተ ክርስቲያናቱ ጥገናና ድጋፍ እንደምታደርግም መግለጻቸውን ኢ.ዜ.አ በኢትዮጵያ የፈረንሳይ ኤምባሲን ጠቅሶ ዘግቧል።
</t>
  </si>
  <si>
    <t xml:space="preserve">የፋና ብሮድካስቲንግ ኮርፖሬት ባልደረባ የነበረችው ወ/ሮ ማርታ ነጋሽ ከዚህ ዓለም በሞት ተለየች 
</t>
  </si>
  <si>
    <t xml:space="preserve">የፋና ብሮድካስቲንግ ኮርፖሬት አክሲዮን ማህበር ባልደረባ የነበረችው ወይዘሮ ማርታ ነጋሽ ከዚህ ዓለም በሞት ተለየች።
በፋና ብሮድካስቲንግ ኮርፖሬት ከ2009 ዓ.ም ጀምሮ ህይወቷ ትናንት እስካለፈበት ቀን ድረስ በዶክመንተሪ ቪዲዮ ኤዲተር የሥራ መደብ ስታገለግል ቆይታለች።
ወይዘሮ ማርታ በትናንትናው ዕለት በድንገት ባጋጠማት ህመም ከዚህ ዓለም በሞት ተለይታለች።
ወይዘሮ ማርታ ነጋሽ በ19 78 ዓ.ም በአዲስ አበባ የተወለደች ሲሆን፥ የ1ኛ ደረጃ ትምህርቷን በአደይ አበባ የመጀመሪያ ትምህርት ቤት እንዲሁም የ2ኛ ደረጃ ትምህርቷን በመድሃኒዓለም አጠቃላይ 2ኛ ደረጃ ትምህርት ቤት ተከታትላለች።
በመቀጠልም የመጀመሪያ ዲግሪዋን በ1999 ዓ.ም በኮምፒውተር ሳይንስ ከሃዋሳ ዩኒቨርሲቲ አግኝታለች።
ከምረቃ በኋላም በስኩል ኦፍ ቱሞሮ፣ በወንዶ ገነት የግብርና ምርምር ማዕከል፣ በደቡብ ክልል የግብርና ምርምር ማዕከል፣ በዋፋ ማርኬቲንግና ፕሮሞሽን እንዲሁም በፋና ብሮድካስቲንግ ኮርፖሬት አ.ማ በሙያዋ ስታገለግል ቆይታለች።
ወይዘሮ ማርታ ነጋሽ ባለትዳርና የአንድ ሴት ልጅ እናት ነበረች።
ድርጃታችን ፋና ብሮድካስቲንግ ኮርፖሬት አክሲዮን ማህበር በባልደረባችን ወይዘሮ ማርታ ነጋሽ ህይወት ማለፍ ጥልቅ ሀዘን የተሰማው ሲሆን፥ ለሟች ቤተሰብና ለመላው የስራ ባልደረቦቿ መፅናናትን ይመኛ
</t>
  </si>
  <si>
    <t xml:space="preserve">የፌ/ፖሊስ ባለፈው አንድ አመት ሰላምን ለማስከበር ላበረከተው አስተወጽኦ የምስጋና መርሃ ግብር እየተካሄደ ነው 
</t>
  </si>
  <si>
    <t xml:space="preserve">የፌደራል ፖሊስ ባለፈው አንድ አመት ሰላምን ለማስከበር ላበረከተው አስተወጽኦ የምስጋና መርሃ ግብር እየተካሄደ ነው፡፡
የሰላም ሚኒስትር ወይዘሮ ሙፈሪያት ካሚል ፌደራል ፖሊስ ዜጎች በሰላም ወጥተው በሰላም እንዲገቡ በማድረግ ሂደት ስራቸውን አጠናክረው እንዲቀጥሉ አሳስበዋል፡፡
ለዚህም ተቋሙን የበለጠ የማዘመን ስራዎች እንደሚሰሩም ነው የተናገሩት፡፡
በዚህ ሳምንት የአዲስ አበባ ከተማ አስተዳዳር የከተማ አስተዳደሩ ፖሊስ ባለፈው አንድ አመት ውስጥ ነዋሪዎቹ በሰላም ወጥተው እንደገቡ ላደረገው ተግባር የምስጋና መርሃ ግብር አካሂዷል፡፡
በዛሬው ዕለትም ከተማ አስተዳደሩ በሚሊኒየም አዳራሽ ለፌደራል ፖሊስ ተመሳሳይ የምስጋና መርሃ ግብር እያካሄደ ይገኛል፡፡
በስነ ስርዓቱ ላይ የኢፌዴሪ የሰላም ሚኒስትር ወይዘሮ ሙፈሪያት ካሚል፣ የፌደራል ፖሊስ ኮሚሽን ኮሚሽነር እንዳሻው ጣሰው የአዲስ አበባ ከተማ አስተዳደር ምክትል ከንቲባ ኢንጅነር ታከለ ኡማ ተገኝተዋል፡፡
የአዲስ አበባ ከተማ አስተዳደር ምክትል ከንቲባ ኢንጅነር ታከለ ኡማ ባለፈው አንድ አመት ውስጥ በመዲናዋ በርካታ የለውጥ ስራዎች መከናዎናቸውን አስታውሰዋል፡፡
ከዚሁ ጎን ለጎንም አልፎአልፎ ችግሮች ሲስተዋሉ እንደነበረ የተናገሩት ምክትል ከንቲባው ነዋሪዎች በሰላም ወጥተው ለመግባት የከተማ አስተዳደሩ ፖሊስ የሚያከናውኑት ተግባር እንዳለ ሆኖ የፌደራል ፖሊስም የማይተካ ሚና ተጫውቷል ብለዋል፡፡
በዘርፉ ወደፊት ገና መሰራት ያላበቸው ጉዳዮች መኖራቸውንም በመግለጽ የጸጥታ ሃይሎች ትብብራቸውን አጠናክረው መቀጠል እንዳለባቸውም አሳስበዋል፡፡
ለዚህም ከተማ አስተዳደሩ አሰፈላጊውን ሁሉ ትብብር ያደርጋልም ነው ያሉት፡፡
የፌደራል ፖሊስ ባለፈው አንድ አመት ሰላምን ለማስከበር የተለያዩ ተልኮዎች መወጣቱን የፌደራል ፖሊስ ኮሚሽን ኮሚሽነር እንዳሻው ጣሰው ተናግረዋል፡፡
ተልኮዎችን ለመወጣትም መስዋሰትነቶችን መክፈሉን አንስተዋል፡፡
ከተማ አስተዳደሩ ይህንን የምስጋና መረሃ ግብሩር ለማዘጋጀቱ ምስጋናቸውን ያቀረቡት ኮሚሽነር እንዳሻው ፌደራል ፖሊስ ወደፊትም የተሻሉ ስራዎችን እንደሚሰራ አስረድተዋል፡፡
</t>
  </si>
  <si>
    <t xml:space="preserve">የፌዴራል ዳኞች የስራ አፈጻጸም ምዘና ረቂቅ መመሪያ ተዘጋጀ 
</t>
  </si>
  <si>
    <t xml:space="preserve">የፌዴራል ዳኞች የስራ አፈጻጸም ምዘና ረቂቅ መመሪያ መዘጋጀቱ ተገለፀ፡፡
የፌዴራል ጠቅላይ ፍርድ ቤት ከዩኤስ ኤድ ፍትህ አክቲቪቲስ በኢትዮጵያ ጋር በመተባበር ወጥና ከዳኝነት መርሆዎች የተጣጣመ መመሪያ ማዘጋጀታቸው ነው የተነገረው፡፡
መመሪያው የዳኝነት ስርዓቱን ውጤታማነትና ዳኞች ለሙያቸው ያላቸውን ተገዥነት በማሳደግ ለተገልጋዩ ጥራት ያለው አገልግሎት እንዲሰጡ ለማስቻል እና ብቃትን በማሳደግ ተገቢ ያልሆነ አሰራርን ለማስቀረት እንሚያግዝ ተጠቁሟል፡፡
እንዲሁም ዳኞች በሙያውና በስራቸው ላይ ያላቸውን ተነሳሽትና እርካታ ለማሳደግ፣ የአመራር አቅም በማሳደግ፤ የተጠያቂነት ስርዓት በመዘርጋት የፍርድ ቤቶችንን የህዝብ አመኔታ ለማሳደግ የዳኞች የስራ አፈጻጸም መመሪያ አስፈላጊ መሆኑ ተነግሯል፡፡
የረቂቅ መመሪያው ይዘት ዳኞች የህግ እውቀታቸው፤ ቅንነት፣ታማኝነትና ገለልተኝነት፣ የተግባቦት ክህሎት እና ለሙያ ተገዢነት ናቸው፡፡
</t>
  </si>
  <si>
    <t xml:space="preserve">የፌዴራልና የክልሎች የግብርና ልማት አመራሮች የጋራ የምክክር መድረክ በአዳማ እየተካሄደ ነው 
</t>
  </si>
  <si>
    <t xml:space="preserve"> የፌዴራልና የክልሎች የግብርና ልማት አመራሮች የጋራ የምክክር መድረክ በዛሬው ዕለት በአዳማ ከተማ መካሄድ ጀምሯል።
የምክክር መድረኩ ዋና አላማ ዘርፉን እየፈተኑ ባሉ ችግሮች ዙሪያ መፍትሄ ለማስቀመጥ እንደሆነም ተገልጿል።
በዋናነትም የተቀናጀ የመሬት አስተዳደርና አጠቃቀም ዙሪያ ያሉ ችግሮችን መፍታት፣ ከቴክኖሎጂ ጋር የተያያዘ
የማመንጨት ብዜትና የግብርና ፋይናንስ አቅም አቅርቦት ላይ ያሉ ችግሮችን መፍታት እንዲሁም መስኖን መሰረት ያደረገ ሥራ የችግኝ ተከላ ቀጣይነትና የግሉ ዘርፍ ተሳትፎ መጨመር የውይይቱ ዋና አጀንዳዎች ናቸው።
በተጨማሪም ከእንስሳት ሀብት አንፃር ያለውን ደካማ የግብይት ሥርአት በመቀየር እንዲሁም ስንዴን ከውጪ የማስገባቱን ተግባር ለመቀነስ በቆላ የሚመረተውን የስንዴ ምርት በመስኖ ልማት ለማስቀጠል ሰፋ ያለ ግብ
እንደተያዘም በመድረኩ ተገልፃል።
በመድረኩ የመክፈቻ ንግግር ያደረጉት የግብርና ሚኒስትሩ አቶ ኡመር ሁሴን በቀጣዩ አመት ከ14 ሚሊየን ሄክታር በላይ መሬት በዘር ለመሸፈን እንደታቀደ ገልፀዋል።
በዚህም ከ1 ነጥብ 5 ሚሊየን በላይ ለሚሆኑ አርሶና አርብቶ አደሮች እንዲሁም የግብርና ባለሙያዎች የተለያዩ ስልጠናዎች መሰጠታቸውን አስታውቀዋል።
ሚኒስትሩ አክለውም አመራሩ የመሪነት ሚናውን ተግባር በሃላፊነት ሊወጣ እንደሚገባም አስቀምጠዋል።
በዛሬው እለት የተጀመረው የምክክር መድረኩ እስከ ነገ ማለትም ሀምሌ 10 2011 ዓ.ም ድረስ የሚቀጥል ይሆናል።
</t>
  </si>
  <si>
    <t xml:space="preserve">የፍትሕ ሥርዓቱን በማጠናከር የታክስ ሕግ ተገዥነትን ማሳደግ ይገባል-አዳነች አበቤ 
</t>
  </si>
  <si>
    <t xml:space="preserve"> የፍትሕ ሥርዓቱን በማጠናከር የታክስ ሕግ ተገዥነትን ማሳደግ እንደሚገባ የገቢዎች ሚኒስትር ወይዘሮ አዳነች አቤቤ አሳሰቡ።
በታክስ ህግ ተገዥነት ፈተናዎችና ቀጣይ አቅጣጫዎች ላይ ከፌደራልና ከክልል ከፍተኛ አመራሮች እንዲሁም ባለድርሻ አካላት ጋር በዛሬው ዕለት በሸራተን አዲስ ሆተል ሀገራዊ ምክክር ተካሂዷል።
በመድረኩ የመክፈቻ ንግግር ደረጉት የገቢዎች ሚኒስቴር ሚኒስትር ወይዘሮ አዳነች አቤቤ መንግስት ህግና ስርዓትን ለማስከበር፣ ብሄራዊ ደህንነትን ለማረጋገጥ፣ መሰረታዊ አገልግሎቶችን ለማሟላት፣ ሰላምን ለማስፈንና ፍትሃዊ የሃብት ክፍፍል እንዲኖር ለማደረግ እየሰራ መሆኑን ተናግረዋል።
የመንግስት ዋነኛ የታክስ ምንጭ በሃገር ውስጥ የሚሰበሰበዉ ታክስ፣ብድርና እርዳታ መሆኑን ያነሱት ሚኒስትሯ ፥ እንደ ሃገር የራሳችንን ወጪ ኢኮኖሚያችን ከሚያመነጨዉ ገቢ ለመሰብሰብ ትኩረት ተሰጥቶ በመሰራት ላይ ይገኛል ብለዋል።
ይሁን እንጂ ከኢኮኖሚዉ እድገት አንፃር እየተሰበሰበ ያለዉ ታክስ አነስተኛ መሆኑን ነው የገለጹት።
ይህ ሊሆን የቻለውም ታክስን በተለያዩ መንገዶች የማጭበርበርና የታክስ ህግ ተገዢነት ዝቅተኛ ደረጃ ላይ በመገኘቱ ነው ብለዋል።
ድርጊቱ ተራ የኢኮኖሚ ወንጀል ብቻ ተደርጎ መወሰድ የለበትም ያሉት ሚኒስትሯ፥ የሽብርተኝነትና የሌሎች አደገኛ ወንጀሎች ምንጭ መሆነንም አክለዋል።
ታክስ የሚያጭበረብሩ ፣ በሃሰተኛ ማንነት የሚንቀሳቀሱ፣ ምንም አይነት ንግድ ላይ ሳይሰማሩ ኢኮኖሚዉን በህቡዕ የሚዘዉሩ፣ደረሰኝ አትመዉ ገንዘብ በሚሊየኖች የሚያንቀሳቅሱ እና መሰል ህገ ወጦችን በቅንጅት መከላከል ይገባል ብለዋል።
የእነዚህ ህገ ወጦች እንቅስቃሴ ኢኮኖሚውን በማሽመድመድ ብቻ አይቆምም ያሉት ወይዘሮ አዳነች ፥የህብረተሰቡን ጤና አደጋ ላይ ሊጥል፣ እሴቶቹን ሊሸረሸር፣ የፍትህ ስርዓቱን አዳክሞ ሽባ ሊያደርገውና የሀገርንም ሉዓላዊነት አደጋ ላይ ሊጥል እንደሚችል አንስተዋል።
በምክክር መድረኩ የታክስ ህግ ለማስከበር እያጋጠሙ ያሉ ተግዳሮቶችና እና የባለድርሻ አካላት ሚና ላይ በገቢዎች ሚኒስቴር የታክስ ማጭበርበር ምርመራ ዳይሮክተሬት የመነሻ ፅሁፍ ቀርቦ ውይይት ተደርጎበታል።
</t>
  </si>
  <si>
    <t xml:space="preserve">የፍትህ ቀን በኦሮሚያ ክልል ደረጃ በአዳማ ተከበረ 
</t>
  </si>
  <si>
    <t xml:space="preserve"> የፍትህ ቀን በኦሮሚያ ክልል ደረጃ በዛሬው እለት በአዳማ ከተማ ተከብሮ ውሏል።
የኦሮሚያ ክልል የፍትህ ቀን እኔ ህግን አከብራለሁ በሚል መሪ ቃል ነው በአዳማ ገልመ አባ ገዳ አዳራሽ በተለያዩ መርሃ ግብሮች ተከብሮ የዋለው።
በፍትህ ቀን አከባበር ላይም የጨፌ ኦሮሚያ ምክትል አፈ ጉባዔ ወየዘሮ ሙሃባ አደምን ጨምሮ የክልል፣ የዞን እና የወረዳ የፍትህ አካላት፣ አባ ገዳዎች እንዲሁም የአዳማ ከተማ እና አካባቢዋ ነዋሪዎች ተሳትፈዋል።
የኦሮሚያ ክልል የፍትህ ቀን ላይ መልእክት ያስተላለፉት የጨፌ ኦሮሚያ ምክትል አፈ ጉባዔ ወየዘሮ ሙሃባ አደም፥ በፍትህ ስርዓቱ የተጀመረውን ለውጥ ወደ ከፍተኛ ደረጃ በማሸጋገር የህዝቡን ተጠቃሚነት ለማረጋገጥ መስራት እንደሚገባ ገልፀዋል።
ከዚህ በተጨማሪም በፍትህ ዘርፍ የሚሰጠውን አገልግሎት ፈጣን፣ ቀልጣፋና ተአማኒ ለማድረግ የፍትህ አካላት የተሰጣቸውን ሀላፊነት በአግባቡ መወጣት እንዳለባቸው አሳስበዋል።
እንዲሁም በክልሉ ሰላም እና መረጋጋት እንዲኖር የህግ አስከባሪ አካላት በትብብር መስራት አንዳለባቸውም አስገንዝበዋል።
በኦሮሚያ ክልል ደረጃ በአዳማ ከተማ በተከበረው የፍትህ ቀን ላይም የኦሮሚያ ጠቅላይ ፍርድ ቤት የሪፎርም ዳይሬክቶሬት ዳይሬክተር የውይይት ጽሁፍ አቅርበው ምክክር ተደርጎበታል።
የበዓሉ ተሳታፊዎችም በመድረኩ ላይ በሰጡት አስተያየት የኦሮሚያ ክልልን የህግ የበላይነት የሚከበርበት ለማድረግ እንደሚሰሩ አስገንዝበዋል።
</t>
  </si>
  <si>
    <t xml:space="preserve">የፕላንና ልማት ኮሚሽን እና የኢትዮጵያ ዳያስፖራ ትረስት ፈንድ በጋራ ለመስራት ተስማሙ 
</t>
  </si>
  <si>
    <t xml:space="preserve"> የፕላንና ልማት ኮሚሽን ከኢትዮጵያ ዳያስፖራ ትረስት ፈንድ ፅህፈት ቤት ጋር በቴክኒክ እና ሌሎች ዘርፎች ዙሪያ በጋራ ለመስራት ተስማሙ፡፡
የትብብር ስምምነቱን የፕላንና ልማት ኮሚሽን ኮሚሽነር ዶክተር ፍፁም አሰፋ እና የኢትየጵያ ዳያስፖራ ትረስት ፈንድ ፅህፈት ቤት ዋና ዳይሬክተር አቶ ፍቅሬ ዘዉዴ መፈራረማቸውን ኮሚሽኑ ለፋና ብሮድካስቲንግ ኮርፖሬት አስታውቋል፡፡
በስምምነቱ መሰረት የፕላንና ልማት ኮሚሽን ለትረስት ፈንዱ የቴክኒክ ድጋፎችን የሚያደርግ ሲሆን በተለያዩ ጉዳዮች ላይም በጋራ ይሰራሉ ነው የተባለው፡፡
ጠቅላይ ሚኒስትር ዶክተር አብይ አህመድ በተለያዩ ሀገራት የሚገኙ ኢትዮጵያውያንና ትውልደ ኢትዮጵያውያን የተሻለች ኢትዮጵያን ለመገንባት በሚደረገው ጥረት የበኩላቸው እንዲወጡ ጥሪ ማቅረባቸው ይታወሳል።
ጠቅላይ ሚኒስትሩ በወቅቱ በውጭ ሀገራት የሚገኙ ኢትዮጵያውያንና ትውልደ ኢትዮጵያውያን በየቀኑ ቢያንስ 1 የአሜሪካ ዶላር በመለገስ ለተለያዩ የልማት ስራዎች ድጋፍ እንዲያደርጉ ጠይቀው ነበር።
</t>
  </si>
  <si>
    <t xml:space="preserve">የፖለቲካ ፓርቲዎች የጋራ ምክር ቤት በተለያዩ አጀንዳዎች ላይ እየመከረ ነው 
</t>
  </si>
  <si>
    <t xml:space="preserve"> የፖለቲካ ፓርቲዎች የጋራ ምክር ቤት በተለያዩ አጀንዳዎች ዙሪያ ምክክር እያደረገ ነው፡፡
የጋራ ምክር ቤቱ በቅርቡ በተወካዮች ምክር ቤት በጸደቀው የፖለቲካ ፓርቲዎች፣ የምርጫ እና ስነ ምግባር አዋጅ አጠቃላይ ገጽታ ላይ ውይይት እያካሄደ ነው፡፡
የፖለቲካ ፓርቲዎች ከሚያደርጉት የስልጣን ፉክክር ባሻገር ለዜጎች መብት መከበር እና ሃገራዊ ጉዳዮች ላይ ትኩረት ማድረግ እንደሚገባ በመድረኩ ተነስቷል፡፡
ፓርቲዎቹ በጋራ ምክር ቤቱ ውይይት ማጠናቀቂያ ላይ የአቋም መግለጫም ይሰጣሉ ተብሎ እንደሚጠበቅም ነው የተገለጸው፡፡
</t>
  </si>
  <si>
    <t xml:space="preserve">ዩኒሴፍ ከአማራ ክልል ህዝቦች ጋር የሚሠራቸውን ልዩ ልዩ ትብብሮች አጠናክሮ እንደሚቀጥል አስታወቀ 
</t>
  </si>
  <si>
    <t xml:space="preserve"> ዩኒሴፍ ከአማራ ክልል ህዝቦች ጋር የሚሠራቸውን ልዩ ልዩ ትብብሮች አጠናክሮ የሚቀጥል መሆኑን አስታውቋል።
በኢትዮጵያ የዩኒሴፍ ተወካይ አዲል ሆደር እና የአማራ ክልል ርዕሰ መስተዳድር አቶ ተመስገን ጥሩነህ በቀጣይ የትብብር መስኮች ዙሪያ በትናንትናው ዕለት በባሕር ዳር ተወያይተዋል።
ዩኒሴፍ በኢትዮጵያ ለ 67 ዓመታት ሕፃናት ላይ ትኩረት አድርጎ ሠርቷል ያሉት፥ አዲል ሆደር በአማራ ክልል በአማካይ ዕድሜ 16 ዓመት የሆነውን ያለዕድሜ ጋብቻ ለማስቀረት አሁንም በትኩረት ለመሥራት ከርዕሰ መስተዳደሩ ጋር መምከራቸውን ተናግረዋል።
ባለፉት ዓመታት በጤና ተቋማት የሚወለዱ ሁሉም ሕፃናት የልደት ካርድ እንዲኖራቸው፣ የንፁሕ መጠጥ ውሃ አቅርቦት እንዲሻሻል ለማድረግ እና በትምህርት ተቋማት ድጋፍ የሠሯቸው ተግባራት ውጤታማ እንደነበሩ አስታውቀዋል።
በቀጣይ በክልሉ በሕፃናት እንክብካቤ፣ በትምህርት ቁሳቁስ እና ግንባታ ድጋፍ፣ በአመጋገብ፣ በንፁህ መጠጥ ውሃ አቅርቦት፣ ያለዕድሜ ጋብቻን በማስቀረት እና በበጎ አድራጎት ሥራዎች ለመሳተፍ መምከራቸውንም ተናግረዋል።
ርዕሰ መስተዳድር ተመስገን ጥሩነህ በበኩላቸው በትምህርት ቅበላ ችግር ያለባቸው አከባቢዎች ላይ ትኩረት ለማድረግ፣ በንፁህ መጠጥ ውሃ አቅርቦት እና በጤና ዘርፍ በትብብር ለመሥራት ከተወካይዋ ጋር መግባባታቸውን ተናግረዋል።
የሕዝቡ ጥያቄ ሆነው የክልሉ በጀት መሸፈን ባልቻላቸው የልማት ሥራዎች ላይ ዩኒሴፍ ትኩረት አድርጎ እንዲሠራ መምከራቸውንም ነው ርዕሰ መስተዳድሩ የገለፁት።
ከዚባለፈም የአቅም ግንባታ ሥራዎች ላይ እንዲሳተፉ እና በዩኒሴፍ የተጀመሩ ግንባታዎችን በወቅታቸው እንዲያጠናቅቁ መምክራቸውን አብመድ ዘግቧል።
</t>
  </si>
  <si>
    <t xml:space="preserve">ዩኒቨርሲቲው ብጥብጥ እንዲነሳ ባደረጉ 58 ተማሪዎች ላይ ውሳኔ አሳለፈ 
</t>
  </si>
  <si>
    <t xml:space="preserve">የደብረ ብርሃን ዩኒቨርሲቲ ብጥብጥ እንዲነሳ በማድረግ የተቋሙ የመማር ማስተማር ሂደት እንዲደናቀፍ አድርገዋል ባላቸው 58 ተማሪዎች ላይ ውሳኔ አሳለፈ።
የዩኒቨርሲቲው ሴኔት ግንቦት 27 ቀን 2011 ዓ.ም ባካሄደው አስቸኳይ ስብሰባ ያሳለፈውን ውሳኔ ትናንት በውስጥ ማስታወቂያ ለተማሪዎች ይፋ አድርጓል።
በዩኒቨርሲቲው ሁከትና ብጥብጥ እንዲነሳ በማስተባበር፣ በመምራት እንዲሁም በግልና በቡድን በመሳተፍና በፀጥታ ኃይሎች ላይ ጉዳት በማድረስ እጅ ከፈንጅ የተያዙ 14 ወንድ እና ሁለት ሴት ተማሪዎች ከዩኒቨርሲቲው እንዲሰናበቱ ሴኔቱ ወስኗል።
ድምፅ አልባ መሳሪያዎችን በመያዝ በተማሪዎችና በዩኒቨርሲቲው ሠራተኞች ላይ ጉዳት ለማድረስ የሞከሩ፣ ያደረሱና የተቋሙን ደንብ የጣሱ ሌሎች 12 ወንድ ተማሪዎችንም ለአንድ ዓመት ከትምህርታቸው ማገዱን ዩኒቨርሲቲው አስታውቋል።
በቀጥታም ሆነ በተዘዋዋሪ መንገድ በሁከትና ብጥብጥ ተባባሪ ለነበሩ 30 ተማሪዎችም የመጨረሻ የጽሁፍ ማስጠንቀቂያ መስጠቱን ከኢዜአ ያገኘነው መረጃ ያመላክታል።
</t>
  </si>
  <si>
    <t xml:space="preserve">ያለእድሜ ጋብቻና የሴት ልጅ ግርዛትን ለማስቆም የተዘጋጀ የ5 ዓመት ፍኖተ ካርታ ይፋ ሆነ 
</t>
  </si>
  <si>
    <t xml:space="preserve"> በሚቀጥሉት አምስት ዓመታት በኢትዮጵያ ያለእድሜ ጋብቻ እና የሴት ልጅ ግርዛትን ለማስቆም የተዘጋጀ ብሄራዊ ፍኖተ ካርታ ይፋ ሆነ።
በስነ ስርዓቱ ላይ የኢፌዴሪ ፕሬዚዳንት ሳህለወርቅ ዘውዴ እና የኢፌዴሪ የሴቶች፣ ህፃናትና ወጣቶች ሚኒስትር ወይዘሮ ያለም ፀጋይ እና በኢትዮጵያ የተባበሩት መንግስታት ድርጅት የህጻናት መርጃ ድርጅት (ዩኒሴፍ) ተወካይ አዴሌ ኮድር ተገኝተዋል።
ፍኖተ ካርታውን የኢፌዴሪ ፕሬዚዳንት ሳህለወርቅ ዘውዴ ይፋ አድርገውታል።
ፕሬዚዳንቷ ፍኖተ ካርታውን ተግባራዊ ለማድረግ ያለሰለሰ ጥረት ማድረግ እንደሚገባ ገልጸዋል።
የኢፌዴሪ የሴቶች፣ ህፃናትና ወጣቶች ሚኒስትር ወይዘሮ ያለም ፀጋይ ፍኖተ ካርታው መንግስት የሴት ልጅ ግርዛትና ያለ እድሜ ጋብቻን ለማስቆም የሚያደርገውን ጥረት እንደሚያግዝ ተናግረዋል።
በኢትዮጵያ የዩኒሴፍ ተወካይ አዴሌ ኮድር በበኩላቸው፥ የኢትዮጵያ መንግስት የሴት ልጅ ግርዛትን እና ያለ እድሜ ጋብቻን በፈረንጆቹ 2025 ለማስቆም አቅዶ እየተንቀሳቀሰ መሆኑን አንስተዋል።
ይህን ተግባራዊ ለማድረግም ባለ ድርሻ አካላትን በማሳተፍና እቅዱን ተግባራዊ ለማድረግ በሚያግዝ መልኩ የመደበውን በጀት በእጥፍ በማሳደግ እየሰራ ይገኛልም ነው ያሉት።
እንደ እርሳቸው ገለጻ በኢትዮጵያ ከ10ሩ አራቱ ልጃገረዶች 18ኛ አመት የልደት በዓላቸውን ሳያከብሩ ትዳር ይይዛሉ።
ኢትዮጵያ ዓለም ላይ ያለ እድሜ ጋብቻ ከሚፈጸምባቸው አምስት ሃገራት አንዷ መሆኗን ያነሱት ተወካይዋ፥ በመላ ሃገሪቱ 15 ሚሊየን ሴቶች ያለ እድሜ ትዳር መያዛቸውን አውስተዋል።
በፈረንጆቹ 2030 ያለ እድሜ ጋብቻን ለማስቆምም እየተደረ ያለውን ጥረት በእጥፍ በማሳደግ መንቀሳቀስ ይገባልም ብለዋል።
ለፍኖተ ካርታው ተግባራዊነትና ስኬታማነትም አስፈላጊውን በጀት በመመደብ ክትትል፣ በማድረግና በቅንጅት መስራት እንደሚገባም አጽንኦት ሰጥተዋል።
ፍኖተ ካርታው ከፈረንጆቹ 2020 እስከ 2024 ድረስ የሚተገበር ሲሆን፥ ቁልፍ ስትራቴጂዎችን በመተግበርና የባለ ድርሻ አካላትን ተሳትፎ በማሳደግ ያለ እድሜ ጋብቻን እና የሴት ልጅ ግርዛትን ማስቆም እንደሚያስችል ታምኖበታል።
ዛሬ ይፋ የሆነው ፍኖተ ካርታ የኢፌዴሪ የሴቶች፣ ህፃናትና ወጣቶች ሚኒስቴር ከጤና ሚኒስቴር፣ ከገንዘብ ሚኒስቴር፣ ከሰራተኛና ማህበራዊ ጉዳይ ሚኒስቴር እና ከፌደራል ጠቅላይ አቃቤ ህግ ጋር በቅንጅት የሚተገብረው ነው።
</t>
  </si>
  <si>
    <t xml:space="preserve">ደህንነታቸው ያልተረጋገጡ መድኃኒቶች ተያዙ 
</t>
  </si>
  <si>
    <t xml:space="preserve">ደህንነታቸው፣ ፈዋሽነታቸው፣ ጥራታቸው ያልተረጋገጡ መድኃኒቶች በቦሌ ዓለም አቀፍ አውሮፕላን ማረፊያ በኩል ሊገቡ ሲል ተያዙ።፡
የኢትዮጵያ የምግብና መድኃኒት ቁጥጥር ባለስልጣን በቦሌ ዓለም ቀፍ አሮፕላን ማረፊያ በሃገር ውስጥ በረራ የመግቢያ መውጫ ኬላ ከገቢዎችና ጉምሩክ ጋር ባደረገው ቁጥጥር መድኃኒቶቹን መያዙን አስታውቋል።
መድኃኒቶቹ በሁለት የውጭ ሀገር ዜጎች ለመግባት ሲሞክሩ የተያዙ ሲሆን፥ በህገወጥ መልኩ ከጎዴ ወደ አዲስ አበባ ሲገቡ የተያዙ ናቸው።
የተያዙት መድኃኒቶች ባለስልጣን መስሪያ ቤቱ ያስቀመጠውን መመሪያ የማያሟሉ፣ ለብልሽት ተጋላጭ በሆነ መልኩ የታሸጉ፣ ያልተመዘገቡና የመጠቀሚያ ጊዜያቸው ያለፈባቸው መድኃኒቶች ናቸው።
ከዚህ ባለፈም የገላጭ ጽሁፋቸው የባለስልጣን መስሪያ ቤቱ ካስቀመጠው የአማርኛና የእንግሊዝኛ ቋንቋ ውጭ በመሆኑ እንዲያዙ መደረጉን ከባለስልጣኑ ያገኘነው መረጃ ያመላክታል።
ባለስልጣን መስሪያ ቤቱ መሰል ድርጊቶች እንዳይፈጸሙ በመላ ሀገሪቱ በመግቢያና መውጫ ኬላዎች ከባለድርሻ አካላት ጋር በመቀናጀት የህገወጥ ምግብና መድኃኒት ዝውውርን ለማስቆም እየሰራ መሆኑን አስታውቋል።
</t>
  </si>
  <si>
    <t xml:space="preserve">ደቡብ አፍሪካውያኑ ወጣቶች በሰሯት አውሮፕላን አዲስ አበባ ገብተዋል 
</t>
  </si>
  <si>
    <t xml:space="preserve">ደኢህዴን ባቀረበው ጥናት ላይ የተደረገው ውይይት ስምምነት ላይ በመድረስ ተጠናቀቀ 
</t>
  </si>
  <si>
    <t xml:space="preserve"> ላለፉት ሰባት ቀናት ሲካሄድ የቆየው የደቡብ ኢትዮጰያ ህዝቦች ዴሞክራሲያዊ ንቅናቄ(ደኢህዴን) ከፍተኛ አመራሮች መድረክ በክልሉ ወቅታዊ ሁኔታና ድርጅቱ ባስጠናው የክልልነት ጥያቄ ዙሪያ የጋራ መግባባት ላይ በመድረስ ተጠናቀቀ።
በምክክር መድረኩ የሰባት ቀናት ቆይታ ዙሪያ የደኢህዴን ማዕከላዊ ኮሚቴ ጽህፈት ቤት ሀላፊ አቶ ሞገስ ባልቻ በሰጡት ጋዜጣዊ መግለጫ እንዳሉት ለአመራር መድረኩ በቀረቡ አጀንዳዎች ዙሪያ የተደረገው ውይይት ሰላማዊና ዲሞክራሲያዊ ነበር።
በሀገሪቱ ተጀመረውን ለውጥ በድርጅት ውስጥም ሆነ በውጪ ሊያደናቅፍ የሚያስችል የአመለካከት መዛባት ያለበት በመሆኑ ይህን በማረም የህዝብን ተጠቃሚነት ማረጋገጥ እንደሚገባ ስምምንት ላይ መደረሱን ገልጸዋል።
በክልሉ አንዳንድ አካባቢዎች የሚስተዋለውን የጸጥታ ችግር ለማስቆም የህግ የበላይነትን የማስከበር ጉዳይ ቅድሚያ የሚሰጠው ተግባር በመሆኑን በጊዜያዊ ኮማንድ ፖስቱ የተጀመረው ሰላምና ጸጥታን የማስከበር ስራ ተጠናክሮ እንዲቀጥል በመድረኩ አቋም እንደተያዘ ተናግረዋል።
የኮማንድ ፖስቱ ተግባር የህዝብ የነቃ ተሳትፎ እንዲጎለብት በማድረግ የክልሉ ሰላምና ጸጥታ አስተማማኝ እንዲሆን የሚሰራ መሆኑንም ጠቁመዋል።
ኢ-መደበኛ አደረጃጀቶችን ህጋዊ መስመር ለማስያዝ በተወሰኑ አካባቢዎች የተጀመሩ ስራዎች ተጠናክረው እንዲቀጥሉና ሌሎችም በህጋዊ መንገድ ተደራጅተው እንዲንቀሳቀሱ አመራሩ በትኩረት ለመስራት ስምምነት ላይ መደረሱን አስታውቀዋል።
የህዝብ የመብት ጥያቄዎች በሆታና በግርግር ለማዛባት የሚደረግ ሙከራ ተቀባይነት የሌለው በመሆኑ አመራሩ ይህን በተመለከተ የጋራ አቋም መያዙን ገልጸዋል።
በክልል የመደራጀት ጥያቄ ህገ-መንግስታዊ ቢሆንም በአንድ ጊዜ በርከት ያለ የክልልነት ጥያቄ በመቅረቡ በጥንቃቄ ካልተያዘና ካልታየ የሚያስከትለውን አደጋ ለማስቀረት ደኢህዴን ባስጠናው ጥናት ዙሪያ ውይይት መደረጉን ጠቁመዋል።
በጥናቱ ዙሪያም የጋራ መግባባት ላይ እንደተደረሰና መላው የክልሉ ህዝብ ውይይት ሊያደርግበት እንደሚገባ በመድረኩ መወሰኑን ተናግረዋል።
በድርጅቱ ዙሪያ በተለያዩ ምክንያቶች በህዝቡ ዘንድ እየተሸረሸረ የመጣውን ዕምነት ለመመለስ አመራሩ ግልጽነትን በማስፈን ተግባሩን ማከናወን ተገቢ መሆኑን መድረኩ አምኖበታል ብለዋል።
መድረኩ በቆይታው በአመራሩ ዘንድ መነሳሳትና መግባባት የሰፈነበት አንድ አቋም ይዞ የወጣበት በመሆኑ መላው የክልሉ ህዝብ ከድርጅቱ ጎን እንዲሰለፍ ለማድረግ የጋራ ስምምነት ላይ መደረሱን አቶ ሞገስ ገልጸዋል።
</t>
  </si>
  <si>
    <t xml:space="preserve">ዲላ ዩኒቨርስቲ በቡና ልማት ዘርፍ በዲፕሎማ ደረጃ ማሰልጠን ሊጀምር ነው 
</t>
  </si>
  <si>
    <t xml:space="preserve"> የዲላ ዩኒቨርስቲ በቡና ልማት ዘርፍ ያለውን የሰው ሀይል እጥረት ለመፍታት በቀጣዩ የትምህርት ዘመን ቡና ላይ ትኩረቱን ያደረገ ስልጠና ለመስጠት ዝግጅት ማጠናቀቁን አስታወቀ ።
የዩኒቨርስቲው ምክትል ፕሬዚዳንት ዶክተር ፍሬህይወት እንዳለ ለፋና ብሮድካስቲንግ ኮርፖሬት እንደተናገሩት የቡና ዘርፉን የጥራት ፣ የምርትና የገበያ ችግሮች ለመፍታት የሚያግዙ የምርምር ማእከላት በበቂ ደረጃ ባለመኖራቸው ሀገሪቱ ማግኘት ያለባትን የውጭ ምንዛሬ እያጣች ትገኛለች ብለዋል፡፡
በዲፕሎም ደረጃ ለማስተማር የትምህርት ስርአቱ ዝግጅት የተደረገው በአለም አቀፍ ገበያ ተወዳዳሪ ለመሆን እንደሆነ ጠቁመዋል፡፡
እንዲሁም ምርታማነትን ለመጨመርና እሴት የሚጨመርበትን ስርአት ለመዘርጋት ብቁ ባለሞያዎችን ለማሰልጠን ዝግጅት ተደርጓል ነው ያሉት፡፡
ኮፊ ሳይንስ እና ኢኮኖሚክስ የተባለው የትምህርት ክፍል በቀጣይ አመት ሲጀምርም 75 ተማሪዎችን ተቀብሎ ያስተምራል ተብሏል።
የቡና እና ሻይ ባለስልጣን የገበያ መረጃና ቁጥጥር ዳይሬክተር አቶ ህይሩ ኑሩ በበኩላቸው የቡና መገኛ ሀገር ከፍተኛ የትምህርት ተቋማትን የሰለጠነ ባለሙያ ለማፍራት እየተጠቀመች አይደለም ይላሉ፡፡
የዲላ ዩኒቨርስቱ በሀገሪቱ የመጀመሪያው በመሆኑ በቅንጅት እየሰራን ነው ብለዋል፡፡ ።
ዪኒቨርሰቲው በየአመቱ የተሻሻሉ 130 ሺህ የቡና ዝርያዎችን ለአርሶ አደሩ በማህበረሰብ አቀፍ አገልግሎት እያቀረበ ነው ።
</t>
  </si>
  <si>
    <t xml:space="preserve">ዲጂታል መገናኛ ስርዓት ወደ ስራ ማስገባቱን የፌዴራል ፖሊስ ኮሚሽን አስታወቀ 
</t>
  </si>
  <si>
    <t xml:space="preserve">የፖሊስ ስራን ማቀላጠፍ ያስችላል የተባለ የዲጂታል መገናኛ ስርዓት ወደ ስራ ማስገባቱን የፌዴራል ፖሊስ ኮሚሽን አስታወቀ።
የሞቶሮላ ሶሊሽን ዲጂታል የመገናኛ ዘዴ የተባለው ቴክኖሎጂ ዛሬ ተመርቋል።
በምርቃት ስነስርዓቱ ላይ ተገኝተው ንግር ያደረጉት የፌዴራል ፖሊስ ኮሚሽን ኮሚሽነር እንዳሻው ጣሰው ተልዕኮ ተኮር የሬዲዮ መገናኛ በፖሊስ ስራ ውስጥ ቁልፍ  ሚና አለው ብለዋል።
የዲጂታል የመገናኛ ዘዴውስ የሰራዊቱን የመገናኛ ስርዓት ያዘምናል ተብሎ ከሚጠበቁት አንዱ ቴክኖሎጅ በመሆኑ የፖሊስ አባላትን የወንጀል መከላከል እና የምርመራ ስራን በሚፈለገው መንገድ ለማከናወን ትልቅ አስተዋፅኦ እንደሚያበረክትን ገልፀዋል፡፡
ቴክኖሎጅው በፖሊሳዊ ተልዕኮ የተሰማራውን የፖሊስ አባል በአካባቢው ያለውን ነገር እየቀረፀ ለዋናው ማዕከል ለመመገብ የሚያግዝ በመሆኑ ሁሉም የፖሊስ አባላት በአግባቡ መጠቀም እንዳለባቸው ኮሚሽነር ጀነራሉ አሳስበዋል፡፡
አሁን ላይ በሙከራው ውጤታማ ነው የተባው ዲጂታል የመገናኛ ስርዓቱን ከዚህ በላይ ለማዘመን ከፖሊስ ኮሚሽን ጎን እንደሚሆን  የምስራቅ አፍሪካ የሞቶሮላ ሶሊሽን ኩባንያ ስራ አስኪያጅ ዩቫል ሃን ተናረዋል።
</t>
  </si>
  <si>
    <t xml:space="preserve">ድርጅቱ ከ550 ኮንቴነር በላይ መድኃኒቶችና የሕክምና ግብዓቶች ከሞጆ ደረቅ ወደብ አነሳ 
</t>
  </si>
  <si>
    <t xml:space="preserve"> ከ550 ኮንቴነር በላይ መድኃኒቶች እና የሕክምና ግብዓቶች ከሞጆ ደረቅ ወደብ ማንሳቱን የኢትዮጵያ መድሃኒት አቅራቢ ድርጅት ገለጸ።
የድርጅቱ የመድኃኒት ኮንትራት አስተዳደር ባለሙያ ወይዘሮ አጋር ተስፋዬ፥ ከሞጆ ደረቅ ወደብ የተነሱት የጸረ ኤች.አይ.ቪ፣ የኢንፌክሽን፣ የስነ ተዋልዶ፣ የውስጥ ደዌ መድሃኒቶች እና የሕክምና መገልገያ መሣሪያዎች መሆናቸውን ተናረዋል።
ከሞጆ ደረቅ ወደብ እንዲነሱ የተደረጉ ከ25 ዓይነት በላይ መድኃኒቶችም በተለያዩ ቅርንጫፎችና በዋናው መስሪያ ቤት የመድኃኒት ማከማቻ ገብተዋል ብለዋል።
ከዚህ ቀደም ከባንክ የኦርጅናል ዶክመንት መዘግየት ጋር በተያያዘ ከሞጆ ደረቅ ወደብ መድኃኒቶችን በወቅቱ ለማንሳት እክል ይገጥም እንደነበረም አስታውሰዋል፡፡
አሁን ላይ ግን ከዘርፉ ባለድርሻ አካላት ጋር በችግሮቹ አፈታት ዙሪያ ውይይቶች ከተካሄዱ በኋላ ችግሮቹን መፍታት መቻሉን አንስተዋል።
በቀጣይም መሰል ችግሮች እንዳይከስቱ በባንኩ፣ በሞጆ ደረቅ ወደብ፣ በኢትዮጵያ የምግብና የመድኃኒት ቁጥጥር ባለስልጣን እና በኢትዮጵያ መድሃኒት አቅራቢ ድርጅት መካከል ውል ለመፈራረም በዝግጅት ላይ መሆኑንም ጠቁመዋል።
ውሉ ለድርጅቱ ተልዕኮ ቅድሚያ በመስጠት ስራዎችን ለማሳለጥ የሚያስችል እንደሆነ ከኢትዮጵያ መድሃኒት አቅራቢ ድርጅት ያገኘነው መረጃ ያመላክታል።
</t>
  </si>
  <si>
    <t xml:space="preserve">ዶ/ር አሚር አማን በድሬዳዋ ከተማ የችጉንጉንያ ወረርሽኝን ለመቆጣጠር እየተሰሩ ያሉ ስራዎችን ጎበኙ 
</t>
  </si>
  <si>
    <t xml:space="preserve"> የጤና ሚኒስትር ዶክትር አሚር አማን በድሬዳዋ ከተማ አስተዳደር የችጉንጉንያ ወረርሽኝን ለመቆጣጠር በሚኒስቴሩ እና በከተማ አስተዳደሩ ጤና ቢሮ እየተሰሩ ያሉ ስራዎችን ጎበኙ፡፡
የጤና ሚኒስትሩ በዚሁ ጉብኝታቸው ሚኒስቴሩ ከሌሎች ባለድርሻ አካላት ጋር በመተባባር ወረርሽኙን ለመቆጣጠር በቁርጠኝነት እንደሚሰራ ተግረዋል፡፡
በአካባቢው ውሃ የሚያቁሩ ጉድጓዶችን የመድፈን፣ ማፋሰስና ኬሚካል ርጭት ተጠናክሮ መቀጠል እንዳለበትም አስገንዝበዋል፡፡
በጉብኝቱ ዶክተር አሚር አማን ጨምሮ የድሬ ዳዋ ከተማ አስተዳደር ከንቲባ፣ የጤና ቢሮ ሀላፊ እና ሌሎች የከተማ አሰተዳደሩ የስራ ሃላፊዎች እና የጤና ሙያተኞች ተሳትፈዋል፡፡
በጤና ተቋማት ህክምና እየተደረገላቸው ያሉትን ዜጎች በመኖሪያ ቤትና አከባቢው በሽታውን ለመከላከል እየተሰራ ያለውን ስራም ተዘዋውረው ጎብኝተዋል፡፡
በከተማዋ እስካሁን 29 ሺህ ሰዎች በበሽታው የተያዙ ሲሆን በበሽታው ህይወቱ ያለፈ ሰው ያለመኖሩም መረጋገጡ ነው ከጤና ሚነስቴር ያገኘነው መረጃ የሚያመላክተው፡፡
</t>
  </si>
  <si>
    <t xml:space="preserve">ዶክተር አምባቸው መኮንን ከምንጃር ሸንኮራ ወረዳ ነዋሪዎች ጋር ተወያዩ 
</t>
  </si>
  <si>
    <t xml:space="preserve"> የአማራ ክልል ርዕሰ መስተዳድር ዶክተር አምባቸው መኮንን ከምንጃር ሸንኮራ ወረዳ ነዋሪዎች ጋር በአረርቲ ከተማ ተወያይተዋል።
በውይይት መድረኩ ላይ የአረርቲ ከተማ የረጀም ጊዜ የከተማ አስተዳድርነት ጥያቄ ምላሽ ማግኘቱ ተበስሯል።
ተወያዮቹ የምንጃር ሸንኮራ ወረዳ ሰፊ በመሆኑ ምንጃር እና ሸንኮራ በፊት እንደነበረው ሁለት ወረዳ እንዲሆኑም ጠይቀዋል፡፡
በወረዳው የዱበቱ ቀበሌ ነዋሪዎች በሃይል አቅርቦት እጥረት ምክንያት መቸገራቸውን ገልጸዋል።
በሀገሪቱ እየተስተዋለ ያለው ሥርዓት አልበኝነት አሳሳቢ መሆኑን ያነሱት ነዋሪዎቹ፥ ዩኒቨርሲቲ ለልጆቻቸው ስጋት በመሆኑ በቀጣይ ልጆቻቸውን ለመላክ እምነት ማጣታቸውን ገልጸዋል።
በኦሮሚያ ክልል አዋሳኝ አካባቢዎች በተፈጠረ ግጭት የተፈናቀሉ ነዋሪዎች በበኩላቸው፥ ንብረታቸው እየተዘረፈና ጥቃት እየደረሰባቸው መሆኑን በመጥቀስ ለጉዳዩ መፍትሔ እንዲሰጠው ጠይቀዋል።
የሰሜን ሸዋ ዞን ዋና አስተዳዳሪ አቶ ተፈራ ወንድማገኝ በወረዳው በተነሱ ግጭቶች ጉዳት መድረሱን ጠቅሰው፥ በወረዳ እና በዞን ደረጃ ከኦሮሚያ ክልል ጋር በተደረገ ንግግር መግባባት ቢደረስም ተግባራዊ ከማድረግ አኳያ ችግር መኖሩን ተናግረዋል።
የአማራ ከልል ርዕስ መስተዳድር ዶክተር አምባቸው መኮንን በበኩላቸው የአማራና ኦሮሞ ህዝቦች ያላቸውን ግንኙነት ለማደፍረስ የሚንቀሳቀሱ ቡድኖች መኖራቸውን ጠቅሰዋል።
አሁን ላይ እየተስተዋለ ያለውን ችግር ለመፍታትም እየተሰራ ነው ብለዋል።
ከኦሮሚያ ክልል ብቻ ሳይሆን ከሁሉም ክልሎች የተፈናቀሉ ዜጎችን ወደ ቀያቸው ለመመለስ ተፈናቃዮቹ መስማማታቸውን የገለጹት ርዕሰ መስተዳድሩ፥ ግብረ ኃይል ተቋቁሞ እየተሠራ መሆኑንም አስረድተዋል።
በዩኒቨርሲቲዎች የሚስተዋሉ ችግሮችንም በቅርበት እየተከታተሉ መሆኑን ጠቅሰው፥ የተነሳውን የወረዳ ጥያቄ ካለው በጀት አንጻር ወረዳዎቹን ከፍሎ ለደመወዝ ከማዋል ይልቅ በጀቱን ለመሰረተ ልማት ለማዋል በመታሰቡ ባለበት እንዲቆይ መደረጉን አንስተዋል።
በአዴፓ ችግር ይስተዋላል ተብሎ ለተነሳላቸው ጥያቄም በቀጣይ በመሪዎች አስተሳሰብ እና አመለካከት ላይ እንደሚሠራ አመላክተዋል።
</t>
  </si>
  <si>
    <t xml:space="preserve">ዶክተር ደብረጺዮን አዲሱን ዓመት ምክንያት በማድረግ ደም ለገሱ 
</t>
  </si>
  <si>
    <t xml:space="preserve">የትግራይ ክልል ምክትል ርዕሰ መስተዳድር ዶክተር ደብረጺዮን ገብረሚካኤል የአዲሱን ዓመት በዓል ምክንያት በማድረግ ደም ለገሱ።
ዶክተር ደብረጺዮን በዛሬው ዕለት የሚከበረውን አዲስ ዓመት በዓል ምክንያት በማድረግ በደም እጦት ችግር ምክንያት ህይወታቸው የሚያልፉ ዜጎችን ለመታደግ የሚያስችል ደም ለግሰዋል።
በዚህ ወቅትም ወጣቶች በአዲሱ ዓመት በወሊድ ወቅት በደም እጦት ችግር ምክንያት ህይወታቸው የሚያልፉ እናቶችንና ሌሎች ዜጎችን ህይወት ለመታደግ ደም እንዲለግሱ ጥሪ ማቅረባቸውን ከብሄራዊ ደም ባንክ ያገኘነው መረጃ ያመላክታል።
</t>
  </si>
  <si>
    <t xml:space="preserve">ጀኔራል አብርሃ ወ/ ማርያም (ኳርተር) ከዚህ አለም በሞት ተለዩ 
</t>
  </si>
  <si>
    <t xml:space="preserve">ጀኔራል አብርሃ ወልደማርያም (ኳርተር) ከዚህ አለም በሞት ተለዩ፡፡
ጀኔራል አብርሃ ወልደማርያም በጠና ታመው በታይላንድ ባንኮክ በሚገኝ አለም አቀፍ ሆስፒታል ህክምና ሲከታተሉ ቆይተው በዛሬው ዕለት ህይወታቸው አልፏል፡፡
በትግራይ ክልል ማዕከላዊ ዞን በእንዳባፃህማ ወረዳ እንዲጪዋ ቀበሌ ነሃሴ 21 ቀን 1953 ዓ.ም የተወለዱት ጀኔራል አብርሃም በ58 ዓመታቸው ነው ከዚህ አለም በሞት የተለዩት፡፡
ጄኔራል አብርሃም በትጥቅ ትግሉ ወቅት ከተራ ተዋጊነት እስከ ክፍለጦር አዛዥነት ድረስ በተለያዩ ውጊያዎች ሃላፊነታቸውን እንደተወጡ ነው የህይወት ታሪካቸው ያመላክታል፡፡
ጄኔራሉ በ1983 ዓ.ም በመደበኛ የሰራዊት ግንባታ ከተጣለባቸው ሃላፊነት ጊዜ ጀምሮ በጡረታ እስከተሰናበቱበት ሃምሌ 1 ቀን 2010 ዓ.ም ድረስ በኢትዮጵያ መከላከያ ሲራዊት ውስጥ በተለያዩ ሃላፊነቶች አገልግለዋል፡፡
ጄኔራል አብርሃም ከሀገር ውስጥ ግዳጅና ተልዕኮ በተጨማሪ በሩዋንዳ አለም አቀፍ ሰላም ማስከበር ተልዕኮም የመጀመሪያውን የጉና ሻለቃ በምክትል አዛዥነት የተሰጣቸውን ተልዕኮ በፍፁም የህዝባዊ መንፈስ ተወጥተዋል፡፡
ጀኔራል አብርሃ ባለትዳርና የሁለት ወንድና የሁለት ሴት ልጆች አባት ነበሩ፡፡
የቀብር ስነ ስርዓታቸውም በመከላከያ ሰራዊት የቀብር አፈጻፀም ስነ ስርዓት መመሪያ መሰረት በትውልድ ስፍራቸው እንደሚፈፀም የመከላከያ ሚኒስቴር አስታውቋል፡፡
አስክሬናቸው በቦሌ አለም አቀፍ አውሮፕላን ማረፊያ ሰኔ 23 ቀን 2011 ዓ.ም አቀባበል ተደርጎለት በዕለቱ ወደ ትውልድ ስፍራቸው አሸኛኘት እንደሚደረግለትም ተጠቁሟል፡፡
የቀብር ጊዜና ቦታ በቤተሰቦቻቸውና በመንግስት እንደሚወሰን እና ውሳኔ ሲደረስም ለህዝብ ይፋ እንደሚደረግ ተነግሯል፡፡
</t>
  </si>
  <si>
    <t xml:space="preserve">ጃፓን ኢትዮጵያ ቀጣይ ለምታካሂድ ምርጫ የ3 ሚሊየን ዶላር ድጋፍ አደረገች 
</t>
  </si>
  <si>
    <t xml:space="preserve"> ጃፓን ኢትዮጵያ ቀጣይ ለምታካሂድ ምርጫ የ3 ሚሊየን ዶላር ድጋፍ አድርጋለች።
የኢትዮጵያ ብሄራዊ ምርጫ ቦርድ ሰብሳቢ ወይዘሪት ብርቱካን ሚደቅሳ በተገኙበት የድጋፍ ስመምነቱን የተፈራረሙት በኢትዮጵያ የጃፓን አምባሳደር ዳይሱኬ ማጹናጋ እና በኢትዮጵያ የተባበሩት መንግስታት የልማት ፕሮግራም ተወካይ ቱራሃን ሳለህ ናቸው።
ድጋፍም ኢትዮጵያ በቀጣይ ለምታካሂደው ምርጫ ደረጃቸውን የጠበቁ የምርጫ ኮሮጆዎችን ለማቅረብ እና በምርጫ ሂደቱ በቀላሉ የማይለቁ ቀለሞችን ለማሟላት የሚውል ነው ተብሏል።
የኢትዮጵያ ብሄራዊ ምርጫ ቦርድ ሰብሳቢ ወይዘሪት ብርቱካን ሚደቅሳ ዓለም አቀፍ ደረጃቸውን የጠበቁ የምርጫ ግብአቶች ለማሟላት እየተሰራ ያለው ስራ ምርጫ ቦርዱ ፍትሃዊ፣ ግልጽና ታማአኒ ምርጫ ለማካሄድ ሂደት ላይ መሆኑን አንዱ ማሳያ ነው ብለዋል፡፡
ሀገሪቱ ባለፉት ጊዜያት ባካሄደቻቸው ምርጫዎች ዓለም አቀፍ ደረጃቸውን የጠበቁ የምርጫ ግብዓቶችን እንዳልተጠቀመች ያስታወሱት ሰብሳቢዋ፥ ከዚሁ ጉዳይ ጋር በተያያዘ ጥርጣሬዎች እና ትችቶች ይቀርቡ እንደነበርም አስረድተዋል።
በኢትዮጵያ የጃፓን አምባሳደር ዳይሱኬ ማጹናጋ በበኩላቸው ኢትዮጵያ በቀጣይ የምታካሂደው ምርጫ የዜጎችን ህይወት የሚያሻሽል እንደሚሆን ተስፋቸውን ገልጸዋል።
</t>
  </si>
  <si>
    <t>ጋህአዴን በ2012 በጀት ዓመት የህግ የበላይነትን በማረጋገጥና ህገ- ወጥ የጦር መሳሪያ ዝውውርን መግታት ላይ በትኩረት እንደሚሰራ አስታወቀ</t>
  </si>
  <si>
    <t xml:space="preserve"> የጋምቤላ ህዝቦች አንድነት ዴሞክራሲዊ ንቅናቄ (ጋህአዴን) ማዕከላዊ ኮሚቴ በጋምቤላ ከተማ ሲያካሂድ የቆየውን መደበኛ ስብሰባ የቀጣይ ስራዎችን አቅጣጫ በማስቀመጥ አጠናቀቀ።
የማዕከላዊ ኮሚቴው ጽህፈት ቤት ኃላፊ ወይዘሮ ባንቻየሁ ድንገታ በሰጡት መግለጫ ኮሚቴው ባለፈው ዓመትና በቀጣይ እቅዶች ዙሪያ በስፋት በመምከር ውሳኔዎችን አሳልፏል።
ወይዘሮ ባንቻየሁ ድርጀቱ በ2011 በጀት ዓመት አልፎ አልፎ ከነበሩት የጸጥታ ችግሮች ጋር ተያይዞ በተሻገሩ የልማትና የፖለቲካ ስራዎች ላይ በስፋት መወያየቱን ተናግረዋል።
በተለይም በትምህርት፣ መንገድ፣ ንጹህ መጠጥ ውሃ አቅርቦት፣ የህዝብ ለህዝብ ግንኙነትን ለማጠናከር የታቀዱት የልማት ስራዎች በተፈለገው ደረጃ አለመከወናቸውን ኮሚቴው ገምግሟል።
በ2012 በጀት ዓመት ካለፈው ዘመን በተሻገሩ የልማትና የፖለቲካ ስራዎች ላይ በትኩረት እንዲሰራ ኮሚቴው አቅጣጫ አስቀምጧልም ብለዋል።
ኮሚቴው በ2012 በጀት ዓመት በተለይም የህግ የበላይነትን በማረጋገጥ፣ ህገ- ወጥ የጦር መሳሪያ ዝውውርን በመግታትና የህዝብ ለህዝብ ግንኙነቱን በማጠናከር ረገድ በትኩረት መሰራት እንዳለበት ውሳኔ ማሳለፉን ኢዜአ ዘግቧል።
</t>
  </si>
  <si>
    <t xml:space="preserve">ጌዴኦ፣ ጉጂ፣ አማሮና ቡርጂ አካባቢዎች ወደ ቀደመ ሰላማቸው መመለሳቸውን በማስመልከት የችግኝ ተከላ ተካሄደ 
</t>
  </si>
  <si>
    <t xml:space="preserve"> የጌዴኦ፣ ጉጂ፣ አማሮና ቡርጂ አካባቢዎች የነበረው የፀጥታች ችግር ተቀርፎ ወደ ቀደመ ሰላማቸው መመለሳቸውን በማስመልከት የችግኝ ተከላ ተካሄደ፡፡
ይህን የችግኝ ተከላ መርሃ ግብር የሰላም ሚኒስቴር እና የአደጋ ስጋት ስራ አመራር ኮሚሽን የተዘጋጀ ሲሆን፥ ተከላው በጌዴኦና በምዕራብ ጉጂ አዋሳኝ አካባቢዎች ተካሂዷል፡፡
የጌዴኦ፣ ጉጂ፣ አማሮና ቡርጂ ተወካዮች፣ አባገዳዎች፣ የሃገር ሽማግሌዎች እና የሃይማኖት መሪዎች በተገኙበት ነው የችግኝ ተከላ መርሃ ግብሩ የተካሄደው፡፡
የሃይማኖት መሪዎች ከመረቁ እና የአብሮነት መልዕክት ካስተላለፉ በኋላ የጌዴኦ፣ ጉጂ፣ አማሮና ቡርጂ ተወካዮች የቀደመ ተሳስቦና ተፋቅሮ የመኖር ባህሉ ይቀጥል ዘንድ ችግኝ ተክለዋል፡፡
በመርሃ ግብሩ ላይ የጌዴኦ ተፈናቃዮች በምዕራብ ጉጂ ዞን በሚገኘው ቀርጫ ወረዳ እና በሌሎች አካባቢዎች ሙሉ ለሙሉ መመለሳቸውን የአደጋ ስጋት ስራ አመራር ኮሚሽን ምክትል ኮሚሽነር አቶ ዳመነ ዳሮታ ተናግረዋልል፡፡
የጌዴኦ ተፈናቃዮች በአሁኑ ወቅት በመኸር እርሻ እንቅስቃሴ ውስጥ እንደሚገኙ የተገለፀ ሲሆን፥ ኮሚሽኑ ምርት እስከሚደርስላቸው ድረስ የምግብና ሌሎች ድጋፎችን እያደረገ እንደሚገኝ ተነግሯል፡፡
ከዚህ ባለፈም በመላ ሀገሪቱ በጎርፍ እና በሌሎች ምክንያት ከቀሩት ጥቂት ተፈናቃዮች በስተቀር አብዛኛዎቹ ወደ ቀደመ ቀያቸው መመለሳቸውንም ገልፀዋል፡፡
</t>
  </si>
  <si>
    <t xml:space="preserve">ግምታዊ ዋጋው ከ14 ሚሊየን ብር በላይ የሆነ ወርቅ እና የውጭ ሃገር ገንዘብ ተያዘ 
</t>
  </si>
  <si>
    <t xml:space="preserve">ግምታዊ ዋጋው ከ14 ሚሊየን ብር በላይ የሆነ ወርቅ እና የውጭ ሃገር ገንዘብ መያዙን የጉምሩክ ኮሚሽን አስታወቀ፡፡
የጉምሩክ ኮሚሽን ኮሚሽነር አቶ ደበሌ ቃበታ በሰጡት ጋዜጣዊ መግለጫ እንዳስታወቁት፥ መነሻውን አዲስ አበባ ባደረገ የሰሌዳ ቁጥሩ ኮድ 2 – A 08104 አ.አ ያሪስ ተሽከርካሪ በህገወጥ መንገድ ሲጓጓዝ የነበረ ወርቅና የውጭ ሀገር የገንዘብ ኖቶች ተይዘዋል፡፡
ወርቁ 8 ነጥብ 7 ኪሎ ግራም ክብደት ያለው ሲሆን፥ ጅግጅጋ አቅራቢያ ቦምባስ በተባለ አካባቢ መያዙን ተናግረዋል፡፡
ከንብረቶቹ ጋር አንድ ግለሰብ በቁጥጥር ስር መዋሉንም አስረድተዋል።
በተሽከርካሪው ውስጥ 41 ሺህ ዩሮ እና 55 ሺህ 600 የሳዑዲ ሪያል የገንዘብ ኖቶች መያዛቸውንም ነው የተናገሩት፡፡
ከቅርብ ጊዜ ወዲህ በስፋት እየታየ ያለውን የኮንትሮባንድ ፍሰት ለመቆጣጠር ከፍተኛ ርብርብ እየተደረገ ይገኛል፡፡
የህብረተሰቡ ተሳትፎም ከፍተኛ ለውጥ እያመጣ ነው ያሉት አቶ ደበሌ፥ የኮንትሮባንድ እቃዎቹ በተያዙበት ወቅት ከፍተኛ ተሳትፎ ላደረጉ የጉምሩክ ፈታሾች፣ የጸጥታ አካላት እና ለአካባቢው ማህበረሰብ ምስጋናቸውን አቅርበዋል፡፡
</t>
  </si>
  <si>
    <t xml:space="preserve">ግብራቸውን በሃቀኝነት በማይከፍሉት ላይ የማያዳግም እርምጃ ይወሰዳል – አቶ ሽመልስ አብዲሳ 
</t>
  </si>
  <si>
    <t xml:space="preserve"> ግብራቸውን በሃቀኝነት በማይከፍሉ እና በሚደብቁ ህገ ወጥ ነጋዴዎች ላይ የማያዳግም እርምጃ እንደሚወሰድ የኦሮሚያ ክልል ምክትል ርዕሰ መስተዳድር አቶ ሽመልስ አብዲሳ ተናገሩ።
የኦሮሚያ ክልል የ2011 በጀት አመት ግንባር ቀደም ግብር ከፋዮች የእውቅና አሰጣጥ ስነ ስርዓት አካሂዷል።
በዚሁ የምስጋና ፕሮግራም ለ152 የክልሉ ግንባር ቀደም ግብር ከፋዮች እውቅና ተሰጥቷል፡፡
የክልሉ ምክትል ርዕሰ መስተዳድር አቶ ሽመልስ አብዲሳ ግብራቸውን በሃቀኝነት በማይከፍሉ እና በሚደብቁ ህገ ወጥ ነጋዴዎች ላይ የማያዳግም እርምጃ እንደሚወሰድ ተናግረዋል።
መጋዘን ገንብተው እህል ሳይሆን ለሌሎች ህገ ወጥ ተግባራት የሚጠቀሙ ባላሃብቶችንም አስጠንቅቀዋል፡፡
ፍትህን እያዛቡ ያለአግባብ የኢኮኖሚውን እና የፖለቲካውን የበላይነት ለመቆጣጠር ችግር የሚፈጥሩ አካላትም ከዚሁ ድርጊታቸው እንዲቆጠቡ ነው ያሳሳቡት፡፡
ኦሮሚያ ለፍትህ እንጅ ለስርቆት ቦታ የላትም ያሉት ምክትል ርእሰ መስተዳድሩ ያለምንም ድርድር የህግ የበላይነትን እናስከብራለን ብለዋል፡፡
ክልሉ ከፌደራል መንግስት ጋር በቅንጅት ህገ ወጥ ነጋዴዎችን ለማስቆም እንደሚሰራም አንስተዋል።
ለሃቀኛ ግብር ከፋዮች ደግሞ ከመቼውም ጊዜ በላይ ምቹ አገልግሎት ለመስጠት እንደሚሰራም አስታውቀዋል።
ከግብር ከፋዮች የሚሰበሰበው ገቢ ለመንገድ፣ ውሃ እና የጤና አገልግሎት እንደሚውልም ገልጸዋል፡፡
ባለሀብቱ የሚጠበቅበትን ግዴታ ይወጣ እኛም የህዝብን ተጠቃሚነት ለማረጋገጥ እየተንቀሳቀስን ነው ብለዋል በንግግራቸው፡፡
የህዝብን ፍትሃዊ ተጠቃሚነት የሚያዛቡ አካላት ላይም የማያዳግም እርምጃ ይወሰዳልም ነው ያሉት።
በመተባበር በአንድነት የበለጸገ ክልል እና ሀገር ለመገንባት እንነሳ ሲሉም ጥሪያቸውን አስተላልፈዋል፡፡
የክልሉ ግንባር ቀደም የግብር ከፋዮች የእውቅና እና ምስጋ እና ፕሮግራም ላይ በዓመት እስከ 77 ሚሊየን ብር ግብር የሚከፍሉ የንግዱ ማህበረሰብ አባላት ተሳትፈዋል፡፡
</t>
  </si>
  <si>
    <t xml:space="preserve">ጠ/ሚ ዶ/ር አብይ  ከጃፓን ውጭ ጉዳይ ሚኒስትር ጋር ተወያዩ 
</t>
  </si>
  <si>
    <t xml:space="preserve">  የኢፌዴሪ ጠቅላይ ሚኒስትር ዶክተር አብይ አህመድ የጃፓን ውጭ ጉዳይ ሚኒስትር ታሮ ካኖን በፅህፈት ቤታቸው ተቀብለው አነጋገሩ፡፡
ጠቅላይ ሚኒስትር ዶክተር አብይ ከውጭ ጉዳይ ሚኒስትሩ ጋር በሁለትዮሽ፣  ቀጠናዊና አለም አቀፍ ጉዳዮች ዙሪያ ውይይት አድርገዋል፡፡
ውጭ ጉዳይ ሚኒስትር ታሮ ኮኖ ኢትዮጵያ እያካሄደች ያለውን የሀገር ውስጥ ለውጥና በቀጠናው ያላትን የሰላም አስተዋፅኦ
ከፍተኛ መሆኑን ገልፀዋል፡፡
የውጭ ጉዳይ ሚኒስትሩ ጠቅላይ ሚኒስትር ዶክተር አብይ  አሕመድ ጃፓንን እንዲጎበኙ ከጠቅላይ ሚስትርር ሽንዞ አቤን ግብዣ አቅርበዋል።
ጠቅላይ ሚኒስትር ዶክተር አብይ  አሕመድ  በበኩላቸው ጃፓን የኢትዮጵያ የልማት ተባባሪ መሆኗን በማንሳት በሰው ሀብት አቅም ግንባታ፣  ንግድና ኢንቨስትመንት ዘርፎች ቀጣይ ትብብር እንዲኖር ያላቸውን ፍላጎት ገልፀዋል።
በተመሳሳይ የውጭ ጉዳይ ሚኒስትሩ ከኢፌዴሪ የውጭ ጉዳይ ሚኒስትር ዴኤታ ዶክተር ማርቆስ ተክሌ ጋር ተወያይተዋል፡፡
በውይይቱ በሁለቱ ሀገሮች መካከል ያለውን የረጅም ጊዜ ወዳጅነት ማጠናከር በሚቻልበት እና  የሁለትዮሽና ዓለምአቀፋዊ ጉዳዮች ዙሪያ መክረዋል።
ዶክተር ማርቆስ ተክሌ በኢትዮጵያ ባለፈው አንድ ዓመት ጊዜ ውስጥ የተካሄዱ የፖለቲካ፣ የኢኪኖሚ እና የዲሞክራሲ ግንባታ ሂደት ላይ ገለጻ አድርገዋል።
ጃፓን ለኢትዮጵያ እያደረገች ያለውን ሁለንተናዊ ድጋፍ በተመለከተም ምስጋናቸውን አቅርበዋል።
የጃፓን የውጭ ጉዳይ ሚኒስትር ታሮ ኮኖ በበኩላቸው በኢትዮጵያ  መንግስት የተመዘገቡ አጠቃላይ ለውጦችን አድንቀዋል።
ኢትዮጵያና ጃፓን ያላቸውን የንግድ፣ የኢንቨስትመንት እና ቱሪዝም ግንኙነት በስፋት አጠናክረው መቀጠል እንዳለባቸውም ሚኒስትሩ ተናግረዋል፡፡
ኢትዮጵያ በክልሉ ሰላም እንዲሰፍን እያደረገች ያለውን አጠቃላይ እንቅስቃሴም ያላቸውን አድናቆት ገልፀዋል፡፡
ጃፓን በአፍሪካ ቀንድ ሰላምን ለማስፍን ከኢትዮጵያ እና ከሚመለከታቸው አካላት ጋር ያላትን ትብብር አጠናከራ እንደምትቀጥልም ሚኒስትሩ መናገራቸውን ከውጭ ጉዳይ ሚኒስቴር ያገኘነው መረጃ ያመለክታል፡፡
</t>
  </si>
  <si>
    <t xml:space="preserve">ጠ/ሚ ዶ/ር አብይ ለቻትሃም ሽልማት ታጩ 
</t>
  </si>
  <si>
    <t xml:space="preserve">ጠቅላይ ሚኒስትር ዶክተር አብይ አህመድ በብሪታኒያው ንጉሳዊ አለም አቀፍ ጉዳዮች ቻትሃም ሽልማት በእጩነት ቀረቡ፡፡
ተቋሙ ጠቅላይ ሚኒስትር ዶክተር አብይ በሀገሪቱ ውስጥ ማህበረሰብ አቀፍ ለውጥ ለማምጣት፣ ለፖለቲካ ፓርቲዎች ምቹ ሁኔታን ለመፍጠር እና የመናገር ነፃነትን ለማረጋገጥት ባደረጉት ጥረት ነው ለእጩነት የቀረቡት፡፡
ከኤርትራ ጋር የነበረውን ችግር መቅረፋቸው፣ የሴቶችን እኩልነት ለማረጋገጥ ስኬታማ ስራ እያከናወኑ መሆናቸው እንዲሁም በአፍሪካ ቀንድ ትብብርና ሰላም እንዲፈጠር አስተዋፅኦም ማድረጋቸው በእጩነት እንዲቀርቡ አድርጓቸዋል፡፡
ተቋሙ ባወጣው መግለጫ ጠቅላይ ሚኒስትሩ በርካታ እስረኞችን ከእስር መልቀቃቸውን፣ የካቢኔያቸው 50 በመቶ ሴቶች እንዲሆኑ ማድረጋቸውን እና የተለያዩ ጨቋኝ ህጎችን ለማሻሻል ጥረት በማድረግ ላይ ይገኛሉ ብሏል፡፡
ለዚህ ሽልማት ከጠቅላይ ሚኒስትር ዶክተር አብይ በተጨማሪ የአይስላንድ ጠቅላይ ሚኒስትር ካትሪን ጃኮብስዶቲር እና ሰር ዴቪድ አቴንብራ በእጩነት ቀርበዋል፡፡
ቻትሃም ሃውስ ሽልማት በአለም አቀፍ ግንኙነት ላይ በጎ አሻራ ላሳረፉ ግለሰቦች ወይም ተቋማት የሚበረከት ነው፡፡
ለሽልማቱም የተቋሙ የጥናት ቡድን ነፃና ዴሞክራሲያዊ በሆነ መንገድ የተሸላሚዎችን መረጣ እንደሚያካሂድ ነው የተነገረው፡፡
</t>
  </si>
  <si>
    <t xml:space="preserve">ጠ/ሚ ዶ/ር አብይ በደቡብ ኮሪያ ከሚገኙ ኢትዮጵያዊያን ጋር ተወያዩ 
</t>
  </si>
  <si>
    <t xml:space="preserve">ጠቅላይ ሚኒስትር ዶክተር አብይ አህመድ በደቡብ ኮሪያ ከሚገኘው ኢትዮጵያዊያን ጋር ተወያዩ፡፡
ጠቅላይ ሚኒስትሩ በደቡብ ኮርያ የሚገኘው የኢትዮጵያ ኤምባሲ ባዘጋጀው የእራት ግብዣ ላይ ነው ከኢትዮጵያ ኮሚኒቲ አባላት ውይይት ያካሄዱት፡፡
</t>
  </si>
  <si>
    <t xml:space="preserve">ጠ/ሚ ዶ/ር አብይ ከተለያዩ የልማት አጋሮች ጋር ተወያዩ 
</t>
  </si>
  <si>
    <t xml:space="preserve"> ጠቅላይ ሚኒስትር ዶክተር አብይ አህመድ እና ልዑካቸው የኢንቨስትመንት እድሎችንና ጅማሮዎችን ማበረታታትን በተመለከተ ከተለያዩ የልማት አጋሮች ጋር ተወያዩ፡፡
ጠቅላይ ሚኒስትሩ የመጀመሪያ ውይይታቸውን ከጃፓን የውጭ ንግድ ድርጅት (ጄትሮ) ሊቀመንበር ጋር ያካሄዱ ሲሆን፥ ጄትሮ ኢትዮጵያ በአሁኑ ወቅት እያደረገች ላለው የኢኮኖሚ ማሻሻያ ከፍተኛ ሚና ሊጫወት እንደሚችል ገልፀዋል፡፡
የኢንቨስትመንት እንቅስቃሴን ለማስፋፋትና ቀጠናዊ ውህደትን በሚያበረታታው የመደመር እሳቤ መሰረት ድርጅቱ የአፍሪካ ቀንድ ሀገሮችን እንዲረዳ ጠቅላይ ሚኒስትሩ ጥሪ አቅርበዋል፡፡
በሌላ በኩል ጠቅላይ ሚኒስትር ዶክተር አብይ አህመድ ከኒፖን ፋውንዴሽን ሊቀመንበር ዮሄ ሳሳካዋ ጋር ተወያይተዋል።
በውይይቱ ወቅት ጃፓን ካላት የተፋሰስ ወንዞችን ማጽዳት ልምድ ፋውንዴሽኑ የአዲስ አበባ ወንዞችን በማጽዳትና በከተማ ግብርና ልማት ዙሪያ ድጋፍ እንዲያደርግም ነው ጥሪ ያቀረቡት።
እንዲሁም ከጃፓን አለም አቀፍ ትብብር ኤጀንሲ (ጃይካ) ፕሬዚዳንት ጋር የተወያዩ ሲሆን፥ ፕሬዚዳንቱ ጠቅላይ ሚኒስትሩ ሰላምን ለማምጣት የሚያደርጉትን ጥረት አድንቀዋል፡፡
ጃይካ በኢኮኖሚ ማሻሻያው ቅድሚያ የሚሰጣቸውን በማጉላት እና የትኩረት አቅጣጫዎችን በማሳካት፣ በሰው ኃብትና ኢንዱስትሪ ልማት ዙሪያ ድጋፍ እንዲያደርግ ጠቅላይ ሚኒስትሩ ጥሪ አቅርበዋል፡፡
</t>
  </si>
  <si>
    <t xml:space="preserve">ጠ/ሚ ዶ/ር አብይ ከጃፓን ጠ/ሚ ልዩ መልዕክተኛ ጋር ተወያዩ 
</t>
  </si>
  <si>
    <t xml:space="preserve"> ጠቅላይ ሚኒስትር ዶክተር አብይ አህመድ ከጃፓን ጠቅላይ ሚኒስትር ልዩ መልዕከተኛ አምባሳደር ዮሺፉሚ ኦካሙራ እና ልዑካቸው ጋር ተወያዩ፡፡
በዚህ ወቅትም የሁለቱን ሀገራት ዘርፈ ብዙ ግንኙነት አሁን ካለበት ደረጃ በተሻለ ማጠናከር በሚቻልበት ሁኔታ ላይ መክረዋል፡፡
እንዲሁም በአፍሪካ ሰላምን ለማረጋገጥ ኢትዮጵያና ጃፓን በጋራ መስራት በሚችሉበት ሁኔታ ላይ አተኩረው መወያየታቸው ነው የተነገረው፡፡
</t>
  </si>
  <si>
    <t xml:space="preserve">ጠ/ሚ ዶ/ር አብይ ከፈረንሳይ የኢኮኖሚና ፋይናንስ ሚኒስትር ብሩኖ ለሜዬር ጋር ተወያዩ 
</t>
  </si>
  <si>
    <t xml:space="preserve">የኢፌዴሪ ጠቅላይ ሚኒስትር ዶክተር አብይ አህመድ በኢትዮጵያ ጉብኝት በማድረግ ላይ ከሚገኙት የፈረንሳይ የኢኮኖሚና ፋይናንስ ሚኒስትር ብሩኖ ለሜዬር ጋር ተወያዩ።
በዚህም ወቅት በኢትዮጵያና ፈረንሳይ መካከል እየጠነከረ በመጣው የኢኮኖሚ ትብብር ዙሪያ መክረዋል።
ኢትዮጵያ ቢዝነስን ለማከናወን ምቹ ሁኔታን ለመፍጠር እየወሰደች ያለቻቸውን የማሻሻያ እርምጃዎችንም ፈረንሳይ እንደምታደንቅ ሚኒስትሩ ተናግረዋል።
ኢትዮጵያ የፈረንሳውያን ኩባንያዎች የኢንቨስትመንት መዳረሻ እንደምትሆንም ሚኒስትሩ ለጠቅላይ ሚኒስትሩ ማረጋገጫቸውን ሰጥተዋል።
በውይይታቸው ማብቂያ ላይም ችግኝ መትከላቸውን ከጠቅላይ ሚኒስትር ፅህፈት ቤት ያገኘነው መረጃ ይጠቁማል።
በተመሳሳይ ብሩኖ ለ ሜዬር  ከኢትዮጵያ አየር መንገድ ዋና ስራ አስፈፃሚ አቶ ተወልደ ገብረማርያም ጋር በአቪየሽን ዘርፍ በጋራ መስራት በሚቻልበት አግባብ ላይ ተወያይተዋል።
የሚኒስትሩ ጉብኝት የፈረንሳዩ ፕሬዚዳንት ኢማኑኤል ማክሮን በኢትዮጵያ ባደረጉት ጉብኝት ከመንግስት ጋር የደረሱትን ስምምነት ገቢራዊ ማድረግ የሚቻልበትን አግባብ ለማመቻቸት ያለመ ነው ተብሏል።
የፈረንሳይ ፕሬዚዳንት ኢማኑኤል ማክሮን መጋቢት 3 እና 4 ቀን 2011 ዓ.ም በኢትዮጵያ ባደረጉት ጉብኝት፥ ሁለቱ ሃገራት በመከላከያ፣ በህዋ ሳይንስ፣ በኢኮኖሚና በሌሎችም ዘርፎች በጋራ ለመስራት የሚያስችላቸውን ስምምነት መፈራረማቸው የሚታወስ ነው።
ማክሮን የላሊበላ ውቅር አብያተ ክርስቲያናትንም የጎበኙ ሲሆን፥ ፈረንሳይ ለአብያተ ክርስቲያናቱ ጥገና እና ድጋፍ እንደምታደርግም መግለጻቸው ይታወሳል።
በዛሬው ዕለትለይፋዊ የስራ ጉብኝት አዲስ አበባ የገቡት የፈረንሳዩ የኢኮኖሚና ፋይናንስ ሚኒስትር  በኢትዮጵያ ቆይታቸው ከመንግስት ከፍተኛ ባለስልጣናት ጋር እንደሚወያዩ ይጠበቃል።
</t>
  </si>
  <si>
    <t xml:space="preserve">ጠ/ሚ ዶ/ር አብይ የብሪታንያ የውጭ ጉዳይ ሚኒስትርን በፅህፈት ቤታቸው ተቀብለው አነጋገሩ 
</t>
  </si>
  <si>
    <t xml:space="preserve">የኢፌዴሪ ጠቅላይ ሚኒስትር ዶክተር አብይ አህመድ የብሪታንያ የውጭ ጉዳይ ሚኒስትር ጀረሚ ሃንትን በፅህፈት ቤታቸው ተቀብለው አነጋገሩ።
በውይይታቸውም የሁለቱን ሀገራት ግንኙነት በተመለከተ እና በኢትዮጵያ እየተካሄደ ያለውን ለውጥ መደገፍ በሚቻልበት ዙሪያ መክረዋል።
ጠቅላይ ሚኒስትር ዶክተር አብይ አህመድ ለረጅም ጊዜ ለቆየው የብሪታኒያ መንግስት ድጋፍ ምስጋና አቅርበዋል።
የውጭ ጉዳይ ሚኒስትር ጀርሚ ሀንት በበኩላቸው፥ በብሪታኒያና ኢትዮጵያ መንግስታት መካከል ያለው ግንኙነት ተጠናክሮ የሚቀጥል መሆኑን አንስተዋል።
በአሁኑ ወቅት በኢትዮጵያ እየተካሄደ ላለው ለውጥ ያላቸውን ድጋፍ መግለፃቸውንም ከጠቅላይ ሚኒስትር ፅህፈት ቤት ያገኘነው መረጃ ያመላክታል።
በተጨማሪም ጠቅላይ ሚኒስትር ዶክተር አብይ አህመድ በያዝነው የፈረንጆቹ ዓመት መጨረሻ አካባቢ በለንደን የሚዲያ ነፃነትን በማስከበር ላይ አተኩሮ በሚካሄደው ዓለም አቀፍ ጉባኤ ላይ በመገኘት ንግግር እንዲያቀርቡ ጋብዘዋል።
</t>
  </si>
  <si>
    <t xml:space="preserve">ጠ/ሚ ዶክተር አብይ በአረንጓዴ አሻራ ቀን በአርባ ምንጭ ከተማ ችግኝ ተከሉ 
</t>
  </si>
  <si>
    <t xml:space="preserve"> ጠቅላይ ሚኒስትር ዶክተር አብይ አህመድ ለአረንጓዴ አሻራ ቀን አርባ ምንጭ ከተማ ገብተዋል።
ጠቅላይ ሚኒስትሩ በዛሬው እለት በአንድ ቀን 200 ሚሊየን ችግኞችን በመትከል በዓለም የክብር መዝገብ ላይ ለመስፈር ለተያዘው ዘመቻ ነው አርባ ምንጭ የገቡት።
በዚህም ማለዳ ላይ ከከፍተኛ የመንግስት ባለስልጣናት ጋር በመሆን ችግኝ ተክለዋል።
በዛሬው እለት በመላ ኢትዮጵያ 200 ሚሊየን ችግኞችን በአንድ ቀን በመትከል በአለም የክብር መዝገብ ላይ ለመስፈር ዘመቻ ተጀምሯል።
በዚህ መሰረት ዛሬ ከማለዳው ጀምሮ በመላ ሀገሪቱ ዜጎች 200 ሚሊየን ችግኞችን በአንድ ጀንበር ለመትከል ዘመቻቸውን ጀምረዋል።
ህንድ በአለም አቀፍ ደረጃ በአንድ ጀንበር 66 ሚሊየን ችግኞችን በመትከል በአለም የክብር መዝገብ ላይ በቀዳሚነት ስፍራ ትገኛለች።
</t>
  </si>
  <si>
    <t xml:space="preserve">ጠ/ሚ ዶክተር አብይ በኤርትራ የውጭ ጉዳይ ሚኒስትር ከተመራው ልዑክ ጋር ተወያዩ 
</t>
  </si>
  <si>
    <t xml:space="preserve">ጠቅላይ ሚኒስትር ዶክተር አብይ አህመድ ከኤርትራ የውጭ ጉዳይ ሚኒስትር ኦስማን ሳሌህ ጋር ተወያዩ።
ከውጭ ጉዳይ ሚኒስትሩ በተጨማሪም የኤርትራ የፖለቲካ ጉዳዮች ኃላፊና የፕሬዚዳንቱ አማካሪ አቶ የማነ ገብረዓብ ጋርም መወያየታቸውን ከጠቅላይ ሚኒስትር ፅህፈት ቤት ያገኘነው መረጃ ያመላክታል።
የኤርትራ የልዑካን ቡድን ፕሬዚዳንት ኢሳያስ አፈወርቂ ለጠቅላይ ሚኒስትሩ በአባታቸው ህልፈት የተሰማቸውን ሃዘን የገለጹበትን መልዕክት አድርሰዋል።
በውይይታቸውም የሁለቱን ሀገራት የአንድ ዓመት የሰላም ጉዞ በተመለከተም ከጠቅላይ ሚኒስትሩ ጋር ውይይት አድርገዋል።
ሁለቱ ወገኖች ባለፈው አንድ ዓመት ግጭትን ለማስወገድ የተደረሰባቸውን ዋና ዋና ውጤቶች በማንሣት በቀጣይ ግንኙነቱን ለማጠናከር መወሰድ ስላለባቸው እርምጃዎችም ተነጋግረዋል።
ኦስማን ሳሌህና የማነ ገብረዓብ ከሃያ ዓመት በኋላ ለመጀመሪያ ጊዜ በኢትዮጵያ የተገኘውን የኤርትራ የልዑካን ቡድን በመምራት በሀገራቱ መካከል የተካሄደውን ወሳኝ የሰላም ድርድር መምራታቸው ይታወሳል።
በሃገራቱ መካከል ያለውን ጠንካራ ግንኙነት ለመዘከርም ጠቅላይ ሚኒስትር ዶክተር አብይ አሕመድ ከሁለቱ ባለሥልጣናት ጋር በመሆን የዛፍ ችግኝ በጠቅላይ ሚኒስትር ፅህፈት ቤት ተክለዋል።
በውይይታቸውም ወቅት በኢትዮጵያ እና ኤርትራ መካከል ዘላቂ ሰላም ለማምጣት ሀገራቱ የጀመሩት ጥረት በጥሩ ሁኔታ ላይ እንደሚገኝ መመልከታቸውን ነው የኤርትራ ፕሬዚዳንት አማካሪ አቶ የማነ ገብረአብ ለፋና ብሮድካስቲነግ ኮርፖሬት የተናገሩት።
በሁለቱ ሀገራት መካከል ያለው ግኑኝነት የመንግስታት ብቻ ሳይሆን የህዝቦችም መሆኑን በማንሳት ይህንንም ለማጠናከር ሊወሰዱ በሚገባቸው እርምጃዎች ላይ ተወያይተናልም ነው ያሉት።
ባለፈው አንድ ዓመት በኢትዮጵያና ኤርትራ ግኑኝነት ውስጥ ታሪክ የተሰራበት እና ተግባራዊ ውጤት የተገኘበትም መሆኑን ነው አማካሪው የተናገሩት።
ይህ መልካም ጅማሮም በቀጠናው ሀገራት ግኑኝነት ላይ አወንታዊ ለውጥ ማምጣቱን ገልፀዋል።
</t>
  </si>
  <si>
    <t xml:space="preserve">ጠ/ሚ ዶክተር አብይ አህመድ አክሱም ገቡ 
</t>
  </si>
  <si>
    <t xml:space="preserve"> ጠቅላይ ሚኒስትር ዶክተር አብይ አህመድ አክሱም ገብተዋል።
ጠቅላይ ሚኒስትሩ ዛሬ ማለዳ አክሱም ከተማ ሲገቡ የትግራይ ክልል ምክትል ርዕሰ መስተዳድር ዶክተር ደብረፅዮን ገብረሚካኤል አቀባበል አድርገውላቸዋል።
ጠቅላይ ሚኒስትሩ የአክሱም ሀውልትን የጎበኙ ሲሆን፥ በአክሱም ሃውልቶች ላይ የተጋረጠውን አደጋ በአካል መመልከት ችለዋል።
ከጉብኝታቸው በኋላም ከአክሱም ከተማ ከተውጣጡ የሃይማኖት መሪዎች፣ የሃገር ሽማግሌዎች፣ የተለያዩ የህብረተሰብ ክፍሎችና ወጣቶች ጋር እየተወያዩ ይገኛል።
በውይይቱ ወቅትም ነዋሪዎቹ በአክሱም ሃውልቶች ላይ ለተጋረጠው አደጋ መንግስት መፍትሄ እንዲሰጥ ጠይቀዋል።
የአክሱም ሃውልቶች የሃገር ብቻ ሳይሆን ዓለም አቀፍ ቅርሶች በመሆናቸው መንግስት ትኩረት ሊሰጣቸው ይገባልም ነው ያሉት።
ከዚህ ባለፈም በከተማዋ ያለውን ስር የሰደደ የውሃ ችግር ለመቅረፍ መንግስት ድጋፍ እንዲያደርግም ነው የጠየቁት።
በውይይቱ የተለያዩ ጥያቄዎች እየተነሱ ሲሆን፥ ጠቅላይ ሚኒስትሩም ማብራሪያና ምላሽ እንደሚሰጡ ይጠበቃል።
የጣሊያን መንግስት በቅርቡ ለአክሱም ሃውልቶች ጥገና እና እድሳት ለማድረግ ቃል መግባቱ ይታወሳል።
ጠቅላይ ሚኒስትሩ ከህዝባዊ ውይይቱ በኋላ በአክሱም ዩኒቨርሲቲ በተፈጠረው ችግር ዙሪያ ምክክር እንደሚያደርጉ ይጠበቃል።
ከጠቅላይ ሚኒስትሩ በተጨማሪም የኢፌዴሪ መከላከያ ጠቅላይ ኤታማዦር ሹም ጄኔራል ሰዓረ መኮንን ወደ ስፍራው አቅንተዋል።
</t>
  </si>
  <si>
    <t xml:space="preserve">ጠ/ሚ ዶክተር አብይ አህመድ ከሱዳን የነፃነትና ለውጥ ሀይሎች አባላት ጋር ተወያዩ 
</t>
  </si>
  <si>
    <t xml:space="preserve">ጠቅላይ ሚኒስትር ዶክተር አብይ አህመድ ከሱዳን የነፃነትና ለውጥ ሀይሎች አባላት ጋር ተወያዩ፡፡
ጠቅላይ ሚኒስትር ዶክተር አብይ አህመድ በዚሁ ውይይታቸው ኢትዮጵያ በቀጠናው ሰላምን ለማምጣት ያላትን ቁርጠኝነት ገልጸዋል፡፡
ኢትዮጵያ ለሱዳን ሰላምና መረጋጋትና አንድነት ትኩረት እንደምትሰጥም ተናግረዋል፡፡
ጠቅላይ ሚኒስትር ዶክተር አብይ አህመድ ከሱዳን ወታደራዊ የሽግግር ምክር ቤት መሪ ሌተናል ጀኔራል አብድል ፈታህ አል-ቡርሀን ጋር ለመነጋገር ዛሬ ጠዋት ሱዳን ዋና ከተማ ካርቱም ገብተዋል፡፡
ጠቅላይ ሚኒስትሩና የልዑካን ቡድናቸው ካርቱም አውሮፕላን ማረፊያ ሲደርሱ በሱዳን ወታደራዊ የሽግግር ምክር ቤት አባላት አቀባበል ተድርጎላቸዋል፡፡
</t>
  </si>
  <si>
    <t xml:space="preserve">ጠ/ሚ ዶክተር አብይ አህመድ የኤርትራ ጉብኝታቸውን አጠናቀው ተመለሱ 
</t>
  </si>
  <si>
    <t xml:space="preserve"> የኢፌዴሪ ጠቅላይ ሚኒስትር ዶክተር አብይ አህመድ በኤርትራ ያደረጉትን የሁለት ቀናት ይፋዊ የስራ ጉብኝት አጠናቀው ተመለሱ፡፡
ጠቅላይ ሚኒስትር ዶክተር አብይ በአስመራ ቆይታቸው ከኤርትራው ፕሬዚዳንት ኢሳያስ አፈወርቂ ጋር  ተወያይተዋል፡፡
የኤርትራ የማስታወቂያ ሚኒስትት አቶ የማነ ገብረ መስቀል በትዊተር ገፃቸው እንዳሰፈሩት፥ መሪዎቹ በሁለቱ ሀገራት መካከል እየተከናወነ ያለውን ዘላቂ ሰላም የማስፈን ሂደት ማጠናከር በሚቻልበት አግባብ ላይ መክረዋል።
የዛሬ ዓመት ሁለቱ ሀገራት በተፈራረሙት ባለ አምስት ነጥብ የሰላም እና የትብብር ስምምነት መሰረት ሁሉን አቀፍ ትብብር ማድረግ በሚችሉበት ዙሪያም ተወያይተዋል።
መሪዎቹ አወንታዊ ለውጥ እየታየበት ያለውን የሀገራቱን ግንኙነት እና በአፍሪካ ቀንድ ሰላም የማስፈን ጥረትን የበለጠ ለማስፋትም ተስማምተዋል ነው የተባለው።
በጠቅላይ ሚኒስትሩ የተመራው ልዑክ ከፕሬዚዳንት ኢሳያስ አፈወርቂ ጋር በመሆን በኤርትራ የሚከናወኑ የልማት ፕሮጀክቶችን ጎብኝቷል።
ጠቅላይ ሚኒስትር ዶክተር አብይ በቆይታቸው በአስመራ ከተማ ችግኝ ተክለዋል።
</t>
  </si>
  <si>
    <t xml:space="preserve">ጠ/ሚ ዶክተር አብይ ከአውሮፓ ህብረት ዓለም አቀፍ የልማት ትብብር ኮሚሽነር ጋር ተወያዩ 
</t>
  </si>
  <si>
    <t xml:space="preserve">ጠቅላይ ሚኒስትር ዶክተር አብይ አህመድ ከአውሮፓ ህብረት ዓለም አቀፍ የልማት ትብብር ኮሚሽነር ኔቨን ሚሚካ ጋር ተወያዩ።
ኮሚሽነሩ የአውሮፓ ህብረት መንግስት እያካሄደ ላለው ማሻሻያ የሚያደርገውን ድጋፍ አጠናክሮ እንደሚቀጥል መናገራቸውን ከጠቅላይ ሚኒስትር ፅህፈት ቤት ያገኘነው መረጃ ያመላክታል።
ከዚህ ባለፈም በኢትዮጵያ ዴሞክራሲን ለማስፈን ለሚደረገው ጥረት ህብረቱ ድጋፉን አጠናክሮ ይቀጥላልም ብለዋል።
</t>
  </si>
  <si>
    <t xml:space="preserve">ጠ/ሚ ዶክተር አብይ ከኮሪያው ኤግዚም ባንክ ፕሬዚዳንት ጋር ተወያዩ 
</t>
  </si>
  <si>
    <t xml:space="preserve">ጠቅላይ ሚኒስትር ዶክተር አብይ አህመድ ከኮሪያው ኤግዚም ባንክ ፕሬዚዳንት ጋር ተወያዩ።
በውይይታቸው ወቅት ለኢትዮጵያ ሲደረጉ በነበሩና በአዳዲስ ድጋፎች ዙሪያ መክረዋል።
በአሁኑ ወቅት በኤግዚም ባንክ ድጋፍ ከ600 ሚሊየን የአሜሪካ ዶላር በላይ ዋጋ ያላቸው ፕሮጀክቶች እየተከናወኑ መሆኑን ከጠቅላይ ሚኒስትር ጽህፈት ቤት ያገኘነው መረጃ ያመላክታል።
ከዚህ ውስጥም 300 ሚሊየን ዶላሩ በ2011-2012 በኮሪያ ኢትዮጵያ የኢኮኖሚ ልማት ትብብር ፈንድ ማዕቀፍ ስር የተፈረመ ነው።
ጠቅላይ ሚኒስትር ዶክተር አብይ አህመድ ለይፋዊ የስራ ጉብኝት በትናንትናው እለት ደቡብ ኮሪያ መግባታቸው ይታወሳል።
</t>
  </si>
  <si>
    <t xml:space="preserve">ጠ/ሚ ዶክተር አብይ ከፊንላንዱ የውጭ ጉዳይ ሚኒስትር ፔካ ሃቪስቶ ጋር ተወያዩ 
</t>
  </si>
  <si>
    <t xml:space="preserve"> ጠቅላይ ሚኒስትር ዶክተር አብይ አህመድ ከፊንላንዱ የውጭ ጉዳይ ሚኒስትር ፔካ ሃቪስቶ ጋር ተወያዩ።
በውይይታቸውም በሁለትዮሽና አካባቢያዊ ጉዳዮች ላይ መክረዋል።
ከዚህ ባለፈም ኢትዮጵያ በቀጠናው በተለይም በሱዳን ሰላምና መረጋጋትን ለማስፈን በምታደርገው ጥረት ዙሪያ መወያየታቸውን ከጠቅላይ ሚኒስትር ፅህፈት ቤት ያገኘነው መረጃ ያመላክታል።
</t>
  </si>
  <si>
    <t xml:space="preserve">ጠቅላይ ሚኒስትር ዶ/ር አበይ አህመድ ለተሰው ከፍተኛ የሲቪልና የመከላከያ አመራሮች የማስታወሻ ችግኝ ተከሉ 
</t>
  </si>
  <si>
    <t xml:space="preserve"> የኢፌዴሪ ጠቅላይ ሚኒስትር ዶክተር አበይ አህመድ ባሳለፍነው ሳምንት ለተሰው ከፍተኛ የሲቪልና የመከላከያ አመራሮች ማስታወሻ ችግኝ ተከሉ።
ጠቅላይ ሚኒስትር ዶክተር አበይ ባሳለፍነው ሳምንት በባህር ዳር እና በአዲስ አበባ የተሰው አመራሮችን ማስታወሻ ነው በዛሬው እለት በጠቅላይ ሚኒስትር ጽህፈት ቤት ቅጥር ግቢ ውስጥ የወይራ ዛፍ ችግኝ የተከሉት።
የወይራ ዛፍ ችግኞቹንም በዶክተር አምባቸው መኮንን፣ በጄነራል ሰዓረ መኮንን፣ በአቶ ምግባሩ ከበደ፣ በአቶ እዘዝ ዋሴ እና በሜጀር ጄነራል ገዛኢ አበራ ስም መተከላቸውን ከጠቅላይ ሚኒስትር ጽህፈት ቤት ያገኘነው መረጃ ያመለክታል።
በዛሬው እለት የተካሄደው የችግኝ ተከላም የተሰው ከፍተኛ የሲቪልና የመከላከያ አመራሮች ለማስታወስ እና በሀገሪቱ በተካሄደው ለውጥ ውስጥ ለነበራቸው አስተዋጽኦ ቋሚ ማስታወሻን ለማኖር መሆኑንም ጽህፈት ቤቱ አስታውቋል።
</t>
  </si>
  <si>
    <t xml:space="preserve">ጠቅላይ ሚኒስትር ዶ/ር አብይ ከሱዳን እሥር ቤት የተፈቱ ኢትዮጵያውያንን ይዘው ተመለሱ 
</t>
  </si>
  <si>
    <t xml:space="preserve">ጠቅላይ ሚኒስትር ዶክተር አብይ አሕመድ ከሱዳን እሥር ቤት የተፈቱ ኢትዮጵያውያንን ይዘው ተመለሱ።
ጠቅላይ ሚኒስትር ዶክተር አብይ አሕመድ የሱዳን ጉዞአቸውን ሲያጠናቅቁ ነው ከሱዳን እሥር ቤት የተፈቱ ኢትዮጵያውያንን ይዘው የተመለሱት።
በአማካይ እስከ 20 ዓመት ተፈርዶባቸዉ እስር ላይ የነበሩ 78 ኢትዮጵያንን ለማስፈታት መንግስት ላለፉት ወራት ሲደራደር መቆየቱን ከጠቅላይ ሚኒስትር ጽህፈት ቤት ያገኘነው መረጃ ያመለክታል።
</t>
  </si>
  <si>
    <t xml:space="preserve">ጠቅላይ ሚኒስትር ዶ/ር አብይ ከወንጌላውያን አብያተ ክርስትያናት መሪዎች ጋር ተወያዩ 
</t>
  </si>
  <si>
    <t xml:space="preserve"> የኢፌዴሪ ጠቅላይ ሚኒስትር ዶክተር አብይ አሕመድ በዛሬው ዕለት ከ400 ያህል የወንጌላውያን አብያተ ክርስትያናት መሪዎች ጋር ተወያዩ።
ውይይቱ በተለያዩ የወንጌላውያን አብያተ ክርስትያናት መሪዎች መካከል ያለውን አንድነት ለማጠናከር ያለመ መሆኑን ጠቅላይ ሚኒስትር ዶክተር አብይ አህመድ ተናግረዋል።
ይህም በአሁኑ ወቅት በአብያተ ክርስቲያናቱ መካከል እየታየ ያለውን የመከፋፈል አዝማሚያ ለማስቀረት ያስችላል ነው ያሉት ጠቅላይ ሚኒስትር ዶክተር አብይ።
ሃይማኖቶች በሀገረ መንግስት ግንባታ ሂደት ላይ ከፍተኛ ሚና መጫወታቸውን የገለጹት ጠቅላይ ሚኒስትር ዶክተር አብይ፥ የሃይማኖት ተቋማት ሀገሪቱን ወደ ላቀ ደረጃ ለማሳደግ እርስ በርስ በመናበብ በጋራ ሊሰሩ ይገባል ብለዋል።
ከዚህ ባለፈም የሃይማኖት ተቋማት ያሏቸውን ልዩነቶች በማክበር የሚመሳሰሉባቸውን ጉዳዮች ለማጉላት በቅንጅት መስራት እንደሚገባቸው ተጠቁሟል።
የሃይማኖት ተቋማት መሪዎችም ለተከታዮቻቸው ዓርአያ ሊሆን የሚችሉ ተግባራትን ማከናወን እንደሚገባቸው ተገልጿል።
በአሁኑ ወቅት በሀገሪቱ እየተከሰተ ያለውን ችግር ለመቅረፍም እያንዳንዱ የሃይማኖት ተቋም የበኩሉን ሃላፊነት ሊወጣ እንደሚገባ ጠቅላይ ሚኒስትር ዶክተር አብይ አሳስበዋል።
የውይይቱ ተሳታፊዎች የወንጌላውያን አብያተ ክርስትያናት ፈቃድ በሚያወጡበት እና በሚያሳድሱበት ጊዜ ያሉ ችግሮችን፣ አንዳንድ የመንግስት ተቋማት በአብያተ ክርስቲያናት የውስጥ ጉዳይ ላይ ጣልቃ የመግባት ሁኔታንና ሌሎች ጉዳዮችን አንስተዋል።
በውይይቱ መጨረሻም በአብያተ ክርስትያናቱ እና ምዕመኑ አንድነትና ሕብረት እንዲሁም ውስጣዊ ችግሮች ላይ ጥናት አድርጎ የመፍትሄ ሀሳብ የሚያቀርብ 15 አባላት ያሉት የጋራ ኮሚቴ ተዋቅሯል።
ባለፉት ጊዜያት በሁለቱ የኦርቶዶክስ ሲኖዶሶች መካከልና በሙስሊሙ መጅሊስና መፍትሄ አፈላላጊ ኮሚቴ መካከል አንድነትና ሕብረት ለመፍጠር ተመሳሳይ ውይይቶች ተደርገው በምዕመኑ መካከል የሚፈለገው የአብሮነት መንፈስ እንዲሰፍን አስተዋፅኦ አበርክተዋል።
ጠቅላይ ሚኒስትር ከዚህ ቀደም በአዲስ አበባና የተለያዩ የሀገሪቱ ክፍሎች ነዋሪዎች፣ መምህራን፣ የሀይማኖት መሪዎች፣ የጤና ባለሙያዎች፣ አርቲስቶች፣ ጠበቆችና አቃቤያን ሕጎች ጋር ውይይት ማድረጋቸው የሚታወስ ነው።
</t>
  </si>
  <si>
    <t xml:space="preserve">ጠቅላይ ሚኒስትር ዶክተር ዐቢይ አህመድ በቦንጋ ከነዋሪዎች ጋር ተወያዩ 
</t>
  </si>
  <si>
    <t xml:space="preserve"> የኢፌዴሪ ጠቅላይ ሚኒስትር ዶክተር ዐቢይ አህመድ ቦንጋ ከተማ ከነዋሪዎች ጋር ተወያዩ።
ጠቅላይ ሚኒስትሩ ከአዳራሽ ውይይቱ በፊት በከተማዋ ስታዲየም ለተሰበሰበው የከተማዋ ነዋሪዎች ንግግር አድርገዋል።
በንግግራቸው የካፋ ህዝብ ለዘመናት ጠብቆ ያቆየውን ከተፈጥሮ ጋር ተባብሮና ተከባብሮ የመኖር፣ ራስን የማስተዳደር:፣ የተቋማት ግንባታ፣ የሥራ ክፍፍል ከፍተኛ ልምምድ እንዳለው አስታውሰዋል።
በመሆኑም በውይይትና በምክክር ሀገር ማልማትን ለሌሎችም ለማካፈል መነሳት እንዳለባቸው ገልጸዋል።
አዲሱ ዓመት 2012 የፍቅር፣ የሰላም፣ የደስታና የመደመር እንዲሆንም ተመኝተዋል።
ጠቅላይ ሚኒስትሩም ከዞኑ እና ከሀገር ሽማግሌዎች የፈረስ፣ ጋሻና ጦር ስጦታ ተበርክቶላቸዋል።
በወቅታዊ ጉዳዮች ላይ ባደረጉት ውይይት የኢፌዴሪ ምክትል ጠቅላይ ሚኒስትር አቶ ደመቀ መኮንን፣ የደቡብ ክልል ርዕሰ መስተዳድር አቶ ርስቱ ይርዳው እና የኢፌዴሪ የመከላከያ ሚኒስትር አቶ ለማ መገርሳ ተገኝተዋል።
በውይይቱ ነዋሪዎቹ በክልል ከመደራጀት፣ ከመሰረተ ልማት እና ከጤና ተቋም ግንባታ ጋር የተያያዙ ጥያቄዎችን ያነሱ ሲሆን፥ ዞኑ ካለው እምቅ የተፈጥሮ ሀብት ተጠቃሚ እንዲሆን ኢንቨስትመንት እንዲመጣም ጠይቀዋል።
በተጨማሪም በቦንጋ ከተማ ከአመታት በፊት ግንባታው የተጀመረው ብሔራዊ የቡና ሙዚየምና የቦንጋ ከተማ የውሃ ፕሮጀክት መጓተትንም ለጠቅላይ ሚኒስትሩ አንስተዋል።
ጠቅላይ ሚኒስትር ዶክተር አብይ በምላሻቸው ጥያቄዎችን በምክክር አቅም በፈቀደ መጠን ለመመለስ ቃል ገብተዋል።
አቅም ያላቸው አልሚ ባለሀብቶች እንዲመጡ መሥራትና በመተባበርና በስልጣኔ የመንቀሳቀስን አስፈላጊነት በማንሳት ተፈጥሮንና አከባቢን ለመንከባከብ ያሳዩትን ቆራጥነትም አድንቀዋል።
የክልል አደረጃጀት ለውጥ የሁሉም ጥያቄ መልስ አይሆንም ያሉት ጠቅላይ ሚኒስትሩ፥ ተያያዥነት ያላቸው አማራጭ አሰራሮች ማየት እንደሚያስፈልግ አንስተዋል።
በመጨረሻም በትብብርና በመደመር በመሥራት ኢትዮጵያን ለማበልጸግ ጊዜው አሁን ነው ብለዋል።
</t>
  </si>
  <si>
    <t xml:space="preserve">ጠቅላይ ሚኒስትር ዶክተር አብይ ንግድን ለማሳለጥ ከተቋቋመው ኮሚቴ ጋር ተወያዩ 
</t>
  </si>
  <si>
    <t xml:space="preserve"> የኢፌዴሪ ጠቅላይ ሚኒስትር ዶክተር አብይ አህመድ ንግድን ለማሳለጥ ከተቋቋመው ኮሚቴ አባላት ጋር ተወያይተዋል።
በውይይታቸውም ባለፉት ጥቂት ወራት በሀገሪቱ የተከናወኑ የተለያዩ ንግድ እንቅስቃሴዎችን መገምገማቸው ተገልጿል።
ከዚህ ባለፈም የሀገሪቱን የንግድ ዘርፍ እንቅስቃሴ ለማሳደግ በተቀመጡ የመካከለኛ እና የረጅም ጊዜ ግቦች ላይ የተካሄዱና ሊካሄዱ በሚገባቸው ማሻሻያዎች ዙሪያ መክረዋል።
በውይይቱ ኢትዮጵያን ለኢንቨስትመንት እና ስራን በቀላሉ ለመጀመር ምቹ ሁኔታ ለመፍጠር የተጀመረው ስራ በመልካም ሁኔታ ላይ እንደሚገኝ ጠቅላይ ሚኒስትር ዶክተር አብይ ተናግረዋል።
ይህም ሀገሪቱ በምትስበው ኢንቨስትመንት እና ኢንቨስትመንቱ በሚፈጥረው የስራ ዕድል ልክ እንዲሁም ስራን በቀላሉ ለመጀመር ባለው ምቹነት ይመዘናል ብለዋል፡፡
ኢትዮጵያን በአሮፓውያኑ አቆጣጠር በ2021 ላይ ለኢንቨስትመንትና ስራን በቀላሉ ለመጀመር ምርጥ ከተባሉ 100 ሀገራት ተርታ ለማሰለፍ እቅድ ወጥቶ እየተሰራ መሆኑ ተገልጿል።
በዚህ መሰረትም በአጭር ጊዜ ዕቅድ ውስጥ ባለፉት 6 ወራት ሲከናወኑ የቆዩ ተግባራትን የኢንቨስትመን ኮሚሽን ኮሚሽነር አቶ አበበ አበባየሁ አብራርተዋል።
አቶ አበበ በማብራሪያቸው ባለፉት ስድስት ወራት የንግድ ምዝገባና ፍቃድ አዋጅን በማሻሻል የአድራሻ ውል እና የንግድ ስምን የሚጠይቀው አሰራር ሙሉ በሙሉ እንዲቀር መደረጉን ገልጸዋል።
ከዚህ ባለፈም የንግድ ምዝገባና ፍቃድ በኦን ላይን እንዲከናወን የማድረግ ስራ መጀመሩን አንስተዋል።
ባንኮች ተንቀሳቃሽ ንብረትን በዋስትና አስይዘው እንዲበደሩ የሚያስችለው አዋጅ መውጣቱን የገለጹት ኮሚሽነሩ፥ ሃብት ምዝገባን በተመለከተ ከፍተኛ መሻሻሎች መኖራቸውንም ጠቁመዋል፡፡
በአጠቃላይ የኢንቨስትመንትና የስራ ምቹነትን የሚያሳልጡ 8 ሕጎች እንደ አዲስ ረቀው መጽደቃቸውንና 40 አስተዳደራዊ ማሻሻያዎች መተግበራቸው በመድረኩ ተነስቷል፡፡
በአጭር ጊዜ ውስ እንዲተገበሩ የተያዙት ዕቅዶችም አብዛኛዎቹ ተከናውነዋል ነው የተባለው ።
በሌላ በኩል እስከ ቀጣዩ ታህሳስ ወር መጨረሻ ድረስ የሚተገበሩ የመካከለኛ ጊዜ ዕቅዶች በዛሬው ዕለት ይፋ ተደርገዋል፡፡
ከንግድ ፍቃድና ምዝገባ ጋር በተያያዘ ሙሉ በሙሉ በኦንላይን አገልግሎት እንዲሰጥ፣ ብሔራዊ ባንክም የጸደቀውን አዋጅ ሙሉ በሙሉ እንዲተገብርና የተበዳሪዎችን ዝርዝር በዳታ ቤዙ እንዲያወጣ አቅጣጫ ተቀምጧል።
ከኤሌክትሪክ ጋር በተያያዘም ሃይል ፈላጊዎች ኦንላይን መጠየቅ የሚችሉበትና የጥገና ስራ በጂ አይ ኤስ ክትትል እንዲደረግ እንዲሁም ኃይል ጠይቆ ለማግኘት የሚፈጀው 60 ቀናት በ75 በመቶ እንዲቀንስ እቅድ ተይዟል።
ከገቢዎች አንጻርም ካሽ ሬጂስተር ማሽን ሙሉ በሙሉ ቀርቶ በሶፍትዌር እንዲተካና ግብር ከፋዮች ኦንላይን ግብር መክፈል እና ፋይላቸውን መከታል እንዲችሉ ከማድረግ ባለፈ 30 በመቶ ግብር ከፋዮች ስልካቸውን ብቻ በመጠቀም ግብራቸውን እንዲከፍሉ የማድረግ ዕቅድም ተቀምጧል፡፡
በአጠቃላይ በመካከለኛ ጊዜ ለኢንቨስትመንት እና በቀላሉ ስራ ለመፍጠር የሚያስችሉ አገልግሎቶች ሙሉ በሙሉ ዲጂታላይዝድ ኢንዲሆኑ አቅጣጫ ተቀምጧል፡፡
</t>
  </si>
  <si>
    <t xml:space="preserve">ጠቅላይ ሚኒስትር ዶክተር አብይ አህመድ ሱዳን ገቡ 
</t>
  </si>
  <si>
    <t xml:space="preserve"> የኢፌዴሪ ጠቅላይ ሚኒስትር ዶክተር አብይ አህመድ በዛሬው ዕለት ሱዳን ካርቱም ገብተዋል።
ጠቅላይ ሚኒስትር ዶክተር አብይ የሱዳን ተቃዋሚዎችና ወታደራዊ ሃይሉ በጋራ ለመሰረቱት የሽግግር መንግስት የመጨረሻ ስምምነት ክብረ በዓል ላይ ለመታደም ሱዳን ገብተዋል።
</t>
  </si>
  <si>
    <t xml:space="preserve">ጠቅላይ ሚኒስትር ዶክተር አብይ አህመድ የዩኔስኮ የ2019 የሰላም ተሸላሚ ሆኑ 
</t>
  </si>
  <si>
    <t xml:space="preserve">የኢፌዴሪ ጠቅላይ ሚኒስትር ዶክተር አብይ አህመድ የተባበሩት መንግስታት የትምህርት፣ የሳይንስና ባህል ድርጅት/ዩኔስኮ/ የ2019 የሰላም ተሸላሚ ሆኑ።
ጠቅላይ ሚኒስትሩ ይህን ሽልማት ያገኙት በኢትዮጵያ ሰላምን ለማምጣት፣ ለማስጠበቅና ለማቆየት እንዲሁም የፕረስ ነፃነት እንዲሰፍን ላደረጉት አስተዋፅኦ መሆኑ ተገልጿል።
በአፍሪካ ህብረት እየተከበረ ባለው የዓለም የፕረስ ነፃነት ቀን ላይ የዩኔስኮ ዋና ዳይሬክተር አድሪ አዙላይ የጠቅላይ ሚኒስትር ዶክተር አብይ አህመድ የዘንድሮውን የድርጅቱ የሰላም ተሸላሚ መሆንን ይፋ አድርገዋል።
የላይቤሪያ የቀድሞ ፕሬዚዳንት ኤለን ጆንሰን ሰርሊፍ እና የፈረንሳይ የቀድሞ ፕሬዚዳንት ፍራንሷ ኦሎን የተካተቱበት የዩኔስኮ የተሸላሚዎች መራጭ ኮሚቴ ነው ምርጫውን ያከናወነው።
</t>
  </si>
  <si>
    <t xml:space="preserve">ጠቅላይ ሚኒስትር ዶክተር አብይ ከዓለም የምግብ ፕሮግራም ዋና ዳይሬክተር ጋር ተወያዩ 
</t>
  </si>
  <si>
    <t xml:space="preserve"> ጠቅላይ ሚኒስትር ዶክተር አብይ አህመድ ከተባበሩት መንግስታት የዓለም የምግብ ፕሮግራም ዋና ዳይሬክተር ዴቪድ ቤዝሊ ጋር ተወያይተዋል።
በውይይታቸውም የዓለም የምግብ ፕሮግራም ለኢትዮጵያ የሚያደርገውን ድጋፍ አጠናክሮ ለመቀጠል በሚችልባቸው መንገዶች ዙሪያ መክረዋል።
የዓለም የምግብ ፕሮግራም በምግብ ደህንነት፣በተመጣጠነ ምግብ፣ በአቅም ግንባታ ዘርፎች እና በአየር ንብረት ለውጥ ላይ ኢትዮጵያን እየደገፈ መሆኑ ይታወቃል።
ከውይይቱ በኋላም በጠቅላይ ሚኒስትር ፅህፈት ቤት ቅጥር ግቢ ውስጥ ችግኝ መትከላቸውን ከፅህፈት ቤቱ ያገኘነው መረጃ ያመላክታል።
</t>
  </si>
  <si>
    <t xml:space="preserve">ጠቅላይ ሚኒስትር ዶክተር አብይ የሰማዕታት ዕለትን አስመልክቶ መልዕክት አስተላለፉ 
</t>
  </si>
  <si>
    <t xml:space="preserve">የኢፌዴሪ ጠቅላይ ሚኒስትር ዶክተር አብይ አህመድ በነገው ዕለት በትግራይ ክልል የሚታሰበውን የሰማዕታት ዕለትን አስመልክቶ መልዕክት አስተላለፉ።
ጠቅላይ ሚኒስትሩ በመልዕክታቸው የትግራይ ህዝብ ለበርካታ ዓመታት ከሌሎች ወንድም የኢትዮጵያ ህዝቦች ጋር በመሆን የኢትዮጵያ አንድነትና ሉዓላዊነት ለመጠበቅ መስዕዋትነት የከፈለ መሆኑን አንስተዋል።
የትግራይ ህዝብ በፍላጎት እና አንድነት ላይ የተመሰረተ ዴሞክራሲያዊት ኢትዮጵያን ለመገንባትም የሰራ ህዝብ መሆንም ነው የገለፁት።
እንዲሁም  እራስን እድል በራስ የመወሰን መብት ላይ በመመስረት አንድ የፓለቲካና ኢኮኖሚያዊ  ማህበረሰብ (ብሄረ መንግስት) ለመፍጠር ሲል ከፍተኛ መስዋዕትነት ከፍሏልም ብለዋል።
የትግራይ ህዝብ ውብ እና ሁሉንም አቃፊ የሆነች ኢትዮጵያ ለመገንባት ከሌሎች ወገኖቹ ጋር በመሆን ባደረገው ተጋድሎ መስዋዕት የሆኑ ልጆቹን ለማክበር እና ለመዘከር ሰኔ 15 ሲያከብር መቆየቱን በመግለጫቸው አስታውሰዋል።
ሰኔ 15 የመረጠበት ምክንያትም በዕለቱ በርከት ያለ የሃውዜን እና የአካባቢው ህዝብ ሀገር አማን ብሎ ወደ ገበያ በወጣበት አጋጣሚ በጠራራ ፀሀይ በውጊያ አውሮፕላን የተጨፈጨፈበት ዕለት በመሆኑ ነው ብለዋል።
በመሆኑንም የትግራይ ህዝብ ይህን የሰማዕታት ዕለት መዘከሩ ተገቢ ነው ሲሉ ባስተላለፉት መልዕክት አስፍረዋል።
ይሁን እንጂ የሰማዕታት ዕለት ስናከብር ወደኋላ ተመልሰን ልንቆዝምና ልናነባ ሳይሆን የሰማዕታቱን ዓላማ ሳንዘነጋ በፅኑ እምነት እና ፍላጎት የተመሰረተ አንድና ጠንካራ የፓለቲካና የኢኮኖሚ ማህበረሰብ በመገንባት መስዕዋትነታቸውን በማደስ ይገባል ነው ያሉት።
</t>
  </si>
  <si>
    <t xml:space="preserve">ጠቅላይ ሚኒስትር ዶክተር አብይ የኩዌት ኤሚር ኢትዮጵያን እንዲጎበኙ ግብዣ አቀረቡ 
</t>
  </si>
  <si>
    <t xml:space="preserve">የኢፌዴሪ ጠቅላይ ሚኒስትር ዶክተር አብይ አህመድ የኩዌት ኤሚር ኢትዮጵያን እንዲጎበኙ ግብዣ አቅርበዋል።
የገንዘብ ሚኒስትር አቶ አህመድ ሺዴ ከኩዌት ኤሚር ሼክ ሳባህ አል አህመድ አል ጃበር አል ሳባህ ጋር በኩዌት ተወያይተዋል።
በቆይታቸውም አቶ አህመድ ሺዴ ከጠቅላይ ሚኒስትር ዶክተር አብይ አህመድ የተላከ መልዕክትን ለኩዌት ኤሚር ሼክ ሳባህ አል አህመድ አል ጃበር አል ሳባህ አስረክበዋል።
ጠቅላይ ሚኒስትር ዶክተር አብይ የላኩት መልዕክትም በሀገራቱ የሁለትዮሽ ግንኙነት ዙሪያና ያላቸውን ግንኙነት ለማሳደግ በሚያስችሉ ጉዳዮች ዙሪያ ያተኮረ ነው ተብሏል።
ከዚህ ባለፈም ጠቅላይ ሚኒስትር አብይ የኩዌቱ ኤሚር ኢትዮጵያን እንዲጎበኙ ግብዣ ማቅረባቸው ታውቋል።
</t>
  </si>
  <si>
    <t xml:space="preserve">ጠቅላይ አቃቤ ህግ በ50 ሺህ 796 መዝገቦች ላይ ውሳኔ እንደተሰጠ አስታወቀ 
</t>
  </si>
  <si>
    <t xml:space="preserve">የፌዴራል ጠቅላይ አቃቤ ህግ በ2011 ዓ.ም የምርመራ ሂደታቸው ተጠናቀው ከቀረቡት 50 ሺህ 938 መዝገቦች መካከል 50 ሺህ 796 የሚሆኑት ውሳኔ እንደተሰጣቸው አስታወቀ፡፡
የፌዴራል ጠቅላይ አቃቤ ህግ የ2011 እቅድ አፈፃፀምና የ2012 እቅድ አስመልክቶ ከሰራተኞችና ከፍተኛ አመራሮች ጋር ምክክር እያደረገ ይገኛል፡፡
በዚህ መድረክም በ2011 ዓ.ም የተከናወኑ አበይት ተግባራቶች እየቀረቡ ይገኛል፡፡
በክርክር መዝገብ አፈፃፀም በአጠቃላይ 17 ሺህ 590 መዝገቦች የታዩ ሲሆን በዚህም 16 ሺህ 290 ጥፋተኛ እና 1 ሺህ 290 የሚሆኑት ደግሞ ነፃ ተብለው ውሳኔ እንደተሠጣቸው ተነግሯል፡፡
ከጠበቃ ፍቃድ አሰጣጥ ጋር ተይይዞም 511 የሚሆኑ ፈቃድ ጠይቀው መመዘኛውን ያሟሉ 400 ጠበቃዎች ፈቃድ ተሰጥቷቸዋል፡፡
የጥብቅና ፈቃድ የታደሰላቸውን ጨምሮ በአሁን ወቅት 4 ሺህ 519 ጠበቆች ፈቃድ ተሰጥቷቸው በስራ ላይ ይገኛሉ ተብሏል፡፡
የጠበቃዎችን ስነ ምግባር በተመለከተም ከ384 መዝገቦች መካከል 308ቱ ጥፋተኛ እንደተባሉ ነው በመድረኩ ላይ የተነገረው፡፡
በበጀት ዓመቱ ለ1 ሺህ 133 ዜጎች ነፃ የህግ አገልግሎት የተሰጠ ሲሆን ይህም 3 ነጥብ 3 ሚሊየን ብር እንደሚያወጣ ተጠቁሟል፡፡
ይቅርታን በተመለከተም 2 ሺህ 584 ታራሚዎች ይቅርታ ጠይቀው 1 ሺህ 514 የሚሆኑት ይቅርታ እንደተደረገላቸው ነው በእቅድ አፈፃፀሙ ላይ የተነሳው፡፡
በአጠቃላይ በ2011 ዓ.ም በመንግስት ምህረት የተደረገላቸው ድርጅቶች እና ግለሰቦች 43 ሺህ 531 መሆናቸውን ጠቅላይ አቃቤ ህግ አስታውቋል፡፡
በተመሳሳይ 12 ሺህ 36 መዝገቦች ከፖሊስ በእርቅ መዝገብ የቀረቡ ሲሆን 8 ሺህ 997 የሚሆኑት ቀላል መዝገቦች በእርቅ እንዲያልቁ ተደርገዋል፡፡
በዚህ ሪፖርት ላይ የምስክሮች ፈቃደኛ አለመሆን፣ አለመገኘት እና የፖሊስና አቃቤ ህግ አለመቀናጀት በ2011 ዓ.ም ክፍተቶች እንደሆኑ ተነስቷል፡፡
የፌዴራል ጠቅላይ አቃቤ ህግ አቶ ብርሃኑ ፀጋየ የተጀመረው የፍትህና የህግ ሪፎርም ለማሳካት የፍትህ ባለሙያዎች ግንባር ቀደም ሚናቸውን ሊወጡ እንደሚገባ አሳስበዋል፡፡
</t>
  </si>
  <si>
    <t xml:space="preserve">ጠንካራ እና ውጤታማ የፋይናንስ አስተዳደር ስርዓት እንዲኖር የማሻሻያ ስራዎች እየተሰሩ ነው – የገንዘብ ሚኒስቴር 
</t>
  </si>
  <si>
    <t xml:space="preserve">የገንዘብ ሚኒስቴር በሀገሪቱ ውስጥ ጠንካራ እና ውጤታማ የፋይናንስ አስተዳደር ስርዓት እንዲኖር የማሻሻያ ስራዎች እያከናወነ መሆኑን አስታወቀ።
28ኛው ዙር የፌደራልና የብሔራዊ ክልላዊ መንግስታት የፋይናንስና ገቢ ዘርፍ ምክክር መድረክ በገንዘብ ሚኒስቴር እየተካሄደ ነው።
የገንዘብ ሚኒስትሩ አቶ አህመድ ሽዴ በምክክር መድረኩ ላይ በሀገሪቱ ውስጥ ጠንካራ እና ውጤታማ የፋይናንስ አስተዳደር እንዲኖር በፌደራል እና በክልሎች የሚገኙ የፋይናንስና ገቢ ዘርፍ ላይ የተሰማሩ አካላት በቅንጅት መስራት እንዳለባቸው ተናግረዋል።
የመንግስት ፋይናንስ አስተዳደርን ለማዘመን በሀገር አቀፍ ደረጃ የሚሰበሰበው ገቢ ማደግ ይኖርበታልም ነው ያሉት ሚኒስትሩ።
የተሰበሰበው ገቢ ለታለመለት ዓላማ እንዲውልም የተጠያቂነት ስርዓት እንዲሰፍን እየተሰራ እንደሚገኝ ገልጸዋል።
የገቢዎች ሚኒስትር ወይዘሮ አዳነች አቤቤ በበኩላቸው እንደ ሀገር ተከታታይነትና ዘላቂነት ያለው ኢኮኖሚያዊ እድገት ለማረጋገጥ የገቢ ማደግ ወሳኝ መሆኑን አንስተዋል።
ሚኒስትሯ በ2012 በጀት ዓመት ለግብር ከፋዩ ምቹና ቀልጣፋ የግብር አከፋፈል ስርአት እንዲኖር ለማስቻል እንደሚሰሩም ጠቁመዋል።
የምክክር መድረኩ የኮንትሮባንድ ንግድን መከላከልና ህገ-ወጥ ንግድን ከመቆጣጠር አንፃር እያጋጠሙ ያሉ ተግዳሮቶች ላይ ተወያይቶ ጠንካራ የአሰራር ስልቶችን መንደፍ በሚቻልበት አግባብ ላይ በስፋት እንደሚወያይ ከገንዘብ ሚኒስቴር ያገኘነው መረጃ ያመላክታል።
</t>
  </si>
  <si>
    <t xml:space="preserve">ጣሊያን ከሚቀጥለው ሀገራዊ ምርጫ ጋር የተያያዙ ስራዎችን ለመደገፍ ከፍተኛ ፍላጎት እንዳላት ገለጸች 
</t>
  </si>
  <si>
    <t xml:space="preserve"> የጣሊያን መንግስት ከሚቀጥለው ሀገራዊ ምርጫ ጋር የተያያዙ ስራዎችን ለመደገፍ ከፍተኛ ፍላጎት እንዳለው ተገለጸ።
የኢትዮጵያ ብሔራዊ ምርጫ ቦርድ ሰብሳቢ ብርቱካን ሚደቅሳ በዛሬው ዕለት ከጣልያን ምክትል የውጪ ጉዳይ ሚኒስትር ኢማኑኤል ሲ ዴል ሪ ጋር ተወያይተዋል።
በውይይቱ ወቅትም የሚቀጥለውን ምርጫ አስመልክቶ በጣልያን መንግስት እና ብሔራዊ ምርጫ ቦርድ መካከል ሊኖር ስለሚችለው ትብብር ዙሪያ መክረዋል።
ምክትል ሚኒስትሯ የጣልያን መንግስት የሚቀጥለውን ሀገራዊ ምርጫ ጋር የተያያዙ ስራዎችን ለመደገፍ ከፍተኛ ፍላጎት እንዳለው መግለፃቸውን ከብሄራዊ ምርጫ ቦርድ ያገኘነው መረጃ ያመላክታል።
የጣልያን ምክትል የውጪ ጉዳይ ሚኒስትር ኢማኑኤል ሲ ዴል ሪ እና የአክሱም ሐውልትን ለመጎብኘትና የእድሳቱን ዝርዝር አሠራርን ለመምከር የመጣው ልዑክ በዛሬው ዕለት ከጠቅላይ ሚኒስትር ዶክተር አብይ አህመድ ጋር ተወያተዋል።
</t>
  </si>
  <si>
    <t xml:space="preserve">ጨፌ ኦሮሚያ 70 ነጥብ 1 ቢሊየን ብር ሆነ የቀረበውን የ2012 በጀት አጸደቀ 
</t>
  </si>
  <si>
    <t xml:space="preserve"> ጨፌ ኦሮሚያ በሁለተኛ ቀን መደበኛ ጉባኤው የክልሉን የ2012 በጀት 70 ነጥብ 1 ቢሊየን ብር እንዲሆን ወሰነ።
የተያዘው በጀት አብዛኛው ሳይጠናቀቁ የቆዩ ፕሮጀክቶችን ለማጠናቀቅ ይውላል ተብሏል።
በተለይም በቀጣዩ በጀት አመት ውስጥ መጠናቀቅ ለሚችሉ ፕሮጀክቶች ቅድሚያ እንደሚሰጥም ተገልጿል።
ከዚህ ውስጥ 17 ነጥብ 2 ቢሊየን ለካፒታል፣ 14 ነጥብ 9 ለተዘዋዋሪ እና 37 ነጥብ 4 ቢሊየን ብሩ ለከተሞች እና ወረዳዎች የተመደበ ነው።
በጀቱ በአግባቡ ስራ ላይ እንዲውልም ትኩረት ይደረጋል ተብሏል።
</t>
  </si>
  <si>
    <t xml:space="preserve">ፍርድ ቤቱ መርማሪ ፖሊስ በእነ ብርጋዴር ጀነራል ተፈራ ማሞ የምርመራ መዝግብ ያቀረበውን የ14 ቀናት ጥያቄ ውድቅ አደረገ 
</t>
  </si>
  <si>
    <t xml:space="preserve">የባህር ዳር ከተማ ወረዳ ፍርድ ቤት 13 ወንጀል ችሎት በዛሬ ውሎው መርማሪ ፖሊስ በእነ ብርጋዴል ጀነራል ተፈራ ማሞ የምርመራ መዝግብ ያቀረበውን የ14 ቀናት ጥያቄ ውድቅ አደረገ።
ሰኔ 15 ቀን 2011 በባህር ዳር ከተማ በክልሉ የስራ ሃላፊዎች እና በፌደራል መከላከያ ሰራዊት የስራ ሃላፊዎች ላይ ከተፈጸመው ግድያ ጋር በተያያዘ መርማሪ ፖሊስ በእነ ብርጋዴር ጀነራል ተፈራ ማሞ መዝገብ ላይ የ28 የቃል ምስክሮችን፣ የቴክኒክ እና የሰነድ ማስረጃዎችን አሰባስቦ ለፍድር ቤቱ አቅርቧል።
ሌሎች የቃል ምስክሮችን፣ የቴክኒክና የሰነድ ማስረጃዎችን እንዲሁም የፎረንሲክ እና የኢትዮ ቴሌኮም የስልክ መረጃዎን ለማሰባሰብ የ14 ቀናት የተጨማሪ ምርመራ ጊዜ ጠይቋል።
የተጠርጣሪ ጠበቆች በበኩላቸው ከላይ የተጠቀሱት 28 የቃል ምስክሮች የቴክኒክና የሰነድ መስረጃዎች በሌሎች ተጠርጣሪዎች ላይ የቀረቡ እንጂ በእነ ብርጋዴር ጀነራል ተፈራ ማሞ የምርመራ መዝገብ ላይ ያለመቅረባቸውን ለችሎቱ አስረድተዋል።
የተጠየቀው የ14 ቀናት ተጨማሪ የምርማራ ጊዜም ምንም መረጃ ባለተያዘበት ሁኔታ ደንበኞቻችን የሚጉላላ ነው ብለዋል።
ግራ ቀኙን የተመለከተው ፍርድ ቤቱ ማርማሪ ፖሊስ ያቀረበውን የተጨማሪ ምርማራ ጊዜ አሳማኝ አለመሆኑን በመግለጽ ከልክሏል፡፡
እስከ ነሃሴ 13 ቀን 2011  ድረስም ክስ እንዲሰመርት ፍርድ ቤቱ ትዕዛዝ ሰጥቷል፡፡
</t>
  </si>
  <si>
    <t xml:space="preserve">ፍርድ ቤቱ በአቶ በረከትና አቶ ታደሰ ጉዳይ ላይ ብይን ለመስጠት ለመስከረም 30 ቀን ተለዋጭ ቀጠሮ ሰጠ 
</t>
  </si>
  <si>
    <t xml:space="preserve"> የአማራ ክልል ጠቅላይ ፍርድ ቤት በአቶ በረከት ስምዖንና አቶ ታደሰ ካሳ ጉዳይ ላይ ብይን ለመስጠት ለመስከረም 30 ቀን 2012 ዓ.ም ተለዋጭ ቀጠሮ ሰጥቷል።
ፍርድ ቤቱ ሐምሌ 5 ቀን 2011 ዓ.ም በዋለው ችሎት አቃቤ ህግ በአቶ በረከት ስምዖንና አቶ ታደሰ ካሳ ላይ ያቀረባቸውን የሰነድ ማስረጃዎች መርመሮ ብይን ለመስጠት ለሐምሌ 18 ቀን 2011 ዓ.ም ቀጠሮ መስጠቱ ይታወሰል።
ፍርድ ቤቱ በዛሬው ዕለት በዋለው ችሎትም አቃቤ ህግ ያቀረባቸው የሰነድ ማስረጃዎች በእንግሊዘኛ ቋንቋ የቀረቡ መሆናቸውን በመግለፅ፥ አቃቤ ህግ ማስረጃዎችን እስከ መስከረም 22 ቀን 2012 ዓ.ም በአማርኛ ቋንቋ አስተርጉሞ እንዲያቀርብ ትዕዛዝ አስተላልፏል።
ፍርድ ቤቱ የሚቀርቡትን የሰነድ ማስረጃዎች መርምሮ ብይን ለመስጠትም ለመስከረም 30 ቀን 2012 ዓ.ም ተለዋጭ ቀጠሮ ሰጥቷል።
በጥረት ኮርፖሬት የሀብት ምዝበራ ተጠርጥረው ጉዳያቸው በፍርድ ቤት እየታየ የሚገኙት አቶ በረከት ስምዖን እና አቶ ታደሰ ካሳ በሙስና እና ስራን ባመቺ ሁኔታ ባለመስራት ወንጀሎች አራት ክሶች የተመሰረቱባቸው መሆኑ ይታወሳል።
</t>
  </si>
  <si>
    <t xml:space="preserve">ፍርድ ቤቱ አቶ ጌታቸው አሰፋን ጨምሮ ሌሎች ተጠርጣሪዎች ጉዳያቸው በሌሉበት እንዲታይ ትእዛዝ ሰጠ 
</t>
  </si>
  <si>
    <t xml:space="preserve"> የፌዴራል ከፍተኛ ፍርድ ቤት አቶ ጌታቸው አሰፋን ጨምሮ አራት ተጠርጣሪዎች ጉዳያቸው በሌሉበት እንዲታይ ትእዛዝ ሰጠ።
ከከፍተኛ የሰብአዊ መብት ጥሰት ጋር በተያያዘ በወንጀል የተጠረጠሩት የቀድሞው የብሔራዊ መረጃና ደህንነት አራት ሃላፊዎች ጉዳያቸው በሌሉበት እንዲታይ የፌዴራሉ ከፍተኛ ፍርድ ቤት አንደኛ ወንጀል ችሎት ዛሬ ትእዛዝ ሰጥቷል።
በእነ አቶ ጌታቸው አሰፋ የክስ መዝገብ ውስጥ ከተከሰሱት 26 ተጠርጣሪዎች መካከል አቶ ጌታቸው አሰፋን ጨምሮ አራት ተጠርጣሪዎች ፖሊስ በመጥሪያ ሊያቀርባቸው አልቻለም።
በመሆኑም ተጠርጣሪዎቹ በጋዜጣ ጥሪ ተደርጎላቸው እንዲቀርቡ በተሰጠው ትዕዛዝ መሰረት ሃምሌ 2 ቀን 2011 ዓ.ም በወጣው አዲስ ዘመን ጋዜጣ ለሃምሌ 8 ቀን 2011 ዓ.ም እንዲቀርቡ ቀጠሮ ጥሪ ተደርጎላቸው አለመቅረባቸው ተረጋግጧል።
በመሆኑም ፍርድ ቤቱ ክሳቸው በሌሉበት እንዲታይ ትዕዛዝ ሰጥቷል።
ሌሎች በዚሁ መዝገብ የተከሰሱ 22 ተከሳሾች በማረሚያ ቤት ሆነው ጉዳያቸውን እንዲከታተሉ የዋስትና መብት የተነፈጋቸው መሆኑ ይታወሳል።
ስለሆነም ከሐምሌ 18 ቀን 2011 ዓ.ም ጀምሮ ምስክርነት ለመስማት ፍርድ ቤቱ ቀጠሮ ሰጥቷል።
</t>
  </si>
  <si>
    <t xml:space="preserve">ፍርድ ቤቱ አቶ ጌታቸው አሰፋን ጨምሮ አራት ተከሳሾች በአዲስ ዘመን ጋዜጣ ጥሪ እንዲቀርብላቸው ትዕዛዝ ሰጠ 
</t>
  </si>
  <si>
    <t xml:space="preserve">ፍርድ ቤቱ አቶ ጌታቸው አሰፋን ጨምሮ አራት ተከሳሾች በአዲስ ዘመን ጋዜጣ ጥሪ እንዲቀርብላቸው ትዕዛዝ ሰጠ፡፡
የፌዴራሉ ከፍተኛ ፍርድ ቤት ልደታ ምድብ አንደኛ ወንጀል ችሎት ስልጣንን ያለአግባብ በመጠቀም በሙስና ወንጀል ፈፅመዋል ብሎ ክስ ከመሰረተባቸው 26 የብሔራዊ መረጃና ደህንነት አገልግሎት ሰራተኞች መካከል ያልተያዙትን አቶ ጌታቸው አሰፋን ጨምሮ 4 ተከሳሾች ጉዳይ ተመልከቷል፡፡
የፌዴራሉ ጠቅላይ አቃቢ ህግ አንደኛ፣ ዘጠነኛ፣ 11 እና 12 ተከሳሾች በአሁን ወቅት የሚገኙበት አድራሻ አለመታወቁን ለፍርድ ቤቱ አስታውቋል፡፡
ጉዳዩን የተመለከተው ፍርድ ቤትም ተከሳሾቹ በአዲስ ዘመን ጋዜጣ ጥሪ እንዲቀርብላቸው እና ትዕዛዙ ለፕሬስ ድርጅት እንዲፃፍ ትዕዛዝ አስተላልፏል፡፡
ፍርድ ቤቱ የጋዜጣ ጥሪዉን ውጤት ለመስማት እና የተሻሻለ የምስክሮች አቤቱታን ለመስማት ለሀምሌ ዘጠኝ ተለዋጭ ቀጠሮ ሰጥቷል፡፡
በተጨማሪም የአቃቤ ህግ ምስክሮችን ለመስማት ደግሞ ለሀምሌ 18 ፣23፣ 24 ፣25 እና ለ30 ተለዋጭ ቀጠሮ ይዟል።
</t>
  </si>
  <si>
    <t xml:space="preserve">ፍርድ ቤቱ አቶ ጌታቸው አሰፋን ጨምሮ ያልተያዙ የሰብዓዊ መብት ጥሰት ተጠርጣሪዎች ተይዘው እንዲቀርቡ አዘዘ 
</t>
  </si>
  <si>
    <t xml:space="preserve"> ፍርድ ቤቱ አቶ ጌታቸው አሰፋን ጨምሮ ክስ የተመሰረተባቸውና በቁጥጥር ስር ያልዋሉ አራት የብሔራዊ መረጃና ደህንነት አገልግሎት ከፍተኛ የስራ ኃላፊዎች መጥሪያ ደርሷቸው ተይዘው እንዲቀርቡ ትዕዛዝ ሰጠ።
የፌዴራል ከፍተኛ ደረጃ ፍርድ ቤት ልደታ ምድብ 1ኛ ወንጀል ችሎት አቶ ጌታቸው አሰፋን ጨምሮ 26 ስልጣንን ያለአግባብ በመገልገል ከባድ የሙስና ወንጀል በመፈፀም የተጠረጠሩ ተከሳሾችን ጉዳይ ዛሬ ከሰዓት ተመልክቷል።
በዚህ መሰረትም በአቶ ጌታቸው አሰፋ የክስ መዝገብ ክስ ከተመሰረተባቸው ተከሳሾች ውስጥ ከ20 እስከ 26 ተራ ቁጥር ላሉት ተከሳሾች ክሳቸው በንባብ ቀርቧል።
ተከሳሾቹ የተነበበላቸውን ወንጀል እንዳልፈፀሙ ክድው ተከራክረዋል።
የተከሳሽ ተከላካይ ጠበቆች የደንበኞቻቸው የዋስትና መብት እንዲጠበቅላቸውና ጉዳያቸውን በውጭ ሆነው እንዲከታተሉ ፍርድ ቤቱን ጠይቀዋል።
አቃቤ ህግ በበኩሉ ተከሳሾች የፈፀሙት ወንጀል የዋስትና መብት የማያሰጥ በመሆኑና ተከሳሾች የዋስትና መብታቸው ቢከበርም መረጃ ያሸሹብኛል ብሏል።
የግራ ቀኙን ክርክር ያዳመጠው ፍርድ ቤቱ የተከላካይ ጠበቆች የክስ መቃወሚያ ይዘው ያልቀረቡ በመሆኑና የዋስትና መብት ተገቢነትን መመርመር አስፈላጊ ሆኖ በማግኘቱ በጉዳዩ ላይ ብይን ለመስጠት ለግንቦት 8 ቀን 2011 ዓ.ም ተለዋጭ ቀጠሮ ሰጥቷል።
በተጨማሪም ለፌዴራል ፖሊስ አቶ ጌታቸው አሰፋን ጨምሮ በሌሉበት ክሳቸው እየታየ ያሉ አራት የብሔራዊ መረጃና ደህንነት አገልግሎት ከፍተኛ የስራ ኃላፊዎች መጥሪያ ደርሷቸው ተይዘው እንዲቀርቡ ትዕዛዝ ሰጥቷል።
ፍርድ ቤቱ በትናንትናው ዕለት ክስ ከተመሰረተባቸው 26 ተከሳሾች ውስጥ ከ1ኛ እስከ 19 ላሉት ተከሳሶች ክሳቸውን በንባብ ማቅረቡ ይታወሳል።
</t>
  </si>
  <si>
    <t xml:space="preserve">ፍርድ ቤቱ የእነ ብርጋዴር ጀነራል ተፈራ ማሞን የምርመራ መዝገብ መርምሮ ብይን ለመስጠት ለነገ ተለዋጭ ቀጠሮ ሰጠ 
</t>
  </si>
  <si>
    <t xml:space="preserve">የባህር ዳርና አካባቢዋ ከፍተኛ ፍርድ ቤት13ኛ ወንጀል ችሎት የእነ ብርጋዴር ጀነራል ተፈራ ማሞን የምርመራ መዝገብ መርምሮ ብይን ለመስጠት ለነገ ተለዋጭ ቀጠሮ ሰጥቷል።
ፍድር ቤቱ ባሳለፍነው ዓርብ ዕለት ዓቃቤ ህግ በእነ ብርጋዴር ጀነራል ተፈራ ማሞ የምርመራ መዝገብ የቀረበውን ይግባኝ ለማየት ለዛሬ ተለዋጭ ቀጠሮ መስጠቱ ይታወሳል።
ፍርድ ቤቱ በዛሬው ዕለት በዋለው ችሎትም በተጠርጣሪዎች ላይ የቀረበውን የምርመራ መዝገብ ተቀብሎ ምርመራ መጀመሩን አስታውቋል።
ይሁን እንጂ የምርመራ መዘገቡን የምርመራ ሂደቱ ባለመጠናቀቁ መዝገቡን መርምሮ ብይን ለመስጠት ለነገ ጥዋት ተለዋጭ ቀጠሮ ሰጥቷል።
በተጨማሪም ፍርድ ቤቱ በዛሬው ዕለት በእነ ምናየ ግዛው የምርመራ መዝገብ ላይ ያሉ 48 ተጠርጣሪዎችን ጉዳይ ተመልክቷል።
በዚህ የምራመራ መዝገብ ላይ ለምስክርነት ከተጠቀሱት 17 የቃል ምስክሮች ውስጥም ሁለቱ ብቻ ቀርበው የእምነት ቃላቸውን ሰጥተዋል።
</t>
  </si>
  <si>
    <t xml:space="preserve">ፕሬዚዳንት ሳህለ ወርቅ  የቢል እና ሜሊንዳ ጌትስ ፋውንዴሽን ዋና ስራ አስፈጻሚ ሱ ዴስሞንድ ሄልማን ጋር ተወያዩ 
</t>
  </si>
  <si>
    <t xml:space="preserve">ፕሬዚዳንት ሳህለ ወርቅ ዘውዴ ከቢል እና ሜሊንዳ ጌትስ ፋውንዴሽን ዋና ስራ አስፈጻሚ ሱ ዴስሞንድ ሄልማን ጋር ተወያዩ።
የኢፌዴሪ ፕሬዚዳንት ሳህለ ወርቅ ዘውዴ በዛሬው ዕለት ከቢል እና ሜሊንዳ ጌትስ ፋውንዴሽን ዋና ስራ አስፈጻሚ ሱ ዴስሞንድ ሄልማን ጋር በተለያዩ ጉዳዮች ዙሪያ ተወያይተዋል።
በውይይታቸውም በኢትዮጵያና በፋውንዴሽኑ መካከል ስላሉት የትብብር መስኮችና እነዚህን አጠናከሮ መቀጠል ስለሚቻልባቸው ሁኔታዎች ላይ በዝርዝር መምከራቸውን ከፕሬዚዳንት ፅህፈት ቤት ያገኘነው መረጃ ያመላክታል።
</t>
  </si>
  <si>
    <t xml:space="preserve">ፕሬዚዳንት ሳህለ ወርቅ ለኢትዮጵያውያን አምባሳደሮች የእራት ግብዣ አደረጉ 
</t>
  </si>
  <si>
    <t xml:space="preserve">በውጭ ጉዳይ ሚኒስቴር ለአምስት ቀናት ሲካሄድ የቆየውን የአምባሳደሮች ዓመታዊ ውይይት መጠናቀቅ ምክንያት በማድረግ ፕሬዚደንት ሣህለ ወርቅ ዘውዴ በብሔራዊ ቤተ መንግስት የእራት ግብዣ አደረጉ።
ፕሬዚደንቷ በወቅቱ ባደረጉት ንግግር ሁኔታዎች አስቸጋሪም ሆነ ምቹ በሆኑበት አጋጣሚ ሁሉ ማንኛውም አምባሳደር ለሀገሬ ምን ልስራ የሚለውን ዘወትር እያሰበ እንዲሰራ በአዋጅ አደራ የተሰጠው አካል ነው ብለዋል፡፡
ሀገራችን ለቀጣይ በርካታ የብሩህ ተስፋ ጅማሮዎች እንዳሏት የጠቀሱት ፕሬዚደንት ሳህለ ወርቅ፥ ዲፕሎማቶች በተሰማሩበት መስክ ጠንክረው በመስራት ቀጠናዊ ትብብሮች እንዲጠናከሩ፣ ቱሪዝማ እና ኢንቨስትመንት እንዲስፋፉ ያላሰለሰ ጥረት እንዲያደርጉ አሳስበዋል፡፡
</t>
  </si>
  <si>
    <t xml:space="preserve">ፕሬዚዳንት ሳህለወርቅ ለህፃናትና ወጣቶች የምሳ ግብዣ አደረጉ 
</t>
  </si>
  <si>
    <t xml:space="preserve"> የኢፌዴሪ ፕሬዚዳንት ሳህለወርቅ ዘውዴ በግብረ ሰናይ ድርጅቶችና በጎ አድራጊዎች ድጋፍ ለሚደረግላቸው ህፃናትና ወጣቶች የምሳ ግብዣ አደረጉ።
ፕሬዚዳንት ሣህለወርቅ ለህፃናትና ወጣቶች የምሳ ግብዣ ያዘጋጁን የ2012 ዓ.ም አዲሱን ዓመት ምክንያት በማድረግ መሆኑን የፕሬዚዳንት ጽህፈት ቤት አስታውቋል።
በብሔራዊ ቤተ መንግስት በተዘጋጀው የምሳ ግብዣው ላይም ፕሬዚዳንት ሳህለወርቅ ለህፃናትና ወጣቶች ዓመቱ የሰላም፣ የጤና፣ የፍቅርና የብልፅግና እንዲሆንላቸው ተመኝተዋል።
</t>
  </si>
  <si>
    <t xml:space="preserve">ፕሬዚዳንት ሳህለወርቅ ትኩረት ለሴቶችና ህፃናት ማኅበር የህፃናት መንከባከቢያ ማዕከልን ጎብኙ 
</t>
  </si>
  <si>
    <t xml:space="preserve"> ፕሬዚዳንት ሳህለወርቅ ዘውዴ ትኩረት ለሴቶች እና ህፃናት ማኅበር የህፃናት መንከባከቢያ ማዕከልን ጎብኝተዋል።
ፕሬዚደንቷ በጉብኝቱ ወቅት፥ ልዩ ድጋፍ እና እንክብካቤ የሚያስፈልጋቸው ህፃናት በሀገር ደረጃ ሲታይ አሳሳቢ ጉዳይ መሆኑን ተናግረዋል።
ይሁን እንጂ የችግሩን ስፋት ህብረተሰቡ በደንብ ተረድቶታል ብሎ ማመን እንደሚቸግር ጠቅሰዋል።
የችግሩን ስፋት በአግባቡ በማስረዳት አንዳንድ የቅንጅት ስራዎች ከተሰሩ ህብረተሰቡ የሚችለውን ሁሉ ድጋፍ ማድረግ እንደሚችል መጠቆማቸውንም ከፕሬዚዳንት ጽህፈት ቤት ያገኘነው መረጃ ያመለክታል።
የችግሩን ስፋት አጉልቶ በማሳየትና ከህብረተሰቡ ጋር የቅንጅት ስራዎች እንዲሰሩ መንግስት የሚችለውን ድጋፍ ሁሉ እንደሚያደርግ ቃል ገብተዋል።
የማህበሩ ስራ አስኪያጅ ሲስተር አሳየች ይርጋ በበኩላቸው እንደጠቀሱት ህፃናቱን ለመርዳት ሲሉ በእጣ የደረሳቸውን ኮንዶሚኒዬም ቤት እስከመሸጥ ድረስ መስዋዕትነት ከፍለዋል።
</t>
  </si>
  <si>
    <t xml:space="preserve">ፕሬዚዳንት ሳህለወርቅ ከዋተር ኤድ ዋና ስራ አስፈጻሚ ቲም ዊን ራይት ጋር ተወያዩ 
</t>
  </si>
  <si>
    <t xml:space="preserve">ፕሬዚዳንት ሳህለወርቅ ዘውዴ ከዋተር ኤድ ዋና ስራ አስፈጻሚ ቲም ዊን ራይት ጋር ተወያዩ።
በዚህ ወቅት ዋና ስራ አስፈፃሚው ዋተር ኤድ የውሃ አቅርቦትን ለማዳረስ የሚያከናውናቸውን ተግባራት በተመለከተ ለፕሬዚዳንቷ ገለጻ አድርገውላቸዋል፡፡
በተለይም በኢትዮጵያ የንጹህ መጠጥ ውሃ አቅርቦትን ለማዳረስ እና ንጹህ አካባቢን ለመፍጠር የሚደረገውን ጥረት ለማገዝ ዋተር ኤድ የሚያደርጋቸውን እንቅስቃሴዎች አብራርተዋል፡፡
ፕሬዚዳንት ሣህለወርቅ ዘውዴ በበኩላቸው ድርጅቱ የሚያከናውናቸው ስራዎች መልካም መሆናቸውን ተናግረዋል።
በቀጣይነት እነዚህን ስራዎች አጠናከሮ እንደሚቀጥል ያላቸውን እምነት መግለፃቸውን ከፕሬዚዳንት ፅህፈት ቤት ያገኘነው መረጃ ያመላክታል፡፡
</t>
  </si>
  <si>
    <t xml:space="preserve">ፕሬዚዳንት ሣህለወርቅ ዘውዴ ራስ አገዝ የሴቶች ድርጅትን ጎበኙ 
</t>
  </si>
  <si>
    <t xml:space="preserve"> የኢፌዴሪ ፕሬዚዳንት ሣህለወርቅ ዘውዴ ራስ አገዝ የሴቶች ድርጅትን ጎበኙ፡፡
ፕሬዚዳንት ሣህለወርቅ ዘውዴ በዚሁ ጉብኝታቸው ሴቶች በእርግጥም ማድረግ እንደሚችሉ በድርጅቱ የተከናዎኑ ተግባራት መሳያዎች ናቸው ብለዋል፡፡
ድርጅቱና ሴቶች የበለጠ ተጠናክረው ለተሻለ ውጤት እንዲተጉም መልዕክታቸውን አስተላልፈዋል፡፡
አሁንም እድሉን ያላገኙ በርካታ ሴቶችን እንደነሱ ህይወታቸው እንዲቀየር መስራት እንዳለባቸው ነው ፕሬዚዳንት ሳህለወርቅ ዘውዴ የተናገሩት፡፡
ራስ አገዝ የሴቶች ድርጅት በዝቅተኛ የኑሮ ደረጃ ላይ ያሉ ሴቶች በማሰልጠን እና የብድር አገልግሎት ተጠቃሚ በማድረግ ከፍተኛ የሆነ የህይወት ለውጥ እንዲያመጡ ማድረጉን ከፕሬዚዳንት ጽህፈት ቤት ያገኘነው መረጃ ያመላክታል፡፡
ተጠቃሚዎቹ እጅግ አነስተኛ ከሆነ ሁኔታ በመነሳትና ከድርጅቱ ያገኙትን ብድር በአግባቡ በመጠቀም ባለአራት ፎቅና የተለያዩ ማሽነሪዎች ባለቤት ለመሆን መብቃታቸውን ተናግረዋል፡፡
</t>
  </si>
  <si>
    <t xml:space="preserve">ፕሬዚዳንት ሳህለወርቅ ዘውዴ በማእከላዊ ጎንደር ችግኝ ተከሉ 
</t>
  </si>
  <si>
    <t xml:space="preserve">  የኢፌዴሪ ፕሬዚዳንት ሳህለወርቅ ዘውዴ ችግኝ ተከሉ።
ፕሬዚዳንቷ ችግኝ የተከሉት በማዕከላዊ ጎንደር ዞን ጎንደር ዙሪያ ወረዳ ምንዝሮ ቀበሌ ነው።
ከፕሬዚዳንት ሳህለወርቅ ዘውዴ ጋርም የአማራ ክልል ርዕሰ መስተዳደር አቶ ተመስገን ጥሩነህም ችግኝ ተክለዋል።
በቀበሌው 6 ነጥብ 3 ሄክታር መሬት ላይ 24 ሺህ በተለያዩ የችግኝ ዠርያዎች ዛሬ ብቻ ይተከላሉ።
በችግኝ ተከላው ከፍተኛ የመንግስት የስራ ሀላፈዎች፣ የመንግስት ሰራተኞች፣ አርሶ አደሮች እና ወጣቶች እየተሳተፉ ይገኛሉ።
</t>
  </si>
  <si>
    <t xml:space="preserve">ፕሬዚዳንት ሳህለወርቅ ዘውዴ በየካቲት 12 ሆስፒታል የሚታከሙ ህሙማንን ጎበኙ 
</t>
  </si>
  <si>
    <t xml:space="preserve">የኢፌዴሪ ፕሬዚዳንት ሳህለወረቅ ዘውዴ በዛሬው ዕለት በየካቲት 12 ሆስፒታል ተኝተው የሚታከሙ ህሙማን ጎብኝተዋል።
ፕሬዚዳንት ሳህለወረቅ ዘውዴ፣የጤና ጥበቃ ሚኒስቴር ሚኒስትር ዴኤታ ዶክተር ሊያ ታደሰና የጤና ጥበቃ ሜዲካል አገልግሎት ዳይሬክተር ጀነራል ያዕቆብ ሰማ የአዲስ አመት በአልን ምክንያ በማድረግ በየካቲት 12 ሆስፒታል ተኝተው የሚታከሙ ህሙማንን ጠይቀዋል።
</t>
  </si>
  <si>
    <t xml:space="preserve">ፕሬዚዳንት ሳህለወርቅ ዘውዴ በደቡብ አፍሪካ ከሚገኙ ኢትዮጵያውያን ጋር ተወያዩ 
</t>
  </si>
  <si>
    <t xml:space="preserve"> በአፍሪካ ላይ አተኩሮ በደቡብ አፍሪካ እየተካሄደ ላለው የዓለም ኢኮኖሚ ፎረም ጉባኤ በዚያው የሚገኙት የኢፌዴሪ ፕሬዚዳንት ሳህለወርቅ ዘውዴ ከኢትዮጵያ ዲያስፖራ አባላት ጋር ተወያዩ።
በውይይቱ ላይም በደቡብ አፍሪካ በስደተኞች ላይ እየደረሰ ያለው ጥቃት እንዳሰጋቸው እና መንግስት ከመንግስት ጋር ውይይት አድርገው መፍትሄ እንዲፈልጉላቸው ኢትዮጵያውያኑ ጠይቀዋል።
ጥቃቱ በኢትዮጵያውያን ስደተኞች ላይ ብቻ ያነጣጠረ ባይሆንም በዓለም አቀፍ ስምምነቶች መሰረት ከደቡብ አፍሪካ መንግስት ጋር ተወያይተው መፍትሄ እንደሚፈልጉም ነው ፕሬዚዳንት ሳህለወርቅ ዘውዴ የገለፁት።
ሰሞኑን ኢትዮጵያዊያንን ጨምሮ በደቡብ አፍሪካ በሚኖሩ የሌሎች የአፍሪካ አገሮች ዜጎችን ኢላማ ባደረገ መልኩ የተፈጸመውን ጥቃትና የንብረት ዝርፊያ ተፈፅሟል።
የኢትዮጵያ መንግስትም በየደረጃው የሚገኙ የደቡብ አፍሪካ መንግስት ባለስልጣናት ጠንካራ ክትትል በማድረግ በውጭ ዜጎች ላይ በተፈጸመው ድርጊቱ የተሳተፉ አካላትን በቁጥጥር ስር እንዲያውሉና ለህግ እንዲያቀርቡም መጠየቁ ይታወሳል።
</t>
  </si>
  <si>
    <t xml:space="preserve">ፕሬዚዳንት ሣህለወርቅ ዘውዴ ከሰላም ኖቬል ተሸላሚዋ ማላላ ዩሱፍዛይ ጋር ተዎያዩ 
</t>
  </si>
  <si>
    <t xml:space="preserve"> ፕሬዚዳንት ሣህለወርቅ ዘውዴ የሠላም ዘርፍ ኖቤል ተሸላሚና የመንግስታቱ ደርጅት የሠላም መልዕክተኛ ማላላ ዩሱፍዛይ ጋር ተዎያዩ፡፡
ፕሬዚዳንት ሣህለወርቅ ዘውዴ በዚህ ውይይታቸው ሴት ተማሪዎች ትምህርታቸውን በተሻለ ሁኔታ መማር የሚያስችሉ ሁኔታዎች ዙሪያ መምክራቸው ተገልጿል፡፡
መንግስት ያለውን የትምህርት ፖሊሲ ሁሉን አቀፍ በሆነ መልክ ለማሻሻል የትምህርት ፍኖተ ካርታ እያዘጋጀ መሆኑን ገልፀው በዚህ ዙሪያ ማገዝ ለሚፈልግ ማንኛውም አካል አስፈላጊ ሁኔታዎችን እንደሚያመቻች ተናግረዋል፡፡
ከዚህ ጋር በተያያዘ በተለይም በሴት ተማሪዎች ላይ የሚታየውን የትምህርት ማቋረጥ ለመቀነስ በትምህርት ቤት ምገባ መርሃ ግብርና አዳሪ ትምህርት ቤቶችን በማስፋፋት ችግሮችን ለማቃለል የሚያስችሉ መሆናቸውን ገልፀዋል፡፡
የሠላም ዘርፍ ኖቤል ተሸላሚና የተባበሩት መንግስትታት ደርጅት የሠላም መልዕክተኛ ማላላ ዩሱፍዛይ በስሟ የሚጠራው ፋውንዴሽን ለሴት ተማሪዎች ትኩረት ሠጥቶ በዓለም ደረጃ እየተንቀሳቀሰ የተለያዩ ድጋፎችን እየሰጠ እንደሚገኝ ተናግራለች፡፡
በኢትዮጵያም ተመሳሳይ ተግባራትን በማከናወን ሴት ተማሪዎች ትምህርታቸውን እንዳያቋርጡ ማገዝ እንደምትፈልግ አስታውቃለች፡፡
ማላላ ፋውንዴሽን በአውሮፓዊያኑ 2013 በእንግሊዝና በአሜሪካ መሰረቱን በማድረግ የተመሰረተ ሲሆን ÷እንደ ሊባኖስ፣ ቱርክ፣ ኬኒያ፣ ናይጀሪያና ሴራሊዮን በመሳሰሉት ሀገራት በሴቶች ትምህርት ላይ ትኩረት አድርጎ እየሰራ እንደሚገኝ ከፕሬዚዳት ጽህፈት ቤት ያገኘነው መረጃ ያመላክታል፡፡
</t>
  </si>
  <si>
    <t xml:space="preserve">ፕሬዚዳንት ሣህለወርቅ ዘውዴ ከኬንያ የውጭ ጉዳይ ሚኒስትር ዶ/ር ሞኒካ ጅማ ጋር ተወያዩ 
</t>
  </si>
  <si>
    <t xml:space="preserve">ፕሬዚዳንት ሣህለወርቅ ዘውዴ ከኬንያ የውጭ ጉዳይ ሚኒስትር እና የኢጋድ አምባሳደር ዶክተር ሞኒካ ጅማ ጋር ተወያዩ።
ፕሬዚዳንት ሣህለወርቅ ዘውዴ በኢትዮጵያ እና በኬንያ መካከል ያለው ሁለንተናዊ ግንኙነት መጠናከር በቀጠናው ያለውን ማህበራዊና ኢኮኖሚያዊ ትስስር ለማሳደግ ከፍተኛ አስተዋጽኦ እንዳለው ተናግረዋል፡፡
የኬንያ የውጭ ጉዳይ ሚኒስትር እና የኢጋድ አምባሳደር ዶክተር ሞኒካ በበኩላቸው ኢጋድ በቀጠናው በማከናወን ላይ ያለውን ሁለንተናዊ እንቅስቃሴ አስመልክተው ለፕሬዚዳንቷ ማብራሪያ መስጠታቸውን ከፕሬዚዳንት ጽህፈት ቤት ያገኘነው መረጃ ያመለክታል፡፡
</t>
  </si>
  <si>
    <t xml:space="preserve">ፕሬዚዳንት ሣህለወርቅ ዘውዴ የአዲስ አበባ ወጣቶች ማህበር አባላትን ተወካዮችን አነጋገሩ 
</t>
  </si>
  <si>
    <t xml:space="preserve"> የኢፌዴሪ ፕሬዚዳንት ሣህለወርቅ ዘውዴ የአዲስ አበባ ወጣቶች ማህበር አባላት ተወካዮችና አመራሮችን አነጋገሩ፡፡
የኢፌዴሪ ፕሬዚዳንት ሣህለወርቅ ወጣቶች ተደራጅተው መንቀሳቀስ ከቻሉ ነገ ለሚረከቧት ሀገር መደላድል የሚሆን ጠቃሚ ተግባር ማከናወን እንደሚችሉ ተናግረዋል፡፡
ወጣቶች ራሳቸውን በእውቀትና በክህሎት አንፀው የሀገራቸውን ባህልና ወግ በጠበቀ መልኩ መንቀሳቀስ ከቻሉ ለሀገራችን ሁለንተናዊ እድገት ያለው ትርጉም የላቀ በመሆኑ መንግስት አስፈላጊውን ሁሉ ድጋፍ እንደሚያደርግላቸውም ገልጸዋል፡፡
የአዲስ አበባ ወጣቶች ወጣቶች ማህበር አባላት ተወካዮችና አመራሮች በበኩላቸው ወጣቶች ሁለንተናዊ ተጠቃሚነታቸው እንዲረጋገጥ እና ሀገራዊ ግዴታቸውን በአግባቡ መወጣት እንዲችሉ ማህበሩ የራሱን ስትራቴጂያዊ እቅድ አውጥቶ ከመንግስት አሰራር ጋር በተናበበ መልኩ እየሰራ ነው ብለዋል።
ወጣቶቹ ችግኝ ተከላን ጨምሮ የበጎ አድራጎት ስራዎች እና መሰል ሀገራዊ ጠቀሜታ ባላቸው ተግባራት ላይ ግንባር ቀደም ተሳታፊዎች እንደሆኑ መናገራቸውን ክፕሬዚዳንት ፅህፈት ቤት ያገኘነው መረጃ ያመላክታል፡፡
</t>
  </si>
  <si>
    <t xml:space="preserve">ፕሬዚዳንት ሣህለወርቅ ዘውዴ የኩላሊት ህሙማንኖች እጥበት በጎ አድራጎት ድርጅት የስራ ሃላፊዎችን አነጋገሩ 
</t>
  </si>
  <si>
    <t xml:space="preserve"> ፕሬዚዳንት ሣህለወርቅ ዘውዴ የኩላሊት ህሙማንኖች እጥበት በጎ አድራጎት ድርጅት የስራ ሃላፊዎችን አነጋገሩ፡፡
ድርጅቱ ህሙማኑን ለመርዳት ለሚያከናውናቸው ተግባራት ምስጋናቸውን አቅርበዋል፡፡
ፕሬዚዳንቷ ድርጅቱ በቀጣይነትም ይህንኑ መልካም ስራውን አጠናክሮ እንዲቀጥል አበረታተዋል፡፡
እርሳቸውም ለድርጅቱ ተገቢውን ድጋፍ ሁሉ እንደሚሰጡ ነው ያረጋገጡት፡፡
ከተቋቋመ ሰባት አመት ገደማ የሆነው የኩላሊት ህሙማንኖች እጥበት በጎ አድራጎት ድርጅት ከ400 በላይ ለሚሆኑ እና አቅም ለሌላቸው ህሙማን የኩላሊት እጥበት ድጋፍ ሲያደርግ መቆየቱ የሚታወስ ነው ፡፡
ይህን ስራውን ለማጠናከር የሚያስችሉ እቅዶችን በመንደፍ ለተግባራዊነቱ በመንቀሳቀስ ላይ መሆኑን የስራ ሃላፊዎቹ መግልፃቸውን ከፕሬዚዳንት ጽህፍት ቤት ያገኘነው መረጃ ያመላክታል፡፡
</t>
  </si>
  <si>
    <t xml:space="preserve">ፕሬዚዳንት ሳህለወርቅ ዘውዴ ጎንደር ከተማ ገቡ 
</t>
  </si>
  <si>
    <t xml:space="preserve"> የኢፌዴሪ ፕሬዚዳንት ሳህለወርቅ ዘውዴ በዛሬው ዕለት ጎንደር ከተማ ገቡ፡፡
ፕሬዚዳንት ሳህለወርቅ እና የአማራ ክልል ርዕሰ መስተዳድር አቶ ተመስገን ጥሩነህ ጋር በአፄ ቴዎድሮስ አውሮፕላን ማረፊያ ሲደርሱ አቀባብል ተደርጎላቸዋል፡፡
የማዕከላዊ ጎንደር እና የጎንደር ከተማ ከፍተኛ የስራ ሀላፊዎች ናቸው አቀባበል ያደረጉላቸው፡፡
በቆይታቸው በሀገር አቀፍ ደረጃ በሚካሄደው የችግኝ ተከላና የሚሳተፉ ሲሆን የፋሲለደስ ግንብንም ይጎበኛሉ ተብሎ ይጠበቃል፡፡
</t>
  </si>
  <si>
    <t xml:space="preserve">ፕሬዝዳንት ሳህለወርቅ ዘውዴ ሴት አይነ ስውራን የአዲስ አበባ ዪኒቨርሲቲ ተመራቂዎችን አነጋገሩ 
</t>
  </si>
  <si>
    <t xml:space="preserve"> ፕሬዝዳንት ሳህለወርቅ ዘውዴ ሴት አይነ ስውራን የአዲስ አበባ ዪኒቨርሲቲ ተመራቂዎችን አነጋገሩ፡፡
ፕሬዚዳንት ሣህለወርቅ ዘውዴ ተማሪዎች በአስቸጋሪና ውጣ ውረድ ሁኔታ ውስጥ ላስመዘገቡት ውጤት የእንኳን ደስ አላችሁ መልክት አስተላልፈዋል፡፡
እናንተ ለሌሎች ምሳሌ ናችሁያሉት ፕሬዚዳንቷ የማይቻል ነገር እንደሌለ አሳይታችኋል፤ መጪው ብሩህ ጊዜ የእናንተ ስለሆነ በዚሁ ቁርጠኝነታችሁ ጉዟችሁን ቀጥሉ ሲሉ ተናግረዋል፡፡
ሴት አይነ ስውራን የአዲስ አበባ ዪኒቨርሲቲ ሴት ተማራቂዎቹ በበኩላቸው ህልማቸውን እውን እንዲያደርጉና የህይወት ጉዟቸው ትክክለኛውን አቅጣጫ እንዲይዝ ለተደረገላቸው ድጋፍና ማበረታቻ ምስጋናቸውን አቅርበዋል፡፡
ይህ ድጋፍ ባይኖር ኖሮ መዳረሻችን ከዚህ መልካም ሁኔታ የተለየ በሆነ ነበርም  ብለዋል፡፡
ከየኑኒቨርሲቲው የተለያዩ የትምህርት መስኮች የተውጣጡ ተመራቂዎቹ ትምህርት ላይ በነበሩበት ወቅትም የጸሃይ ዘውዴ መታሰቢያ ስኮላርሽፕ በየሶስት ወሩ 900 ብር ድጋፍ ሲደረግላቸው ቆይተዋል፡፡
የኮምፒውተር ስልጠና እና ለትምህርታቸው አገልግሎት የሚውሉ መረጃዎችን ለመቅዳት የሚያስችሉ የድጅታል መሳሪያዎች ድጋፍ ሲደረግላቸው እንደነበርም ከፕሬዚዳንት ጽህፈት ቤት ያገኘነው መረጃ ያመለክታል፡፡
የጸሃይ ዘውዴ መታሰቢያ ስኮላርሽፕ ፕሮግራም የዛሬ 24 አመት በኮሞሮስ ደሴቶች ላይ በተከሰከሰው የኢትዮያ አየር መንገድ ላይ ህይወቷ ያለፈውና የፕሬዚዳንት ሣህለወርቅ ዘውዴ ታናሽ እህት በሆነችው ሊድ ሆስተስ ጸሃይ ዘውዴ መታሰቢያነት የዛሬ ዘጠኝ አመት የተመሰረተ ድርጅት ነው፡፡
</t>
  </si>
  <si>
    <t>ፖሊስ ከስራ ማቆም አድማ ጋር በተያያዘ የያዛቸውን 9 ግለሰቦችን በአየር መንገዱ ላይ ከ70 ሚሊየን ብር በላይ ኪሳራ በማድረስ ጠርጥሯቸዋል</t>
  </si>
  <si>
    <t>በኢትዮጵያ ሲቪል አቬዬሽን ባለስልጣን በስራ ማቆም አድማ የተጠረጠሩት 9 ግለሰቦች በኢትዮጵያ አየር መንገድ ላይ ከ70 ሚሊየን 944 ሺህ ብር በላይ ከሲራ ማድረሳቸውን መርማሪ ፓሊስ አስታወቀ።
መርማሪ ፓሊስ ቀሩኝ ያላቸውን ቀሪ የምርመራ ስራዎችን ለማጠናቀቅ የ14 ቀን ጊዜ እንዲሰጠው ጠይቋል።
በዛሬው ዕለት በፌዴራል የመጀመሪያው ደረጃ አራዳ ምድብ ተረኛ የወንጀል ችሎት በባለፈው ቀጠሮ ለፓሊስ በሰጠው የስምንት ቀን የምርመራ ጊዜ መነሻ በማድረግ የተሰሩ የምርመራ ስራዎችን፣ ቀሪ ምርመራዎችንና የተጠርጣሪዎችን አስተያየት አድምጧል።
በዚህ ወቅት መርማሪ ፓሊስ በተሰጠው ጊዜ በርካታ የሰነድ ማስረጃዎችን መሰብሰቡን በመጥቀስ በአየር መንገዱ ላይ የ70 ሚሊየን 944 ሺህ ብር ኪሰራ እንደደረሰም መረጃ መሰብሰቡን ለፍርድ ቤቱ አስታውቋል።
ፓሊስ ተጠርጣሪዎቹ አድማውን በተመለከተ ከተለያዩ መስሪያ ቤቶች ጋር የተለዋወጧቸው መልዕክቶችን ከብሄራዊ መረጃና ደህንነት ቢሮ ማግኘቱንና በክልል ከሚገኙ ቅርንጫፍ ሰራተኞች የምስክር ቃል መቀበል መጀመሩን ገልጿል።
የቀሩትን የክልል ምስክሮች ቃል ለመቀበል፣የደረሰውን ኪሳራ መነሻ ያደረጉ ሰፊ የምርመራዎችን ለማድረግ 14 ቀን ጊዜ ይሰጠኝ በማለት ፓሊስ ፍርድ ቤቱን ጠይቋል።
ተጠርጣረዎች በጠበቃቸው በኩልና በራሳቸው አንደበት የአየር መንገዱ ሰራተኛ እንዳልሆኑና የጠየቅነው መብትና ጥቅማችን ነው ፓሊስ ከዚህ ውጭ በማያያዝ በእስር ሊያቆየን ነው ብለዋል።
በተጨማሪም የሌሎችን ፊርማ አስመስሎ መፈረም በሌላ ወንጀል የሚያስጠይቅና ከዚህ ጋር የሚያያዝ እንዳልሆነ ለፍርድ ቤቱ ተናግረዋል።
ከዚህ በላፈ ቤተሰቦቻቸው በችግር ላይ እንደሆኑና ደመወዛቸው መታገዱን በመግለፅ ፍርድ ቤቱ ይህን ከግምት በማስገባት በዋስ እንዲለቃቸውና በስራ ላይ ሆነው ምርመራውን እንዲቀጥሉ ጠይቀዋል።
መርማሪ ፓሊስ በበኩሉ አየር መንገዱና ሲቪል አቬሽን ተመጋጋቢ መስሪያ ቤት መሆናቸውን በመግለፅ በምርመራው ከስራ ማቆሙ በስተጀርባ ሌሎች ጉዳዮች መኖራቸውን የሚያሳይ በመሆኑ ሰፊ ምርመራ ያስፈልጋል ብሏል።
ተጠርጣሪዎቹ የሀገሪቱ ሲቪል አቬሽን የአየር ክልል ለአደጋ የተጋለጠ መሆኑን ለተለያዩ ሀገራት መልዕክት ሲልኩ እንደነበረና ይህም በምርመራ የተገኘ መሆኑን ፖሊስ ለፍርድ ቤቱ ገልጿል።
እነዚህ ግለሰቦች በዋስ ቢወጡ ምስክር የሚያሸሹና ምርመራውን የሚያደናቅፉ በመሆናቸው ዋስትናውን ተቃውሟል።
የሁለቱን ክርክር የተመለከተው ፍርድ ቤቱ የተጠርጣሪዎችን የዋስትና ጥያቄ ውድቅ በማድረግ ለፓሊስ ለተጨማሪ ምርመራ የሰባት ቀን ጊዜ በመስጠት ለመስከረም 15 ተለዋጭ ቀጠሮ ይዟል።</t>
  </si>
  <si>
    <t xml:space="preserve">ፕሬዚዳንት ዶ/ር ሙላቱ ተሾመ ጌርጌሶን የአእምሮ ህሙማን መርጃ ማእከልን ጎብኙ </t>
  </si>
  <si>
    <t xml:space="preserve"> የኢፌዴሪ ፕሬዚዳንት ዶክተር ሙላቱ ተሾመ ጌርጌሶን የአእምሮ ህሙማን መርጃ ማእከልን ጎብኙ።
ከፕሬዚንት ዶክተር ሙላቱ ተሾመ ጋርም የአዲስ አበባ ከተማ አስተዳደር ምክትል ከንቲባ በወይዘሮ ዳግማዊት ሞገስ እና ሌሎች የመንግስት የስራ ሀላፊዎች ማእከሉን ጎብኝተዋል።
በጉብኝቱ ወቅትም የተለያዩ አልባሳት፣ የንፅህና መጠበቂያ ዳይፐር እና የእጅ ጓንት ድጋፍ ማድረጋቸውን ምክትል ከንቲባዋ ወርዘሮ ዳግማዊት አስታውቀዋል።
ጌርጌሶን የአእምሮ ህሙማን መርጃ ማእከል አስታዋሽ የሌላቸውን በአምሮ ህመም የሚሰቃዩ ወገኖችን በግቢው በመሰብሰብ ድጋፍ እና እንክብካቤ እያደረገ የሚገኝ ማእከል ነው።</t>
  </si>
  <si>
    <t>ፕሬዚዳንት ዶ/ር ሙላቱ ተሾመ ከኦ.ኤም.ኤን ዋና ዳይሬክተር አቶ ጃዋር መሀመድ ጋር ተወያዩ</t>
  </si>
  <si>
    <t xml:space="preserve"> የኢፌዴሪ ፕሬዚዳንት ዶክተር ሙላቱ ተሾመ የኦሮሚያ ሚዲያ ኔትዎርክ የስራ ኃላፊዎችን ዛሬ በጽሕፈት ቤታቸው ተቀብለው አነጋገሩ።
በውይይታቸውም ፕሬዚዳንት ዶ/ር ሙላቱ፥ ዲያስፖራዎችን በማስተባበር ወጣቱ በሀገር ግንባታ ላይ በንቃት እንዲሳተፍ በመንግስት ድጋፍ እንደሚደረግ ገልፀዋል።
ፕሬዝዳንቱ የኦሮሚያ ሚዲያ ኔትዎርክ የስራ ሃላፊዎች ላመጡት ቀናኢ አስተሳሰብ ምስጋና አቅርበው፤ ለዚህ መሰሉ ተግባራትም ሰፊ የመንግስት ድጋፍ እንደሚኖር ነው የገለጹት።
በመሆኑም ኃላፊዎቹ የጀመሩትን ወጣቶችን አስተባብሮ ለስራ ማነሳሳትና የስራ አጥነትን የመቀነስ እንቅስቃሴ በፍጥነት መተግበር እንዳለባችው መጠቆማቸውን የፕሬዘዳንት ጽህፈት ቤት የፕሮቶኮልና ኮሙኒኬሽን ዳይሬክተር አቶ አሸብር ጌትነት ገልጸዋል።
የኦሮሚያ ሚዲያ ኔትዎርክ ዋና ዳይሬክተር አቶ ጀዋር መሐመድ በበኩላቸው፥ በተለያዩ ሀገሮች ያካበቱትን ልምድ ለወጣቶች በማካፈል በኢትዮጵያ አንድነትና ዘላቂ ሰላም ላይ የበኩላቸውን እንደሚወጡ ገልፀዋል።
የፖለቲካ ፓርቲዎችን ማማከር ካልሆነ በቀር በኢትዮጰያ ፖለቲካ እንደማይሳተፉ የገለጹት አቶ ጀዋር፥ ሙሉ ትኩረታቸው ሙያን መሰረት ያደረገ የሚዲያ ስራ ላይ መሆኑንም ገልጸዋል።
የኢትዮጵያ ሱማሌ ክልልን ጨምሮ በተለያዩ አካባቢዎች የሚከሰቱ ግጭቶች የአመራሩ ድክመት እንጂ በህዝቡ መካከል ጥላቻ እንደሌለም ጠቁመዋል።
በመሆኑም አመራሩ በሚፈጥራቸው ዘርን መሰረት ያደረገ ክፍፍል የሚፈጠሩ ግጭቶች እንዲቆሙና በሀገሪቷ ሰላም አንድነትና እድገት እንዲሰፍን አበክረን እንሰራለን ብለዋል።</t>
  </si>
  <si>
    <t>ፕሬዚዳንት ዶ/ር ሙላቱ ተሾመ ከቻይና ባለሀብቶች ጋር ተወያዩ</t>
  </si>
  <si>
    <t>የኢፌዴሪ ፕሬዚዳንት ዶክተር ሙላቱ ተሾመ ከቻይና ባለ ሀብቶች ልኡካን ቡድን ጋር ተወያዩ።
ፕሬዚዳንት ዶክተር ሙላቱ ተሾመ በቻይና ጨርቃ ጨርቅና አልባሳት ብሔራዊ ምክር ቤት ፕሬዚዳንት ሚስተር ሶን ሩዥን የሚመራውን  የቻይና ባለሃብቶች ቡድን ነው በዛሬው እለት ተቀብለው ያነጋገሩት።
በውውይቱ ወቅትም ፕሬዚዳንት ዶክተር ሙላቱ፥ በኢትዮጵያ ለጨርቃ ጨርቅ አልባሳት ዘርፍ መንግሥት የሚሰጣቸውን ድጋፎች በተመለከተ ማብራርያ ሰጥተዋል።
የቻይና ባለሀብቶችም በፕሬዚዳንት ዶክተር ሙላቱ ተሾመን ገለፃ መደሰታቸውንና በቀጣይም በኢትዮጵያ መዋዕለ ነዋያቸውን ለማፍሰስ ፍላጎት እንዳላቸው ከፕሬዚዳንት ጽህፈት ቤት ያገኘነው መረጃ ያመለክታል።
የቻይና ጨርቃ ጨርቅና አልባሳት ብሔራዊ ምክር ቤት በቻይና ጨርቃ ጨርቅና ተያያዥ ኢንዱስትሪ ዘርፎች የተሰማሩ ከ3 ሺህ በላይ ኢንተርፕራይዞችና የጨርቃ ጨርቅ ማህበራትን ያቀፈ ነው።</t>
  </si>
  <si>
    <t xml:space="preserve">ፕሬዚዳንት ዶ/ር ሙላቱ በኮፊ አናን የቀብር ስነ ስርዓት ላይ ለመገኘት ወደ ጋና አቀኑ </t>
  </si>
  <si>
    <t>የኢፌዲሪ ፕሬዚዳንት ዶክተር ሙላቱ ተሾመ በቀድሞው የተባበሩት መንግሥታት ድርጅት ዋና ፀሐፊ ኮፊ አናን የቀብር ስነ ስርዓት ላይ ለመገኘት ወደ ጋና ማምራታቸው ተነገረ፡፡
የኮፊ አናን የቀብር ስነስርዓት በነገው ዕለት በጋና መዲና አክራ ይፈጸማል ተብሏል፡፡
በቀብር ስነስርዓቱ ላይም የተለያዩ ሀገራት መሪዎችና የዓለም አቀፍ ድርጅት ተወካዮች አክራ ገብተዋል፡፡
ከሁለት ቀናት በፊት በተመድ ሰንደቅ አላማ የተሸፈነው የአናን አስከሬን ጋና ኮቶካ ዓለም አቀፍ አውሮፕላን ሲደርስ የሀገሪቱ ፕሬዚዳንት በቦታው በመገኘት ተቀብለዋል፡፡
የሀገሪቱ መዲና ፖሊስም ለሦስት ቀናት ያህል ዝግ የሚሆኑ ሁለት አውራ ጎዳናዎችን ይፋ አድርጓል፡፡
ኮፊ አናን ለአጭር ጊዜ ባጋጠማቸው ህመም ከ27 ቀናት በፊት በስዊዘርላንድ በ80 ዓመታቸው ህይታቸው ማለፉ ይታወሳል፡፡</t>
  </si>
  <si>
    <t xml:space="preserve">ፕሬዚዳንት ኢሳያስ አፈወርቂና ፕሬዚዳንት እስማኤል ኦማር ጊሌ በሳዑዲ ፊት ለፊት ተገናኝተው ተወያዩ </t>
  </si>
  <si>
    <t>የኤርትራው ፕሬዚዳንት ኢሳያስ አፈወርቂ እና የጅቡቲው ፕሬዚዳንት አስማኤል ኦማር ጊሌ በሳዑዲ አረቢያ ፊት ለፊት ተገናኝተው ተወያይተዋል።
ለዓመታት በድንበር ግጭት ምክንያት ግንኙነታቸውን አቋርጠው የኖሩት ሁለቱ ሀገራት ግንኙነታቸውን ለመጀመር ተስማምተዋል።
ትናንትናም በመሪዎች ደረጃ ፊት ለፊት ተገናኝተው በመወያየት ግንኙነታቸውን የማደሱን ስራ በይፋ ጀምረዋል።
በቅርቡ የኢፌዴሪ የውጭ ጉዳይ ሚኒስትር ዶክተር ወርቅነህ ገበየሁ ከኤርትራ እና ሶማሊያ አቻቸው ጋር በመሆኑን በጅቡቲ ጉብኝት በማድረግ የሀገራቱን ግንኙነት ዳግም ለማስጀመር ዲፕሎማሲያዊ ጥረት መጀመራቸው አይዘነጋም።
በትናንቱም በፕሬዚዳንት ኢሳያስ አፈወርቂና እና ፕሬዚዳንት ኢስማኤል ኦማር ጌሌ ውይይት ላይም በውጭ ጉዳይ ሚኒስትሮቹ ጉብኝት ወቅት በተቀመጠው መርህ መሰረት ግንኙነታቸውን ለማደስ ስምምነት ላይ ተደርሷል።</t>
  </si>
  <si>
    <t xml:space="preserve">ፓሊስ ለበዓሉ አስፈላጊውን ዝግጅት ማድረጉንና ለዚህም የሚዘጉ መንገዶችን አስታወቀ </t>
  </si>
  <si>
    <t xml:space="preserve"> የመስቀል በዓል በሰላም እንዲከበር አስፈላጊውን ቅድመ ዝግጅት በማድረግ ወደ ስራ መግባቱን – የአዲስ አበባ ከተማ ፖሊስ ኮሚሽን አስታወቀ፡፡
ኮሚሽን ኮሚሽነር ደግፌ በዲ በርካታ የእምነቱ ተከታዮች ፣ የመንግስት ባለስልጣናት የውጪ ሀገር ቱሪስቶች የሚታደሙበት የደመራ በዓል በሰላም እንዲከበር ፓሊስ ዝግጅቱን አጠናቆ ወደ ስራ መግባቱን ተናግረዋል።
በዓሉ በሰላም እንዲከበር ኮሚሽኑ ከሌሎች የፀጥታ አካላት እና ከእምነቱ ተቋም ጋር በቅንጅት እየሰራ መሆኑን ነው ኮሚሽነሩ የተናገሩት፡፡
ህብረተሰቡ እንደዚህ ቀደሙ የዘንድሮ የመስቀል በዓለል በሰላም እንዲከበር ህብረተሰቡ ለፀጥታ አካላት እያደረገ ያለውን ድጋፍ አጠናክሮ ሊቀጥል እንደሚገባ አሳስበዋል።
ኮሚሽነሩ የበዓሉ ታዳሚዎች ለጋራ ደህንነት ሲባል ፍተሻ እንደሚኖርና ወደ በዓሉ አዋኪ ነገሮችን ይዞ መምጣት እንደማያስፈልግ የገለፁ ሲሆን፥ ለዚህም የህብረተሰቡ ትብብር ወሳኝ መሆኑን ተናግረዋል።
በመስቀል አደባባይ የሚካሄደውን የደመራ ፕሮግራም ተጀምሮ አስከሚጠናቀቅ እና የትራፊክ መጨናነቅ እንዳይፈጠር የሚዘጉ መንገዶች የሚከተሉት ናቸው
ከቦሌ ወደ መስቀል አደባባይ የሚወስደው መንገድ ደንበል ሲቲ ሴንተር ወይም ኦሎፒያ
ከመገናኛ ፣ በሃያ ሁለት ወደ መስቀል አደባባይ እንዲሁም ከቦሌ መድሃኒያለም፣ በአትላስ ሆቴል ወደ መስቀል አደባባይ የሚወስደው መንገድ ኡራኤል ቤተ-ክርስቲያ
ከአራት ኪሎ ወደ መስቀል አደባባይ የሚወስደው መንገድ ወደ ውጭ ጉዳይ ሚ/ር መታጠፊያ
ከቸርችር ጎዳና ወደ መስቀል አደባባይ የሚወስደው መንገድ ቴዎድሮስ አደባባይ
ከተክለ ሀይማኖት ፣ ጥቁር አንበሳ ፣ ኢሚግሬሽን የሚወስደው መንገድ ጥቁር አንበሳ የኋላ በር
ከተክለ ሀይማኖት ፣ በሜትሮሎጂ ፣ጥቁር አንበሳ ፣ ኢ.ቢ.ሲ የሚወስደው መንገድ ሜትሮሎጂ መስሪያ ቤት በር
ከጌጃ ሰፈር ፣ ጤና ጥበቃ፣ ብሄራዊ ቲያትር የሚወስደው መንገድ ጎማ ቁጠባ
ከሳሪስ፣ በጎተራ ፣ የቀድሞ አራተኛ ክፍለ ጦር መስቀል አደባባይ የሚወስደው መንገድ መሾለኪያ
ከጦር ኃይሎች ፣ ልደታ ፣ ፖሊስ ሆስፒታል ፣ ሜክሲኮ አደባባይ የሚወስደው መንገድ ለገሃር ጉምሩክ አካባቢ ከቀኑ 4፡00
ሰዓት ጀምሮ ዝግጅቱ እስከሚጠናቀቅ ይለፍ ለሌላቸው ተሽከርካሪዎች መንገዶቹ ዝግ መሆናቸውን ኮሚሽኑ አስታውቋል።
በአመራጭነትም የሚከተሉትን መንገዶች መጠቀም እንደሚቻልም ተገልጿል።
ከቦሌ በመስቀል አደባባይ ወደ 4ኪሎ መሄድ የሚፈልጉ
ቦሌ- ወሎ ሰፈር- ኦሎፒያ- ኡራኤል- ካሳንችስ-አራት ኪሎ
ከቦሌ ፣ በመስቀል አደባባይ ወደ ጦር ኃይሎች መሄድ የሚፈልጉ
ቦሌ- ወሎ ሰፈር- ጎተራ ቀለበት መንገድ – ቄራ – ሳር ትንባሆ ሞኖፖል- ሜክሲኮ አደባባይ- ጦር ኃይሎች
ከሜክሲኮ፣ በለገሃር ፣ በመስቀል አደባባይ ወደ 22 መገናኛ መሄድ የሚፈልጉ
ሜክሲኮ አደባባይ- ዲአፍሪክ ሆቴል ሳር ቤት ብሄራዊ ቲያትር- ኢትዮጵያ ሆቴል – ፍል ውሃ – ብሄራዊ ቤተ-መንግስት- ካሳንቺስ- ኡራኤል – በ22 መገናኛ
ከሜክሲኮ በለገሃር በአዲስ አበባ ስታዲዬም መሄድ የሚፈልጉ
በለሃር መብራት – በአዲሱ ቂርቆስ መንገድ – ርቼ – በቅሎቤት-ጎተራ ወይም
በለሃር መብራት – በአዲሱ ቂርቆስ መንገድ – ጎፋ ማዞሪያ – ጎተራ
ከፒያሳ ፣ በአምባሳደር ፣ ጊዮን ሆቴል ወደ ጎተራ መሄድ የሚፈልጉ
አምባሳደር ቲያትር- ፍል ውሃ- ካሳንቺስ- ኡራኤል ቤ/ክር-አትላስ ሆቴል- ወሎ ሰፈር ጎተራ መሆናቸው ታውቋል።</t>
  </si>
  <si>
    <t>ፍርድ ቤቱ አቶ አብዲ መሃመድን የዋስትና ጥያቄ ውድቅ በማድረግ ለፖሊስ ተጨማሪ የምርመራ ጊዜ ሰጠ</t>
  </si>
  <si>
    <t xml:space="preserve"> ፍርድ ቤቱ የኢትዮጵያ ሶማሌ ክልል የቀድሞው ርዕሰ መስተዳድር አቶ አብዲ መሐመድ ዑመር ያቀረቡትን የዋስትና ጥያቄ ውድቅ በማድረግ ለፖሊስ ተጨማሪ የምርመራ ጊዜ ሰጠ።
የፌደራሉ ከፍተኛ ፍርድ ቤት ልደታ ምድብ 19ኛ የወንጀል ችሎት ዛሬ በዋለው ችሎት ነው አቶ አብዲ መሃመድ ኡመርን ጨምሮ 3 ተጠርጣሪዎች ያቀረቡትን የዋስትና ጥያቄ ውድቅ በማድረግ ፖሊስ የጠየቀውን የ14 ቀን ተጨማሪ ጊዜ የፈቀደው።
ፍርድ ቤቱ የኢትዮጵያ ሶማሌ ክልል የቀድሞው ርዕሰ መስተዳድር አቶ አብዲ መሐመድ ዑመር ባቀረቡት የዋስትና ጥያቄ ላይ ለመወሰን ለዛሬ ተለዋጭ ቀጠሮ መስጠቱ ይታወሳል።
በዚህም መሰረት በዛሬው እለት አቶ አብዲ መሐመድ ዑመርን ጨምሮ፥ ወይዘሮ ራሃማ መሐመድ እና አቶ አብድራዛቅ ሰህኒ በፌደራሉ ከፍተኛ ፍርድ ቤት 19ኛ ተረኛ የወንጀል ችሎት ቀርበዋል።
ተጠርጣሪዎቹ በትናንትናው እለት የተለያየ የጤና እክል እንዳለባቸው እና ምግብም በአግባቡ እንደማያገኙ በመጥቀስ፥ ጉዳያቸውን በውጭ ሆነው እንዲከታተሉ የዋስትና ጥያቄ ይፈቀድልን ሲሉ ፍርድ ቤቱን መጠየቃቸው ይታወሳል።
መርማሪ ፖሊስ በበኩሉ በመንግስት አቅርቦት መሰረት ለተጠርጣሪዎች ምግብ እየቀረበላቸው መሆኑን በመግለጽ፤ የህክምና ክትትል አንዲያገኙ ተደርጓል ብሏል።
መርማሪ ፖሊስ ተጠርጣሪዎቹ ፈፅመዋል ከተባለው ከባድ ወንጀል እና ክልሉ ካለው ርቀት አንፃር የ14 ቀን ተጨማሪ የምርመራ ጊዜ አንዲሰጠው ፍርድ ቤቱን ጠይቋል።
የግራ ቀኙን ክርክር ያዳመጠው የፌደራሉ ከፍተኛ ፍርድ ቤት ልደታ ምድብ 19ኛ የወንጀል ችሎትም ዛሬ በዋለው ችሎት የተጠርጣሪዎችን የዋስትና ጥያቄ ውድቅ በማድረግ ፖሊስ የጠየቀውን የ14 ተጨማሪ ጊዜ ፈቅዷል።
በዚህም መሰረት የፖሊስን የምርመራ ውጤት ለመስማት ለመስከረንም 4 2011 ዓ.ም ተለዋጭ ቀጠሮ ሰጥቷል።
በተያያዘ ዜና ከኢትዮጵያ ሱማሌ ክልል የቀድሞ ርዕሰ መስተዳድር ጋር በተለያዩ ወንጀሎች ተጠርጥረው ከታሰሩ ግለሰቦች አቶ ሱልጣን መሐመድ መለቀቃቸውንም ፖሊስ አስታውቋል።
የክልሉ የመስኖ ልማት ቢሮ ኃላፊ የነበሩት ሱልጣን ሞሀመድ የታሰሩት በስም መመሳሰል በቁጥጥር ስር መዋላቸውን ለፍርድ ቤት ያስረዳው ፖሊስ፥ በዚህ ምክንያት ከእስር መፈታታቸውን ገልጿል።</t>
  </si>
  <si>
    <t>ፍርድ ቤቱ አቶ አብዲ መሐመድ ዑመርን ጨምሮ በአራት ተጠርጣሪዎች ላይ የ11 ቀናት የምርመራ ጊዜ ፈቀደ</t>
  </si>
  <si>
    <t>የኢትዮጵያ ሶማሌ ክልል የቀድሞ ርዕሰ መስተዳድር አቶ አብዲ መሐመድ ዑመርን ጨምሮ በአራት ተጠርጣሪዎች ላይ የ11 ቀናት የምርመራ ጊዜ ተፈቀደ።
የፌደራሉ ከፍተኛ ፍርድ ቤት በዛሬው እለት የኢትዮጵያ ሶማሌ ክልል የቀድሞው ርዕሰ መስተዳድር አቶ አብዲ መሐመድ ዑመርን ጨምሮ፥ በሌሎች አራት የቀድሞ የክልሉ ከፍተኛ ባለስልጣናት ላይ መርማሪ ፖሊስ የጠየቀውን ተጨማሪ የምርመራ ጊዜ ፈቅዷል።
የፌደራል መርማሪ ፖሊስ በተጠርጣሪዎቹ ላይ ተጨማሪ መረጃዎችን ለመሰብሰብ የ14 ቀናት ተጨማሪ የምርመራ ጊዜ ጠይቋል።
ተጠርጣሪዎች በበኩላቸው በመርማሪ ፖሊስ የተጠየቀውን ተጨማሪ የምርመራ ጊዜ ተቃውመዋል።
ፍርድ ቤቱም መርማሪ ፖሊስ ከጠየቀው ተጨማሪ የምርመራ ጊዜ ውስጥ 11 ቀን የምርመራ ጊዜን ፈቅዷል።
የኢትዮጵያ ሶማሌ ክልል የቀድሞ ርዕሰ መስተዳድር አቶ አብዲ መሐመድ እና ሌሎች የቀድሞ የክልሉ ባለስልጣናት ባለፈው አመት በሶማሌ ክልል በተፈጠረው ግጭት እጃቸው አለበት በሚል ተጠርጥረው በቁጥጥር ስር መዋላቸው ይታወሳል።</t>
  </si>
  <si>
    <t xml:space="preserve">ፍርድ ቤቱ አቶ አብዲ መሐመድ ዑመር ባቀረቡት የዋስትና ጥያቄ ላይ ለመወሰን ለነገ ቀጠሮ ሰጥቷል </t>
  </si>
  <si>
    <t>የፌደራሉ ከፍተኛ ፍርድ ቤት ልደታ ምድብ 19ኛ የወንጀል ችሎት የኢትዮጵያ ሶማሌ ክልል የቀድሞው ርዕሰ መስተዳድር አቶ አብዲ መሐመድ ዑመር ባቀረቡት የዋስትና ጥያቄ ላይ ለመወሰን ለነገ ተለዋጭ ቀጠሮ ሰጠ።
በዛሬው እለት አቶ አብዲ መሐመድ ዑመርን ጨምሮ፥ ወይዘሮ ራሃማ መሐመድ፣ አቶ አብድራዛቅ ሰህኒ እና አቶ ሱልጣን መሐመድ፥ በፌደራሉ ከፍተኛ ፍርድ ቤት 19ኛ ተረኛ የወንጀል ችሎት ቀርበዋል።
በዚህ ወቅትም የተለያየ የጤና እክል እንዳለባቸው በመጥቀስ፥ ጉዳያቸውን በውጭ ሆነው እንዲከታተሉ የዋስትና ጥያቄ ይፈቀድልን ሲሉ ፍርድ ቤቱን ጠይቀዋል።
መርማሪ ፖሊስ በበኩሉ የዋስትና ጥያቄውን በመቃወም በተጠርጣሪዎቹ ላይ ለሚያካሂደው ምርመራ የ14 ቀን የጊዜ ቀጠሮ ጠይቋል።
ፍርድ ቤቱም አቶ አብዲ መሐመድ ዑመር በቀረበው የዋስትና ጥያቄ ላይ ውሳኔ ለመስጠት ለነገ ተለዋጭ ቀጠሮ ሰጥቷል።
ግለሰቦቹ በፌደራል ፖሊስ በተለያዩ ወንጀሎች ተጠርጥረው ነው በቁጥጥር ስር የዋሉት።
ፖሊስም ግለሰቦቹ በቁጥጥር ስር የዋሉበትን ሁኔታ ለችሎቱ አስረድቷል።
በዚህም በክልሉ ለዘመናት አብረው የኖሩ ዜጎችን በማፈናቀል፣ ዘርና ሃይማኖትን መሰረት በማድረግና ወጣቶችን አደራጅተው ገንዘብ በመመደብ በዜጎች ላይ ጉዳት እንዲደርስና ቤተ ክርስቲያን እንዲቃጠል አድርገዋል በሚል መጠርጠራቸው ተጠቅሷል።
ከዚህ ባለፈም በክልሉ በተፈጸሙ ወንጀሎችና በደረሱ ጥፋቶች ተጠርጥረው በቁጥጥር ስር መዋላቸውን ለፍርድ ቤቱ አቅርቧል።
አቶ አብዲ ከትናንት በስቲያ ሰኞ በአዲስ አበባ ከተማ አትላስ አካባቢ በሚገኘው መኖሪያ ቤታቸው በቁጥጥር ስር መዋላቸው የሚታወስ ነው።
በቁጥጥር ስር በዋሉበት ወቅትም በመኖሪያ ቤታቸው የጦር መሳሪያ ተገኝቷል።
የሶማሌ ክልል ምክር ቤትም ባለፈው ዕሁድ ባካሄደው አስቸኳይ ጉባኤ የአቶ አብዲ መሐመድ ዑመርን ጨምሮ የ7 የክልሉ የቀድሞ የምክር ቤት አባላትን ያለመከሰስ መብት ማንሳቱ ይታወሳል።</t>
  </si>
  <si>
    <t xml:space="preserve">ፍርድ ቤቱ ምክትል ኮሚሽነር ግርማ ካሳን ጨምሮ ለ11 የፖሊስ አመራሮች ዋስትና ፈቀደ </t>
  </si>
  <si>
    <t xml:space="preserve"> በአዲስ አበባ ሰኔ 16 ጠቅላይ ሚኒስትር ዶክተር አብይ ላስመዘገቧቸው ለውጦች በተደረገው የድጋፍ ሰልፍ ላይ በመስቀል አደባባይ በደረሰው የቦንብ ፍንዳታ የአሰራር ክፍተት አሳይተዋል ተብለው በሚል ምርምራ እየተካሄደባቸው የነበረው የአዲስ አበባ ፖሊስ ኮሚሽን ምክትል ኮሚሽነር ግርማ ካሳ ዋስትና ተፈቀደላቸው።
አቃቤ ህግ ምክትል ኮሚሽነሩን ጨምሮ ሌሎች 11 የፖሊስ አመራሮችም በዋስ ቢለቀቁ እንደማይቃወም ትናንት ማስታወቁ ይታወሳል።
የፌደራል የመጀመሪያ ፍርድ ቤት 1ኛ ወንጀል ችሎትም ዛሬ ምክትል ኮሚሽነር ግርማ ካሳ በ15 ሺህ ብር ዋስ እንዲለቀቁ ፈቅዷል።
ኮማንደር ገብረኪዳን አስገዶም፣ ኮማንደር ገብረስላሴ ታፈረ፣ ኮማንደር ግርማይ በርሄና ኮማንደር አንተነህ ዘላለምን ጨምሮ ሌሎች የአሰራር ክፍተት አሳይተዋል ተብለው የነበሩ ግለሰቦች ከ6 ሺህ ብር እስከ 9 ሺህ ብር በሚደርስ ዋስ እንዲለቀቁ ፍርድ ቤቱ ፈቅዷል።
በዚህም የዋስትና ጉዳይን የሚመለከተው መዝገብ መዘጋቱን ነው ፍርድ ቤቱ ያስታወቀው።</t>
  </si>
  <si>
    <t xml:space="preserve">ጠቅላይ አቃቤ ህግ የአቶ መላኩ ፈንታና ገብረዋህድ ወልደጊዮርጊስን ጨምሮ የተለያዩ ግለሰቦች ክስ እንዲቋረጥ ጠየቀ </t>
  </si>
  <si>
    <t xml:space="preserve"> በሙስና ወንጀል ተከሰው የነበሩት የኢትዮጵያ ገቢዎችና ጉምሩክ ባለሰልጣን የቀድሞ ዋና ዳይሬክተር አቶ መላኩ ፈንታ እና የቀድሞ ምክትል ዋና ዳይሬክተር አቶ ገብረዋህድ ወልደጊዮርጊስን ጨምሮ የተለያዩ ግለሰቦች ክስ እንዲቋረጥ ጠቅላይ አቃቤ ህግ ጠየቀ።
ከሁለቱ ግለሰቦች በተጨማሪም አቶ ነጋ ገብረእግዚአብሄር፣ አቶ ከተማ ከበደ፣ አቶ ጌቱ ገለቴ፣ አቶ ገብረስላሴ ገብረ፣ አቶ ስማቸው ከበደ፣ ኮሎኔል ሀይማኖት ተስፋዬ፣ አቶ ገምሹ በየነ፣ አቶ ፍፁም ገብረመድህን፣ ጂ ኤች ሲ ኔክስ ሀላፊነቱ የተወሰነ የግል ኩባንያ፣ ጌታስ ኩባንያ፣ ኮሜት እና ነፃ ትሬዲንግ ሀላፊነቱ የተወሰነ የግል ኩባንያ ክሳቸው እንዲቋረጥ ተጠይቋል።
በተጨማሪም ባለፈው ዓመት ሰኔ ወር ላይ በሙስና ተጠርጥረው ክስ የተመሰረተባቸው አቶ ዓለማየሁ ጉጆ፣ አቶ ዋስይሁን አባተ፣ አቶ አክሎክ ደምሴ፣ አቶ ዛይድ ወልደገብርኤል፣ አቶ ዘርፉ ተሰማ፣ አቶ መስፍን ወርቅነህ፣ ወይዘሮ ሰኸን ጎበና፣ አቶ ጌታቸው ነገሪ፣ አቶ ነጋ መንግስቱ፣ አቶ ሙሳ መሀመድ፣ አቶ ሲራጅ አብዱላሂ፣ ኮሎኔል መላኩ ደግፌ፣ ትርሲት ከበደ፣ ገዛኸኝ ኢጀራ፣ ቤዛዓለም አክሊሉ፣ ወንድሙ መንግስቱ፣ አቶ ቢልልኝ ጣሰው እና ማህደር ገብረሃናን ክስ እንዲነሳ የፌደራል ጠቅላይ አቃቤ ህግ የጠየቀው።
ጠቅላይ አቃቤ ህግ ለፌደራሉ ከፍተኛ ፍርድ ቤት በላከው ደብዳቤ ፍርድ ቤቱ በእነ መላኩ ፈንታ የክስ መዝገብ በተዘረዘሩት ተከሳሾቹ ላይ የጥፋተኝነት ፍርድ ቢሰጥም ጉዳዩን በጥልቀት በመመርመር መዝገቡን ማቋረጥ ለህዝብ ጥቅም አስፈላጊ ሆኖ ስላመነ ጉዳያቸው እንዲቋረጥ ጠይቋል።
በተጨማሪም ድሪብሳ ዳምጤ፣ አንበዶ ጎንፋ፣ ዓለሙ አንበሳ፣ ዋቆ መርጋ፣ ሞሲሳ ዳግም፣ ሌሊሳ መርጋ፣ ሙሉ በለጠ፣ ፍቃዱ ቶሎሳ፣ ፀጋዬ ዓለሙ፣ በዳዳ ድሪብሳ፣ ታሪኩ በዳሳ፣ ረመዳን መሀመድ፣ በዳዳ አያና፣ ግርማ ወርቅነህ፣ ወዬሳ በቀለ፣ አህመድ ኢብራሂም፣ አብዮት አበበ፣ መሀዲ አልዬ፣ እስማኤል ዑመር፣ አህመድ አደም እና አብዱልሰመድ አህመድን ጨምሮ 137 ተከሳሾች ክስ እንዲነሳም ነው የጠየቀው ።
አቃቤ ህግ የግለሰቦቹ ክስ እንዳቋረጥ እና እንዲነሳ የጠየበትን ደብዳቤ ዛሬ ለፈርድ ለፌደራሉ ከፍተኛ ፍርድ ቤት ያስገባ ሲሆን፥ ፈረድ ቤቱም ጥያቄውን እንደተቀበለ ግለሰቦቹ ከማረሚያ እንደሚለቀቁ ተመልክቷል።</t>
  </si>
  <si>
    <t xml:space="preserve">ጠቅላይ ሚኒስትር ዶክተር አብይ አህመድ የዲያስፖራ ትረስት ፈንድ አማካሪ ምክር ቤት አቋቋሙ </t>
  </si>
  <si>
    <t xml:space="preserve"> የኢፌዴሪ ጠቅላይ ሚኒስትር ዶክተር አብይ አህመድ የዲያስፖራ ትረስት ፈንድ አማካሪ ምክር ቤት አቋቋሙ።
ጠቅላይ ሚኒስትር ዶክተር አብይ አህመድ በተለያዩ ሀገራት የሚገኙ ኢትዮጵያውያንና ትውልደ ኢትዮጵያውያን የተሻለች ኢትዮጵያን ለመገንባት በሚደረገው ጥረት የበኩላቸው እንዲወጡ ጥሪ ማቅረባቸው ይታወሳል።
ጠቅላይ ሚኒስትሩ በወቅቱ በውጭ ሀገራት የሚገኙ ኢትዮጵያውያንና ትውልደ ኢትዮጵያውያን በየቀኑ ቢያንስ 1 የአሜሪካ ዶላር በመለገስ ለተለያዩ የልማት ስራዎች ድጋፍ እንዲያደርጉ ጠይቀው ነበር።
ለዚህም ይረዳ ዘንድ ጠቅላይ ሚኒስትር ዶክተር አብይ የኢትዮጵያ ዲያስፖራ ትረስት ፈንድን የሚያማክር ምክር ቤት ማቋቋማቸውን የጠቅላይ ሚኒስትር ጽህፈት ቤት ልዩ ሀላፊ አቶ ፍጹም አረጋ አስታውቀዋል።
በዚህም መሰረት
ዶክተር አለምአየሁ ገብረማርያም – የምክር ቤቱ ሊቀመንበር
ዶክተር ብስራት አክሊሉ
አቶ ገብርኤል ንጋቱ
አቶ ካሳሁን ከበደ
ዶክተር ለማ ሰንበት
ወይዘሮ ሉሊት እጅጉ
ዶክተር መና ደምሴ
ወይዘሮ ሚሚ አለማየሁ
አቶ ሚኒልክ አለሙ
አቶ ኦባንግ ሜቶ
አቶ ሮብሰን ኢታና
አቶ ታማኝ በየነ
አቶ ተሽታ ቱፋ
አቶ ይሄነው ዋለልኝ እና
አቶ ኤሊያስ ወንድሙ የምክር ቤቱ አባላት ተደርገው ተመርጠዋል።
ከዚህ ቀደምም በውጭ የሚኖሩ ኢትዮጵያውያና ትውልደ ኢትዮጵያውያንን ተሳትፎ ለማቀናጀትና የልገሳውን ገንዘብ ለማሰባሰብ፥ በኢትዮጵያ ንግድ ባንክ የኢትዮጵያ ዳያስፖራ ትረስት ፈንድ በሚል ስም ሂሳብ መከፈቱም ይታወሳል።
የሂሳብ ቁጥሩም 1000255726725 ነው።
ገንዘቡን ለማስገባትም በቅርቡ ድረ ገጽ የሚከፈት ሲሆን እሱን በመቀጠም፣ የኢትዮጵያ ንግድ ባንክን ስዊፍት አድራሻ እና CBETETAA እና ሌሎች ዓለም አቀፍ ገንዘብ አስተላላፊ ድርጅቶችን በመጠቀም ገንዘቡን መላክ እንደሚቻልም ተነግሯል።</t>
  </si>
  <si>
    <t>ጠቅላይ ሚኒስትር ዶክተር አብይ አህመድ ለኦህዴድ ድርጅታዊ ጉባኤ ጅማ ገቡ</t>
  </si>
  <si>
    <t>የኦህዴድ/ኢህአዴግ ሊቀመንበር ጠቅላይ ሚኒስትር ዶክተር አብይ አህመድ ለኦሮሞ ህዝብ ዴሞክራሲያዊ ድርጅት 9ኛ ድርጅታዊ ጉባኤ ዛሬ ጅማ ገብተዋል።
ጠቅላይ ሚኒስትር ዶክተር አብይ ጅማ አባጅፋር አውሮፕላን ማረፊያ ሲደርሱም የፓርቲው ከፍተኛ አመራሮች፣ የሀይማኖት አባቶች እና የሀገር ሽማግሌዎች አቀባበል አድርገውላቸዋል።
በጅማ ከተማ የሚካሄደው ጉባኤ የላቀ ሃሳብ ለተሻለ ድል በሚል መሪ ቃል ይካሄዳል።
በጉባኤው ላይ በድምጽ የሚሳተፉ 1ሺህ 66፣ በታዛቢነት የሚሳተፉ 250 ሰዎች ጅማ ከተማ ተጠቃለው ገብተዋል።
በጉባኤው ታሪካዊ ውሳኔዎች እንደሚተላለፉ የተገለፀ ሲሆን፥ ያለፉት ሶስት ዓመታት የውስጠ ድርጅት አፈጻጸም ይገመገማል፤ የኦዲትና ቁጥጥር ኮሚሽን ሪፖርትም ቀርቦ ውውይት እንደሚካሄድበት ተመልክቷል
በጉባኤው ቆይታ የድርጅቱን ስያሜ፣ አርማ እና መዝሙር ለመቀየር የሚያስችል ረቂቅ ቀርቦም ውይይት እንደሚካሄድ ነው የተገለፀው።
በጥቅሉ በነገው ዕለት ጅማ በሚካሄደው 9ኛው የኦህዴድ ድርጅታዊ ጉባኤ ከ6 ሺህ ሰው በላይ ይሳተፋል ተብሎ ይጠበቃል።</t>
  </si>
  <si>
    <t>የኢፌዴሪ ጠቅላይ ሚኒስትር ዶክተር አብይ አህመድ በኮፊ አናን ሞት የተዘሰማቸውን ሀዘን ገለፁ።
ጠቅላይ ሚኒስትሩ በፅህፈት ቤታቸው ሀላፊ አቶ ፍፁም አረጋ በኩል ባስተላለፉት መልዕክት የአፍሪካ ልጅ ያሏቸው ኮፊ አናን ለሰላም የሰሩትን ስራ አወድሰዋል።
እውነተኛ የኢትዮጵያ ወዳጅ ነበሩ በማለትም በወጣትነት እድሜያቸው በአዲስ አበባ በሚገኘው የተመድ የአፍሪካ ኢኮኖሚክ ኮሚሽን መስራታቸውን አስታውሰዋል።
በአፍሪካ እና ከዚያም አልፎ በአለም ተፈጥረው ለነበሩ ግጭቶች  በሰላም እንዲፈቱ ያለመታከት መስራታቸውንም ነው የገለፁት።
የተባበሩት መንግስታት ድርጅት የቀድሞ ዋና ፀሃፊ ኮፊ አናን ትናንት ነበር ከዚህ ዓለም በሞት ተለዩት።
በሰብዓዊ እርዳታ የኖቤል የሰላም ተሸላሚ የነበሩት ኮፊ አናን ከዚህ ዓለም በሞት የተለዩት በ80 ዓመታቸው ነው።
ኮፊ አናን ፋውንዴሽን ይፋ እንዳደረገው ቀለል ባለ ህመም ውስጥ የሰነበቱት ኮፊ አናን ዛሬ ነው ያረፉት።
ጋናዊው ዲፕሎማት ህይወታቸው ያለፈው ለዓመታት በኖሩባት ጄኔቫ ከተማ ነው።
ኮፊ አናን የተባበሩት መንግስታት ድርጅትን ከአውሮፓውያኑ 1997 እስከ 2006 ድረስ በዋና ፀሃፊነት አገልግለዋል።
የቀድሞ ዋና ፀሃፊው በኃላፊነት ቆይታቸው በተለይም የተባበሩት መንግስታት ድርጅት የሚሌኒየሙ የልማት ግቦች ተቀርፀው ወደ ስራ እንዲገቡ በማድረጋቸው ስማቸው ይነሳል።
ዛሬም በአዲስ አበባ በሚገኘው የተመድ የአፍሪካ ኢኮኖሚክ ኮሚሽን ለቀድሞው ዋና ፀሀፊው ሀዘን  ሰንደቅ ዓላማ በግማሽ እንዲውለበለብ ተደርጓል።</t>
  </si>
  <si>
    <t xml:space="preserve">ጠቅላይ ሚኒስትር ዶ/ር አብይ ፕሬዚዳንት ኪርና ተቀናቃኛቸው ማቻርን ፊት ለፊት አገናኙ </t>
  </si>
  <si>
    <t xml:space="preserve"> የኢፌዴሪ ጠቅላይ ሚኒስትር እና የኢጋድ የወቅቱ ሊቀመንበር ዶክተር አብይ አህመድ የደቡብ ሱዳኑ ፕሬዚዳንት ሳልቫ ኪር እና ተቀናቃኛቸው ሪክ ማቻርን ፊት ለፊት እንዲገናኙ አደረጉ።
የደቡብ ሱዳኑ ፕሬዚዳንት ሳልቫ ኪር እና ተቀናቃኛቸው ሪክ ማቻር በጠቅላይ ሚኒስትር ዶክተር አብይ አህመድ ግብዣ ነው ወደ አዲስ አበባ የመጡት።
በትናንትናው እለትም ጠቅላይ ሚኒስትር ዶክተር አብይ የደቡብ ሱዳን ፕሬዚዳንት ሳልቫኪር ማያሪዲትና የተቀናቃኝ ቡድን መሪ ዶክተር ሬክ ማቻርን በፅህፈት ቤታቸው ውስጥ ፊት ለፊት አገናኝተው እንዲጨባበጡ አድርገዋል።
ጠቅላይ ሚኒስትር ዶክተር አብይ የደቡብ ሱዳን ፕሬዚዳንት ሳልቫኪር ማያሪዲትና የተቃዋሚው መሪ ሪክ ማቻር የእራት ግብዣ ማድረጋቸውም ተሰምቷል።</t>
  </si>
  <si>
    <t xml:space="preserve">ጠቅላይ ሚኒስትር ዶ/ር አብይ ጋምቤላ ከተማ ገቡ </t>
  </si>
  <si>
    <t xml:space="preserve"> ጠቅላይ ሚኒስትር ዶክተር አብይ አህመድ ጋምቤላ ክልል ጋምቤላ ከተማ ገብተዋል።
ጠቅላይ ሚኒስትር ዶክተር አብይ የደምቢ ዶሎ ከተማ ቆይታቸውን አጠናቀው ነው ዛሬ ከሰዓት ላይ
ጋምቤላ ከተማ የገቡት። ጠቅላይ ሚኒስትር ዶክተር አብይ ጋምቤላ ከተማ ሲገቡም ከፍተኛ የክልሉ አመራሮች ጋምቤላ አውሮፕላን ማረፊያ በመገኘት አቀባበል አድርገውላቸዋል።
ጠቅላይ ሚኒስትሩ በጋምቤላ በሚኖራቸው ቆይታ ከጋምቤላ ክለል ከተውጣጡ የህብረተሰብ ተወካዮች ጋር ተገናኝተው የሚወያዩ ይሆናል።
በተጨማሪም በነገው እለትም በጋምቤላ ከተማ ስታዲየም በመገኘት ለከተማዋ እና ለክልሉ ህዝብ መልእክት እንደሚያስተላልፉ ይጠበቃል።</t>
  </si>
  <si>
    <t xml:space="preserve">ጠቅላይ ሚኒስትር ዶ/ር አብይ የኢትዮጵያ እስልምና ጉዳዮች ምክር ቤትና የሙስሊም የመፍትሔ አፈላላጊ ኮሚቴን አወያዩ </t>
  </si>
  <si>
    <t>የኢፌዴሪ ጠቅላይ ሚኒስትር ዶክተር አብይ አህመድ የኢትዮጵያ እስልምና ጉዳዮች ምክር ቤትን እና የኢትዮጵያ ሙስሊም የመፍትሔ አፈላላጊ ኮሚቴን አወያዩ።
በውይይታቸውም የእስልምና ጉዳዮች ምክር ቤትና የመፍትሔ አፈላላጊ ኮሚቴው ሰላማዊ በሆኑ መንገድ ችግሮችን ለመፍታት መስማማታቸውን ነው የጠቅላይ ሚኒስትር ልዩ ጽህፈት ቤት ሃላፊ አቶ ፍጹም አረጋ የተናገሩት።
ሁለቱ ወገኖች ችግሮችን በእስልምና አስተምህሮት መሰረት በጋራ ለመፍታትም ተስማምተዋል።
የመፍትሄ አፈላላጊ ኮሚቴው በኢትዮጵያ ለተጀመረው ለውጥ ድጋፍ እንደሚሰጥ በመግለፅ ከዚህ ቀደም ሲያቀርባቸው የነበሩትንና የሙስሊሙ ህብረተሰብ ጥያቄዎች ናቸው ያላቸውን አምስት ዋና ዋና ነጥቦችን ያካተተ ደብዳቤ ለጠቅላይ ሚኒስትሩ ፅፎ ምላሽ ሲጠባበቅ ነበር።
ያንንም ተከትሎ የትናንቱ ውይይት መካሄዱ ይታመናል።</t>
  </si>
  <si>
    <t xml:space="preserve">ጠቅላይ ሚኒስትር ዶ/ር ዐብይ ከከፍተኛ ትምህርት ተቋማት በወርቅ ሜዳልያ ከተመረቁ ተማሪዎች ጋር ተገናኙ </t>
  </si>
  <si>
    <t>የኢፌዴሪ ጠቅላይ ሚኒስትር ዶክተር ዐብይ አህመድ ከከፍተኛ ትምህርት ተቋማት በወርቅ ሜዳልያ ከተመረቁ ተማሪዎች ጋር ተገናኙ።
ጠቅላይ ሚኒስትሩ በጠቅላይ ሚኒስትር ጽህፈት ቤት የዘንድሮ የወርቅ ሜዳልያ ተሸላሚ ተማሪዎች በሚሳተፉበት መሰናዶ ላይ ነው የተገናኙት።
በመሰናዶው ላይ ጠቅላይ ሚኒስትሩ ከተማሪዎች ጋር የተወያዩ ሲሆን፥ ተማሪዎች ከተለምዷዊ አሰራር በመውጣት ማህበረሰብ ተኮር አገልግሎቶችን እንዲሰጡ አጽንኦት ሰጥተዋል።
ይህን አገልግሎትም በከተማ ብቻ ሳይሆን በመላው ኢትዮጵያ በመዘዋወር እንዲሰጡ ጥሪ ማቅረባቸውን የጠቅላይ ሚኒስትሩ ልዩ ፅህፈት ቤት ሃላፊ አቶ ፍጹም አረጋ አስታውቀዋል።
ጠቅላይ ሚኒስትሩ በንግግራቸው በርካታ መሻሻል ያለባቸው ጉዳዮች እንዳሉ ጠቅሰው፥ የተማረው ወጣት ሃይል እነዚህን ችግሮች መጋፈጥ እንደሚገባው አንስተዋል።
ዛሬ የተጀመረው ዝግጅት ለአምስት ቀናት የሚቆይ ሲሆን፥ በዝግጅቱ ላይ ከሁሉም የመንግስት ከፍተኛ የትምህርት ተቋማት የተውጣጡና ወደ 400 የሚጠጉ የወርቅ ሜዳልያ ተሸላሚ ተመራቂዎች ተሳታፊዎች ናቸው።
ተማሪዎቹ ከህዝብ ተወካዮችና ከፌዴሬሽን ምክር ቤት አፈ ጉባኤዎች ጋርም ተወያይተዋል።
በውይይታቸውም የተጀመረውን ለውጥና መነቃቃት ለማስቀጠል በሚሰማሩበት የሙያ ዘርፍ ውጤት በማስመዝገቡ ረገድ ጉልህ ሚና ሊጫወቱ እንደሚገባ ተገልጿል።</t>
  </si>
  <si>
    <t>ፖሊስ አቶ ያሬድ ዘሪሁንን በከባድ የሰብዓዊ መብት ጥሰትና የሙስና ወንጀል እንደጠረጠራቸው ገለፀ</t>
  </si>
  <si>
    <t xml:space="preserve"> መርማሪ ፖሊስ የቀድሞው የብሄራዊ መረጃና ደህንነት አገልግሎት ምክትል ሀላፊ እና የፌደራል ፖሊስ ኮሚሽን ኮሚሽነር ጀነራል አቶ ያሬድ ዘሪሁንን በከባድ የሰብዓዊ መብት ጥሰትና የሙስና ወንጀል እንደጠረጠራቸው ገለፀ።
ተጠርጣሪው ዛሬ በፌደራሉ ከፍተኛ ፍርድ ቤት ልደታ 10ኛ ምድብ ወንጀል ችሎት ቀርበዋል።
መርማሪ ፖሊስ አቶ ያሬድ ከብሄራዊ መረጃና ደህንነት አገልግሎት የቀድሞ ሀላፊ ጌታቸው አሰፋ ጋር በመመሳጠርና በጥቅም በመተሳሰር ቀጥተኛ ትዕዛዝ ተቀብለው በርካታ ኢ- ሰብዓዊ ድርጊት መፈፀማቸውን ለፍርድ ቤቱ አስረድቷል።
በሽብር የተጠረጠሩ ግለሰቦች ስውር እስር ቤት እንዲገቡ፣ በጨለማ እንዲቆዩ፣ ብልታቸው በፒንሳ እንዲሳብ፣ ብልት ላይ ውሃ የያዘ ፕላስቲክ ማንጠልጠል፣ እርቃናቸውን ጉንዳን ማስበላት፣ ጫካ ውስጥ ብቻቸውን እንዲሆኑና ሌሎች ኢ – ሰብዓዊ ድርጊት እንዲፈፀም ትዕዛዝ ማስተላለፋቸውንም መርማሪ ፖሊስ ገልጿል።
ከቀድሞው የብሔራዊ መረጃና ደህንነት አገልግሎት ኃላፊ እና በዋና ወንጀል አድራጊነት የሚጠረጠሩ ካላቸው ጌታቸው አሰፋ ጋር በመመሳጠር የተደራጁ ግለሰቦች ወደ ኤርትራ ሄደው ህገ ወጥ ጦር መሳሪያ እንዲያስገቡ በማቀነባበር ህዝብ እንዲሸበርና በሽብር የተጠረጠሩ ግለሰቦች ላይ እንዲሳበብ ማድረግ እና እንደማስረጃ በማቅረብ በሚል ወንጀል እንደጠረጠራቸውም ፖሊስ አስታውቋል።
ከዚህም ባለፈ በሽብር የተጠረጠሩ ግለሰቦችን በማስፈራራትና በማሸማቀቅ በሚሊዮኖች የሚቆጠር ሃብት ማካበታቸውንና ከዋና ወንጀል አድራጊ ብሎ ከጠቀሳቸው አቶ ጌታቸው አሰፋ ጋር በመመሳጠርም ባልተገባ መልኩ ከፍተኛ ሃብት በማካበት የሙስና ወንጀልም ጠርጥሯቸዋል።
ተጠርጣሪው አቶ ያሬድ በበኩላቸው  ከማንም ጋር እንዳልገናኝ እየተደረኩ ነው፤ አንድ ክፍል ውስጥ ብቻዬን ተቆልፎብኝ ነው የታሰርኩት ሲሉ ለፍርድ ቤቱ አቤቱታ አቅርበዋል።
በተጨማሪም ከህግ አማካሪያቸው ጋር መገናኘት እንደሚፈልጉ በመግለፅ ለሚቀጥለው ማክሰኞ ቀጠሮ ይሰጠኝ ሲሉ ፍርድ ቤቱን ጠይቀዋል።
መርማሪ ፖሊስ በበኩሉ ተጠርጣሪው ከማንም ጋር እንዳልገናኝ እየተደረኩ ነው፤ አንድ ክፍል ውስጥ ብቻዬን ነው የታሰርኩት ሲሉ ያቀረቡትን ያስተባበለ ሲሆን፥ ወደፊት አጣርቶ የተባለው ነገር ከተፈጸመም የእርምት እርምጃ እንደሚወስድ ለችሎቱ አስረድቷል፤ ተጠርጣሪው የተጠረጠሩበት ከባድ የሰብዓዊ መብት ጥሰት ወንጀል ዋስትና የማያስፈቅድ በመሆኑም ተጨማሪ 14 ቀን የምርመራ ጊዜ እንዲፈቀድለት ፍርድ ቤቱን ጠይቋል።
የግራ ቀኙን የተመለከተው ፍርድ ቤቱም ተጠርጣሪው ከህግ ባለሙያ ጋር እንዲገናኙና በጉዳዩ ላይ የእርሳቸውን አስተያየት ሰምቶ የተጠየቀው የ14 ቀን ቀጠሮ ላይ ብይን ለመስጠት ለፊታችን ማክሰኞ 8 ሰዓት ቀጠሮ ሰጥቷል።
የአዲስ አበባ ቴክኒክና ሙያ ቢሮ ሀላፊ ኮሎኔል አሰፋ ዮሃንስም ዛሬ በሙስና ወንጀል ተጠርጥረው በችሎቱ ቀርበዋል።
ተጠርጣሪው ድንገት ከቢሮዬ ነው በቁጥጥር ስር የዋልኩት፤ በቁጥጥር ስር የዋልኩበትን ምክንያትም አላውቅም ሲሉ ለችሎቱ አቤቱታቸውን አቅርበዋል፤
በዚህም መሰረት ችሎቱ ተጠርጣሪው የተጠረጠሩበትን ጉዳይ በንባብ አቅርቦላቸዋል።
ኮሎኔል አሰፋ ዮሃንስ፥ በብረታ ብረትና ኢንጂነሪንግ ኮርፖሬሽን ስር በሚገኘው የፓወር ኢንጅነሪንግ ኢንዱስትሪ ሃላፊ ሆነው ሲሰሩ በበለስ 1 ስኳር ልማት ፕሮጀክት ለሃይል ተከላ ከአንድ የቻይና ኩባንያ ጋር በ49 ሚሊየን 920 ሺህ የአሜሪካ ዶላር ያለጨረታ ውል እንዲታሰርና ከዚያም ተጠርጣሪው በራሳቸው ፍቃድ ክፍያው ወደ 55 ሚሊየን 640 ሺህ የአሜሪካ ዶላር ከፍ እንዲል በማድረግ፥ በዚህም ክፍያውን በመፈጸምና ኩባንያው ስራውን ሳይሰራ ከሃገር እንዲያመልጥ በማድረግ የህዝብ ሃብት በማባከን እና በማሸሽ ተጠርጥረዋል።
በተጨማሪም ለሌላ የውጭ ኩባንያ ከ6 ሚሊየን 400 ሺህ በላይ የአሜሪካ ዶላር ተጨማሪ ውል በማሰር 1 ሚሊየን 920 ሺህ የአሜሪካ ዶላር እንዲከፈለው በማድረግና ኩባንያው ስራውን ሳይሰራ ገንዘቡን ይዞ እንዲወጣ አድርገዋል በሚል በከባድ የሙስና ወንጀል መጠርጠራቸው ተገልጿል።
ተጠርጣሪው የመንግስት ሰራተኛ ነኝ ገቢዬም 8 ሺህ ብር ነው ሌላ ሀብት የለኝም መንግስት የመከላከያ ጠበቃ ያቁምልኝ ሲሉ ጠይቀዋል።
ፖሊስ በበኩሉ የጠረጠርኳቸው በከባድ የሙስና ወንጀል ከመሆኑም ባለፈ፥ ተጠርጣሪው ከፍተኛ ተከፋይ እንደሆኑ  በመጥቀስ ሀብታቸውን ለማጣራት ጊዜ ይሰጠኝ በማለት ጠይቋል።
የግራ ቀኙን የሰማው ፍርድ ቤቱም የተጠርጣሪው ሃብት ወደፊት የሚጣራ ሆኖ ጠበቃ ለማቆም በቂ ሃብት የለኝም ሲሉ ቃለ መሃላ በመፈጸማቸው የመንግስት ጠበቃ እንዲቆምላቸው በማዘዝ ጉዳዩን ለመመልከት ለማክሰኞ 9 ሰዓት ተለዋጭ ቀጠሮ ሰጥቷል።
በተጨማሪም ዛሬ ኮሎኔል ጉደታ ኦላና፣ ኮለኔል ሰጠኝ ካሳዬ እና ተስፋዬ ኡርጌ ምርመራ በማደናቀፍ፣ በሙስናና በሰብዓዊ መብት ጥሰት በቅደም ተከተል ተጠርጥረው ፍርድ ቤት የቀረቡ ቢሆንም፥ መርማሪ ፖሊስ አቤቱታ ያቀረበበት ማመልከቻ ህግን በጠበቀ መልኩ ባለመሆኑ አቤቱታው ተሻሽሎ እንዲቀርብ በማዘዝ ጉዳዩን ለመመልከት ለህዳር 10 ቀን 2011 ዓመተ ምህረት ተለዋጭ ቀጠሮ ሰጥቷል።
ህግን ያልጠበቀበት የተባለበትም ምክንያት የአመልካች እና የተጠርጣሪ ስም አለመኖር እንዲሁም የአቤቱታው ደብዳቤ መጨረሻ ላይ ከሰላምታ ጋር የሚል የመደበኛ ደብዳቤ ቅርፅ ያለው በመሆኑ ፍርድ ቤቱ ማመልከቻው ህጉን ያልጠበቀ ነው በማለት ተለዋጭ ቀጠሮ ሰጥቷል።
</t>
  </si>
  <si>
    <t xml:space="preserve">ፖሊስ አቶ ማርክስ ፀሃይን የሰኔ 16ቱ ጥቃት እንደሚፈጸም ቀድሞ መረጃው ቢደርሳቸውም ክትትሉ እንዲቋረጥ በማድረግ ወንጀል እንደጠረጠራቸው ገለፀ 
</t>
  </si>
  <si>
    <t xml:space="preserve"> መርማሪ ፖሊስ የመረጃና ደህንነት አገልግሎት መስሪያ ቤት ባልደረባ የነበሩትን አቶ ማርክስ ፀሃይን የሰኔ 16ቱ ጥቃት እንደሚፈጸም መረጃው ቢደርሳቸውም ሀላፊነታቸውን ወደጎን በመቶው ክትትሉ በማቋረጥ ጥቃቱ እንዲፈፀም በማድረግ ወንጀል እንደጠረጠራቸው ፖሊስ ገለፀ።
ተጠርጣሪው ዛሬ የፌደራል ከፍተኛ ፍርድ ቤት ልደታ ምድብ 10ኛ ወንጀል ችሎት የቀረቡ ሲሆን፥ በደህንነት መስሪያ ቤቱ የክትትል ሀላፊ ሆነው ሲሰሩ ግለሰቡ በከባድ የሰብዓዊ መብት ጥሰት ተጠርጥረው ፖሊስ የ14 የምርመራ ጊዜ ተሰጥቶት ሳለ ምርመራ እየተካሄደ በነበረበት ወቅት ነው ይህ አዲስ የወንጀል ተሳትፎ የታወቀው ብሏል ፖሊስ።
ፖሊስ ለችሎቱ ሲያስረዳም የመረጃና ደህንነት አገልግሎት መስሪያ ቤት የሰኔ 16ቱ ጥቃት እንደሚፈጸም መረጃው ደርሶት፥ ይፈጽማሉ ተብለው የተጠረጠሩ ግለሰቦችም ክትትል ሲደረግባቸው ቆይቶ ተጠርጣሪው ሀላፊነታቸውን ወደጎን በመተው ሰኔ 15 ቀን ክትትሉ እንዲቆም በማድረግ ከግብረ አበሮቻቸው ጋር በመሆን ጥቃቱን አቀነባብረዋል ጥቃቱ እንዲፈጸምም ሆኗል በሚል ተጠርጥረዋል።
ፖሊስ ከዚህ ቀደም በተሰጠው ተሰጥቶት በነበረው ተጨማሪ ጊዜ የሰራቸውን ስራዎችም ለፍርድ ቤቱ በዝርዝር አቅርቧል።
በዚህም በርካታ የምስክሮች ቃል መቀበሉን፣ 31 የሚደርሱ ተጠርጣሪዎች ጎንገር አካባቢ እንደሚኖሩ የመለየት ስራ መስራቱን፣ የተጎጂዎችን ቃል ለመቀበል የመርማሪዎች ቡድን ወደ ስፍራው መላኩን፣ የሀኪም ማስረጃ እንዲላክለት ለተለያዩ ሆስፒታሎች ደብዳቤ ጽፎ መልሱን እየተጠባበቀ መሆኑን እንዲሁም በዜጎች ላይ ሲደርስ የነበረውን የሰብአዊ መብት ጥሰት ድርጊት የሚያሳይ ማስረጃ እንዲላክለት ለሰብአዊ መብት ኮሚሽን እና
የተጠርጣሪውን የስራ ሀላፊነት ለመለየት ለብሄራዊ መረጃ እና ደህንነት ደብዳቤዎች መጻፉን አስታውቋል።
ተጠርጣሪው በብሄራዊ መረጃ እና ደህንነት አገልግሎት ክትትል ክፍል ውስጥ በሚሰሩበት ወቅት በተለያዩ ግለሰቦች በወቅቱ በሽብር ተፈርጀው የነበሩ የፖለቲካ ድርጅት ማለትም የኦነግ፣ አርበኞች ግንቦት 7፣ ኦብነግ እና የእስልምና አክራሪ አባል ናችሁ በሚል ምክንያት ያለፍረድ ቤት ትእዛዝ ሰዎችን አፍኖ መያዝ፣ ፍርድ ቤት ሳይቀርቡ ለረጅም ጊዜ በድብቅ እስር ቤት በጨለማ ውስጥ በማሰር ኢሰብአዊ በሆነ ሁኔታ ሰዎችን በመደብደብና በማሰቃየት ወንጀል እንዲሁም ግለሰቦች ታፍነው በሚወሰዱበት ጊዜ የያዙትን ንብረት እና ገንዘብ በመውሰድ ለግል ጥቅሙ በማዋል ተጠርጥረው ነበር በቁጥጥር ስር ውለው ፍርድ ቤት የቀረቡት።
በመሆኑም ይህንን በማጣራት ላይ እያለ አዲሱ የወንጀል ተሳትፎን በተመለከተ ማስረጃ እያገኘ መሆኑንና ተጨማሪ ማጣራት ለማድረግ ችሎቱን የ14 ቀን የማጣሪያ ጊዜ ጠይቋል።
በሌላ በኩል ችሎቱ በአቶ ኢሳያስ ዳኘው ላይ ተጨማሪ የ10 ቀን የማጣሪያ ጊዜ በአብላጫ ድምጽ የፈቀደ ሲሆን፥ ጊዜውም ከታህሳስ 04 ቀን 2011 ጀምሮ የሚታሰብ ሆኖ ለታህሳስ 14 ቀን 2011 ዓመት ምህረ ተለዋጭ ቀጠሮ ሰጥቷል።
በተጨማሪም ችሎቱ በቀድሞው የሜቴክ ዋና ዳይሬክተር ብርጋዴር ጀኔራል ክንፈ ዳኘው ላይ ፖሊስ የጠየቀውን የ14 ቀን የምርመራ ጊዜ በመፍቀድ ለታህሳስ 22 ቀን 2011 ዓ.ም ተለዋጭ ቀጠሮ ሰጥቷል።
</t>
  </si>
  <si>
    <t xml:space="preserve">ፖሊስ በተስፋዬ ኡርጌ ቢሮ አገኘሁት ያለውን ቦምብ ከሰኔ 16ቱ ፍንዳታ ቅሪት ጋር ለማመሳከር ጊዜ ይሰጠኝ ሲል ፍርድ ቤቱን ጠየቀ 
</t>
  </si>
  <si>
    <t xml:space="preserve">ፖሊስ በተስፋዬ ኡርጌ ቢሮ አገኘሁት ያለውን ቦምብ ከሰኔ 16ቱ ፍንዳታ ቅሪት ጋር ለማመሳከር ጊዜ ይሰጠኝ ሲል ፍርድ ቤቱን ጠየቀ።
በሰኔ 16ቱ የቦምብ ፍንዳታ ተጠርጥሮ በእስር ላይ በሚገኘው የብሄራዊ መረጃ ደህንነት መምሪያ አዛዢ ተስፋዬ ኡርጌ ፖሊስ በቢሮው አገኘሁት ያለወን ቦምብ መስቀል አደባባይ ከፈነዳው ቦምብ ቅሪት አካል ጋር ለማመሳከር ጊዜ ይሰጠኝ ሲል ፍርድ ቤቱን ጠይቋል።
የፌዴራል የመጀመሪያ ፍርድ ቤት ተረኛ ወንጀል ችሎት በዛሬ ውሎው ተጨማሪ የምርመራ ጊዜ የጠየቀበትን ምክንያትና የተጠርጣሪውን አስተያየት አዳምጧል።
መርማሪ ፖሊስ ምርመራችንን አጠናቀን ለፌዴራል አቃቢ ህግ ያስረከብን ቢሆንም አቃቢ ህግ መስከረም 15 ቀን 2011 ዓመተ ምህረት አቶ ተስፋኤ ኡርጌ ቢሮ ውስጥ ያገኘነውን ቦንብ መስቀል አደባባይ ከፈነዳው ቦምብ ቅሪት አካል ጋር በቴክኒክ ለማመሳከር ተጨማሪ ማስረጃ ይቅረብልኝ ማለቱን ተከትሎ ለፌዴራል ፖሊስ ፈንጅ አምካኝ ኦፕሬሽን ዲቪዢን ደብዳቤ ልከናል ሲል አብራርቷል።
ይህንን የቴክኒክ ምርመራ ምላሽ ለማቅረብ ተጨማሪ ጊዜ ይሰጠኝ ብሏል።
ጉዳዩ ያለ አግባብ እየተራዘመ መሆኑን የገለጹት አቶ ተስፋዬ ኡርጌ በበኩላቸው ፍርድቤቱ አጭር ቀጠሮ ሰጥቶ ለመጨረሻ ትዛዝ ይስጥልኝ ሲሉ ጠይቀዋል።
ፍርድቤቱም በተጠየቀው የጊዜ ገደብ የቴክኒክ ምርመራው ለምን አልተጠናቀቀም የሚል ጥያቄ ያቀረበ ሲሆን፥ ፖሊስም ደብዳቤ ልከን ምላሽ ስላልተሰጠ እየጠበቅን ነው ሲል አብራርቷል።
የፌዴራል የመጀመሪያ ፍርድቤት ተረኛ ወንጀል ችሎትም ፖሊስ ለመጨረሻ ጊዜ የቴክኒክ ምርመራውን ይዞ እንዲቀርብ ለተጨማሪ ስምንት ቀን ቀጠሮ በመስጠት ለጥቅምት አራት ቀን ተለዋጭ ቀጠሮ ሰቷል።
</t>
  </si>
  <si>
    <t xml:space="preserve">ፖሊስ በቡራዩና አካባቢው ተከስቶ በነበረው ግጭት ህይወት በማጥፋት እና በሌሎች ወንጀሎች ተጠርጥረው በተያዙ 32 ግለሰቦች ላይ ይግባኝ ጠየቀ 
</t>
  </si>
  <si>
    <t xml:space="preserve">መርማሪ ፖሊስና አቃቤ ህግ በቡራዩና አካባቢው ተከስቶ በነበረው ግጭት ወቅት የሰው ህይወት በማጥፋት እና በሌሎች ወንጀሎች ተጠርጥረው በተያዙ 32 ግለሰቦች ላይ ፍርድ ቤቱ የፈቀደው ዋስታና እንዲነሳ ይግባኝ ጠይቀዋል።
የፌዴራሉ ከፍተኛ ፍርድ ቤት ልደታ ምድብ አራተኛ የወንጀል ችሎት በዛሬ ውሎው በቡራዩ እና አካባቢው በተፈፀመው የሽብር ወንጀል ተጠርጥረው የተያዙ 32 ግለሰቦችን ጉዳይ ተመልክቷል።
ፍርድ ቤቱ ከዚህ ቀደም መርማሪ ፖሊስ በተጠርጣሪዎች ላይ ያቀረበው የሰውና የሰነድ ማስረጃ ለአቃቤ ህግ ቀርቦ ተገቢነቱ እንዲጣራ መጠየቁ ይታወሳል።
ይሁን እንጂ መርማሪ ፖሊስ በወቅቱ ጉዳት የደረሰባቸውን ሰዎች የሙሉ ምስክርነት ቃል ለመቀበል እንዲሁም ተጎጂዎችን በአካል ማነጋገር አስፈላጊ መሆኑን ለፍርድ ቤቱ በማስረዳት፥ ለዚህም 28 ቀን ተጨማሪ የምርመራ ጊዜ እንዲፈቀድለት ጠይቋል።
የተጠርጣሪ ጠበቆች በበኩላቸው ባለፈው ችሎት መርማሪ ፖሊስ ጉዳዩን አጣርቶ ለአቃቢ ህግ እንዲያቀርብ ቢያዝም፥ ፖሊስ ግን ይህን ማስፈፀም አለመቻሉን ለፍርድ ቤቱ አስረድተዋል።
በተጨማሪም መርማሪ ፖሊስ እያቀረባቸው ያለው ሀሳቦች ተደጋጋሚና የተከሳሾችን የዋስትና መብት የሚጋፋ በመሆኑ፥ ፖሊስ የጠየቀው ተጨማሪ የምርመራ ጊዜ ውድቅ እንዲደረግ ፍርድ ቤቱን ጠይቀዋል።
ከዚህ ባለፈም ፍርድ ቤቱ የተከሳሾችን መዝገብ በመዝጋት በነፃ እንዲያሰናብታቸው ወይም ደግሞ የዋስትና መብታቸው እንዲጠበቅ ፍርድ ቤቱን ጠይቀዋል።
የግራ ቀኙን ክርክር ያዳመጠው ፍርድ ቤቱም በዛሬው ዕለት ቀጠሮ የተያዘው መርማሪ ፖሊስ በተጠርጣሪዎች ላይ ያገኘውን ማስረጃ ሪፖርት ለማድመጥ አለመሆኑን ገልጿል።
ከዚህ ባለፈም አቃቤ ህግ የተጨማሪ ጊዜውን አስፈላጊነት በፅሁፍም ሆነ በቃል መስረዳት ይጠበቅበታል፤ ይሁን እንጂ አቃቤ ህግ ይህንን ማድረግ አለመቻሉን አሳውቋል።
ስለሆነም መርማሪ ፖሊስ የጠየቀው ተጨማሪ የ28 ቀን የምርመራ ጊዜ ተገቢ አለመሆኑን በመግለፅ፥ ሁሉም ተጠርጣሪዎች የ15 ሺህ ብር ዋስትና በማቅረብ እንዲፈቱ ትዕዛዛ አስተላልፏል።
በመጨረሻም መርማሪ ፖሊስና ዓቃቤ ህግ ፍርድ ቤቱ ለተከሳሾች የፈቀደው ዋስታና እንዲነሳ የጠየቁ ሲሆን፥ ፍርድ ቤቱም መርማሪ ፖሊስና ዓቃቤ ህግ በፅሁፍ ያቀረቡትን ይግባኝ መቀበሉ ተገልጿል።
</t>
  </si>
  <si>
    <t xml:space="preserve">ፖሊስ በቡራዩ ከተማና አካባቢው ከተፈፀመው ወንጀል ጋር በተያያዘ የተለያዩ መረጃዎችን መያዙን ገለፀ 
</t>
  </si>
  <si>
    <t xml:space="preserve">ፖሊስ በቡራዩ ከተማና አካባቢው ከተፈጸመው ወንጀል ጋር በተያያዘ የተለያዩ መረጃዎችን መያዙን  ገለጸ።
በቡራዩ ከተማና አካባቢው በተፈጸመ ወንጀል በማስተባበር፣ በማነሳሳት፣ ገንዘብ በማከፋፋል እና በመኪና በመሸኘት የተጠረጠሩ እነ ሳምሶን ጥላሁን ጨምሮ ስድስት ተጠርጣሪዎች ላይ ሃሰተኛ መታወቂያ፣ የመንግስት መሃተምና ቲተር እንዲሁም በቤት ውስጥ 74 ገጀራና ቢላ መያዙን ፖሊስ አስታውቋል።
የፌዴራል የመጀመሪያ ደረጃ ፍርድቤት ተረኛ ወንጀል ችሎት ዛሬ ከድርጊቱ ጋር በተያያዘ በተጠረጠሩት  ሳምሶን ጥላሁን፣ አለሙ ዋቅቶላ፣ ቡልቻ ታደሰ፣ ሃሺም አሚር፣ ሽፈራሁ ኢራና እና አሊ ዳንኤል አስተያየት እና መርማሪ ፖሊስ የምርመራ ስራን አዳምጧል።
መርመሪ ፖሊስም ተጠርጣሪዎቹ በቁጥጥር ስር ከዋለ ጀምሮ  ከጉዳዩ ጋር በተያያዘ የተለያዩ ባንኮች የገንዘብ ዝውውሩን እንዲገለጽ ደብዳቤ መላኩን ገልጿል።
1ኛ ተጠርጣሪ ሳምሶን ጥላሁን የነዋሪዎችን መሬት በመቀማትና ለሌለች አሳልፎ በመስጠት ግጭት  አንዲፈጠር  ማድረጉን ፖሊስ መረጃ እንዳለው ገልጿል።
የበርካታ ወጣቶች ፎቶና ሃሰተኛ መታወቂያ የመንግስት መሃተምና ቲተር በተጠርጣሪው እጅ መገኘቱንም አስረድቷል።
ለኦሮሞ ነፃነት ግንባር አመራር አቀባበል  ድጋፍ በወጡ የኦሮሚያና የአዲስ አበባ ወጣቶች መካከል ግጭት እንዲነሳ ለማድረግ ፓስተር ተብሎ በሚጠራው አካባቢ ሽጉጥ መተኮሱምን ነው ፖሊስ  የገለጸው።
ሶስተኛ ተጠርጣሪም በቡራዩ በቤቱ ውስጥ ለወንጀሉ መፈጸሚያ የሚውል 74 ገጀራና ቢላ መያዙን የገለጸው ፖሊስ የቀሩ ተጠርጣሪዎችም መስከረም 5 በመንግስት ተሽከርካሪዎች  ወንጀል ፈፃሚዎችን ማመላለሳቸውንና ገንዘብ ማከፋፈላቸውን ለችሎቱ አብራረቷል።
ለተጨማሪ መረጃ የሟቾችን አስከሬን ምርመራ ውጤት እና የተባባሪ ግብረሃይሎችን በቁጠጥር ስር ለማዋል የ28 ቀን ጊዜ ይሰጠኝ ሲል ፍርድቤቱን ጠይቋል።
የተጠርጣሪ ሳምሶን ጠበቃ በበኩላቸው ፖሊስ በተናጠል እና በዝርዝር የያንዳንዳቸውን ተሳትፎ አልገለጸም አሁን ሽብር ድርጊት ነው፣ የተባለውም ተጠርጣሪዎችን በእስር ለማቆየትና ዋስትና ለማስከልከል ነው፤ ፍርድ ቤቱ ይህን ከግምት አስገብቶ ዋስትና ይፍቀድና ክርክሩን በውጭ ሆነው  ያካሂዱ ሲሉ ጠይቀዋል።
ተጠረጣሪዎቹ ሁሉም በተናጠል በአንደበታቸው ፖሊስ እያደረገው ያለው ምርመራ አኛን ለማሰር ነው ወንጀሉን አልፈጸምንም፣ አያያዛችንን በተመለከተ ከአይምሮ ህሙማን ጋር ታስረን ስንሯሯጥ ነው የምናድር፣ ጨለማ ውስጥ ነው የታሰረነው ሰባዊ መብታቸን ይጠበቅ የሚሉ አስተያየቶችን ሰጥተዋል።
ጉዳዩን የተከታተለው ፍርድ ቤቱም ፖሊስ ያቀረበው ምርመራ የሸብር ድርጊት መሆኑን የሚያመላክት ሲሆን፥ ዋስትና አያሰጠም ሲል ለመርማሪ  ፖሊስ  ምርመራውን አከናውኖ እንዲቀርብ ለጥቅምት 22 ቀን ተለዋጭ ቀጠሮ ሰጥቷል።
የተጠርጣሪዎችን ሰባዊ  አያያዝ በተመለከተም የአዲስ አበባ ፖሊስም ሆነ ፌዴራል ፖሊስ ማስተካከያ አንዲያደረግ ትዛዝ ሰጥቷል።
ከዚህ በተጨማሪም ቡራዩና አካባቢው በተፈጸመ ወንጀል የተጠረጠሩ ከ250 በላይ ተጠርጣሪዎች ለዛሬ በተሰጣቸው ቀጠሮ መሰረት በቡራዩ ከተማ ወረዳ ፍርድ ቤት ቀርበው ቃላቸውን እየሰጡ መሆኑም ነው የተገለጸው።
ፖሊስ እስካሁን በተሰጠው የ14 ቀን ጊዜ ከወንጀሉ ውስብስብና ሰፊ መሆን ጋር ተያይዞ በርካታ ተግባራትን ሲያከናውን የቆየ መሆኑን ገልጿል።
በዚህም የተጠርጣሪዎችን ቃል ተቀብሏል፤ ሌሎች ጉዳት የደረሰባቸው ሰዎችን የምስክርነት ቃል ለመቀበልና ዝርዝር ምርመራ ለማከናወን ተጨማሪ 14 ቀን ጊዜ ጠይቋል።
በዚህም የወረዳው ፍርድ ቤትም ለፖሊስ የስምንት ተጨማሪ ምርመራ ጊዜ ፈቅዷል።
</t>
  </si>
  <si>
    <t xml:space="preserve">ፖሊስ በሶማሌ ክልል 200 ሰዎች በጅምላ የተገደሉበትንና ሌሎች ጉዳዮች ላይ እያደረገ መሆን ገለፀ 
</t>
  </si>
  <si>
    <t xml:space="preserve">በሶማሌ ክልል ከ2004 ዓመተ ምህረት ጀምሮ የክልሉን አሰራር ክፍተትን የተቃወሙ 200 የክልሉ ተወላጆች የፀረ ሰላም ኃይሎች ተብለው መገደላቸውን ምርመራ እያደረገ መሆን ገለፀ ፓሊስ ለፍርድ ቤት ገለፀ።
መርማሪ ፓሊስ የኢትዮጵያ ሰሶማሌ ክልል የቀድሞ ርዕሰ መስተዳድርን ጨምሮ የአራት ተጠርጣሪዎችን ጉዳይ እየተመለከተ ላለው የፌዴራል ከፍተኛ ፍርድ ቤት ልደታ ምድብ 4ኛ የወንጀል ችሎት እስካሁን ያከናወነውን የምርመራ ስራ ለችሎቱ አቅርቧል።
በዚህም ፓሊስ ከሀምሌ 26 እስከ 30 ቀን 2010 ዓመተ ምህረት ዘርና ሀይማኖት እየተለየ በክልሉ የተፈፀመውን ወንጀልና በጅምላ የተቀበሩትን ከጳውሎስ ሆስፒታል ባለሙያ በመውሰድ አስከሬን ማስመርመሩን በመግለፅ ይህንንም የሚያመላክት የፎቶ ማስረጃ ለችሎቱ አቅርበዋል።
ፓሊስ በጅግጅጋና አካባቢው በኢትዮጵያ ኦርቶዶክስ ተዋህዶ ቤተ ክርስቲያን ላይ በደረሰው ጉዳት 300 ሚሊየን ብር የሚገመት የንብረት ውድመት አጋጥሟል ሲልም ነው ለፍርድ ቤት የገለፀው።
እንዲሁም በክራውን ሆቴል 42 ሚሊየን ብር ውድመት ማጋጠሙን ፓሊስ የገለፀ ሲሆን፥ በተመሳሳይ በስፖንጅ ፋብሪካ ላይ ኪሰራ ማጋጠሙን ለችሎቱ አብራርቷል።
መርማሪ ፓሊስ ቀሪ የምርመራ ቡድን ወደ ጅግጅጋ በመላክ አሰራሩን የተቃወሙና እንዲገደሉ የተደረጉትን ዜጎች ቤተሰብ የማፈላለግ ስራ ለመስራትና ሌሎች ቀሪ የምርመራ ስራዎችን ለማከናወን 14 ቀን ጊዜ ይሰጠኝ ሲል ፍርድ ቤቱን ጠይቋል።
የተጠርጣሪ ጠበቆች በበኩላቸው ከ2004 ጀምሮ ተብሎ የቀረበው ምርመራ አዲስና ከፊት ከተጀመረው ምርመራ ጋር ሊካተት እንደማይገባ አንስተዋል።
ጠበቆቹ ፓሊስ ተመሳሳይ ምክንያቶችን እያቀረበ ተጨማሪ ጊዜ እየጠየቀ በመሆኑ ሊፈቀድ አይገባም በማለት ለፍርድ ቤት ጠይቋል።
እንዲሁም ተጠርጣሪዎቹ ከ2004 ጀምሮ በኃላፊነት አልነበሩም ያሉት ጠበቆቹ ከዚህ ጉዳይ ጋር የሚያገናኛቸው ነገር የለም ብለዋል።
ጉዳዩን የመረመረው ፍርድ ቤትም የፓሊስን የምርመራ መዝገብ ተመልክቶ ተጨማሪ ጊዜ ለምርመራ መስጠቱ አሳማኝ ነው በማለት የተጠየቀውን 14 ቀን ፈቅዷል።
በዚህም ለህዳር 27 ቀን 2010 ዓመተ ምህረት ምርመራው ተጠናቆ እንዲቀርብ አዟል።
</t>
  </si>
  <si>
    <t xml:space="preserve">ፖሊስ በሰብዓዊ መብት ጥሰት የጠረጠራቸው 33 ተጠርጣሪዎች ለ3ኛ ጊዜ ዛሬ ፍርድ ቤት ቀረቡ 
</t>
  </si>
  <si>
    <t xml:space="preserve"> ፖሊስ በሰብዓዊ መብት ጥሰት የጠረጠራቸው 9 የማረሚያ ቤት፣ 5 የፌደራል ፖሊስ፣ 2 የአዲስ አበባ ፖሊስ አባላት እና የብሄራዊ መረጃና ደህንነት አገልግሎት ሰራተኞችን ጨምሮ 33 ተጠርጣሪዎች ለ3ኛ ጊዜ ዛሬ ፍርድ ቤት ቀረቡ።
ተጠርጣሪዎቹ በፌደራሉ ከፍተኛ ፍርድ ቤት ልደታ ምድብ 10ኛ የወንጀል ችሎት ነው የቀረቡት።
በአሁኑ ሰዓት ፖሊስ ባለፉት ባለፉት ቀናት የሰራውን ስራ ለፍርድ ቤቱ አቅርቧል።
በዚህም በተሰጠው 14 ቀን የ21 ተጎጅዎችን ምስክርነት ቃል መቀበሉንና ከተለያዩ ተቋማት ደብዳቤ በመላክ የተለያዩ ሰነዶችን መሰብሰቡን አስረድቷል።
ቀሪ ስራዎችን ለማከናወንም ተጨማሪ 14 ቀን የምርመራ ጊዜ ጠይቋል።
ተጠርጣሪዎችም ፖሊስ በተሰጠው 14 ቀን ጊዜ ባቀረበው ምርመራ ላይ መቃወሚያ ያቀረቡ ሲሆን፥ ፖሊስ በተናጠል አድርሳችሁታል ያለውን ወንጀል በዚህ ሰዓት፣ በዚህ ቦታ፣ በዚህ ተጎጂ ላይ ብሎ በዝርዝር አልገለጸም ብለዋል።
ከዚህ ባለፈም እስካሁን ቃላቸውን አለመቀበሉን ጠቅሰው፥ ስራውን በጅምላ እያቀረበ በመሆኑም ስራውን እየሰራ አይደለም ብለዋል ለፍርድ ቤቱ።
ከዚህ አንጻርም ሰብዓዊ መብት ጥሰት እየተፈጸመ ነው በማለትም ተቃውሟቸውን አሰምተዋል።
በትናንትናው እለትም ለፖለቲካ ፍጆታ በሚዲያ የቀረበው ዘጋቢ ፊልም ተገቢነት የሌለውና ልጆቻችን ከማህበረሰቡ ጋር የሚኖሩ በመሆኑ፥ እኛ ንጹህ ተብለን ብንወጣ ተጽዕኖ ይፈጥርብናል በመሆኑም ፍርድ ቤቱ መብታችን ያስጠብቅልን ሲሉ መቃወሚያ አቅርበዋል።
ተጠርጣሪዎቹ መዝገባቸው ቀርቦ እንዲታይና በደፈናው ተጨፍልቆ መቅረቡን በመጥቀስ፥ ካላቸው የስራ ድርሻና ሃላፊነት አንጻር ተለይቶ ሊቀርብ ይገባልም ብለዋል።
ከዚህ በተጨማሪም ህገ መንግስት ለማስከበር ሲሰሩ መቆየታቸውን አስታውሰው፥ እንደወንጀለኛ ምርመራ እየተደረገባቸው ሰብዓዊ መብት ጥሳችኋል በሚል ዘጋቢ ፊልም ሆን ተብሎ እየተሰራባቸውና እየተፈረጁ መሆኑንም ለችሎቱ አሰምተዋል።
ተጠርጣሪዎቹ የህዝብ አገልጋይ ነን ሲሉም አስረድተዋል ለችሎቱ።
ከዚህ አንጻርም ፍርድ ቤቱ በውጭ ሆነው ጉዳያቸውን እንዲከታተሉና ዋስትና እንዲሰጣቸውም ጠይቀዋል።
ፖሊስ በበኩሉ ከ6ኛ እስከ 33ኛ ያሉ ተጠርጣሪዎች ባቀረቡት መቃወሚያ ላይ ምላሽ የሰጠ ሲሆን፥ በዚህም በዋናነት ከኦነግ፣ ግንቦት ሰባትና በእስልምና አክራሪ ቡድኖች ተብለው የተጠረጠሩ ግለሰቦችን ካለ ፍርድ ቤት ትዕዛዝ በመያዝ ፣ በማሰርና ለረጅም ጊዜ በማቆየት በድጋሚ ህጋዊ አስመስለው ፍርድ ቤት የሚያቀርቡበት ሁኔታ ነበር ብሏል።
በተጨማሪም የተጎጅዎችን የህክምና ማስረጃ ለመሰብሰብ ተጎጅዎች ህክምና ማስረጃ እጃቸው ላይ ስለሌለ ይህን ለማድረግ ጊዜ ያስፈልገኛል ብሏል፤ እንዲሁም የሟቾችን አስከሬን ማስረጃ ለማምጣት በማደርገው ጥረት ውስጥ ሟቾቹ በተፈጥሮ ህመም እንደሞቱ ተደርጎ ማስረጃ በመቀመጡ ምክንያት ሁኔታው አስቸጋሪ መሆኑንም አንስቷል።
አሁን ላይ ምርመራ እያከናወነ መሆኑንና ተጎጅዎች ክፍለሃገርም የሚገኙ በመሆኑ እነሱን ለማግኘት ጊዜ እንደሚያስፈልግ ጠቅሶ፥ ተጠርጣሪዎቹ ተደራጅተው ከህግ አግባብ ውጭ፥ ሰው እየያዙ በስውር እስር ቤት ሰው በማሰርና በመርመር እንደሚደበድቡም ለችሎቱ አስረድቷል።
ተጠርጣሪዎችም ለዜጎች መብት መከራከር ሲገባቸው ያለአግባብ ለበርካታ ጊዜ የታሰሩትን እንደ አዲስ የተያዙ አድርገው በመመርመር ፍርድ ቤት እንደሚያቀርቡ የገለጸ ሲሆን፥ ሙያዊ ስራ ብቻ የሚሰራ መሆኑንና እውነት በማፈላለግ ለፍርድ ቤት ማቅረቡንም አስታውሷል።
ከዚያ ውጭ ግን ተጠርጣሪዎችን አላግባብ አጉሮ አስቀምጧል መባሉ አግባብነት የለውም ሲልም ምላሹን ሰጥቷል።
ፍርድ ቤቱ ባቀረበው የእያንዳንዳቸውን የተናጠል ድርጊት ለምን በስራ ክፍልና በስራ ድርሻ በየትኛው ተግባር እንደተሳተፉ ለምን በማመልከቻችሁ ላይ አላቀረባችሁም ሲል ጠይቋል።
ፖሊስ በበኩሉ ተጠርጣሪዎቹ በተለያዩ ድርጊቶች መሳተፋቸውን ጠቅሶ ማስረዳቱን ለችሎቱ አቅርቧል።
ጉዳዩን የተመለከተው ፍርድ ቤትም የፖሊስን ምርመራ መዝገብ ነገ ጠዋት ተመልክቶ ከሰዓት ተገቢውን ትዕዛዝ ለመስጠት በይደር ተለዋጭ ቀጠሮ ሰጥቷል።
በሌላ በኩል በእነ ብርጋዴር ጀኔራል ጠና ቁርንዲ መዝገብ 26 ተጠርጣሪዎች ፍርድ ቤት ቢቀርቡም፥ ካለው ሰዓት አንጻር ፖሊስ ያከናወነው የምርመራ ስራ ለተጠርጣሪዎቹ በጽሁፍ እንዲደርሳቸው ተደርጎ ክርክር ለማድረግ ለነገ ተለዋጭ ቀጠሮ ሰጥቷል።
</t>
  </si>
  <si>
    <t xml:space="preserve">ፖለቲካውን ከክረት በማላቀቅ ሀገሪቱን ከውጥረት ለማውጣት የበኩላችንን ለመወጣት ዝግጁ ነን – ዶክተር አምባቸው መኮንን 
</t>
  </si>
  <si>
    <t xml:space="preserve">አፖለቲካውን ከክረት በማላቀቅ ሀገሪቱን ከውጥረት በማውጣት አስተማማኝ ሰላም የሰፈነባት፤ ዜጎቿ በሙሉ ነፃነት የሚንቀሳቀሱባት ለማድረግ የበኩላችንን ለመወጣት ዝግጁ ነን አሉ የአማራ ክልል ርእሰ መስተዳድር ዶክተር አምባቸው መኮንን።
ዛሬ በክልሉ ምክር ቤት ርእሰ መስተዳደር በመሆን የተሾሙት ዶክተር አምባቸው ቃለ መሃላ ከፈፀሙ በኋላ ለምክር ቤቱ ባቀረቡት ንግግር የአማራ ህዝቦችን የማስተዳደር ሀላፊነት ስለ ተሰጣቸው የተሰማቸውን ደስታ ገልፀዋል።
አዲሱ ርዕሰ መስተዳደር በንግግራቸው በክልሉ በማህበራዊ እና ኢኮኖሚያዊ ዘርፎች ቀደም ሲል የተከናወኑ ስራዎች እንዳሉ ሆኖ በቀጣይ ግን የማስተካከያ ስራ የሚፈልጉ እንደ መንገድና መብራትን የመሰሉ የመሰረተ ልማት ስራዎች ክፍተቶች እንዳሉ ጠቁመዋል።
በክልሉ ርብርብ የሚፈልጉ የህዝብ የመልማት ፍላጎት እንዳለም በማንሳት፥ ያሉትን አወንታዊ እና አሉታዊ ሁኔታዎችን በመገምገም ፈጣን ስምሪት እንደሚከናወን ነው የጠቆሙት።
የክልሉ መንግስት በቀጣይ ትኩረት የሚያደርግባቸውን ጉዳዮችም በዝርዝር ያስቀመጡ ሲሆን፥ ጠንካራ መንግስታዊ መዋቅር በየደረጃው መዘርጋቱን በማረጋገጥ ጠንካራ የለውጥ አመራር መገንባት አንዱ መሆኑን አንስተዋል።
በመላው የክልሉ አካባቢ ሰላም እንዲሰፍን እና የህግ የበላይነት እንዲረጋገጥ ልዩ ትኩረት ተሰጥቶ እንደሚሰራም ነው ያስታወቁት።
የስራ እድል ፈጠራን ማጎልበት እና የማምረቻ ኢንዱስትሪን ማስፋፋት እንዲሁም ለኢንቨስትመንት ምቹ ሁኔታን ለመፍጠርም ይሰራል ብለዋል።
በዚህም የክልሉን ነዋሪዎች ህይወት በቀጣይነት እንዲሻሻል በህዝብ ቀጥተኛ ተሳትፎና ድጋፍ በልዩ ትኩረት እንደሚሰራ ገልፀዋል።
በግንባታ ላይ ያሉ ፕሮጀክቶች  በፍጥነት እና በብቃት እንዲጠናቀቁም ይሰራል ነው ያሉት።
በማህበራዊ ዘርፍ የትምህርት እና ጤና አገልግሎትን በማሻሻሉም በተለይም ደረጃቸውን ያልጠበቁ ትምህርት ቤቶች ደረጃቸውን እንዲጠብቁ ይደረጋል ብለዋል።
በክልሉ የሚገኙ ህዝቦች ወንድማማችነት መንፈስ እንዲያጎለብቱ የሚያደርግ ስራም እንደሚከናወን በርእሰ መስተዳድሩ ንግግር ተጠቁሟል።
ከትግራይ ህዝብ  ጋር የቆየውን ዘርፈ ብዙ አንድነትና ወንድማማችነት ለማደስ ለጋራ ሰላምና ብልፅግና ተግባብቶ እና ተዋዶ መስራትም የአማራ ህዝብ ፍላጎት ነው ብለዋል።
ከሌሎች የኢትዮጵያ ህዝቦች ጋር በመሆንም ተደጋግፎ በመስራት መላው የኢትዮጵያ ህዝቦች  ሰላምን የሚያጣጥሙበት፣ ነፃነትን፣ ፍትህን፣ እኩልነትን እና የጋራ ተጠቃሚነትን የሚቋደሱባት፤ ዜጎች ከሰቀቀን ተላቀው በነፃነት የሚዘዋወሩበት የሚያደርግ ሀገራዊ የፖለቲካ ስርዓት ለመመስረትም የክልሉ ህዝብ እና መንግስት እንደሚሰሩም ተናግረዋል።
ኢትዮጵያ ከምንም በላይ የምትተጠቀመው ከሰላም ነው ያሉት ርእሰ መስተዳድሩ፥ አሁን ላይ የሚታዩትን ፀብ ጫሪ እና የጥላቻ ድርጊቶች ሀገሪቱንም ሆነ ዓለም የደረሰበትን የማይመጥኑ ኋላቀር እና ጎጂ መሆናቸውን አስረድተዋል።
እነዚህ የሀገሪቱን ህዝቦች ሰላምና ደህንነት አደጋ ላይ የሚጥሉ በመሆናቸው ተማምነንና ተግባብተን ውድቅ ልናደርጋቸው ይገባል ብለዋል።
በምትካቸውም የሰለጠኑ የቅራኔ አፈታቶችን ስራ ላይ በማዋል ፖለቲካውን ከክረት በማላቀቅ ሀገሪቱን ከውጥረት በማውጣት አስተማማኝ ሰላም የሰፈነባት፤ ዜጎቿ በሙሉ ነፃነት የሚንቀሳቀሱባት ሀገር ለማድረግ የበኩላችንን ለመወጣት ዝግጁ ነን ሲሉም በንግግራቸው አረጋግጠዋል።
በተያያዘም የክልሉ የቀድሞ ርዕሰ መስተዳድር አቶ ገዱ አንዳርጋቸው ባደረጉት ንግግር ባለፉት አመታት የክልሉን ህዝብ የልማት፣ ማህበራዊ፣ ኢኮኖሚያዊ እና ፖለቲካዊ ተጠቃሚነት ለማረጋገጥ የተለያዩ ስራዎች መሰራታቸውን አስታውሰዋል።
በዚህም በክልሉ የከተሞች እድገት፣ የመሰረተ ልማት፣ የኢንቨስትመንት ፍሰት እንዲሁም የአገልግሎት አሰጣጥ እመርታ ማሳየቱን ጠቅሰዋል።
ከዚህ ባለፈም በመስኖ ልማት ዘርፍ የአርሶ አደሩን ተጠቃሚነት የሚያረጋግጡ ስራዎች መሰራታቸውን ጠቅሰው፥ በክልሉ የማህበራዊ ልማት ዘርፍን ለማጠናከር የተሰራው ስራ ውጤታማ እንደነበር ገልጸዋል።
ባለፉት 5 አመታት በገጠሩ 200 ያክል 2ኛ ደረጃ ትምህርት ቤቶች መገንባታቸውንና የተማሪዎችን ተወዳዳሪነት ለማሳደግ የሚያግዙ ተግባራት ተከናውነዋል ብለዋል።
በጤናው ዘርፍም መከላከልን መሰረት ያደረገ ውጤታማ ስራ ተከናውኗል ያሉት አቶ ገዱ፥ በክልሉ የእናቶችንና ህጻናትን ሞት ትርጉም ባለው መልኩ መቀነስ መቻሉን ተናግረዋል።
የሆስፒታል ተደራሽነትን ለማሳደግ በተሰራው ስራም በክልሉ የሆስፒታሎችን ቁጥር ከ20 ወደ 80 ማድረስ ተችሏልም ነው ያሉት፤ አሁንም በዘርፉ ጥራትን ማረጋገጥ ዋናው ስራ መሆኑን በመጥቀስ።
ድህነት፣ ስራ አጥነትና የኑሮ ውድነት አሁንም የክልሉ አንገብጋቢ ጉዳዮች መሆናቸውንም በንግግራቸው አንስተዋል።
በሃገሪቱ ባለፉት አመታት ኪራይ ሰብሳቢነት ተንሰራፍቶ መቆየቱን ያነሱት አቶ ገዱ፥ ችግሩ የህዝቦችን አብሮ የመኖርና የጋራ እሴት በማጥፋት ሃገሪቱን ለከፋ ችግር ዳርጓት መቆየቱን አውስተዋል።
ይህም ምዝበራና አድሏዊ አሰራርን በማንሰራፋት ህዝቦች በጠላትነት እንዲተያዩና አብሮነታቸውን መሸርሸሩን ጠቅሰው፥ ይህን ለመቀልበስ በተደረገ ጥረት በሃገሪቱ ለውጥ መምጣቱን ጠቁመዋል።
አሁን ላይም ሃገራዊ ለውጡን ለመቀልበስና የቀድሞውን መረብ ለመመለስ በሚደረግ ጥረት የዜጎች መፈናቀልና ግጭት መቀስቀሱን ጠቅሰዋል።
የአማራ ክልል ህዝብም ከሌሎች ኢትዮጵያውያን ጋር በመሆን አድሏዊ አሰራርን እና ፀረ ዴሞክራሲያዊ አካሄድን ለመቀልበስ ባደረገው ትግል ድል አስመዝግቧልም ነው ያሉት አቶ ገዱ።
በቀጣይም ህዝቡ አድሏዊ አሰራር እንዲሰራፋ ያደረገው ቡድን ለመመለስ እያደረገ ያለውን ጥረት እና አዲስ አድሏዊ አሰራር እንዳይሰፍን እንዲሁም ተጠያቂነት ያለው አሰራር እንዲሰፍን ቀጣይ ትግል ማድረግ እንደሚገባውም አጽንኦት ሰጥተዋል።
ከፖለቲካ ስራ ባሻገርም የህዝብ ለህዝብ ወንድማማችነትን ማጠናከር ዋነኛው የትኩረት አቅጣጫ ሊሆን እንደሚገባም አሳስበዋል።
የአማራ ክልል ህዝብም ኢትዮጵያ ዴሞክራሲ የሰፈነባት፣ የዜጎች መብትና ፍትሃዊ ተጠቃሚነት የሚረጋገጥባት እና ብልፅግና የተረጋገጠባት እንድትሆን ሊሰራ ይገባል ብለዋል።
ለዚህም ውስጣዊ አንድነቱን ማጠናከርና ከአጎራባችና ከመላው የኢትዮጵያ ህዝቦች ጋር ሰላማዊ ወንድማማችነት በመመስረትና የትብብር ግንኙነትን በማሳደግ ለጋራ ተጠቃሚነት መስራት እንደሚኖርበት ነው ያነሱት።
</t>
  </si>
  <si>
    <t xml:space="preserve">ፕሬዝዳንት ሣህለ ወርቅ ዘውዴ ከማዳጋስካር አቻቸው አንደሪ ራጆሊናን ጋር ተወያዩ 
</t>
  </si>
  <si>
    <t xml:space="preserve">የኢፌዴሪ ፕሬዚዳንት ሣህለ ወርቅ ዘውዴ ከማዳጋስካር ፕሬዚዳንት አንደሪ ራጆሊናን ጋር ተወያዩ።
ፕሬዚዳንት ሣህለ ወርቅ ዘውዴ የማዳጋስካር ፕሬዚዳንት አንደሪ ራጆሊናን በዛሬው ዕለት በፅህፈት ቤታቸው ተቀብለው አነጋግረዋል ።
ፕሬዚዳንቶቹ በውይይታቸውም በሁለትዮሽ እና ተያያዥ ጉዳዮች ላይ መምከራቸው ነው የተገለፀው።
ከዚህ ባለፈም የሁለቱ ሀገራትን ግንኙነት ማጠናከር በሚቻልባቸው ጉዳዮች ዙሪያ መወያየታቸውን ከፕሬዚዳንት ፅህፈት ቤት ያገኘነው መረጃ ያመላክታል።
</t>
  </si>
  <si>
    <t xml:space="preserve">ፕሬዝደንት ሣህለ ወርቅ ዘውዴ የሰባት ሀገራት አምባሳደሮች የሹመት ደብዳቤ ተቀበሉ 
</t>
  </si>
  <si>
    <t xml:space="preserve">ፕሬዝደንት ሣህለ ወርቅ ዘውዴ የሰባት ሀገራት አምባሳደሮች የሹመት ደብዳቤ ተቀበሉ፡፡
ፕሬዝደንት ሣህለ ወርቅ ዘውዴ በብሄራዊ ቤተ መንግስት ለዚሁ ፕሮግርም በተካሄደው ስነ ስርዐት ላይ ኢትዮጵያ ከሀገራቱ ጋር ያላትን ግንኙነት በተለያዩ መስኮች እንዲጠናከር እንደምትፈልግ ተናግረዋደል፡፡
በተለይም በንግድና ኢንቨስትመንት ረገድ የተጠናከረ ግንኙነት እንዲኖር አዲስ አምባሳደሮቹ ትኩረት ሰጥተው መስራት እንደሚኖርባቸው አስገንዝበዋል፡፡
አምባሳደሮቹ በበኩላቸው በኢትዮጵያና በየሀገሮቻቸው መካከል የተጠናከረ ግንኙነት እንዲፈጠር ቁርጠኛ መሆናቸውን አረጋግጠዋል፡፡
የሹመት ደብዳቤያቸውን ለፕሬዝደንት ሳህልወርቅ ዘውዴ ያቀረቡት አምሳደሮች የኢንዶኔዥያ አምባሳደር አል ቡሰይራ ባስኑር፣ የሳውዲአረቢያ አምባሳደር ሳሚ ቢን ጃሚል አብደላህ፣የሩሲያ አምባሳደር ኢቪጅኒ ተርከሂን፤የሃንጋሪ አምባሳደር አቲላ ታማስ ኮፓኒ፣ የዛምቢያ አምባሳደር ኢማኑኤል ምዋምባ፣ የክሮሽያ አምባሳደር ቶሚሰላቭ ቦስነጃከ ና የማይናማር አምባሳደር ሚንት ልዊን መሆናቸውን የፕሬዘዳት ጽሀፈት ቤት መረጃ ያመላክታል፡፡
</t>
  </si>
  <si>
    <t xml:space="preserve">ፕሬዚዳንት ዶክተር ሙላቱ ተሾመ ከአርቲስት እና አክቲቪስት ታማኝ በየነ ጋር ተወያዩ 
</t>
  </si>
  <si>
    <t xml:space="preserve">የኢፌዴሪ ፕሬዚዳንት ዶክተር ሙላቱ ተሾመ ከአርቲስት እና አክቲቪስት ታማኝ በየነ ጋር ተወያዩ።
ፕሬዚዳንቱ ከአርቲስትና አክቲቪስት ታማኝ በየነ ጋር ባደረጉት ውይይት፥ በውጭ የሚኖሩ ኢትዮጵያውያንና ትውልደ ኢትዮጵያውያን በሀገራቸው ልማትና ዕድገት ዙሪያ አስተዋጽኦ ማድረግ እንደሚገባቸው ተናግረዋል።
ኢትዮጵያውያኑ በሃገር ቤት የተፈጠረውን አዲስ የፖለቲካ ድባብ በመጠቀም ለሃገሪቱ ቀጣይ ልማትና የዴሞክራሲ ስርዓት ግንባታ በተለያየ መልኩ አስተዋፅኦ ማድረግ ይችላሉ ብለዋል።
አርቲስትና አክቲቪስት ታማኝ በየነ በበኩሉ በውጭ የሚኖሩ ኢትዮጵያውያን ለሀገራቸው የበኩላቸውን አስተዋጽኦ እንዲያደርጉ የግሉን አስተዋጽኦ እንደሚያደርግ ቃል ገብቷል።
</t>
  </si>
  <si>
    <t xml:space="preserve">ፕሬዚዳንት ዶ/ር ሙላቱ ከዴንማርክ ጠቅላይ ሚንስትር ጋር ተወያዩ 
</t>
  </si>
  <si>
    <t xml:space="preserve"> በዴንማርክ ይፋዊ የስራ ጉብኝት በማድረግ ላይ የሚገኙት የኢፌዴሪ ፕሬዚዳንት ዶክተር ሙላቱ ተሾመ ከዴንማርክ ጠቅላይ ሚንስትር ሎክ ራስሙሰን ጋር ተገናኝተው በሁለቱ ሀገራት የልማት ትብብርና የአጋርነት መስኮች ላይ ተነጋገሩ።
በውይይቱም ፕሬዚዳንት ዶክተር ሙላቱ ተሾመ፥ ኢትዮጵያ ከዴንማርክ ጋር ላላት ስትራቴጂካዊ አጋርነት ትልቅ ዋጋ ትሰጣለች ብለዋል።
በተጨማሪም ዴንማርክ በኢትዮጵያ የድህነት ቅነሳ፣ አየር ንብረት ለውጥ፣ በግብርናና በሌሎች መስኮች ለሚካሄዱ የልማት ፕሮግራሞች ለምትሰጠው የልማት ድጋፍ ምስጋናቸውን አቅርበዋል።
ኢትዮጵያ ከዴንማርክ ጋር የመሰረተችው አጋርነት እያስመዘገበ ባለው ውጤት ደስተኛ ናት ያሉት ፕሬዚዳንቱ፥ ይህ ትብብር ዘላቂነቱ የተረጋገጠና የበለጠ ጠንካራ እንዲሆን በሁለቱ ሀገራት መካከል ያለው የኢንቨስትመንትና ንግድ አሁን ካለው መጠን በእጅጉ ማደግ ይኖርበታል ብለዋል።
የዴንማርክ መንግሥትም በአለም ላይ ስማቸው የገነኑ የሀገሪቱ ኩባንያዎች ወደ ኢትዮጵያ መጥተው በተለያዩ የኢንቨስትመንት አማራጮች እንዲሳተፋ እንዲያበረታታቸው ነው መልዕክታቸውን ያስተላለፋት።
እንደ ፕሬዚዳንቱ ገለፃ ዴንማርክና ኢትዮጵያ ከሁለትዮሽ ትብብራቸው በተጨማሪ የአለም አቀፍ ማህበረሰብ ስጋት የሆነው የአየር ንብረት ለውጥ ስጋት ለመቅረፍ የራሳቸውን አስተዋጽኦ እያደረጉ ናቸው።
በዛሬው እለት በኮፕንሀገን የተጀመረው አለም አቀፍ ትብብር ለአረንጓዴ ልማትና ለዘላቂ ልማት ግቦች አጋርነት በመመስረት አየተጫወቱ ያለውን በጎ አስተዋፅኦ አንስተዋል።
ኢትዮጵያ በቀጣይነትም የሚጠበቅባትን አስተዋፅኦ ሁሉ ማበርከት እንደምትቀጥል ነው ፕሬዚዳንት ዶክተር ሙላቱ ገልፀዋል።
ጠቅላይ ሚንስትር ሎክ ራስሙሰን በበኩላቸው፥ ሀገራቸው ከኢትዮጵያ ጋር ያላትን ግንኙነት ለማጠናከር የተለያዩ ተግባራትን እንደምታከናውን አመልክተዋል።
በቅርብ ጊዜም ለግንኙነቱ መዳበር ትልቅ ዋጋ ያለው የዴንማርክ መሪዎች ጉብኝት በኢትዮጵያ እንደሚካሄድ ተናግረዋል።
የዴንማርክ ኩባንያዎች በኢትዮጵያ የኢንቨስትመንት እንቅስቃሴ ውስጥ ያላቸውን ተሳትፎ እንደሚያሳድጉ የመንግሥታተው ፍላጎት መሆኑን ገልጸዋል።
በዚህ ጉዳይ ላይ ትኩረት ሰጥተው እንደሚሰሩበትም መግለጻቸውንም ከኢፌዴሪ ፕሬዚዳንት ጽህፈት ቤት ያገኘነው መረጃ ያመለክታል።
</t>
  </si>
  <si>
    <t xml:space="preserve">ፕሬዚዳንት ዶ/ር ሙላቱ ተሾመ በፍቃዳቸው ከሀላፊነታቸው ለቀቁ 
</t>
  </si>
  <si>
    <t xml:space="preserve">የኢፌዴሪ ፕሬዚዳንት ዶክተር ሙላቱ ተሾመ በራሳቸው ፍቃድ ከሀላፊነታቸው ለቀቁ።
ፕሬዚዳንት ዶክተር ሙላቱ ተሾመ የስራ መልቀቂያቸውን በዛሬው እለት በካሄደው 2ኛው የህዝብ ተወካዮች ምክር ቤት እና የፌዴሬሽን ምክር ቤት የጋራ ስብሰባ ላይ በማቅረብ ነው ሀላፊነታቸውን የለቀቁት።
ፕሬዚዳንቱ መልቀቂያቸውን ባቀረቡበት ወቅት ባደረጉት ንግግር፥ በርእሰ ብሄርነት ያገለገሉባቸው ያለፉት 5 ዓመታት በህይወት ጉዟቸው ትልቅ ቦታ የሚይዝ መሆኑን ተናግረዋል።
የምወደውን ህዝብ እና ሀገር ማገልገል በመቻሌ ትልቅ ክበር ይሰማኛል ያሉት ዶክተር ሙላቱ፥ የተሰጠኝን ሀላፊነትን በታማኝነት እንደተወጣው ይሰማኛል በማለት፤ ለዚህ እንድበቃ ላደረጉኝ የኢትዮጵያ ህዝብና መንግስትም ከፍተኛ ምስጋና አቀርባለው ብለዋል።
በፕሬዚዳንትነት ካሳለፏቸው አምስት ዓመታት ውስጥ ሶስቱ ዓመታት ሀገሪቱን በአመዛኙ በከፍተኛ ስጋት ውስጥ ወድቃ የነበረችበት እና ብሄራዊ ደህንነቷ ላይ ትልቅ ስጋት ተጋርጦ እንደነበረ አንስተዋል።
ይህም የዜጎችን የዴሞክራሲ፣ የልማት፣ ፍትሃዊ ተጠቃሚነት እና የህግ የበላይነትን ጥያቄዎች በአግባቡ መመለስ ባለመቻሉ በህዝቡ ዘንድ በተቀሰቀሰ ቁጣ የመጣ እንደነበረም አስታውሰዋል።
ዛሬ ግን በተለይም ግን ከስድስት ወራት ወዲህ በሀገራችን የተስፋ ጎህ ቀዷል ማለት ይቻላል ሲሉም ተናግረዋል።
በሀገሪቱ ዓለምን ያስደመሙ ለውጦች በሀገሪ እየመጡ ነው ያሉት ዶክተር ሙላቱ፥ በውጭ ሀገራት የነበሩ የፖለቲካ ሀይሎች ወደ ሀገራቸው ገብተው በሰላማዊ መንገድ እንዲታገሉ መደረጉና የኢትዮ ኤርትራ ግንኙነት ዳግም መታደስም ከለውጦቹ ውስጥ ትልቁን ስፍራ የሚይዙ ስኬቶች ናቸው ብለዋል።
ዶክተር ሙላቱ፥ እነዚህ ስኬቶች ሊያዘናጉን አይገባም፤ ይልቁንም የተገኙትን ስኬቶች የበለጠ ከፍ ለማድረግ ጠንክረን መስራት አለብን ብለዋል።
ሀገሪቱን ከድህነት ማላቀቅ፣ ልማትን ማረጋገጥ እና የዴሞክራሲ ስርዓትን ማስፈን አሁንም ቢሆን መንግስት ቅድሚያ የሚሰጠው ስራ ነው ያሉት ዶክተር ሙላቱ፥ የዴሞክራሲ ምህዳሩን ለማስፋትን የሀግ ማእቀፎችን ከማሻሻል ጀምሮ በርካታ ስራዎች እየተተገበሩ እንደሆነም አንስተዋል።
ዶክተር ሙላቱ ተሾመ በመጨረሻም፥ በአሁኑ ወቅት በሀገሪቱ እየታየ ላለው ለውጥ አንድ አካል በመሆኔ ከፍተኛ ደስታ እንዲሰማኝ አድርጓል ያሉ ሲሆን፥ የሚሰጠኝ ተስፋም ትልቅ ነው ብለዋል።
ዛሬ በኢትዮጵያ የተጀመረውን የለውጥ ጉዞ ማስቀጠል የሚችሉ፣ ቁርጠኝነትን የተላበሱ አመራሮችን ማግኘቷ ደስታ ፈጥሮብኛል ሲሉም ተናግረዋል።
በዚህም መሰረት ላለፉት አምስት ዓመታት ይዤ የቆየውተን ከፍተኛ የመንግስት ሀላፊነት ለቀጣዩ ትውለድ ለማስተላለፍ ውሳኔ ላይ የደረስኩ ስለሆነ የተከበረው ምክር ቤት ከኢፌዴሪ ፕሬዚዳንትነት ሀላፊነቴ እንዲያሰናብተኝ እጠይቃለሁ ብለዋል።
የጋራ ምክር ቤቶቹም በዛሬው እለት ባደረጉት ሁለተኛ የጋራ ስብሰባ ፕሬዚዳንት ዶክተር ሙላቱ ተሾመ ያቀረቡትን የስራ መልቀቂያ ተቀብለዋል።
</t>
  </si>
  <si>
    <t xml:space="preserve">ፕሬዚዳንት ዶ/ር ሙላቱ  ከህንድ ባለሀብቶች ጋር ተወያዩ 
</t>
  </si>
  <si>
    <t xml:space="preserve">የኢፌዴሪ ፕሬዚዳንት  ዶክተር ሙላቱ ተሾመ በተለያዩ ዘርፎች የተሰማሩ የህንድ ባለሀብቶችን  ተቀብለው አነጋገሩ።
ፕሬዚዳኘቱ ያነጋገሯቸው ከ40 በላይ የሚሆኑት ባለሀብቶቹ በኢትዮጵያ የተለያዩ የኢንቨስትመንት ዘርፎች መሰማራት የሚፈልጉ ናቸው ተብሏል።
በውይይታቸው ወቅትም ፕሬዚዳንቱ በኢትዮጵያ ስላለው አመች የኢንቨስትመንት ሁኔታ ገለፃ ያደረጉት ሲሆን መንግሥት ተገቢውን ድጋፍ እንደሚያደርግላቸው ተናግረዋል።
ትምህርት፣ ጤና፣ አምራች ኢንደስትሪ፣ ታዳሽ ሀይልና አቅም ግንባታ ባለሀብቶቹ ለመሰማራት የሚፈጉባቸው  ዘርፎች  እንደሆኑ ተጠቁሟል፡፡
</t>
  </si>
  <si>
    <t xml:space="preserve">ፕሬዚዳንት ዶ/ር ሙላቱ  ለይፋዊ የስራ ጉብኝት ወደ ዴንማርክ አቀኑ 
</t>
  </si>
  <si>
    <t xml:space="preserve">የኢፌዴሪ ፕሬዚዳንት ዶክተር ሙላቱ ተሾመ በዴንማርክ ይፋዊ የስራ ጉብኝት ለማድረግና በዓለም አቀፍ የአረንጓዴ ልማት ትብብር ጉባኤ ላይ ለመሳተፍ ወደ ኮፕንሄገን ዴንማርክ ተጓዙ።
ፕሬዚዳንቱ በዴንማርክ በሚኖራቸው ቆይታ ከሀገሪቱ ጠቅላይ ሚንስትር ሎክ ራሙሰን ጋር ተገናኝተው በሁለቱ ሀገራት ሁለንተናዊ ግንኙነት ላይ ምክክር ያደርጋሉ።
በተጨማሪም የተለያዩ ሀገራት መሪዎች በሚሳተፉበት የዓለም አቀፍ የአረንጓዴ ልማት ትብብር ጉባኤ ላይ ተገኝተው ንግግር ያደርጋሉ።
ጉባኤው በዘርፉ የተመዘገቡ ውጤቶች እና የወደፊት አቅጣጫዎች ላይ ምክክር ያደርጋል ተብሎ ይጠበቃል።
</t>
  </si>
  <si>
    <t xml:space="preserve">ፕሬዚዳንት ኢሳያስ አፈወርቂ የኢትዮጵያ ጉብኝታቸውን አጠናቀው አስመራ ገቡ 
</t>
  </si>
  <si>
    <t xml:space="preserve">የኤርትራው ፕሬዚዳንት ኢሳያስ አፈወርቂ የኢትዮጵያ ጉብኝታቸውን አጠናቀው አስመራ ገቡ።
ፕሬዚዳንቱ የሁለት ቀናት ይፋዊ የስራ ጉብኝታቸውን አጠናቀው ማምሻውን አስመራ መግባታቸውን የኤርትራ የማስታወቂያ ሚኒስትር አቶ የማነ ገብረዓብ በትዊተር ገጻቸው አስፍረዋል።
ፕሬዚዳንት ኢሳያስ ትናንት ለይፋዊ የስራ ጉብኝት አዲስ አበባ መግባታቸው ይታወሳል።
በቆይታቸውም ከኢፌዴሪ ጠቅላይ ሚኒስትር ዶክተር አብይ አህመድ ጋር በተለያዩ ጉዳዮች ላይ መክረዋል።
ከዚህ ባለፈም በኦሞ ኩራዝ ስኳር ማምረቻ ፋብሪካ የምርቃት ስነ ስርዓት ላይ ተገኝተዋል።
በተጨማሪም በአርባ ምንጭ እና በጅማ ዞን ሰቃ ጨቆርሳ የሚገኘውን የሰቃ ፏፏቴን ጎብኝተዋል።
በወቅቱም የኢፌዴሪ የቀድሞ ጠቅላይ ሚኒስትር አቶ ኃይለማርያም ደሳለኝ እና የኢፌዴሪ የውጭ ጉዳይ ሚኒስትር ዶክተር ወርቅነህ ገበየሁ ተገኝተዋል።
የጅማ ባህላዊ የቡና አፈላል ስነ ስርዓት የተከናወነ ሲሆን፥ የዞኑን የተለያዩ ቅርሶች የሚያሳይ ስጦታም ተበርክቶላቸዋል።
</t>
  </si>
  <si>
    <t xml:space="preserve">ፕሬዚዳንት ኢሳያስ አፈወርቂ እና የሶማሊያው ፕሬዚዳንት መሃመድ አብዱላሂ ጎንደር ከተማ ገቡ 
</t>
  </si>
  <si>
    <t xml:space="preserve"> የኤርትራው ፕሬዚዳንት ኢሳያስ አፈወርቂ እና የሶማሊያው ፕሬዚዳንት መሃመድ አብዱላሂ ፋርማጆ ጎንደር ከተማ ገቡ።
መሪዎቹ በአማራ ክልል ለሚያደርጉት ጉብኝት ዛሬ ጎንደር ከተማ ሲገቡ የኢፌዴሪ ጠቅላይ ሚኒስትር ዶክተር አብይ አህመድን ጨምሮ የአማራ ክልል ከፍተኛ አመራሮች አቀባበል አድርገውላቸዋል።
በጎንደር ዩኒቨርሲቲ ጉብኝት ያደረጉ ሲሆን፥ በጎንደር ዩኒቨርሲቲ ፕሬዚዳንት አማካኝነትም ስለ ዩኒቨርሲቲው አጠቃላይ ገጽታ ገለጻ ተደርጎላቸዋል።
በጎንደር ቆይታቸው የተለያዩ ታሪካዊ ስፍራዎችን የሚጎበኙ ሲሆን፥ ከጉብኝታቸው በኋላም ወደ ባህር ዳር ያቀናሉ።
ባህር ዳር በሚኖራቸው ቆይታም የሶስትዮሽ ውይይት ያደርጋሉ ተብሎ ይጠበቃል።
በውይይታቸው ቀጠናዊ ትብብርን ማሳደግና ማስፋትና የሃገራቱን ግንኙነት ማጠናከርና ማሳደግ በሚያስችሉ ጉዳዮች ላይ ይመክራሉ ተብሎ ነው የሚጠበቀው።
ከዚህ ባለፈም ቀጠናዊ አብሮነትና ሰላም፣ ኢኮኖሚያዊ አንድነትና ውህደት እንዲሁም የጋራ ደህንነትና ሰላም የውይይታቸው አጀንዳ ይሆናል።
የመሪዎቹ ጉብኝት ጠቅላይ ሚኒስትር ዶክተር አብይ አህመድ ሁለቱ መሪዎቹ አማራ ክልልን እንዲጎብኙ በይፋ መጋበዛቸውን ተከትሎ ነው።
ግብዣው በአፍሪካ ቀንድ ሰላም ላይ አዎንታዊ ተፅዕኖ እየፈጠረ የሚገኘውን የለውጥ እንቅስቃሴና የኢኮኖሚ ትብብርን ለማመቻቸት ጠቅላይ ሚኒስትር ዶክተር አብይ የሚያካሂዱት እንቅስቃሴ አካል ነው ተብሏል።
መስከረም 2011 በአስመራ የተካሄደው የሶስትዮሽ ምክክር ተከታይ የሆነው ጉብኝት ውይይቱን ወደ ላቀ ደረጃ ለማድረስ ያለመ ሲሆን፥ በጎንደርና ባህር ዳር የሚገኙ የልማት እንቅስቃሴዎችን ጉብኝትም ያካትታል።
</t>
  </si>
  <si>
    <t xml:space="preserve">ፕሬዚዳንት ኢሳያስ አፈወርቂ በኢትዮጵያ ጉብኝት በማድረግ ላይ ናቸው 
</t>
  </si>
  <si>
    <t xml:space="preserve"> የኤርትራው ፕሬዚዳንት ኢሳያስ አፈወርቂ ለሁለት ቀናት የስራ ጉብኝት ዛሬ ጠዋት አዲስ አበባ ገብተዋል።
ፕሬዚዳንቱ አዲስ አበባ ሲደርሱ የኢፌዴሪ ጠቅላይ ሚኒስትር ዶክተር አብይ አህመድን ጨምሮ የተለያዩ ከፍተኛ ባለስልጣናት አቀባበል አድርገውላቸዋል።
ፕሬዚዳንት ኢሳያስ በቆይታቸውም በሁለቱ ሀገራት መካከል የተደረሰው የሰላም ስምምነት ወደ ተግባር ከተሸጋገረ ጊዜ አንስቶ ጥልቀት እያገኘ በመጣው በሁለቱ ሀገራት ወዳጅነት ዙሪያ ውይይት እንደሚያደርጉ የጠቅላይ ሚኒስትር ፅህፈት ቤት ሀላፊ አቶ ፍፁም አረጋ ተናግርዋል።
በተጨማሪም በንግድና ልዩ ልዩ ትብብሮች ዙሪያ ውይይት እንደሚያካሂዱም ነው ሀላፊው የተናገሩት።
ለሁለት አስርት ዓመታት ግንኙነታቸውን አቋርጠው የቆዩት ሁለቱ ሀገራት፥ በወራት ውስጥ ግንኙነታቸውን አድሰዋል።
ሀገራቱ በጦርነት ምክንያት ተዘግቶ የነበረውን ድንበራቸውን ከመክፈት ጀምሮ የዓየርና የየብስ ትራንፖርትን ጀምረዋል።
በየዋና ከተሞቻቸውም ኤምባሲዎቻውን ከፍተው መደበኛ የዲፕሎማሲ ግንኙነትን ጀምረዋል።
</t>
  </si>
  <si>
    <t xml:space="preserve">ፕሬዚዳንት ኢሳያስ አፈወርቂ በአማራ ክልል ጉብኝት ሊያደርጉ ነው   
</t>
  </si>
  <si>
    <t xml:space="preserve"> የኤርትራው ፕሬዚዳንት ኢሳያስ አፈወርቂ በአማራ ክልል ጉብኝት ሊያደርጉ ነው።
ፕሬዚዳንቱ ከፊታችን ዓርብ ጀምሮ በጎንደር እና ባህር ዳር ከተሞች ጉብኝት ያደርጋሉ።
ፕሬዚዳንት ኢሳያስ ዓርብ ጎንደር ከተማ የሚገቡ ሲሆን፥ የኢፌዴሪ ጠቅላይ ሚኒስትር ዶክተር አብይ አህመድን ጨምሮ የአማራ ክልል ከፍተኛ ባለስልጣናት አቀባበል ያደርጉላቸዋል።
በቆይታቸውም በጎንደር እና አካባቢው የሚገኙ ታሪካዊ ቦታዎችን እና የልማት ስራዎችን እንደሚጎበኙ፥ የጎንደር ከተማ አስተዳደር የመንግስት ኮሙዩኒኬሽን ፅህፈት ቤት ሃላፊ አቶ ተስፋዬ ሞገስ ተናግረዋል።
የፕሬዚዳንቱ ጉብኝት በሃገር ደረጃ የተጀመረውን ግንኙነት እንደሚያጠናክረው ታምኖበታል።
በጎንደር ከተማ በርካታ ኤርትራውያን በተለያየ ስራ ተሰማርተው ይገኛሉ።
ከዚህ ቀደም በአማራ ክልል አፈ ጉባኤ ወይዘሮ ወርቅሰሙ ማሞ የተመራ የልዑካን ቡድን በአስመራ ጉብኝት ማድረጉ የሚታወስ ነው።
</t>
  </si>
  <si>
    <t xml:space="preserve">ፕሬዚዳንት ኢሳያስ ለይፋዊ የስራ ጉብኝትት ወደ ሞቃዲሾ አቀኑ 
</t>
  </si>
  <si>
    <t xml:space="preserve"> የኤርትራው ፕሬዚዳንት ኢሳያስ አፈወርቂ ለይፋዊ የስራ ጉብኝት ወደ ሶማሊያ ማቅናታቸው ተገለፀ።
ፕሬዚዳንቱ ለይፋዊ የስራ ጉብኝቱ ዛሬ ረፋድ ላይ ወደ ሶማሊያ ማቅናታቸውን የኤርትራ ማስታወቂያ ሚኒስትር የማነ ገብረመስቀል አስታውቀዋል።
ፕሬዚዳንት ኢሳያስ የሶማሊያ ጉብኝታቸውን ካጠናቀቁ በኋላ ከኬንያው ፕሬዚዳንት ግብዣ ወደ ናይሮቢ ያቀናሉም ተብሏል።
</t>
  </si>
  <si>
    <t>ፕሬዚዳንት ሳህለወርቅና ጠቅላይ ሚኒስትር ዶ/ር አብይ በቀድሞ ፕሬዚዳንት ዶ/ር ነጋሶ ህልፈት የተሰማቸውን ሀዘን ገለፁ</t>
  </si>
  <si>
    <t xml:space="preserve"> የኢፌዴሪ ፕሬዚዳንት ሳህለወርቅ ዘውዴና ጠቅላይ ሚኒስትር ዶክተር አብይ አህመድ የኢፌዴሪ የቀድሞ ፕሬዚዳንት ዶክተር ነጋሶ ጊዳዳ ከዚህ ዓለም በሞት መለየት የተሰማቸውን ሀዘን ገለፁ።
የኢፌዴሪ የቀድሞ ፕሬዚዳንት ዶክተር ነጋሶ ጊዳዳ በጀርመን ሀገር ህክምና ሲከታተሉ ቆይተው ነው ከዚህ ዓለም በሞት የተለዩት።
ፕሬዚዳንት ሳህለወርቅ ባወጡት መግለጫ፥ ሀገራችን ኢትዮጵያን በፕሬዝዳንትነት ያገለገሉትን የዶክተር ነጋሶ ጊዳዳን ከዚህ አለም በሞት መለየት የሰማሁት በሀዘን እና ድንጋጤ ነው ብለዋል።
ዶክተር ነጋሶ ጊዳዳ በዘመናቸው ሀገራቸውን እና ህዝባቸውን በታማኝነት እና በቅንነት ያገለገሉ ባለውለታ ናቸው ሲሉም ገልፀዋል።
አሁን በስራ ላይ የሚገኝውን ህገ መንግስት በማርቀቅ ሂደት ከፍተኛ አስተዋፅኦ ከማድረጋቸውም በላይ የህገ መንግስቱን መጽደቅ ተከትሎም ከ1987- 1993 ዓ.ም ድረስ ሀገራቸውን በፕሬዝደንትነት እንዲያገለግሉ የተሰጣቸውን ሀላፊነት በብቃት መወጣታቸውንም ነው ፕሬዚዳንት ሳህለወርቅ ያስታወቁት።
በዶክተር ነጋሶ ጊዳዳ ህልፈት የተሰማቸውን ሀዘን የገለፁት ፕሬዚዳንት ሳህለወርቅ፥ ለመላው የኢትዮጵያ ህዝብ፣ ለቤተሰቦቻቸውና ለወዳጅ ዘመዶቻቸው መጽናናትን ተመኝተዋል።
ጠቅላይ ሚኒስትር ዶክተር አብይ አህመድም የቀድሞ ፕሬዚዳንት ዶክተር ነጋሶ ጊዳዳ ከዚህ ዓለም በሞት መለየት የተሰማቸውን ጥልቅ ኀዘን ለመላው የኢትዮጵያ ሕዝብና ለወዳጅ ዘመዶቻቸው ገልፀዋል።
የቀብር ሥነ ሥርዓትን በተመለከተ ብሔራዊ ኮሚቴ የሚቋቋም ሲሆን፥ ዝርዝር ጉዳዮችን በየጊዜዉ የሚገለጽ ይሆናል መሆኑን ከጠቅላይ ሚኒስትር ጽህፈት ቤት ያገኘነው መረጃ ያመለክታል።
</t>
  </si>
  <si>
    <t xml:space="preserve">ፕሬዚዳንት ሳህለወርቅ የኮሪያ ወርልድ ቪዥን የልዑካን ቡድን ጋር ተወያዩ 
</t>
  </si>
  <si>
    <t xml:space="preserve"> የኢፌዴሪ ፕሬዚዳንት ሳህለወርቅ ዘውዴ የኮሪያ ወርልድ ቪዥን የልዑካን ቡድን አባላት ጋር ተወያዩ።
ኮሪያ የሚገኘው የወርልድ ቪዥን ቢሮ በተለያዩ የኮሪያ በጎ አድራጎት ድርጅቶችና ግለሰቦች በየዓመቱ በሚደረግ ዝግጅት የተገኘን ገቢ በመላክ በኢትዮጵያ በሚገኘው ወርልድ ቪዥን ለሚያከናውናቸው የልማት ስራዎች እገዛ ሲያደርግ ቆይቷል።
በዚህ እንቅስቃሴ ውስጥ ጉልህ ድርሻ ያላቸው ከዶንግ ያንግ ዕለታዊ ጋዜጣ እና የዶንግ ያንግ ከተማ የመንግስት የስራ ኃላፊዎች የተካተቱበት ቡድን በኢትዮጵያ የሚከናወኑ የልማት ስራዎችን ለማየት ነው ወደዚህ የመጣው።
ቡድኑ እስከ አሁን ላደረጋቸው ድጋፎችም ክብርት ፕሬዚዳንት ሳህለወርቅ ዘውዴ ምስጋናቸውን አቅርበዋል።
በቀጣይነትም ከዚህ በሰፋ መልኩ በኢትዮጵያ ለሚካሄዱ የልማት ስራዎች ሚናውን እንደሚያሳድግ ያላቸውን እምነት መግለጻቸውን ከፕሬዚዳንት ጽህፈት ቤት ያገኘነው መረጃ ያመለክታል።
</t>
  </si>
  <si>
    <t xml:space="preserve">ፕሬዚዳንት ሣህለወርቅ የክበበ ጸሀይ ህጻናት ማሳደጊያ ማዕከልን እየጎበኙ ነው 
</t>
  </si>
  <si>
    <t xml:space="preserve"> የኢፌዴሪ ፕሬዚዳንት ሣህለ ወርቅ ዘውዴ የክበበ ጸሀይ ህጻናት ማሳደጊያ ማዕከልን እየጎበኙ ነው፡፡
ማዕከሉ በ1956 የተመሰረተ ሲሆን በአሁኑ ወቅት 200 የሚደርሱ ወላጅ አልባ እና አካል ጉዳተኛ ህጻናትን ተቀብሎ በመንከባከብ ላይ ይገኛል።
ክበበ ጸሀይ የህጻናት ማሳደጊያ ማዕከል ህፃናትን ዘጠኝ አመት እስኪሞላቸው ድረስ እንደሚያሳድግና ከዘጠኝ አመታቸው በኋላ ወደ ሌሎች ማዕከላት እንደሚልክ ተነግሯል፡፡
ይህ ማዕከል ደራሲ ሀዲስ አለማየሁ ባበረከቱት መኖሪያ ቤት እንደሚገኝ ተነግሯል፡፡
</t>
  </si>
  <si>
    <t xml:space="preserve">ፕሬዚዳንት ሳህለወርቅ የሚሲሲፒ ዩኒቨርሲቲን እና የኢትዮጵያ አየር መንገድን አጋርነት አበረታቱ 
</t>
  </si>
  <si>
    <t xml:space="preserve">ፕሬዚዳንት ሳህለወርቅ ዘውዴ የሚሲሲፒ ዩኒቨርሲቲን እና የኢትዮጵያ አየር መንገድን አጋርነት አበረታቱ።
የሚሲሲፒ ዩኒቨርሲቲ በአሜሪካ የኢትዮጵያ አየር መንገድን ለማስተዋወቅ ከአየር መንገዱ ጋር የዘረጋው አጋርነት የሚበረታታ መሆኑን ፕሬዚዳንቷ ተናግረዋል።
ፕሬዚዳንቷ ከዩኒቨርሲቲው እና ከአካባቢው ከተውጣጣው የልዑካን ቡድን ጋር መወያየታቸውን ከፕሬዚዳንት ፅህፈት ቤት ያገኘነው መረጃ ያመላክታል።
በሁለቱ አካላት መካከል የተጀመረው አጋርነት የኢትዮጵያንና አሜሪካ ግንኙነት የበለጠ ለማጎልበት ትልቅ ድልድይ ሆኖ እንደሚያገለግልም ገልጸዋል።
</t>
  </si>
  <si>
    <t xml:space="preserve">ፕሬዚዳንት ሣህለወርቅ የሙዳይ በጎ አድራጎት ማህበርን ጎበኙ 
</t>
  </si>
  <si>
    <t xml:space="preserve"> የኢፌዴሪ ፕሬዚዳንት ሣህለወርቅ ዘውዴ በዛሬው እለት የሙዳይ በጎ አድራጎት ማህበርን ጎብኝተዋል፡፡
በጉብኝቱም ወቅት ፕሬዚዳንት ሣህለወርቅ እንደገለጹት፥ ማህበሩ በርካታ ወላጅ አልባ ህጻናትና እናቶችን በማሰባሰብ አስቸጋሪ በሆነ የሥራ ሁኔታ ውስጥ የሚያከናውናቸው በጎ ተግባራት የሚደነቁ ናቸው።
ኢትዮጵያውያን ከተባበርን ብዙ መስራትና ማድረግ እንደምንችል ሙዳይ የበጎ አድራጎት ማህበር ጥሩ ምሳሌ ነው ያሉት ፕሬዚዳንት ሣህለወርቅ፥ ሌሎች ችግሮቻችንንም እንዲሁ በተባበረ እና በተቀናጀ መንገድ ለመቅረፍ ብንነሳ ብዙ ነገር ከአቅማችን በላይ አይሆንም ሲሉም ተናግረዋል።
ለዚህ ስኬት ደግሞ እያንዳንዱ ኢትዮጵያዊ የሚችለውን ሁሉ እንዲያደርግ ነው መልዕክታቸውን ያስተላለፉት፡፡
በማህበሩ ድጋፍ የሚሰጣቸውን ህጻናት፤ወላጆች እና የማህበሩን ሰራተኞችም ያበረታቱት ፕሬዚዳንት ሣህለወርቅ፥ ማህበሩን ለመደገፍ የሚችሉትን ሁሉ ከማድረግ ወደ ኋላ እንደማይሉ ገልፀዋል።
ሙዳይ በጎ አድራጎት ማህበር ከ19 ዓመት በፊት የተቋቋመ ሲሆን፥ በአሁኑ ወቅትም 614 ልጆች እና 450 እናቶችን በተለያየ ሁኔታ በመደገፍ ላይ ይገኛል።
ከ614 ልጆቹ ውስጥ 150ዎቹ በማህበሩ ግቢ ውስጥ የሚውሉ፣ የሚማሩ እና የሚያድሩ ናቸው፤ እናቶች ደግሞ የሸክላ ቅርጻ ቅርጽ፣ የሽመና እና የልብስ ስፌትን ጨምሮ የተለያዩ ሙያዊ ስልጠናዎች እንዲሰጣቸው ይደረጋል።
ይህም ሆኖ ግን ማህበሩ የተለያዩ ችግሮች ለሥራው እንቅፋት እየሆኑበት መምጣታቸውን ነው የማህበሩ መስራች ወይዘሮ ሙዳይ ምትኩ የገለጹት።
በተለይም ደግሞ ሌሎች ወጪዎች እንዳሉ ሆነው ሥራውን የሚያከናውነው በየወሩ 160 ሽ ብር በሚከፈልበት የኪራይ ቤት መሆኑ አጠቃላይ የማህበሩን እንቅስቃሴ አስቸጋሪ ማድረጉን አመልክተዋል።
ይህንንም ሁኔታ ለማስካከል የመሬት ጥያቄ ለአዲስ አበባ ከተማ አስተዳደር ቀርቦ ቢፈቀድም እስካሁን ድረስ መቋጫ ሊያገኝ አልቻለም ማለያቸውን ከፕሬዚዳንት ጽህፈት ቤት ያገኘነው መረጃ ያመለክታል።
</t>
  </si>
  <si>
    <t xml:space="preserve">ፕሬዚዳንት ሳህለወርቅ ዘውዴና የጊኒ አቻቸው ለጊኒ ኤምባሲ ግንባታ የመሰረት ድንጋይ አስቀመጡ 
</t>
  </si>
  <si>
    <t xml:space="preserve">የኢፌዴሪ ፕሬዚዳንት ሳህለወርቅ ዘውዴና የጊኒው ፕሬዚዳንት ፕሮፌሰር አልፋ ኮንዴ በአዲስ አበባ ለሚገነባው የጊኒ ኤምባሲ ግንባታ የመሰረት ድንጋይ አስቀመጡ።
ፕሬዚዳንት ሳህለወርቅ ዘውዴ በትናንትናው ዕለት ፕሬዚዳንት አልፋ ኮንዴንና ልዑካቸውን በብሄራዊ ቤተ መንግስት ተቀብለው አነጋግረዋል።
በቆይታቸውም በሁለትዮሽ እና በአህጉራዊ ጉዳዮች ላይ ትኩረት አድርገው ተወተያይተዋል።
ፕሬዚዳንቶቹ በውይይታቸው የሀገራቱን የግንኙነት ደረጃ ለማሳደግ የሚያስችሉ እርምጃዎች ላይ ትኩረት ማድረጋቸውን አመላክተዋል።
እንዲሁም ፕሬዚዳንቱ ከጠቅላይ ሚኒስትር ዶክተር አብይ አህመድ ጋርም ተገናኝተው ተወያይተዋል።
በውይይቱም ጠቅላይ ሚኒስትር ዶክተር አብይ፥ በኢትዮጵያና በጊኒ መካከል ስላለው መልካም ወዳጅነት በመግለጽ ጉብኝቱ ግንኙነቱን ለማጠናከር መልካም መሰረት እንደሚጥል ጠቅሰዋል።
ፕሬዚዳንት አልፋ ኮንዴ በበኩላቸው፥ ጠቅላይ ሚኒስትር ዶክተር አብይ አህመድ በኢትዮጵያ ዴሞክራሲያዊ ሂደትን በማምጣትና በመምራት ያሳዩትን ለውጥ አድንቀዋል።
እንዲሁም በኢትዮጵያና ኤርትራ መካከል ለረጅም ዓመታት የነበረውን ቋጠሮ መፍታት በመቻላቸው ያላቸውን አድናቆት ገልፀዋል።
ከሁለትዮሽ ውይይቱ በኋላም ሁለቱ መሪዎች የጋራ የሚኒስትሮች ኮሚሽን ምስረታ፣ ግብርና፣ የአየር ትራንስፖርት፣ ጤና፣ ሳይንስና ከፍተኛ ትምህርትና ባህልና ቱሪዝም ዘርፎች ዙሪያ አብሮ ለመስራት የሚያስችሉ ስትራቴጂክ ስምምነት ፊርማዎች ላይ መገኘታቸውን የጠቅላይ ሚኒስትር ጽህፈት ቤት አስታውቋል።
ፕሬዚዳንት አልፋ ኮንዴ በኢትዮጵያ የሦስት ቀናት ይፋዊ የስራ ጉብኝት ለማድረግ ከትናንት በስቲያ አዲስ አበባ መግባታቸው ይታወሳል።
</t>
  </si>
  <si>
    <t xml:space="preserve">ፕሬዚዳንት ሳህለወርቅ ዘውዴ ጁባ ገቡ 
</t>
  </si>
  <si>
    <t xml:space="preserve">የኢፌዴሪ ፕሬዚዳንት ሳህለወርቅ ዘውዴ ደቡብ ሱዳን ጁባ ገብተዋል።
ፕሬዚዳንት ሳህለወርቅ ዘውዴ ጁባ ሲደርሱም የደቡብ ሱዳን ፕሬዚዳንት ሳልቫ ኪር እና ሌሎች የሀገሪቱ ባለስልጣናት በጁባ አውሮፕላን ማረፊያ ተገኝተው አቀባበል አድርገውላቸዋል።
ፕሬዚዳንት ሳህለወርቅ ወደ ደቡብ ሱዳን ያቀኑት ባለፈው መስከረም በአዲስ አበባ የተፈረመውን የደቡብ ሱዳን የሰላም ስምምነት ለማብሰር በተዘጋጀው ስነ ስርዓት ላይ ለመሳተፍ ነው።
በጁባ ጆን ጋራንግ አደባባይ በሚካሄደው ስነ ስርዓት ላይ የደቡብ ሱዳን መንግሥትና ተፋላሚ ኃይሎች ተሳታፊ የሚሆኑ ሲሆን፥ የተለያዩ ሀገራት መሪዎችም ይገኛሉ ተብሎ ይጠበቃል።
በዚሁ ስነ ስርዓት ላይ ፕሬዚዳንት ሳህለወርቅ ዘውዴን ጨምሮ የኡጋንዳ፣ ሱዳን፣ ኬንያ እና የሌሎች ሀገራት መሪዎችና ተወካዮች ንግግር እንደሚያደርጉ የፕሬዚዳንት ጽህፈት ቤት አስታውቋል።
</t>
  </si>
  <si>
    <t>ፕሬዚዳንት ሣህለወርቅ ዘውዴ የ10 ሃገራት አምባሳደሮችን የሹመት ደብዳቤ ተቀበሉ</t>
  </si>
  <si>
    <t xml:space="preserve"> ፕሬዚዳንት ሣህለወርቅ ዘውዴ የ10 ሃገራትን አዲስ የተሾሙ አምባሳደሮችን የሹመት ደብዳቤ ተቀበሉ፡፡
ፕሬዚዳንት ሣህለወርቅ ዘውዴ ኢትዮጵያ ከሀገራቱ ጋር በሁለትዮሽ ብቻ ሳይሆን÷ በባለ ብዙ መድኮረኮች ጭምር ያላትን ግንኙነት ለማዳበር ፍላጎቱና ቁርጠኝነቱ እንዳላት ለኢዲስ ተሿሚ የውጭ ሀገራት አምባሳደሮች ገልጸዋል፡፡
አምባሳደሮቹም በንግድና ኢንቨስትመንት፣ የህዝብ ለህዝብ ግንኙነትን በማጠናከርና ምርጥ ልምዶችን በመለዋወጥ በግንኙነቱ ላይ ትርጉም ያለው ለውጥ እንዲመዘገብ መስራት እንደሚጠበቅባቸውም አሳስበዋል፡፡
በስራቸው አጋጣሚ ሁሉ የኢትዮጵያ ህዝብና መንግስት ድጋፍ እንደማይለያቸውም ለአምባሳደሮቹ ተናግረዋል፡፡
አዲስ ተሿሚ አምባሳደሮቹ በበኩላቸው ኢትዮጵያ በመተግበር ላይ የምትገኘው የለውጥ ጉዞ የሚደነቅና ለመላው አፍሪካ ጭምር በምሳሌነት የሚወሰድ መሆኑን ተናግረዋል፡፡
ለለውጡ ቀጣይነት ሙሉ ድጋፋቸውን እንደሚያደርጉ በመግለጽም በኢትዮጵያ በሚኖራቸው ቆይታ በኢትዮጵያና በየሀገሮቻቸው መካከል ያለው ግንኙነት ወደሚቀጥለው ደረጃ እንዲሸጋገር ትኩረት ሰጥተው እንደሚሰሩም አረጋግጠዋል፡፡
ደብዳቤያቸውን ለፕሬዚዳንቷ ያቀረቡት የጃፓን አምባሳደር ዳይሱኬ ማቱሱንጋ፣ የናሚቢያው አምባሳደር ኤሚሊአ ማኩሳ፣ የአውስትራሊያ አምባሳደር ፒተር ዶይሌ፣ የብራዚል አምባሳደር ኤድዋርዶ ፔድሮሶ፣ የቦትስዋና አምባሳደር ዘኔኔ ሲኖምቤ፣ የተባበሩት አረብ ኤምሬትስ አምባሳደር መሃመድ ሳለም አልራሰዲ፣ የብሪታኒያ አምባሳደር አልስቴር ዴቪድ፣ የቺሊ አምባሳደር ፈርናርዶ ሴፑቬዳ፣ የአንጎላ አምባሳደር ጆሴ ክሩዝ ና የላቲቪያ አምባሳደር ኤቭታ ሱለካ መሆናቸውን የፕሬዚዳንት ጽህፈት ቤት መረጃ ያመለክታል፡፡
</t>
  </si>
  <si>
    <t>ፕሬዚዳንት ሣህለወርቅ ዘውዴ ከጥንታዊት ኢትዮጵያ ጀግኖች አርበኞች ማህበር አመራር አባላት ጋር ተወያዩ</t>
  </si>
  <si>
    <t xml:space="preserve"> የኢፌዴሪ ፕሬዚዳንት ሣህለወርቅ ዘውዴ ከጥንታዊት ኢትዮጵያ ጀግኖች አርበኞች ማህበር አመራር አባላት ጋር ተወያዩ፡፡
በዚሁ ውይይት ወቅትም ፕሬዚዳንት ሣህለወርቅ ዘውዴ ማህበሩ በሀገሪቱ መልካም ገጽታ ግንባታ ላይ የሚጫወተውን አዎንታዊ ሚና አጠናክሮ እንዲቀጥል በሚመለከታቸው አካላት ሁሉ አስፈላጊው ድጋፍ እንዲደረግለት የበኩላቸውን አስተዋፅኦ እንደሚያደርጉ ተናግረዋል፡፡
የጥንታዊት ኢትዮጵያ ጀግኖቸ አርበኞች ማህበር ፕሬዝዳንት ልጅ ዳንኤል ጆቴ መስፍን የማህበሩን አጠቃላይ እንቅስቃሴ አስመልክተው ዝርዝር ማብራሪያ ማቅረባቸውን ከፕሬዚዳንት ጽህፈት ቤት ያገኘነው መረጃ ያመላክታል፡፡
</t>
  </si>
  <si>
    <t xml:space="preserve">ፕሬዚዳንት ሳህለወርቅ ዘውዴ ከኩባ ምክትል ፕሬዝደንት ጋር ተወያዩ 
</t>
  </si>
  <si>
    <t xml:space="preserve">የኢፌዴሪ ፕሬዚዳንት ሳህለወርቅ ዘውዴ ከኩባ ምክትል ፕሬዚደንት ሳልቫዶር ቫልዴስ ሜሳን ጋር ተወያዩ።
በውይይቱ ወቅት ፕሬዚዳንቷ ኩባ የኢትዮጵያ ልዩ ወዳጅ ሀገር ናት ብለዋል።
ይህንንም ግንኙነት የበለጠ ለማዳበር በሚያስችሉ ተግባራት ላይ መስራት እንደሚገባም ገልጸዋል።
የኩባው ምክትል ፕሬዝዳንት ሳልቫዶር ቫልዴስ ሜሳን በበኩላቸው ሁለቱ ሀገራት ተባብረው ሊሰሩ የሚችሉባቸው እድሎች ሰፊ መሆናቸውን ጠቅሰዋል።
ሀገራቸው ከኢትዮጵያ ጋር ያላት ወዳጅነት በተጠናከረ መልኩ እንዲቀጥል ከፍተኛ ፍላጎት አላት ሲሉም ተናግረዋል።
ዛሬ ማለዳ ወደ ይፋዊ የስራ ጉብኝት ለማድረግ ወደ ኢትዮጵያ የገቡት ምክትል ፕሬዚዳንቱ ከምክትል ጠቅላይ ሚኒስትር አቶ ደመቀ መኮንን ጋር ተወያይተዋል።
በውይይታቸውም የኢትዮጵያ እና ኩባ የሁለትዮሽ እና የትብብር ግንኙነት የበለጠ በሚጠናከርበት ጉዳዮች ዙሪያ መክረዋል።
በምክትል ፕሬዚዳንቱ የሚመራው ልዑክ በኢትዮጵያ በሚኖረው ቆይታም ከከፍተኛ የመንግስት ባለስልጣናትና ከተወካዮች ምክር ቤት አባላት ጋር እንደሚወያይ ይጠበቃል።
ከዚህ ባለፈም ከአፍሪካ ህብረት አመራሮች ጋር እንደሚመክርም ተነግሯል።
</t>
  </si>
  <si>
    <t xml:space="preserve">ፕሬዚዳንት ሳህለወርቅ ዘውዴ ከኦስትሪያው መራሄ መንግስት ሰባስቲያን ከርዝ ጋር ተወያዩ 
</t>
  </si>
  <si>
    <t xml:space="preserve">ፕሬዚዳንት ሳህለወርቅ ዘውዴ በኢትዮጵያ ይፋዊ የስራ ጉብኝት በማድረግ ላይ የሚገኙትን የኦስትሪያ መራሄ መንግስት ሰባስቲያን ከርዝን ተቀብለው አነጋገሩ።
በውይይታቸውም የኢትዮጵያና ኦስትሪያ ግንኙነት ለረጅም ዓመታት የቆየና ታሪካዊ መሆኑን መጥቀሳቸውን የፕሬዚዳንት ጽህፈት ቤት አስታውቋል።
ፕሬዚዳንት ሳህለወርቅ ዘውዴ በውይይቱ ላይ በኢትዮጵያ መዋዕለ ንዋያቸውን ማፍሰስ ለሚፈልጉ ኢትዮጵያ ብዙ ነገር አላት፤ ግንኙነታችንን የበለጠ ለማሳደግ ደግሞ ትክክለኛው ጊዜ አሁን ነው ብለዋል።
የቻንስለሩ ጉብኝት በሁለቱ ሀገራት መካከል ያለውን መልካም ግንኙነት የሚያሳይ ነው ሲሉም ፕሬዚዳንቷ ተናግረዋል።
የኦስትሪያ መራሄ መንግስት ሰባስቲያን ከርዝ በበኩላቸው፥ በሁለታችን መካከል ያለው የልማት ትብብር በጥሩ ሁኔታ ላይ የሚገኝ ነው፤ ከዚህም በላይ ግን የኢኮኖሚ ትብብራችንን ማጠናከር ይኖርብናል ብለዋል።
ይህ ሲሆን ነው ግንኙነታችንን አስተማማኝ ደረጃ ላይ የሚደርሰው ሲሉም ተናግረዋል።
ይህን የሚያጠናክር ሀሳብ ያንጸባረቁት ፕሬዝዳንት ሳህለወርቅ ዘውዴ፤ የኢኮኖሚ ትብብሩ መጠናከር ዋጋው ብዙ መሆኑን ተናግረዋል።
</t>
  </si>
  <si>
    <t xml:space="preserve">ፕሬዚዳንት ሳህለወርቅ ዘውዴ ከአሜሪካ ሴኔተር ሮን ዋይደንን ጋር ተወያዩ 
</t>
  </si>
  <si>
    <t xml:space="preserve"> የኢፌዴሪ ፕሬዚዳንት ሳህለወርቅ ዘውዴ ከአሜሪካ ሴኔተር ሮን ዋይደንን ጋር ተወያይተዋል።
ፕሬዚዳንት ሣህለ ወርቅዘውዴ የአሜሪካውን ሴኔተር ሮን ዋይደንን በዛሬው እለት ነው በብሄራዊ ቤተ መንግስት ተቀብለው ያነጋገሩት።
በውይይታቸውም የኢትዮጵያና አሜሪካን ሁለንተናዊ ግንኙነት ወደሚቀጥለው ደረጃ ለማሸጋገር በሚቻልባቸው የሁለትዮሽ ጉዳዮች ላይ መምከራቸውን ከፕሬዚዳንት ጽህፈት ቤት ያገኘነው መረጃ ያመለክታል።
</t>
  </si>
  <si>
    <t xml:space="preserve">ፕሬዚዳንት ሳህለወርቅ ዘውዴ ከተመድ ስነ ህዝብ ፈንድ የኢትዮጵያ ተወካይ ጋር ተወያዩ 
</t>
  </si>
  <si>
    <t xml:space="preserve"> ፕሬዚዳንት ሳህለወርቅ ዘውዴ ከተባበሩት መንግስታት ድርጅት የስነ ህዝብ ፈንድ የኢትዮጵያ ተወካይ ቤቲና ማአስ ጋር ተወያዩ።
በውይይቱ ወቅት ፕሬዚዳንት ሳህለወርቅ ዘውዴ፥ የተባበሩት መንግስታት ድርጅት የስነ ህዝብ ፈንድ በሴቶች አቅም ግንባታ እና ሌሎች የጋራ ተግዳሮቶችን ለመፍታት ላሳየው ተነሻነት ምስጋና አቅርበዋል።
በተመድ የስነ ህዝብ ፈንድ የኢትዮጵያ ተወካይ ቤቲና ማአስ በበኩላቸው፥ ድርጅታቸው በፆታ እኩልነት እና በሴቶች አቅም ግንባታ ዙሪያ መንግስትን ለመደገፍ ዝግጁ መሆኑን አስታውቀዋል።
ድርጅቱ አስፈላጊውን ድጋፍ ማድረግ እንዲችል ለትግበራ የሚያግዝ የተረጋገጠ ዳታ ሊኖር እንደሚገባ ኃላፊዋ መጠቆማቸውን ከፕሬዚዳንት ጽህፈት ቤት ያገኘነው መረጃ ያመላክታል።
</t>
  </si>
  <si>
    <t xml:space="preserve">ፕሬዚዳንት ሣህለወርቅ ዘውዴ ከስዊድን የውጭ ጉዳይ ሚኒስትር ማርጎት ዋለርስትሮም ጋር ተወያዩ 
</t>
  </si>
  <si>
    <t xml:space="preserve"> ፕሬዚዳንት ሣህለወርቅ ዘውዴ ከስዊድን የውጭ ጉዳይ ሚኒስትር ማርጎት ዋለርስትሮም ጋር ተወያዩ።
በውይይታቸው ወቅት ፕሬዚዳንቷ የኢትዮጵያና የስዊድን ግንኙነት በተለያየ መልኩ የሚገለፅና ረጅም ጊዜ ያስቆጠረ መሆኑን አንስተዋል።
ግንኙነቱን የበለጠ ውጤታማ ለማድረግ የሚያስችሉ ተግባራትን በማከናወንም የሃገራቱን አጋርነት ማጎልበት ይገባል ብለዋል።
የስዊድን የውጭ ጉዳይ ሚኒስትር ማርጎት ዋለርስትሮም በበኩላቸው ሀገራቸው ከኢትዮጵያ ጋር ያላትን አጋርነት ማጠናከር እንደምትፈልግ ተናግረዋል።
ከዚህ ባለፈም ስዊድን በቀጣይ ጊዜያት ለኢትዮጵያ የምታደርገውን የልማት ድጋፍ ለማጠናከር ያላትን ዝግጁነት አረጋግጠዋል።
ስዊድን ፆታዊ ጉዳዮችን መሰረት ያደረገ የሀገር ውስጥና የውጭ ፖሊሲ እንደምትከተልም ነው የተናገሩት።
በተለይም ሴቶች በሰላም ግንባታ ረገድ ያላቸው አይነተኛ ድርሻ በሚጎለብትበት መንገድ ላይ ትኩረት ሰጥታ መስራት እንደምትፈልግም ገልፀዋል።
ከዚህ ጋር በተያያዘም ሃገራቸው ከኢትዮጵያ ጋር በቅርበት ትሰራለች ማለታቸውን ከፕሬዚዳንት ፅህፈት ቤት ያገኘነው መረጃ ያመላክታል።
</t>
  </si>
  <si>
    <t xml:space="preserve">ፕሬዚዳንት ሳህለወርቅ ዘውዴ ከሲመንስ የምዕራብና የምስራቅ አፍሪካ ቀጠና ዋና ዳይሬክተር ጋር ተወያዩ 
</t>
  </si>
  <si>
    <t xml:space="preserve"> ፕሬዚዳንት ሳህለወርቅ ዘውዴ ከሲመንስ የምዕራብና የምስራቅ አፍሪካ ቀጠና ዋና ዳይሬክተር ሳቢኔ ዳሎሞ ጋር ተወያዩ።
በውይይቱ ወቅት ፕሬዚዳንት ሳህለወርቅ ኢትዮጵያ የህዝቦቿን ጥቅም መሰረት አድርጎ ለሚንቀሳቀስ የኢንቨስመንት ዘርፍ ሁሉ በሯ ክፍት መሆኑን አንስተዋል።
ለዚህም አስፈላጊውን ትብብር ለማድረግ ዝግጅት ላይ መሆኗንም ተናግረዋል።
የሲመንስ የምዕራብና የምስራቅ አፍሪካ ቀጠና ዋና ዳይሬክተር ሳቢኔ ዳሎሞ በበኩላቸው፥ ሲመንስ ኩባንያ ኢትዮጵያ ውስጥ ገብቶ በኃይል ማመንጨት፣ ስርጭትና የስርጭት መስመር ዝርጋታ ዘርፍ ላይ እየተንቀሳቀስ ይገኛል ብለዋል።
አያይዘውም ድርጅታቸው በስኳር፣ በስሚንቶ እንዲሁም በነዳጅ ዘይት ኢንዱስትሪ ግብአቶች ዙሪያም እየሰራ እንደሆነ መናገራቸውን ከፕሬዚዳንት ጽህፈት ቤት ያገኘነው መረጃ ያመለክታል።
</t>
  </si>
  <si>
    <t xml:space="preserve">ፕሬዚዳንት ሳህለወርቅ ዘውዴ ከህንዳዊቷ ተዋናይት እና የዩኒሴፍ የበጎ ፈቃድ አምባሳደር ፕሪያንካ ቾፕራ ጋር ተወያዩ 
</t>
  </si>
  <si>
    <t xml:space="preserve">ፕሬዚዳንት ሳህለወርቅ ዘውዴ ከህንዳዊቷ ተዋናይት እና የመንግስታቱ ድርጅት የህጻናት መርጃ ድርጅት (ዩኒሴፍ) የበጎ ፈቃድ አምባሳደር ፕሪያንካ ቾፕራ ጋር ተወያዩ።
ፕሪያንካ ቾፕራ በተለይም ስደተኞችን በማስተናገድ ረገድ ኢትዮጵያ የምታከናውነው ተግባር ምሳሌ የሚሆን ነው ብላለች።
ከዚህ በተጨማሪም በኢትዮጵያ ሴት ልጆች ወደ ትምህርት ቤት እንዲሄዱ ሁኔታዎችን ለማመቻቸት የሚደረገውን ጥረት ማድነቋን ከፕሬዚዳንት ፅህፈት ቤት ያገኘነው መረጃ ያመላክታል።
ፕሪያንካ በበርካታ ታዋቂ የህንድ ፊልሞች ላይ በተዋናይነትና በአዘጋጅነት ከፍ ያለ ዝናን አትርፋለች።
ከዚህ ባለፈም በድምጻዊነት በርካታ ሙዚቃዎችን ለአድማጮች ስታደርስ በፈረንጆቹ 2000 ሚስ ወርልድ በመባል የዓለም ቁንጅና ውድድርን አሸንፋለች።
ከስራዋ ጎን ለጎንም የዩኒሴፍ የበጎ ፈቃድ አምባሳደር በመሆን ታገለግላለች።
</t>
  </si>
  <si>
    <t xml:space="preserve">ፕሬዚዳንት ሣህለወርቅ ዘውዴ ኢቫንካ ትራምፕን አነጋገሩ 
</t>
  </si>
  <si>
    <t xml:space="preserve">ፕሬዚዳንት ሣህለወርቅ ዘውዴ ኢቫንካ ትራምፕን አነጋገሩ፡፡
ፕሬዚዳንት ሣህለወርቅ ዘውዴ በኢትዮጵያ የሁለት ቀናት ጉብኝት ለማድረግ አዲስ አበባ የምትገኘውን የአሜሪካውን ፕሬዝደንት ልጅ ኢቫንካ ትራምፕን አነጋገሩ፡፡
በፕሬዚዳንት ትራምፕ የተቀረጸውና በዓለም ላይ ያሉ ሴቶችን ለመደገፍ ያለመው ኢንሽየቲቭ ጥሩ እርምጃ መሆኑን የገለጹት ፕሬዚዳንት ሣህለወርቅ ዘውዴ ፕሮግራሙ ሴቶችን ማዕከል እስካደረገና ከፍ ወዳለ ደረጃ የሚያሸጋግር እስከሆነ ድረስ ተቀባይነት የሚኖረው ነው ብለዋል፡፡
ኢትዮጵያ የሴቶችን አቅም ለማጎልበት በአዲስና በተለየ የለውጥ አቅጣጫ እየተንቀሳቀሰች መሆኑን አንስተው በተለይም ሴቶች ወደ ከፍተኛ ትምህርት ተቋማት ከገቡ በኋላ የሚያጋጥሟቸውን ችግሮች በመፍታት ትምህርታቸውን በስኬት ጨርሰው እንዲወጡ ለማድረግ በሚቻልባቸው መንገዶች ላይ ትኩረት መደረጉን ነው ያብራሩት፡፡
በሴቶች ዙሪያ ከሚሰሩ መንግስታዊ ያልሆኑ ድርጅቶችንም ጋር በመቀናጀት የተሻለ ስራ መፈጸም የሚቻልባቸው ጉዳዮችም ላይ በስፋት እንደሚሰራበት ጠቅሰዋል፡፡
ኢቫንካ ትራምፕ በበኩሏ ፕሬዚዳንት ዶናልድ ትራምፕ በዓለም ላይ እስከ 2025 ድረስ 50 ሚሊዮን ሴቶችን ተጠቃሚ የሚያደርግ ኢኒሽየቲቭ ይፋ ማድረጋቸውን አስታውሳለች ፡፡
ይህ ባለፈው የካቲትወር ይፋ የተደረገው ፕሮግራም በሶስት መሰረታዊ ጉዳዮች ላይ እንደሚያተኩር የገለጸችው ኢቫንካ ትራምፕ የሴቶችን አቅም ማጎልበት፣ የሴቶችን የሥራ ፈጣሪነት እድል ማስፋትና ለሴቶች አጋዥ የሆኑ ህጎችና ደንቦችን ማጠናከር የሚሉጥ የፕሮግራሙ ማጠንጠኛዎች እንደሆኑ ነው በማብራራሪዋ ያመለከተችው፡፡
ከዚህም አንጻር በኢትዮጵያ የሴቶችን ተሳትፎና ተጠቃሚነት ለማጎልበት የሚከናወኑ ተግባራት የሚደነቁ መሆኑን የጠቀሰችው ኢቫንካ ትራምፕ ይህን ሂደትም አሜሪካ በተለያየ መንገድ እንደምትደግፈው ተናግራለች፡፡
በአጠቃላይ ኢትዮጵያ በሁሉም መስክ የተያያዘችውን የለውጥ ሂደትም አስደናቂ መሆኑን ነው የገለጸችው፡፡
</t>
  </si>
  <si>
    <t xml:space="preserve">ፕሬዚዳንት ሣህለወርቅ ዘውዴ ኢትዮጵያን በውጭ ሀገሮች ለሚወክሉ አምባሳደሮች ሹመት ሰጡ 
</t>
  </si>
  <si>
    <t xml:space="preserve"> የኢትዮጵያ ፌዴራላዊ ዲሞክራሲያዊ ሪፐብሊክ ፕሬዚዳንት ሣህለወርቅ ዘውዴ ኢትዮጵያን በውጭ ሀገሮች ለሚወክሉ አምባሳደሮች ሹመት ሠጥተዋል።
በዚሁ መሠረት፡-
1. አቶ ዘነበ ከበደ
2. አምባሳደር ሱሌይማን ደደፎ
3. ወ/ሮ ሙሉ ሰለሞን
4. አቶ አብዱልአዚዝ መሐመድ
5. ወ/ሮ ናሲሴ ጫሊ
6. አቶ ሐሰን ታጁ
7. አቶ ረታ አለሙ 
8. አቶ ሄኖክ ተፈራ
9. ወ/ሮ አለምፀሐይ መሠረት 
10. ዶ/ር ትዝታ ሙሉጌታ 
11. አምባሳደር ተስፋዬ ይልማ
12. አምባሳደር ተሾመ ቶጋ
13. አቶ ተፈሪ ታደሰ
14. አቶ ፍፁም አረጋ
15. ዶ/ር አዲሱ ገ/እግዚአብሔር
16. አቶ ሚሊዮን ሳሙኤል
17. አቶ መለስ አለም 
18. አቶ ብርሃኔ ፍስሐ
19. ዶ/ር አይሮራት መሐመድ
20. አምባሳደር ሳሚያ ዘካርያ
በባለሙሉ ሥልጣን አምባሳደርነት ተሹመዋል፡፡
</t>
  </si>
  <si>
    <t xml:space="preserve">ፕሬዚዳንት ሳህለወርቅ ዘውዴ በኢትዮጵያ ከዩኒሴፍ ተወካይ ጋር ተወያዩ 
</t>
  </si>
  <si>
    <t xml:space="preserve"> ፕሬዚዳንት ሳህለወርቅ ዘውዴ በኢትዮጵያ የዩኒሴፍ ተወካይ ሚስ ጊልያነ ሚልሶፕ ጋር ተወያዩ፡፡
በዚሁ ውይይትም ፕሬዚዳንቷ የጎዳና ተዳዳሪ ህፃናትና ሌሎች ድጋፍ የሚያስፈልጋቸው ህፃናት ድጋፍ ዙሪያ በኢትዮጵያ የዩኒሴፍ ተወካይ ሚስ ጊልያነ ሚልሶፕ ጋር መምከራቸው ነው የተገለጸው፡፡
ሕፃናቱን ወደ ጎዳና እንደዲወጡና ለችግር እንዲጋለጡ የሚያደረጉ መንስኤዎችን ለመለየት በሚያስችሉ ጉዳዮች ላይም መምከራቸውን ነው የፕሬዚዳንት ጽህፈት ቤት መረጃ የሚያመለክተው፡፡
ከዚህም ሌላ ከዓለም አቀፍ የትምህርት ተቋማት ተወካዮች ጋር ተገናኝተው ውይይት ያደረጉት ፕሬዚዳንት ሳህለወርቅ ዘውዴ የዓለም አቀፍ የትምህርት ተቋማት በኢትዮጵያ ሴት ተማሪዎች ላይ እየሰራው ባለው ተግባርና ውጤት አድናቆታቸውን ገልጸዋል፡፡
ወደፊትም ድርጀቱ ለሚያደርው የሴት ተማሪዎች ድጋፍ መንግስት አስፋላጊውን ሁሉ ትብብር ለማድረግ ያለውን ዝግጁነት ገልጸዋል፡፡
የዓለም አቀፍ የትምህረት ተቋማት የኢትዮጵያ ሴት ተማሪዎች ወደ ዩኒቨርሲቲዎች ከመግባታቸው በፊት የቁሳቁስና የእውቀት ማበልጸጊያ ድጋፍ እንደሚያደርግ ተወካዮቹ ገልጸዋል፡፡
በዚህም በተወሰኑ የአዲስ አበባ ከተማ ትምህርት ቤቶች ውጤታማ መሆኑን ነው በውይይቱ ወቅት ተወያዮቹ የተናገሩት፡፡
በተያያዘም ፕሬዚዳንት ሣህለ ወርቅ ዘውዴ በዛሬው ዕለት በሲንቲያ ሳሙኤል ኦሎንጁዎን የዓም አቀፍ የስራ ድርጅት ምክትል ዳይሬክተር እና የአፍሪካ ቀጠና ዳይሬክተር የተመራ የልዑካን ቡድንን ጋር ተወያይተዋል።
በውይይታቸውም ኢትዮጵያ የአፍሪካ የማምረቻ ኢንዱስትሪ ኮሪደር ለመሆን በከፍተኛ ተነሳሽነት በመስራት ላይ መሆኗን ፕሬዚዳንት ሳህለወርቅ ተናግረዋል፡፡
የማምረቻ እንቅስቃሴው ዘርፈ ዓለም አቀፍ ተወዳዳሪ፣ ከብክለት የፀዳ እና የህብረተሰቡን የኑሮ ደረጃ ለማሻሻል ብቃት ያለው እንዲሆን ታልሞ እተሰራ መሆኑንም ጠቁመዋል።
ሲንቲያ ሳሙኤል ኦሎንጁዎን በበኩላቸው ዓለም አቀፍ የሥራ ድርጅት ከሥራቸው የሚፈናቀሉ ሰራተኞችን መብት ለማስከበር ኢትዮጵያን ከመሳሰሉ ተባባሪ አካላት ጋር በቅርበት እንደሚሰራ በመጥቀስ የድርጅቱ የምስረታ 100ኛ ዓመቱን በቅርቡ እንደሚያከብር ገልፀዋል፡፡
</t>
  </si>
  <si>
    <t xml:space="preserve">ፕሬዚዳንት ሣህለወርቅ ዘውዴ ለደግ የአዋላጅ ነርሶች ማሰልጠኛ ኮሌጅን ጎበኙ 
</t>
  </si>
  <si>
    <t xml:space="preserve"> ፕሬዚዳንት ሣህለወርቅ ዘውዴ ለደግ የአዋላጅ ነርሶች ማሰልጠኛ ኮሌጅን ጎበኙ።
ኮሌጁ በዶክተር ትዕግስት የተመሰረተ ሲሆን የእናቶችና ህጻናትን ሞት ለመቀነስ የሚደረገውን ጥረት ለማገዝ የተቋቋመ ነው።
ፕሬዚዳንቷ በጉብኝቱ ወቅት ባደረጉት ንግግር ሙያው እናቶች ልጆቻቸውን በሰላም ወልደው ጤነኛ ልጅ እንዲያሳድጉ የሚያግዛቸው ነው ብለዋል።
የኮሌጁ መስራች በዘርፉ ባለሙያዎችን በማሰልጠን አስተዋጽኦ ለማድረግ ኮሌጁን ማቋቋማቸው የሚያስመሰግናቸው መሆኑንም ተናግረዋል።
መንግስትም ለኮሌጁ አስፈላጊውን ድጋፍ ያደርጋል ነው ያሉት በንግግራቸው።
ኮሌጁ በአሁኑ ወቅት ከተለያዩ ክልሎች ለተውጣጡ 40 ተማሪዎች የነጻ ትምህርት እድል በመስጠት እያስተማረ ይገኛል።
ኮሌጁ ለትርፍ ያልተቋቋመ የልህቀት ማዕከል እንደሆነ መገለጹን ከፕሬዚዳንት ፅህፈት ቤት ያገኘነው መረጃ ያመላክታል።
</t>
  </si>
  <si>
    <t xml:space="preserve">ፕሬዚዳንት ሣህለወርቅ ዘውዴ ሐምሊን ፊስቱላ ኢትዮጵያን ጎበኙ 
</t>
  </si>
  <si>
    <t xml:space="preserve">የኢፌዴሪ ፕሬዚዳንት ሣህለወርቅ ዘውዴ ሐምሊን ፊስቱላ ኢትዮጵያን ጎበኙ።
በጉብኝቱ ወቅት የድርጅቱ መስራች የሆኑት የዶክተር ካትሪን ሐምሊን 95ኛ ዓመት የልደት በዓል ተከብሯል፡፡
ፕሬዚዳንት ሣህለወርቅ የስነ-ሥርዓቱ ታዳሚ በመሆናቸው የተሰማቸውን ልባዊ ደስታ ገልጸዋል።
ፕሬዚዳንቷ ሐምሊን ፊስቱላ ኢትዮጵያ ከ60 ሺህ በላይ የሚሆኑ ወጣት ኢትዮጵያውያንን በማከም ከፊስቱላ ህመም መፈወስ መቻሉን ጠቅሰዋል።
እንዲሁም ድርጅቱ ንፁህና ሳቢ ተቋም መስርቶ ከሚሰጠው ዘመናዊ ህክምና ባለፈ አዋላጅ ነርሶችን በብቃት እያሰለጠነ መሆኑንም አንስተዋል።
በዚህም ለሌሎች የህክምና ተቋማት ጭምር ከፍተኛ ድጋፍ በማድረግ ላይ የሚገኝ የሀገሪቱ ከፍተኛ ባለውለታ መሆኑን ተናግረዋል።
ፕሬዚዳንቷ በመጨረሻም የዶክተር ካትሪን ቀጣይ ጊዜ መልካም እንዲሆን ምኞታቸውን ስለማስተላለፋቸው ከፕሬዚዳንት ጽህፈት ቤት ያገኘነው መረጃ ያመለክታል።
</t>
  </si>
  <si>
    <t xml:space="preserve">ፕሬዚዳንት ሳህለወርቅ ዘውዴ  ሩዋንዳ ገቡ 
</t>
  </si>
  <si>
    <t xml:space="preserve"> የኢፌዴሪ ፕሬዚዳንት ሳህለወርቅ ዘውዴ ዓለም አቀፍ እና የአፍሪካ ስራ አስፈጻሚ መሪዎች በሚታደሙበት ፎረም ላይ ለመሳተፍ  በዛሬው ዕለት ሩዋንዳ ገብተዋል።
ፕሬዚዳንት ሳህለወርቅ ዘውዴ በስራ አስፈጻሚዎች ፎረም ላይ ንግግር ያደርጋሉ ተብሎ ይጠበቃል።
በዚህ በሰባተኛው የአፍሪካ ስራ አስፈጻሚዎች ፎረም የአፍሪካ ኢኮኖሚን አጀንዳቸው ያደረጉ 1 ሺህ 500 መሪዎች ይገኙበታል ተብሏል።
ፎረሙ ኪጋሊ ላይ ለሁለት ቀናት ማለትም ነገ መጋቢት 16 እና 17 ቀን 2011 ዓ.ም የሚካሄድ መሆኑ ተገልጿል።
ፎረሙ በአፍሪካውያን የእርስ በርስ ግብይት፣ ኢንቨስትመንት፣ በአህጉሪቱ ኢኮኖሚ ውህደት እንዲሁም የግል ሴክተሩን ማጎልበት፣ ምቹ ፖሊሲዎችን መቅረጽና ዘላቂና የተረጋጋ ንግድ ላይ ትኩረት ያደርጋል ነው የተባለው።
የአፍሪካ ስራ አስፈጻሚዎች ፎረም በአውሮፓውያኑ አቆጣጠር 2012 ላይ የተጀመረ ሲሆን፥በየዓመቱ በአህጉሪቱ ንግድ ላይ ያተኮረ ፎረሞችን ያካሂዳል።
በተጨማሪም የአፍሪካ ነጻ የንግድ ቀጠናን እንደሚደግፍ ፎረሙ ገልጿል።
ለሁለት ቀናት በሚያከሄደው በዚህ ውይይት በቱሪዝም ዘርፍ፣ በፀሐይ ሃይል ዙሪያ፣ በሴቶች ተሳትፎ፣ በባንክ፣ በኢንቨስትመንትና በሌሎች ጉዳዮች ላይ ውይይት ይደረጋል ተብሎ ይጠበቃል።
</t>
  </si>
  <si>
    <t xml:space="preserve">ፕሬዚዳንት ሳህለወርቅ ከፈረንሳይ ከፍተኛ የቢዝነስ ልዑካን ጋር ተወያዩ 
</t>
  </si>
  <si>
    <t xml:space="preserve"> የኢፌዴሪ ፕሬዚዳንት ሳህለወርቅ ዘውዴ ከፈረንሳይ ከፍተኛ የቢዝነስ ልዑኩ ጋር ተወያዩ፡፡
ፕሬዚዳንት ሳህለወርቅ ለሀገር ውስጥም ለውጭውም ኢንቨስተር አመቺ የሆነ የኢንቨስትመንት መሰረተ ልማት እና አሰራር ለመዘርጋት መንግስት ከፍተኛ ጥረት በማድረግ ላይ መሆኑን ገልፀዋል፡፡
በቢዝነስ ልዑካኑ በበኩላቸው ኢትዮዮጵያ ውስጥ ያለው ዘርፈ ብዙ የኢንቨስትመንት እድል በስፋት ለመሳተፍ ምክንያት እንደሆናቸው ነው ተናገሩት፡፡
የቢዝነስ ልዑካኑ 20 ከሚሆኑ  መንግስታዊና መንግስታዊ ያልሆኑ የፈረንሳይ ተቋማት የተወከሉ ናቸው ተብሏል፡፡
ድርጅቶቹ በሎጅትቲክስ ኔትወርክ፣ በባቡር ቴክኖሎጅ፣ በንፁህ ውሃ አቀርቦት፣ በድጅታል ደህንነት መሳሪያዎች አምራችነት፣ በነዳጅ አቅርቦት፣ በታዳሽ ኃይል እና በመሳሰሉት ዘርፎች የሚሰሩ ዓለም አቀፍ ተቋማት መሆናቸው ተጠቁሟል፡፡
</t>
  </si>
  <si>
    <t xml:space="preserve">ፕሬዚዳንት ሳህለወርቅ ከግሪክ ምክትል የውጭ ጉዳይ ሚኒስትር ተሬንስ ኒኮላስ ጋር ተወያዩ 
</t>
  </si>
  <si>
    <t xml:space="preserve"> የኢፌዴሪ ፕሬዚዳንት ሳህለወርቅ ዘውዴ ከግሪክ ምክትል የውጭ ጉዳይ ሚኒስትር ተሬንስ ኒኮላስ ጋር ተወያዩ፡፡
ፕሬዚዳንት ሳህለወርቅ ከ100 ዓመታት በላይ ያስቆጠረዉ የኢትዮጵያን የግሪክ ዲፕሎማሲያዊ ግንኙነት ተጠናክሮ በሚቀጥልባቸው ሁኔታዎች ላይ ከምክትል ውጭ ጉዳይ ሚኒስትሩ ጋር ተወያይተዋል፡፡
በኢትዮጵያ በመካሄድ ላይ ያለው ሁለንተናዊ ለውጥ ለሀገራቱ ኢኮኖሚያዊ ግንኙነት ከፍተኛ ጠቀሜታ እንዳለው ምክትል የውጭ ጉዳይ ሚኒስትር ተሬንስ ኒኮላስ ገልፀዋል፡፡
</t>
  </si>
  <si>
    <t xml:space="preserve">ፕሬዚዳንት ሳህለወርቅ ከጊኒው አቻቸው አልፋ ኮንዴ ጋር በመሆን ኢስተርን ኢንዱስትሪያል ዞንን ጎበኙ 
</t>
  </si>
  <si>
    <t xml:space="preserve">ፕሬዚዳንት ሳህለወርቅ ዘውዴ ከጊኒው አቻቸው አልፋ ኮንዴ ጋር በመሆን ኢስተርን ኢንዱስትሪያል ዞንን ጎበኙ፡፡
በጉብኝቱ ወቅትም የኢንቨስተመንት ኮሚሽን እና የኢንዱስትሪ ፓርኩ ኃላፊዎች ማብራሪያ ሰጥተዋል፡፡
በዚህም የኢንዱስትሪ ዞኑ ከ15 ሺህ በላይ ለሚሆኑ ዜጎች የስራ እድል መፍጠሩ እና በቀጣይ ይህንን በእጥፍ ለማሳደግ የማስፋፊያ ስራ እንደሚሰራ ተነግሯል፡፡
በተመሳሳይ ፕሬዚዳንት ሳህለወርቅ ዘዉዴና የጊኒው አቻቸው አልፍ ኮንዴ  የኢትዮጰያ አየር መንገድን ጎበኙ።
የጊኒው ፕሬዝዳንት አልፍ ኮዴም በጉብኝታቸው የአፍሪካ ኩራት የሆነውን አየር መንገድ በመጎብኘታቸው የተሰማቸው ደስታ ገልፀዋል ።
የኢትዮጵያዊ አየር መንገድ በሀገሪቱ በተለያዩ ወቅቶች በሚገጥሙ የፖለቲካዊ ለውጦች ሁሉ ውስጥ በስኬታማነት መዝለቁ ለሌሎች ሀገራት አርአያ ያደርገዋል ነው ብለዋል፡፡
ከጊኒው ፕሬዝደንት ጋር የመጡ የልዑካን ቡድኑ አባላት ከኢንዱስትሪ ፓርኩ አጠቃላይ እንቅስቃሴ ትልቅ ትምህርት እንደቀሰሙ መናገራቸውን ከፕሬዚዳን ፅህፈት ቤት ያገኘነው መረጃ ያመለክታል፡፡
</t>
  </si>
  <si>
    <t>ፕሬዚዳንት ሳህለወርቅ ከዩኒሊቨር ኩባንያ ዋና ስራ አስፈጻሚ ጋር ተወያዩ</t>
  </si>
  <si>
    <t xml:space="preserve"> የኢፌዴሪ ፕሬዚዳንት ሳህለወርቅ ዘውዴ ከዩኒሊቨር ኩባንያ ዋና ስራ አስፈጻሚ ፖል ፖልማን ጋር ተወያዩ፡፡
በውይይታቸውም የዩኒሊቨር ኩባንያ በኢትዮጵያ እያስመዘገበ ያለውን እድገት በተመለከተ አንስተው መወያየታቸው ተገልጿል፡፡
ፖል ፖልማንም ባለፉት ሦስት ዓመታት መንግስት ለኩባንያው ስላደረገው ድጋፍ አንስተው አመስግነዋል፡፡
እንዲሁም ከዚህ ቀደም ከውጭ ይመጣ የነበረውን ሀገር ውስጥ መመረት መጀመሩን ጠቅሰው፥ ኩባንያው ለ1000 ሰዎች የስራ ዕድል መፍጠሩንም ገልጸዋል፡፡
በውይይታቸው ወቅትም በስራ ፈጠራ፣ በጤና፣ በማህበራዊና በሌሎች ጉዳዮች ላይ በጋራ መስራት በሚቻልባቸው ጉዳዮች ዙሪያ ትኩረት አድርገው ተወያይተዋል፡፡
በተጨማሪም መንግስትና ዩኒሊቨር ተመድ ባስቀመጠው የዘላቂ ልማት ግቦች ዙሪያ በትብብር መስራታቸውን እንደሚቀጥሉም ከፕሬዚዳንት ጽህፈት ቤት ያገኘነው መረጃ ያመለክታል፡፡
ዩኒሊቨር ከ19ነኘው ክፍለዘመን ጀምሮ ወደ ስራ መግባቱ ታሪኩ የሚናገር ሲሆን በአውሮፓ ግዙፍ ከሚባሉ ኩባንያዎች መካከል አንዱ ነው፡፡
ዩኒሊቨር በስፋት የሚታወቀው በንጽህና መጠበቂያ ምርቶቹ ሲሆን ከ400 በላይ ታዋቂ ብራንዶችን እንደሚያስተዳደር ይታወቃል፡፡
</t>
  </si>
  <si>
    <t xml:space="preserve">ፕሬዚዳንት ሳህለወርቅ ከዓለም አቀፉ ፋይናንስ ኮርፖሬሽን ዋና ስራ አስፈፃሚ ጋር ተወያዩ 
</t>
  </si>
  <si>
    <t xml:space="preserve"> የኢፌዴሪ ፕሬዚዳንት ሳህለወርቅ ዘውዴ ከዓለም አቀፉ ፋይናንስ ኮርፖሬሽን ዋና ስራ አስፈፃሚ ሚስተር ፊሊፕ ሌ ሆውሩ ተወያዩ።
ዓለም አቀፉ የፋይናስ ኮርፖሬሽን በኢትዮጵያ የተለያዩ ድጋፎችን በሚያደርግበት ጉዳይ ላይ ውይይት ማድረጋቸው ተጠቁሟል።
ኢትዮጵያ የግሉን ዘርፍ ውጤታማ ለማድረግ የምታከናውናቸውን ተግባራት እንደሚደግፍ የዓለም አቀፉ ፋይናንስ ኮርፖሬሽን ገልጿል።
ድጋፍ የሚደረግባቸውና በጋራ ሊሰሩ የሚችሉ ዘርፎችን በመለየት ወደ ስራ እንደሚገባ ዋና ስራ አስፈፃሚ ተናግረዋል።
ፕሬዚዳንት ሳህለወርቅ ዘውዴም መንግስት ዘርፉን ለማሳደግ የተለያዩ እቅዶችን ይዞ እየሰራ እንደሚገኝ ገልጸው፥ ተቋሙ ኢትዮጵያን ለመደገፍና በጋራ ለመስራት መምጣቱ የተጀመሩ ስራዎች ግባቸውን እንዲመቱ ምቹ ሁኔታ ይፈጥራል ብለዋል።
</t>
  </si>
  <si>
    <t xml:space="preserve">ፕሬዚዳንት ሣሕለወርቅ ከኢንዴንጀር ሄልዝ ተቋም ፕሬዚዳንት ጋር ተወያዩ 
</t>
  </si>
  <si>
    <t xml:space="preserve"> የኢፌዴሪ ፕሬዚዳንት ሣሕለወርቅ ዘውዴ ከ‘ኢንዴንጀር ሄልዝ’ ተቋም ፕሬዚዳንት ትሬሲ ኤል ቤይርድ ጋር ተወያዩ፡፡
ኢንዴንጀር ሄልዝ በኢትዮጵያ በጤናማ ስነ-ጾታና ስነ-ተዋልዶ ዙሪያ የሚሰራ ድርጅት ነው፡፡
ትሬሲ ኤል ድርጅቱ በአማራ ክልል ውስጥ ሞዴል የቤተሰብ ምጣኔ ላይ ያተኮረ ስራ በማከናወን የሚያበረታታ ውጤት ማስመዝገቡን ገልጸዋል፡፡
ከዚህ ባለፈ ሴቶች በጾታ ልዩነት ሳይገደቡ መብታቸውን እንዲያስከብሩና በሚመለከታቸው ጉዳይ ላይ ንቁ ተሳታፊ መሆን እንዲችሉ ድርጅታቸው አስፈላጊውን ድጋፍ ያደርጋል ብለዋል፡፡
ፕሬዚዳንት ሣሕለወርቅ ዘውዴ ወጣት ሴቶች በተለይ በትምህርት ወቅት በሁለንተናዊ መልኩ ከፍተኛ ድጋፍ እንደሚያስፈልጋቸው አመልክተዋል፡፡
በዚህ ረገድ ተቋሙም ማድረግ የሚችለውን ሁሉ እንዲያከናውን ፕሬዚዳንቷ መጠቆማቸውን ከፕሬዚዳንት ጽህፈት ቤት ያገኘነው መረጃ ያመለክታል፡፡
</t>
  </si>
  <si>
    <t xml:space="preserve">ፕሬዚዳንት ሳህለወርቅ ከኡራጓይ የውጭ ጉዳይ ሚኒስትር ጋር ተወያዩ 
</t>
  </si>
  <si>
    <t xml:space="preserve"> ፕሬዚዳንት ሳህለወርቅ ዘውዴ ከኡራጓይ የውጭ ጉዳይ ሚኒስትር ሮዶል ኒን ኖቫን ጋር ተወያዩ
የኢ.ፌ.ዴ.ሪ ፕሬዚዳንት ሳህለ ወርቅ ዘውዴ በዛሬው ዕለት የኡራጓይ የውጭ ጉዳይ ሚኒስትር ሮዶል ኒን ኖቫን በፅህፈት ቤታቸው ተቀብለው አነጋግረዋል ።
በውይይታቸውም የሀገራቱን  ግንኙነትን ማሳደግ በሚቻልባቸው መንገዶች ዙሪያ መምከራቸውን ከፕሬዚዳንት ፅህፈት ቤት ያገኘነው መረጃ ያመላክታል ።
በተያያዘ ዜና የውጭ ጉዳይ ሚኒስትር  ዶክተር  ወርቅነህ ገበየሁ  በዛሬው ዕለት ከኡራጓይ አቻቸው ሩዶልፍ ኒን ኖቯን ጋር ተወያይተዋል ።
በዚህ ወቅትም ሚኒስትሮቹ የሁለቱን ሀገሮች ግንኙነት ለማጠናከር የሚያስችል የፖለቲካ ምክክር መግባቢያ ስምምነት መፈራረማቸው ነው የተገለፀው።
ዶክተር ወርቅነህ በስነ ስርዓቱ ላይ ባደረጉት ንግግር በዛሬው ዕለት የተፈረመው የፖለቲካ ምክክር የመግባቢያ ስምምነት ሁለቱ ሀገሮች በሁለትዮሽና በዓለም አቀፍ ጉዳዮቸ ዙሪያ ለሚያደርጉት ቀጣይ ግንኙነት እንደ ድልድይ ሆኖ የሚያገለግል ነው ብለዋል።
ኢትዮጵያ እና ኡራጓይ በግብርናው ዘርፍ በትብብር ለመስራት የሚያስችሉ በርካታ ዕድሎች አሏቸው ያሉት ዶክተር ወርቅነህ በቀጣይም በዚሁ ላይ ትኩረት ሰጥቶ መስራት እንደሚያስፈልግ ጠቁመዋል ።
የኡራጓይ የውጭ ጉዳይ ሚኒስተር ሩዶልፍ ኒን ኖቯ በበኩላቸው በኢትዮጵያ እየተካሄደ ያለውን ለውጥ በማድነቅ ሀገራቸው ከአፍሪካ ጋር ለምታደርገው ግንኙነት ከኢትዮጵያ ጋር በትብብርና በቅርርብ ለመስራት ከፍተኛ ፍላጎት ያላት መሆኑን ተናግረዋል ።
ከዚህ ባለፈም ኢትዮጵያ በአፍሪካ ቀንድ ብሎም በዓለም አቀፍ ደረጃ ሰላም እንዲሰፍን እያበረከተች ያለውን አስተዋጽኦም ኡራጓይ ትደግፋለች ማለታቸውን ከውጭ ጉዳይ ሚኒስቴር ቃል አቀባይ ፅህፈት ቤት ያገኘነው መረጃ ያመላክታል።
ከኢትዮጵያ ጋር በግብርናው ዘርፍ በትብብር ለመስራተ የሚያስችል ከዓለም አቀፍ የምግብ ድርጅት ጋር በመተባባር በቅርቡ በአዲስ አበበባ የግብርና ሴሚናር ለመስጠት  በእንቅስቃሴ ላይ እንደሚገኙም ጠቁመዋል።
ኡራጓይ በ2008 ዓ.ም በአዲስ አበባ ኤምባሲዋን የከፈተች ሲሆን፥ኢትዮጵያ ደግሞ ብራዚል በሚገኘው ኤምባሲዋ በኩል ኡራጓይን በመሸፈን በበርካታ ጉዳዮች ዙሪያ በትብብር በመስራት ላይ ትገኛለች።’
</t>
  </si>
  <si>
    <t>ፕሬዚዳንት ሳህለወርቅ ከአፍሪካ ኢኮኖሚክ ኮሚሽን የስራ ኃላፊዎች ጋር ተወያዩ</t>
  </si>
  <si>
    <t xml:space="preserve"> የኢፌዴሪ ፕሬዚዳንት ሳህለወርቅ ዘውዴ በአፍሪካ ኢኮኖሚክ ኮሚሽን ዋና ፀሐፊ ሶንጌቬራ የሚመራውን የልዑካን ቡድን ተቀብለው አነጋገሩ።
ፕሬዚዳንቷ በውይይቱ ወቅት የአፍሪካ ኢኮኖሚክ ኮሚሽን እንደ አውሮፓውያን አቆጣጠር በ1958 በአዲስ አበባ ስራ በመጀመር ግንባር ቀደም አለም አቀፍ ተቋም መሆኑን አስታውሰዋል።
ከዚህ የተነሳ በኢትዮጵያና በአፍሪካ ኢኮኖሚክ ኮሚሽን መካከል ጥብቅ ቁርኝት ተፈጥሯል ያሉት ፕሬዚዳንቷ፤ በቀጣይነትም የኢትዮጵያ መንግሥት ከኮሚሽኑ ጋር ተባብሮ መስራቱን ይቀጥላል ብለዋል።
ከዚህ በተጨማሪም በተባበሩት መንግሥታት ድርጅት የሚካሄደው ሪፎርም የሚፈለገውን ድጋፍ ሁሉ እንዲያመጣ ኢትዮጵያ አስፈላጊውን ድጋፍ ሁሉ እንደምታደርግ ነው ፕሬዚዳንቷ የገለፁት።
የአፍሪካ ኢኮኖሚክ ኮሚሽን ዋና ፀሐፊ ሶንጌቬራ በበኩላቸው ኮሚሽኑ በተለያዩ መስኮች ከኢትዮጵያ ጋር ተባብሮ መስራቱን እንደሚቀጥል መግለፃቸውን የፕሬዚዳንት ጽህፈት ቤት አስታውቋል።
</t>
  </si>
  <si>
    <t xml:space="preserve">ፕሬዚዳንት ሳህለወርቅ ከአፍሪካ ብስክሌት ኮንፌዴሬሽን ፕሬዚዳንት ዋጉ አዛም መሀመድ ጋር ተወያዩ 
</t>
  </si>
  <si>
    <t xml:space="preserve"> የኢፌዴሪ ፕሬዚዳንት ሳህለወርቅ ዘውዴ የአለም አቀፉ ብስክሌት ማህበር ምክትል ፕሬዚዳንትና የአፍሪካ ብስክሌት ኮንፌዴሬሽን ፕሬዚዳንት ዋጉ አዛም መሀመድ ጋር ተወያዩ።
በውይይቱም ሰሞኑን በባህርዳር ተካሂዶ ስለነበረው የአፍሪካ ብስክሌት ሻምፒዮና እና የብስክሌት ስፖርት በአፍሪካ የደረሰበትን ደረጃ በተመለከተ ለፕሬዚዳንት ሳህለወርቅ ገለፃ ተደርጓል።
ፕሬዚዳንት ሳህለወርቅ ፥ እንዲህ አይነት የስፖርት ውድድሮች ቀደም ሲል አፍሪካ ትታወቅበት የነበረውን ገጽታ ለማስተካከልና ለመለወጥ ከፍተኛ ድርሻ ስለሚኖረው ኢትዮጵያ ተገቢውን ሁሉ ድጋፍ እንደምትሰጥ ተናግረዋል፡፡
የአለም አቀፉ ብስክሌት ማህበር ምክትል ፕሬዝደንትና የአፍሪካ ብስክሌት ኮንፌዴሬሽን ፕሬዝደንት ዋጉ አዛም መሀመድ በበኩላቸው ኢትዮጵያ ከ10 በፊት በብስክሌት ስፖርት የነበራትን ዝቅተኛ ደረጃና ተሳትፎ መሰረታዊ በሆነ መልኩ በማሻሻል ዛሬ በአህጉሪቱ ውስጥ ተጠቃሽ የሆነ የብስክሌት ቡድን መፍጠሯን አድንቀዋል።
በቀጣይም የብስክሌት ስፖርትን በማስፋፋት አፍሪካውያንን እርስ በርሳቸው ለማቀራረብ ተግባዊ የሚደረጉ ስራዎች እንዲሳኩ የኢትዮጵያን ድጋፍ መጠየቃቸውን ከፕሬዚዳንት ፅህፈት ቤት ያገኘነው መረጃ ያመለክታል።
ከመጋቢት 5 እስከ 10 2011 ዓ.ም በኢትዮጵያ አስተናጋጅነት በባህርዳር በተካሄደው እና 16 ሀገራት በተሳተፉበት የአፍሪካ ብስክሌት ውድድር ኢትዮጵያ 2ኛ ደረጃን ይዛ ማጠናቀቋ ይታወሳል።
</t>
  </si>
  <si>
    <t xml:space="preserve">ፕሬዚዳንት ሳሕለወርቅ ከአየርላንዱ ጠቅላይ ሚኒስትር ጋር ተወያዩ 
</t>
  </si>
  <si>
    <t xml:space="preserve">ፕሬዚዳንት ሳሕለወርቅ ዘውዴ ከአየርላንዱ ጠቅላይ ሚኒስትር ሊዮ ቫራድካራን ጋር ተወያዩ።
ፕሬዚዳንቷ ከጠቅላይ ሚኒስትር ሊዮ ቫራድካራን ጋር በነበራቸው ቆይታም ሀገራቱ ያላቸውን የሁለትዮሽ ግንኙነት ማሳደግ በሚቻልበት ሁኔታ ላይ መክረዋል።
መሪዎቹ አሁን ላይ በኢትዮጵያ እየተከናወነ ያለውን ፖለቲካዊና ኢኮኖሚያዊ ለውጥ አየርላንድ መደገፍ በምትችልበት ሁኔታ ላይም ተወያይተዋል።
ፕሬዚዳንት ሳህለወርቅ የአየርላንድ መንግስት በግብርና፣ በጤና፣ በትምህርት እና በአካባቢ ጥበቃ ላይ ለኢትዮጵያ እያደረገ ላለው ድጋፍ ምስጋና አቅርበዋል።
ጠቅላይ ሚኒስትር ሊዮ ቫራድካራን በበኩላቸው አየርላንድ በሁለትዮሽና ቀጠናዊ ጉዳዮች ዙሪያ ከኢትዮጵያ ጋር በትብብር ለመስራት ቁርጠኛ አቋም እንዳላት ጠቅሰዋል።
ሀገራቸው ለኢትዮጵያ በግብርና ማቀነባበር ዘርፍ የምታደርገውን ድጋፍ አጠናክራ የምትቀጥል መሆኑንም ሊዮ ቫራድካራን ተናግረዋል።
የአየርላንዱ ጠቅላይ ሚኒስትር ለይፋዊ የስራ ጉብኝት ዛሬ ማለዳ ኢትዮጵያ መግባታቸው ይታወቃል።
የጠቅላይ ሚኒስትሩ ጉብኝት በኢትዮጵያና በአየርላንድ መካከል ያለውን ግንኙነት የበለጠ እንደሚያጠናክር ተነግሯል።
</t>
  </si>
  <si>
    <t xml:space="preserve">ፕሬዚዳንት ሳህለወርቅ ከአክሱም ዩኒቨርስቲ ሴት ማህበረሰብ አባላት ጋር እየተወያዩ ነው 
</t>
  </si>
  <si>
    <t xml:space="preserve">የኢፌዲሪ ፕሬዚዳንት ሳህለወርቅ ዘውዴ ከአክሱም ዩኒቨርስቲ ሴት ማህበረሰብ አባላት ጋር እየተወያዩ ነው፡፡
ውይይቱ በዩኒቨርስቲው የሚማሩ ሴት ተማሪዎች በሚያጋጥማቸው ችግሮች እና የመፍትሄ ሀሳቦች ላይ ያተኮረ ነው ተብሏል።
123ኛው የአድዋ ድል በዓል በአድዋ ፕሬዚዳንት ሳህለወርቅ በተገኙበት በደማቅ ሁኔታ መከበሩ ይታወቃል፡፡
</t>
  </si>
  <si>
    <t xml:space="preserve">ፕሬዚዳንት ሳህለወርቅ ከአምስት የአፍሪካ ሀገራት መሪዎች ጋር ተወያዩ 
</t>
  </si>
  <si>
    <t xml:space="preserve">የኢፌዴሪ ፕሬዚዳንት ሳህለወርቅ ዘውዴ ከአምስት የአፍሪካ ሀገራት መሪዎች ጋር ተወያዩ።
በሴናጋሉ ፕሬዚዳንት በዓለ ሲመት ላይ ለመታደም ዳካር የሚገኙት ፕሬዚዳንት ሳህለወርቅ ዘውዴ ከጊኒው አልፋ ኮንዴ ፣ከኮትዲቯሩ አላሳን ኦታራ ፣ከጋምቢያው አዳማ ባሮው ፣ከላይቤሪያ ጆርጅ ዊሃ እና ከቡርኪናፋሶው ክርስቲያን ካቦሬ ጋር ተገናኝተው በሁለትዮሽ እና በአካባቢያዊ ጉዳዮች ላይ ተነጋግረዋል ።
በውይይቱም ፕሬዚዳንት ሣህለወርቅ ዘውዴ ኢትዮጵያ ከአፍሪካ ሀገራት ጋር ያላትን ግንኙነት ለማጠናከር ከፍተኛ ፍላጎት እንዳለት ገልፀዋል፡፡
ፕሬዚዳንት ሳህወርቅ ፈረንሳይኛ ተናጋሪ ከሆኑት የአፍሪካ ሃገራት ጋር ያላት ግንኙነትም በዚሁ ማዕቀፍ የሚታይና ትኩረት የተሰጠው ጉዳይ መሆኑን አመልክተዋል። 
ከዚህ በተጨማሪም በኢትዮጵያ እና በየ ሃገራቱ መካከል የሚቋቋመው የጋራ ኮሚሽን ከዚህ ቀደም ከተለመደው ሁኔታና አሰራር በተለየ ሁኔታ እንዲሁም የሀገራቱን የጋራ ፍላጎት መሰረት ባደረገ መልኩ በማከናወን ውጤታማ ማድረግ ይገባል ብለዋል። 
የአምስቱ ሀገራት ፕሬዚዳንቶች በበኩላቸው ከኢትዮጵያ ጋር ሁለንተናዊ በሆነ መልኩ ግንኙነታቸውን ማሳደግ እንደሚፈልጉ ነው የገለጹት።
የአፍሪካውያን ጥቅሞች እንዲረጋገጡም ኢትዮጵያ የምታደርጋቸውን ጥረቶች መሪዎቹ አድንቀዋል፡፡
</t>
  </si>
  <si>
    <t xml:space="preserve">የኢህአዴግ ወጣቶች ሊግ ሥራ አስፈፃሚ መደበኛ ስብሰባውን ማካሄድ ጀመረ </t>
  </si>
  <si>
    <t>የኢትዮጵያ ህዝቦች አብዮታዊ ዴሞክራሲ ግንባር (ኢህአዴግ) ወጣቶች ሊግ ሥራ አስፈፃሚ መደበኛ ስብሰባውን ማካሄድ ጀመረ።
የሊጉ ሥራ አስፈፃሚ መደበኛ ስብሰባን በዛሬው እለት ነው በአዳማ ከተማ ማካሄድ የጀመረው።
የኢህአዴግ ወጣቶች ሊግ ሥራ አስፈፃሚ በመደበኛ ስብሰባው የ2010 ዓ.ም አፈፃፀም እንደሚገመግም ይጠበቃል።
በተጨማሪም የ2011 ዓ.ም ዕቅድ ላይ ተወያይቶ የሚያፀድቅ ሲሆን፥ የሊጉ የ4ኛ ጉባኤ ቀን ያፀድቃል ተብሎ እንደሚጠበቅም ተነግሯል።
4ኛው የኢህአዴግ ወጣቶች ሊግ ጉባኤ አዘጋጅ የደኢህዴን ወጣቶች ሊግ መሆኑ ይታወቃል።</t>
  </si>
  <si>
    <t>የኢህአዴግ ወጣቶች ሊግ ሊቀመንበሩንና ምክትል ሊቀመንበሩን በመምረጥ ጉባኤውን አጠናቀቀ</t>
  </si>
  <si>
    <t xml:space="preserve"> በሀዋሳ ከተማ ሲካሄድ የቆየው የኢህዴግ ወጣቶች ሊግ 4ኛ ድርጅታዊ ጉባዔ የሊጉን ሊቀመንበሩንና ምክትል ሊቀመንበር በመምረጥ ተጠናቀቀ።
በተጠናከረ የወጣቶች ትግል ሀገራዊ ለውጡን ወደፊት በሚል መሪ ቃል ከጥር 19 እስከ 21 2011 ዓ.ም ለተከታታይ ሦስት ቀናት በሀዋሳ ከተማ ሲካሄድ የቆየው የኢህዴግ ወጣቶች ሊግ 4ኛ ድርጅታዊ ጉባዔ በዛሬው እለት ተጠናቋል።
ጉባዔው በቆይታው በወቅታዊ ሀገራዊ ጉዳዮች እና በመጣው ለውጥ ቀጣይነት ላይ የመከረ ሲሆን፥ የሊጉን ሊቀ መንበርና ምክትል ሊቀመንበር ምርጫም አካሂዷል።
በዚህም መሰረት ወጣት አስፋው ተክሌ የኢህዴግ ወጣቶች ሊግ ሊቀ መንበር አድርጎ የመረጠ ሲሆን፥ ወጣት አክሊሉ ታደሰን ደግሞ የሊጉ ምክትል ሊቀ መንበር አድርጎ መርጧል።
የቀድሞው የኢህአዴግ ወጣቶች ሊግ ሊቀ መንበር አቶ ሙቀት ታረቀኝ ለተተኪው ሊቀመንበር ሀላፊነቱን በዛሬው እለት አስረክቧል።
ጉባዔው የወሰን አስተዳደርና መዋቅራዊ ጥያቄዎችን ተከትለው በሚፈጠሩ አለመረጋጋቶች ወቅት የህግ የበላይነት እንዲረጋገጥ እንዲሁም ወጣቶችን ከማህበራዊ ቀውስ በማላቀቅ ሃገራዊ ለውጡን ማስቀጠል በሚችልባቸው ጉዳዮች ላይ ባለ ዘጠኝ ነጥብ የአቋም መግለጫ በማውጣት ተጠናቋል፡፡</t>
  </si>
  <si>
    <t xml:space="preserve">የኢህአዴግ የወጣቶች ሊግ ጉባኤ ተሳታፊዎች በቢሻንጉራቻ የሚገኙ የሶማሌ ክልል ተፈናቃዮችን ጎበኙ </t>
  </si>
  <si>
    <t xml:space="preserve"> የኢህአዴግ የወጣቶች ሊግ ጉባኤ ተሳታፊዎች በኦሮሚያ ክልል ምዕራብ አርሲ ዞን ቢሻንጉራቻ ከተማ የሚገኙ የሶማሌ ክልል ተፈናቃዮችን ጎበኙ።
የኦዲፒ እና የደኢህዴን ወጣቶች ሊግ አባላት ናቸው ከ4ኛው የኢህአዴግ የወጣቶች ሊግ ጉባኤ መጠናቀቅ በኋላ ነው በስፍራው ተገኝተው ተፈናቃዮቹን የጎበኙት።
በቢሻን ጉራቻ እና ሻሸመኔ ከተማ መሃል ባለው መጠለያ ካምፕ ከ6 ሺህ  በላይ ተፈናቃይ ዜጎች ይገኛሉ።
ወጣቶቹ በጉብኝቱ ወቅትም ከ11 ሺህ ብር በላይ የገንዘብ ድጋፍ አድርገዋል።
ተፈናቃዮቹ የንፁህ መጠጥ ውሃ አቅርቦት፣ የጤና ተቋማትና የመድኃኒት እጥረት፣ የትምህርት ቤትና የመምህራን አለመሟላት፣ እንዲሁም የስራ ዕድል ችግር እንዳለባቸው በዚሁ ወቅት ለፋና ብሮድካስቲን ኮርፖሬት ሪፖርተር ገልፀዋል።
በአካባቢው የፀጥታና ደህንነት ስጋት እንደሚያሳስባቸውም ነው ያመለከቱት።
ተፈናቃዮቹን የጎበኙት የኦዲፒ እና የደኢህዴን ወጣቶች ሊግ ስራ አስፈፃሚና አባላቱ ከመንግሥት ጋር በመሆን የተፈናቃዮቹን ችግሮች ለማቃለል እንደሚሰሩ አስውቀዋል፡፡</t>
  </si>
  <si>
    <t>የኢትዮ ፈረንሳይ የቢስነዝ ፎረም ተካሄደ</t>
  </si>
  <si>
    <t xml:space="preserve"> የኢትዮ ፈረንሳይ የቢዝነስ ፎረም  በዛሬው ዕለት ተካሄደ።
 በዚህ የቢዝነስ ፎረም ላይ የተሳተፉ 26 የፈረንሳይ ኩባንያዎች በኢትዮጵያ በተለያዩ የኢንቨስትመንት መስኮች ለመሰማራት ፍላጎት እንዳላቸው ገልፀዋል፡፡
በቢዝነስ ፎረሙ የኢትዮጵያ ኢንቨስትመንት ኮሚሽን ኮሚሽነር አቶ አበበ አበባየሁ ለልኡካኑ በኢትዮጵያ ስለላለው ምቹ የኢንቨስትመንት አማራጮች ማብራሪያ ሰጥተዋል።
የፈረንሳይ የቢዝነስ ልኡክ መሪ ፍሊፕ ጉሬድ ከማብራሪያው በኋላ በሰጡት መግለጫ ኩባንያዎቹ በሀይል፣ በመሰረተ ልማት፣  በቴክኖሎጂ እና በንፁህ መጠጥ ውሃ አቅርቦት መሰማራት እንደሚፈልጉ አስታውቀዋል።
በተለያዩ የኢንዱስትሪ ፓርኮች ውስጥ በመግባትም ኢንቨስት ማድረግ በሚችሉበት ሁኔታ ዙሪያ መምከራቸውን ተጠቁሟል፡፡
ኢትዮጵያ የመንግስት የልማት ድርጅቶችን በከፊል ወደ ግል ለማዘዋወር መወሰኗ እና ሌሎች መልካም አጋጣሚዎችም ኩባንያዎቹ በሀገሪቱ መዋዕለ ንዋያቸውን ለማፍሰስ ፍላጎታቸውን እንዳሳደገ መግለፃቸው ተጠቁሟል፡፡
የፈረንሳዩ ፕሬዚዳንት ኢማኑኤል ማክሮን በኢትዮጵያ ያደረጉትን ይፋዊ የስራ ጉብኝት ተከትሎ ሀገራቱ በተለያዩ ዘርፎቸ  በጋራ ለመስራት መስማማታቸው የሚታወስ ነው።
እነዚህ ስምምነቶች ኢትዮጵያና ፈረንሳይ በህዋ ሳይንስ እና በኢኮኖሚው ዘርፍ በጋራ ለመስራት የሚያስችሉ ናቸው ተብሏል።
ስምምነት ከተደረሳባቸው ሰባት ዘርፎች መካከል ስድስቱ  ከግል ኩባንያዎች ጋር ሲሆን፥ አንዱ በመንግስት ደረጃ የተደረሰ  መሆኑም ተጠቁሟል።
ስምምነቶቹም፡-
የኢትዮጵያ የህዋ ሳይንስና ቴክኖሎጂ ኢንስቲትዩት ከፈረንሳዩ ብሄራዊ የህዋ ምርምራ ማዕከል ጋር በህዋ ሳይንስ ዘርፍ በትብብር ለመስራት ስምምነት ላይ ደርሰዋል።
የኢትዮጵያ ኢንቨስትመነት ኮሚሽን ከካስቴል ግሩፕ ጋር የበቆሎ ማቀነባበሪያ ለመገንባት የደረሱት ስምምነት ተጠቃሽ ነው።
ሌላው ስምምነት ሲኤምኤ ሲጂኤም የተባለ የፈረንሳይ የኮንቲነር ትራንስፖርት እና የመርከብ ኩባንያ ከኢትዮጵያ  ከተሰማራውና የሎጀስቲክ አገልግሎት ከሚሰጠው ኤም ኤ ሲ ሲ ኤፍ ኤ ኩባንያ ጋር በሽርክና ለመስራት የተስማሙበት ነው።
የኢትዮጵያ መርከቦችና ሎጀስቲክ አገልግሎት ኢንተርፕራይዝ ሲ ኤም ኤ ሲ ጂ ኤም ከተባለው የፈረንሳይ የኮንቲነር ትራንስፖርት እና የመርከብ ካምፓኒ ጋር የሞጆ ደረቅ ወደብን ለማስተዳደር ተስማምተዋል፡፡
የኢትዮጵያ ፋይናስ ሚኒስቴር ከሜሪዳይም ግሎባል ኢንፍራስትራክቸር ሀብ ጋር የአፍሪካ የመሰረተ ልማት ትምህርት መርሃ ግብር (ኤ አይ ኤፍ ፒ) ተግባራዊ ለማድረግ ስምምነት ላይ ደርዋል።
በተመሳሳይ ቦሎሬ አፍሪካ ሎጀስቲክ የተሰኘ የፈረንሳይ ኩባንያ ሲ ኤል ኤስ ሎጀስቲክ ከተሰኘ የኢትዮጵያ ኩባንያ ጋር በሽርክና ለመስራት ተስማምተዋል።
እንዲሁም አቶ ቴዎድሮስ የተባሉ ግለሰብ ካናል ፕላስ ግሩብ ከተሰኘ ኩባንያ ጋር የፈረንሳዩን ፔይ ቲቪን ለማስተዋወቅ ተስማምተዋል።</t>
  </si>
  <si>
    <t xml:space="preserve">የኢትዮጰያ ምድር ባቡር ኮርፖሬሽን ዋና ስራ አስፈፃሚ ዶ/ር ብርሐኑ  በፊቃዳቸው ከሀላፊነት ለቀቁ </t>
  </si>
  <si>
    <t>የኢትዮጵያ ምድር ባቡር ኮርፖሬሽን ዋና ስራ አስፈፃሚ ዶክተር ብርሐኑ በሻህ በፈቃዳቸው ከሁለፊነት መልቀቃቸው ተገለፀ።
ዋና ስራ አስፈፃሚ በግል ፍላጎታቸው ለተቋሙ የስራ አመራር ቦርድ ያቀረቡትን  ጥያቄ  ተከትሎ ከመስከረም 21 2011 ጀምሮ ከሀላፊነታቸው መልቀቃቸው ኮርፖሬሽኑ አስታውቋል።
ይህን ተከትሎ  ኢንጅነር  የኋላሽት ጀመረ የኮርፖሬሽኑ ተወካይ ዋና ሥራ አስፈጻሚ ሆነው እንዲሰሩ መመደባቸው ተነግሯል።</t>
  </si>
  <si>
    <t>የኢትዮጰያ እስልምና ጉዳዮች ጠቅላይ ምክር ቤት ስራ አስፈጻሚ ኃላፊነቱን ለማስረከብ ዝግጁ መሆኑን ገለፀ</t>
  </si>
  <si>
    <t xml:space="preserve"> የኢትዮጰያ እስልምና ጉዳዮች ጠቅላይ ምክር ቤት ስራ አስፈጻሚ ኃላፊነቱን ለማስረከብ ዝግጁ መሆኑን አስታወቀ።
ስራ አስፈጻሚዉ ዛሬ ባካሄደው ስብሰባ ለሰላም እና ህዝበ ሙስሊሙ አጥብቆ ለሚሻዉ አንድነት ሲባል ነገ በሚካሄደዉ የኡለማዎች የምክክር መድረክ ላይ በሚቀመጠዉ አቅጣጫ መሰረት ሀላፊነቴን አስረክባለሁ ብሏል።
የጠቅላይ ምክር ቤቱ ፕሬዚዳንት ሼህ መሀመድ አሚን ጀማል ለፋና ብሮድካስቲንግ ኮርፖሬት እንደገለፁት ሁሉም የስራ አስፈጻሚ አባላት ኃላፊነታቸውን ለማስረከብና ለአንድነት የተጀመረዉን ለዉጥ ለማገዝ ዝግጁ መሆናቸውን ገልጸዋል።
ትላንት የምክር ቤቱ 15ኛ መደበኛ ጠቅላላ ጉባኤ ተካሂዶ በአቋም መግለጫው እንደተገለጸዉ ሁሉ፤ ኡለማዎች በሚያስቀምጡት አቅጣጫ በየትኛዉም ሰዓት ለማስረከብ ስራ አስፈጻሚው ከስምምነት ላይ መድረሱን እና በምክክር መድረኩ ላይ ለሚነሱ የመፍትሄ ሃሳቦች እና ለሚቀመጠዉ አቅጣጫ ተገዥ እንደሚሆን ተናግረዋል።
የኢትዮጵያ ሙስሊሞች ተቋማዊ አንድነት የጋራ ኮሚቴ ባቀረበዉ ምክረ ሀሳብ ነገ ለሚካሄደዉ የምክክር መድረክም ከወዲሁ ዝግጅቶች መጠናቀቃቸውን እና ለበርካታ ኡለማዎች ጥሪ መደረጉንም ተናግረዋል።
ፋና ብሮድካስቲንግ ኮርፖሬት ያነጋገራቸዉ ኡለማዎችም የነገዉ መድረክ ለሙስሊሙ አንድንትን ለማምጣት የሚጠቅም መሆኑን ተናግረዋል።
ነገ በሸራተን አዲስ የሚካሄደዉ የኡለማዎች የምክክር መድረክ፤ በጠቅላይ ሚኒስትር ዶክተር አብይ አህመድ አቀራራቢነት ለተቋማዊ ለዉጥ እና አንድነት የተቋቋመዉ ኮሚቴ ባቀረበዉ ምክረ ሀሳብ የሚካሄድ ነዉ።
በመድረኩም ከ300 በላይ ኡለማዎች፣ ከፍተኛ የመንግስት የስራ ሃላፊዎች ፣ለሰላም እና ለሙስሊሙ አንድነት የታገሉ ግለሰቦች ይሳተፋሉ።</t>
  </si>
  <si>
    <t xml:space="preserve">የኢትዮጵያ ሀኪሞች በጎ ፈቃድ አገልግሎት ቡድን ኤርትራ ገባ </t>
  </si>
  <si>
    <t xml:space="preserve"> የኢትዮጵያ ሀኪሞች በጎ ፈቃድ አገልግሎት ቡድን ኤርትራ ገባ ፡፡
የውጭ ጉዳይ ሚኒስቴር ቃል አቀባይ ጽህፈት ቤት መረጃ እንደሚያመለክተው የኢትዮጵያ የሃኪሞች ቡድን አስመራ አውሮፕላን ማረፊያ ሲደርስ በኤርትራ የኢፌዲሪ ልዩ መልዕከተኛና ባለ ሙሉ ስልጣን አምባሳደር ሬድዋን ሁሴን አቀባበል ተደርጎለታል።
አምባሳደሩ ቡድኑን ሲቀበሉ ባደረጉት ንግግር እንዲህ ዓይነቱ በጎ ተግባር ከሰብዓዊ አገልግሎቱ ባሻጋር የሁለቱን ወንድማማች ህዝቦች ሁለንተናዊ ግንኙነት በማጠናከር በኩል ከፍተኛ ድርሻ አለው ብለዋል።
ሰላሳ ዘጠኝ አባላትን የያዘው የሀኪሞች ቡድን ለሁለት ወራት በኤርትራ በመቆየት የተለያዩ የህክምና አገልግሎት እንደሚሰጥ ታውቋል።</t>
  </si>
  <si>
    <t>የኢትዮጵያ ህዝብ ነገም ቢሆን ሊጠራጠረን አይገባም – አቶ ለማ መገርሳ</t>
  </si>
  <si>
    <t xml:space="preserve">ለኢትዮጵያ ህዝብ የሚያዋጣው አንድነት፣ መተማመንና መተሳሰብ ነው፤ ህዝቡ ነገም ቢሆን ሊጠራጠረን አይገባም ሲሉ የኦሮሚያ ክልል ፕሬዚዳንት ለማ መገርሳ ተናገሩ።
ፕሬዚዳንቱ ኢትዮጵያዊነት ሱስ መሆኑን ምንጊዜም ያለ ሀፍረት እናገራለሁ ብለዋል።
ፕሬዚዳንቱ በክልሉ ከሚገኙ ባለሃብቶች ጋር በወቅታዊ ሁኔታ ላይ ተወያይተዋል።
በውይይቱ ወቅት ከተሳታፊዎች ፕሬዚዳንቱ በኢትዮጵያዊነት ላይ ስላላቸው አቋምና ከአማራ ዴሞክራሲያዊ ፓርቲ (አዴፓ) ጋር ፓርቲያቸው ስላለው ግንኙነት ለተነሳላቸው ጥያቄ ሰፊ ማብራሪያ ሰጥተዋል።
አቶ ለማ ከነባልደረቦቻቸው ለኢትዮጵያ አንድነት የሰሩትና የለፉት ዝናና ዕውቅና በመፈለግ እንዳልሆነ ተናግረዋል።
ፕሬዘዳንቱ ለኢትዮጵያ ህዝብ ለኦሮሞ ህዝብ አንድነቱ ነው የሚጠቅመው። አንድነቱ ምርጫ አይደለም ለኢትዮጵያ ህዝብ ምርጫ አይደለም ስንፈልግ የምንወስደው ስንፈልግ የምንጥለው አይደለም አምንበታለሁ። ማመን ብቻ አይደለም ለዚህ ሰርቻለሁ፣ ለፍቻለሁ፣ ዋጋ ከፍያለሁ፤ የኔ ባልደረቦች ዋጋ ከፍለውበታል። ስንሰራ ዝናን ለመፈለግ አይደለም እውቅና በመፈለግ አይደለም ዕውቅና ተሰጠን አልተሰጠን ህሊናዬ ንጹ እስከሆነ ድረስ ለኔ በቂዬ ነው። ስለዚህ አሁንም ኢትዮጵያዊነት ያለ ሀፍረት እናገራለሁ ነገም ኢትዮጵያዊነት ሱስ ነው። ለኦሮሞ ህዝብም የሚጠቅመው እንደኛ አይነት ደሃ ብዙ ድሪቶ ያለብን ህዝብ መከፋፈል አይጠቅመንም። የሚያዋጣን የሚጠቅመን አንድነት ነው። መተማመን፣ መተሳሰብ፣ መቻቻል ነው የሚጠቅመን። ብለዋል፡፡
ፕሬዚዳንት ለማ መቼም ቢሆን ለአገሪቱ አንድነት እንደሚሰሩ ገልጸው ኢትዮጵያውያን እናቶች ከልጆቻቸው እኩል በጸሎት ሲያስቧቸው እንደነበር አስታውሰዋል።
የኢትዮጵያ ህዝብ መቼም ቢሆን ሊጠራጠራቸው እንደማይገባ ተናግረው፥ በኦሮሚያ ክልል ውስጥ በሚወስኑት ውሳኔ የሚከፋ ማንኛውም አካል ውሳኔያቸው ትክክል ካልሆነ ቢወቅሳቸውና ቢገስጻቸው እንደሚታረሙ ገልጸዋል።
አቶ ለማ ሰው በመሆናቸው በስራ ሂደት ስህተት ቢሰሩ ለአገሪቱ ያበረከቱትን ስራ በዜሮ ማባዛትና ማንነትን መሰረት ያደረገ ዘለፋ መሰንዘር ተገቢ አለመሆኑን አስገንዝበዋል።
የኢትዮጵያ እናቶች እንደወለዷቸው ልጆች ከኛ ጋር አምጠው በየጓዳው ጸልየውልናል። ለዚህ ዋጋ እንሰጣለን ክብር ለሚገባው ውለታ ቢሶች አይደለንም። ንጹህ የኢትዮጵያ ህዝብ ነገም ቢሆን ሊጠራጠረን አይገባም። ስለዚህ ነገም ቢሆን የትም ሆንኩ የት በምንችለው አቅም ለዚህች አገር አንድነት እንሰራለን። ስለወደድን ስለፈለግን ብቻ አይደለም ከዚህ ውጪ አማራጭ ስለሌን ነው። ያሉት፡፡
እሳቸውም ሆኑ ባልደረቦቻቸው ትልቅ የሆነችውን ሀገር ኢትዮጵያን በማፍረስ ቆሻሻ ታሪክ ጥለው ማለፍ የማይፈልጉ መሆናቸውን አመልክተው ሃይማኖት፣ ጎሳና ዘር በመቁጠር አንዱን ለመጥቀም፣ ሌላውን ለመጉዳት እንደማይሰሩ አረጋግጠዋል።
ከአማራ ክልል ጋር ያላቸው ግንኙነት ዛሬም ጠንካራ እንደሆነ ያስረዱት አቶ ለማ፥ የኦሮሚያ ክልል አመራር በአማራ፤ የአማራ ክልል በኦሮሚያ ጉዳይ ላይ እኩል የያገባኛል ስሜት እንዳላቸው ጠቁመዋል።
ኢትዮጵያ ትልቅ አገር ነች ደሃ ሆነን ነው እንጂ አፍሪካ ከኢትዮጵያ ውጪ ስሟ ሊነሳ አይችልም። ከናይጄሪያ ቀጥላ ግዙፏ ትልቅ አገር ነች ዛሬ እኛ ዕድል ስላገኘን ዕድል ስለጣለብን ይህቺን አገር መሰብሰብ ነው እንጂ አፍርሰን መሄድ አፍርሰን ቆሻሻ ታሪክ ጥለን ማለፍ አንፈልግም – እኔም ባልደረቦቼም። በዚህ ደሃ መካከል ሃይማኖትን እየቆጠርን፣ ጎሳን እየቆጠርን፣ ዘርን እየቆጠርን እየለየን አንዱን ጠቅመን አንዱን ጎድተን አንዱን ከፍ አድርገን አንዱን ዝቅ አድርገን ታሪክ እንሰራለን ብለን አናስብም። ሁሉም ተጋግዞ አንድ ላይ እንዲኖር ነው የምንፈልገው። ይህቺን አገር የመበታተን ህልም የለንም እንዲህ አይነት ክፋት የመስራት ህልም የለኝም። እኔ ለዚህች አገር አንድነት ዋጋ ከፍያለሁ። ባለውለታም ነኝ ከአዴፓ ጋር ተለያይታችኋል ይባላል፤ ስልጣን ቀምታችኋል ይባላል፤ በእርግጠኝነት እነግራችኋለሁ ከትናንት በላይ ዛሬ ኦሮሚያ ላይ ሆኜ ጎንደር ለምን እንዲህ ሆነ ማርቆስ ለምን እንዲህ ሆነ ብዬ ለመደመጥ ዛሬ መብት አለኝ። ጅማ ላይ ባሌ ላይ ለምን እንዲህ ሆነ ብሎ የሚደመጥ አመራር ባህር ዳር ላይ አለ። ምንም ችግር የለም በመካከላችን ችግር ያለው ፌስቡክ ላይ ነው። ሲሉ ተናግረዋል፡፡
የኢትዮጵያን አንድነትና ሰላም አጠናክሮ ለማስቀጠል የአማራና የኦሮሞ ህዝብ ከመቼውም ጊዜ በበለጠ አንድነቱን ማጠናከር እንደሚጠበቅበት ገልጸዋል።
በአማራና ኦሮሚያ አመራሮች መካከል የተፈጠረው አንድነት ለስልጣን ሳይሆን መስዋትነት በመክፈል አገሪቱን ከመፍረስ የማዳን ዓላማ እንደሆነ ተናግረዋል።
የኢትዮጵያ ህዝብን አንድ ለማድረግ ከምንም በላይ ታሪክ ሃላፊነት የጣለብን። በአማራና በኦሮሞ መካከል የተቀበረውን ለማምከን የእኛ ሃላፊነት ነው ብለን እናምናለን። እነኚህ ሁለት ግንድ ህዝቦች አንድ ሆነው ሌላውን ኢትዮጵያዊ አቅፈው ወደፊት አምጥተው ይህች አገር ሰላም እንድትሆን ማድረግ አለባቸው። ዛሬ ሳይሆን ነገ ኢትዮጵያ ሰላም እንድትሆን እነኚህ ህዝቦች አንድ መሆን አለባቸው። እራሳቸው አንድ ሆነው ሌላውንም አንድ ማድረግ አለባቸው ብለን በጽኑ እናምናለን ነው ያሉት።
እኛና የአማራ አማሮች ትናንት ስንስማማ በሆነ ወቅት ላይ የሆነ ነገር ሲከሰት ስልጣን እንደቅርጫ እንከፋፈላለን ብለን አናውቅም። እውነቱን ለመነጋገር ያጋመደን ፍቅር አደለም፤ ችግር ነው። መከራ ነው ያገናኘን እኛ ትናንት ስንገናኝ ነገ ስልጣን አግኝተን ፕሬዚዳንት እንሆናለን ሚኒስትር እንሆናለን የሚል ህልም አልነበረንም እኛ ሞተን ይህቺ አገር ከመፍረስ ማዳን ነው። ብለዋል፡፡ 
 </t>
  </si>
  <si>
    <t>የኢትዮጵያ መንገዶች ባለስልጣን ከ14 ቢሊየን ብር በላይ ወጪ የሚደረግባቸው የመንገዶች ስምምነት ነገ ይፈራረማል</t>
  </si>
  <si>
    <t xml:space="preserve"> የኢትዮጵያ መንገዶች ባለስልጣን ከ14 ቢሊየን ብር በላይ ወጪ የሚደረግባቸው የመንገዶች የግንባታ ስምምነት ውል ነገ እንደሚፈራረም አስታወቀ፡፡
የባለስልጣኑ የኮሙዩኒኬሽን ዳይሬክተር አቶ ሳምሶን ወንድሙ ለፋና ብሮድካስቲንግ ኮርፖሬት እንደተናገሩት መንገዶቹ ዘጠኝ ሲሆኑ የሀገሪቱ ክፍሎች የሚገነቡ ናቸው ብለዋል፡፡
ይገነባሉ የተባሉት ዘጠኝ የሚሆኑት መንገዶች 620 ኪሎ ሜትር ርዝመት እንደሚሸፍኑ ተገልጿል፡፡
ግንባታቸውም ከሦስት እስከ አራት አመታት ውስጥ የሚጠናቀቅ መሆኑንም አቶ ሳምሶን ወንድሙ ገልጸዋል፡፡
በሀገር ውስጥና በውጭ ተቋራጮች ግንባታቸው የሚከናወነው የእነዚህ መንገዶች ወጪ በመንግስት የሚሸፈን ሲሆን፥ በአስፋልት ደረጃ የሚገነቡ ናቸው ብለዋል፡፡</t>
  </si>
  <si>
    <t xml:space="preserve">የኢትዮጵያ ሙስሊም ማህበረሰብ ድምጽ ሆነው ሲሰሩ የቆዩት የቢ ቢ ኤን አመራሮች ኢትዮጵያ ገቡ </t>
  </si>
  <si>
    <t xml:space="preserve"> በውጭ ሃገራት የኢትዮጵያ ሙስሊም ማህበረሰብ ድምጽ ሆኖ ሲሰራ የቆየው ቢቢኤን (በረካ ብሮድካስቲንግ ኔትወርክ) የመገናኛ ብዙሃን መሪዎች ወደ ኢትዮጵያ ዛሬ ገብተዋል።
የሙስሊም መፍትሄ አፈላላጊ ኮሚቴ አባላትና ሌሎች የሙስሊም ማሀበረሰብ ክፍሎች ተገኝተው አቀባበል አድርገውላቸዋል።
የቢ ቢ ኤን ፕሮግራም ዳይሬክተር አቶ ሳዲቅ አህመድ፥ ቢቢኤን ባለፉት ሰባት አመታት መሰረቱን በአሜሪካ በማድረግ የሙስሊም ማህበረሰብ ንቅናቄ መሪዎችን ድምጽ በማስተጋባትና ወጣቶች ወደ አላስፈላጊ ግጭቶች ውስጥ እንዳይገቡ ሲሰራ መቆየቱን ተናግረዋል።
በውጭ ሃገራት የሚገኙ የሀይማኖት መሪዎችና ኢትዮጵያውያን በጋራ ሊሰሩባቸው የሚችሉባቸውን የጋራ መድረኮችን በማዘጋጀትም፥ አንድነትን ማጠናከር የሚያስችሉ ተግባራት ሲያከናውኑ መቆየታቸውን ጠቁመዋል።
አሁን ላይ በሃገሪቱ በመጣው ለውጥ ወደ ሚወዷት ሃገራቸው በመምጣታቸው ደስታ እንደተሰማቸውም ገልጸዋል።
በቢ ቢ ኤን በጋዜጠኝነት ይሰሩ የነበሩት አቶ አብዱራህማን አህመድ በበኩላቸው የሙስሊሙ ማህበረሰብ ሃገር ወዳድና ጥያቄዎቹን በሰላማዊ መንገድ ሲያነሳ የቆየ መሆኑን አንስተዋል።
ማህበረሰቡ በአሁኑ ወቅት ያገኘውን ነጻነት ተጠቅሞ ለሃገሪቱም አስተዋጽኦ ማበርከት የሚችልባቸው መንገዶች ላይና ኢትዮጵያውያንን በዘርና በሀይማኖት ሳይከፋፈሉ አንድነታቸውን ለማጠናክር እንደሚሰሩም ጠቅሰዋል።
በአክሱም የሚገኙ የሙስሊሙ ማህበረሰብ በእምነት ነጻነታቸው ተጠቃሚ እንዲሆኑና የሙስሊም መፍትሄ አፈላላጊ ኮሚቴ ተቋማዊ የአደረጃጀት ስራዎችን የመደገፍ ስራ እንደሚሰሩ መናገራቸውን የኢዜአ ዘገባ ያመለክታል።</t>
  </si>
  <si>
    <t>የኢትዮጵያ ማዕድንና ነዳጅ ፖሊሲ በሃምሌ ወር ወደ ስራ ይገባል</t>
  </si>
  <si>
    <t xml:space="preserve"> የኢትዮጵያ ማዕድን እና ነዳጅ ፖሊሲ ከሃምሌ 2011 ዓ.ም ጀምሮ በስራ ላይ እንደሚውል የማዕድንና ነዳጅ ሚኒስቴር ገለጸ፡፡
ሚኒስቴሩ በዛሬዉ እለት ባለፈው አንድ አመት ያከናወናቸውን ስራዎች አስመልክቶ ጋዜጣዊ መግለጫ ሰጥቷል፡፡
በጋዜጣዊ መግለጫው በቅርብ ጊዜ የሚተገበረው ይህ ፖሊሲ ዘርፉን በዘመናዊ መንገድ ለመምራት እንደሚያስችል ተጠቁሟል፡፡
የማዕድን እና ነዳጅ ሚኒስትር ዶክተር ሳሙኤል ኡርቃቶ ዘርፉን በማሳደግ በኢኮኖሚው ዘርፍ ጉልህ አስተዋጽኦ ያበረክት ዘንድ አዳዲስ አሰራሮች እንደሚተገበሩ ተናግረዋል፡፡
በቅርብ ጊዜ ወደ ስራ የሚገባው የማዕድን እና ነዳጅ ፖሊሲ ዘርፍን ለማሳደግ ከፍ ያለ አስተዋጽኦ ይኖረዋል ተብሏል፡፡
የተሻሻለው የማዕድን ግብይት አዋጅ እንዲሁም የፈቃድ አስተዳደር እና የካዳስተር ስርአት ዝግጅት ከአዳዲስ አስራሮች መካከል ሊጠቀሱ የሚችሉ መሆናቸውን ሚኒስትሩ ገልጸዋል፡፡
የማዕድን እና ነዳጅ  ዘርፉን በማሳደግ የስራ እድልን ለመፍጠር እንደሚሰራም ነው የተናገሩት ፡፡</t>
  </si>
  <si>
    <t>የኢትዮጵያ ሰማዕታት ቀን 82ኛ ዓመት የመታሰቢያ ስነ ስርዓት ተካሄደ</t>
  </si>
  <si>
    <t>የኢትዮጵያ ሰማዕታት ቀን 82ኛ ዓመት የመታሰቢያ ስነ ስርዓት በዛሬው እለት ተካሂዷል።
መታሰቢያ ስነ ስርዓቱ በተለይ 6 ኪሎ በሚገኘው የኢትዮጵያ ሰማእታት አደባባይ ከማለዳው ጀምሮ በተለያዩ ስነ ስርዓቶች ነው የታሰበው።
በኢትዮጵያ ሰማእታት አደባባይ በተካሄደው የመታሰቢያ ስነ ስርዓት ላይም አዲስ አበባ ከተማ አስተዳደር እና ሌሎች ድርጅቶች ተወካዮች የአበባ ጉንጉን አስቀምጠዋል፡፡
የመታሰቢያ በዓሉ በጣልያን ወረራ ጊዜ በጄኔራል ግራዝያኒ ትእዛዝ በሶስት ቀናት ብቻ የተጨፈጨፉ 30 ሺህ ዜጎች የሚታሰቡበት ነው።
በ1929 ዓ.ም ለጣሊያን ንጉሳዊ ቤተሰብ አንድ ልዑል በመወለዱ ምክንያት በጀኔራል ግራዚያኒ ትዕዛዝ በቀድሞው የገነተ ልዑል ቤተ መንግስት የአሁኑ አዲስ አበባ ዩኒቨርሱቲ 6 ኪሎ ግቢ ደስታውን ለማክበር የአዲስ አበባ ነዋሪዎችን እንዲሰበሰቡ ትዕዛዝ በመተላለፉ በርካታ ህዝብ ታዳሚ ሆኗል።
በዚህ ቅጽበት ታዲያ ጄኔራል ግራዚያኒን ጨምሮ የአዲስ አበባ ነዋሪዎች፣ ለፋሽስቱ ያደሩ ባንዳዎችና መኳንቶች፣ የፋሽስቱ ባለስልጣናትና ወታደሮች በተገኙበት አስደንጋጭ የሚባለው አደጋ ተከሰተ።
ለፋሽስቱ መገዛት ያመናል ያሉት አብርሃም ደቦጭ እና ሞገስ አስገዶም የተባሉ ኢትዮጵያውያን የያዙትን የዕጅ ቦንብ ወደ ግራዚያኒ ወረወሩ፥ እናም በዚህ አደጋ እራሱ ጄኔራል ግራዚያኒ እና በርካታ የፋሽስቱ ባለስልጣናት የመቁሰል አደጋ ደረሰባቸው።
ይህን ጊዜ ለግራዚያኒ የኢትዮጵያ ህዝብ መቼም ቢሆን በግዛቱ ስር ሊሆን እንደማይፈቅድ ማረጋጋጫ ሳይሆንለት አልቀረም።
ይህን አደጋ ለመበቀልም በዚያው ዕለት በግቢው ውስጥ የነበሩትን ከ300 በላይ ኢትዮጵያውያን ህይወት ተቀጠፈ።
በመቀጥልም 30 ሺህ የሚሆኑ የተማሩ ወጣቶችን፣ የጦር መኮንኖችና የኃይማኖት አባቶችን፣ እየለቀሙ ያለርህራሄ በጅምላ በግራዚያኒ ተጨፈጨፉ።
የካቲት 12 ቀን 30 ሺህ ኢትዮጵያውያን መስዋዕትን የተቀበሉበትን ቀን ለማሰብ በአዲስ አበባ ከተማ የሰማዕታት ሐውልት እንዲቆምላቸው ተደርጎ ቀኑ በየአመቱ እየታሰበ ይውላል።</t>
  </si>
  <si>
    <t>የኢትዮጵያ ሰብዓዊ መብት ኮሚሽን እጩ ኮሚሽነር ጥቆማ ማቅረቢያ ጊዜና የመመዘኛ መስፈርቶች ይፋ ተደረጉ</t>
  </si>
  <si>
    <t>የኢትዮጵያ ሰብዓዊ መብት ኮሚሽን እጩ ኮሚሽነር የጥቆማ ማቅረቢያ ጊዜና የመመዘኛ መስፈርቶች በዛሬው እለት ይፋ ተደረጉ።
የኢፌዴሪ የህዝብ ተወካዮች ምክር ቤት አፈ ጉባኤ አቶ ታገሰ ጫፎ በዚሁ ዙሪያ በዛሬው እለት መግለጫ ሰጥተዋል።
የኢትዮጵያ ሰብዓዊ መብት ኮሚሽን እጩ ኮሚሽነር መመዘኛ መስፈርቶቹ በአዋጅ ቁጥር 210/1992 አንቀጽ 12 በተመለከተው መሰረት የሚከናወን መሆኑንም አስታውቀዋል።
በዚህ መሰረት፥ እድሜው/ዋ/ ከ 35 ዓመት በላይ የሆነ፣ ከደንብ መተላለፍ ውጭ በሌላ የወንጀል ጥፋት ተከሶ ያልተፈረደበት፣ ዜግነቱ/ቷ/ ኢትዮጵያዊ የሆነ፣ በህግ ወይም አግባብ ባለው ሌላ ሙያ የሰለጠነ ወይም በልምድ ሰፊ እውቀት ያካበተ፣ ለሰብዓዊ መብቶች መከበር ተቆርቋሪ የሆነ፣ ለህገ-መንግስቱ ተገዥ የሆነ፣ ስራውን ለመስራት የሚያስችል የተሟላ ጤንንት ያለው፣ በታታሪነቱ ፣ በስነምግባሩና በታማኝነቱ መልካም ስም ያተረፈ የሚሉት በመስፈርቶቹ ተካተዋል።
የትምህርት ዝግጅትን በተመለከተ፥ በቀጥታ በህግ፣ በሰብዓዊ መብት ትምህርቶች እንዲሁም በአመራር፣ ሰላምና ደህንነት፣ የስነ ምግባርና ስነ ዜጋ፣ የህዝብ አስተዳደር፣ በስነ ልቦና፣ ሶሾሎጂና ሶሻል ወርክ፣ የሰለጠኑ ሆነው ዲግሪና ከዚያ በላይ የትምህርት ደረጃ ያላቸው እንደሚሆኑ አቶ ታገሰ በመግለጫቸው ገልጸዋል።
አሰራሩ የሌሎች ሃገራት ተሞክሮን በማየት እየተሰራ እንደሚገኝ አቶ ታገሰ አብራረተዋል።
ለኢትዮጵያ ሰብዓዊ መብት እጩ ኮሚሽነር የጥቆማ ማቅረቢያ ጊዜው ከመጋቢት 1 እስከ መጋቢት 20 2011 ዓ.ም ድረስ በስራ ስዓት እንደሚሆን አፈ ጉባኤው አቶ ታገሰ ተናግረዋል።
ማንኛውም ዜጋ የሰብዓዊ መብቴን ይከታተልልኛል ብሎ የሚያስበውን ሰው በመጠቆም መሳተፍ ይችላል ያሉት አቶ ታገሰ፥ ጠቋሚዎቹ ጥቆማቸውን ለኢትዮጵያ ሰብዓዊ መብት ኮሚሽን እጩ ኮሚሽነር አቅራቢ ኮሚቴ በሚከተሉት ዘዴዎች ማቅርብ ይችላሉ ብለዋል።
የሰብአዊ መብት ኮሚሽን እጩ ኮሚሽነር መጠቆሚያዎቹም፥ በስልክ 0111241036፣ በፋክስ 0111241060 እንዲሁም በፖስታ ሳጥን ቁጥር 80001 መሆናቸውን ከምክር ቤቱ ጽህፈት ቤት ያገኘነው መረጃ ያመለክታል።</t>
  </si>
  <si>
    <t>የኢትዮጵያ፣ ሱዳንና ጅቡቲ መሪዎች የጅማ ኢንዱስትሪ ፓርክን መርቀው ከፈቱ</t>
  </si>
  <si>
    <t xml:space="preserve"> የኢፌዴሪ ጠቅላይ ሚኒስትር ዶክተር አብይ አህመድ፣ የሱዳኑ ፕሬዚዳንት ኦማር ሀሰን አልበሽር እና የጅቡቲው ፕሬዚዳንት አስማኤል ኦማር ጊሌ የጅማ ኢንዱስትሪ ፓርክን መርቀው ከፈቱ።
በጨርቃ ጨርቅ፣ አልባሳት እና ግብርና ማቀነባበር ላይ ያተኮረው የኢንዱሰትሪ ፓርኩ 1 ነጥብ 5 ሚሊየን ካሬ ሜትር ላይ ያረፈ ነው።
የኢንዱስትሪ ፓርኩ 61 ሚሊየን የአሜሪካ ዶላርም ወጪ ተደርጎበታል።
ፓርኩ የአከባቢ ብክለትን መጠበቅ በሚያስችል መልኩ የተገነባ ነው።
ከተሟላ የየብስ ትራንስፖርት በተጨማሪ አካባቢው መደበኛ የዓየር ትራንስፖርት አገልግሎት ተጠቃሚ በመሆኑም የኢንዱሰትሪ ፓርኩ በርካታ ዓለም አቀፍ ኩባንያዎችን እንዲስብ እንዳስቻሉም ይነገራል።</t>
  </si>
  <si>
    <t>የኢትዮጵያ ሲቪል አቪየሽን ባለስልጣን ለ397 ባለሙያዎች የሙያ ብቃት ማረጋገጫ ፈቃድ ሰጠ</t>
  </si>
  <si>
    <t>የኢትዮጵያ ሲቪል አቪየሽን ባለስልጣን ለ397 ባለሙያዎች የሙያ ብቃት ማረጋገጫ ፈቃድ መስጠቱን አስታወቀ፡፡
ባለስልጣኑ ባለፉት ስድስት ወራት ለ397 የአቪየሽን ባለሙያዎች አዲስ የሙያ ብቃት ማረጋገጫ መስጠቱን ገልጿል፡፡
ባለስልጣን መስሪያ ቤቱ ለ216 አውሮፕላን አብራሪዎችና ለ163 አውሮፕላን ቴክኒሻኖች አዲስ የብቃት ማረጋገጫ መስጠቱን አስታውቋል።
ለ3 ሺህ 24 ባለሙያዎች ደግሞ የሙያ ፈቃድ እድሳት እያደረገ መሆኑን የኢትዮጵያ ሲቪል አቪየሽን ባለስልጣን የህዝብ ግንኙነት ስራ አስኪያጅ አቶ አንሙት ለማ ተናግረዋል፡፡
ከዚህ በተጨማሪም ለ1 ሺህ 443 የበረራ ሰራተኞች የብቃት ማረጋገጫ ሰርተፊኬት ዕድሳት መስጠቱንም ገልጸዋል፡፡</t>
  </si>
  <si>
    <t xml:space="preserve">የኢትዮጵያ ሶማሌ ህዝብ ዴሞክራሲያዊ ፓርቲ 10ኛ ድርጅታዊ ጉባኤውን እያካሄደ ነው </t>
  </si>
  <si>
    <t xml:space="preserve"> የኢትዮጵያ ሶማሌ ህዝብ ዴሞክራሲያዊ ፓርቲ (ኢሶዴፓ) 10ኛ ድርጅታዊ ጉባኤውን እያካሄደ ነው።
የፓርቲው ሊቀ መንበር አቶ አህመደ ሺዴ በጉባሄው መክፈቻ ላይ እንዳሉት፥ ጉባኤው ፍትህ ዴሞክራሲ እና የመልካም አስተዳደር በዘላቂነት በክልሉ ለማረጋገጥ ውሳኔዎች የሚተላለፉበት ነው።
ኢሶህዴፓ በተመዘገበው ሃገራዊ ለውጥ በክልሉ ጠንካራና ሁሉን አቀፍ እንቅስቃሴ በማድረግ ሃሳብን በነጻነት የመግለጽ መብትና አንጻራዊ ሰላም እንዲመጣ ማድረጉንም ጠቅሰዋል።
በዚህም መቀመጫቸውን በውጭ ሃገር ያደረጉ እንደ ኦጋዴን ነጻ አውጭ ግንባር ያሉ ያሉ ታጣቂ ሃይሎች ወደ ሃገር ውስጥ መግባታቸውንም አንስተዋል።
በዚህ ጉባኤም በብቃትና በእውቀት የሚሰሩ በቂ አመራሮችን ወደ ፊት ማምጣት እንደሚገባ ጠቅሰው፥ ለዚህም መላው የፓርቲ አባላት የድርሻቸውን እንዲወጡም ጥሪ አቅርበዋል።
ኢሶህዴፓ በክልሉ የልማትና የመልካም አስተዳድር ጥያቄዎችን ለመፍታት የተደራጀ ጠንካራና ብቸኛው ፓርቲ መሆኑንም ነው የገለጹት፡፡
ሴቶችን በአመራርነት በማካተት አሳታፊና ሁሉን አቀፍ ማድረግ ይገባልም ብለዋል።
በጉባኤው መክፈቻ ላይ የኢህአዴግ ፅህፈት ቤት ሃላፊ አቶ ብናልፍ አንዷለም፥ የሶማሌ ክልል ህዝብ የሃገሪቱን ታሪክ አብሮ የጠበቀና አኩሪ ታሪክ ያለው ህዝብ መሆኑን ተናግረዋል።
በክልሉ ሃገራዊ ለውጡን ተከትሎ በተደረገው እንቅስቃሴም አፈናና ሙስናን በማስወገድ አንጻራዊ ሰላምና የዜጎችን በነጻነት የመናገር መብት ማስከበር መቻሉን ጠቅሰዋል።
በጉባኤው ላይ የተገኙት የሃገር ውስጥና የጎረቤት ሃገራት አጋር ፓርቲ ተወካዮችም መልዕክታቸውን አስተላልፈዋል።
በመክፈቻው ላይ ኢሶዴፓ በክልሉ ሙስናን እና አፈናን በማስቀረት ልማትና ሰላምን ለማምጣት ያደረገውን ጥረት የሚያሳዩ የተለያዩ ዝግጅቶች ቀርበዋል።
ከዚህ ቀደም በክልሉ የነበረው ሰላምና ልማትም ህዝቡን ሳይሆን ኃይልን መሰረት ያደረገ እንደነበርም በዚህ ወቅት ተገልጿል።
በጉባኤው የከሰዓት ውሎ የፓርቲው ስያሜና መተዳደሪያ ደንብ ላይ ማሻሻያ ለማድረግ
በቀረበ ጥናታዊ ጽሁፍ ላይ አባላቱ በቡድን በቡድን በመሆን ውይይት እያደረጉ ይገኛል፡፡
እስከ ምሽቱ በሚቀጥለው በዚህ ውይይት በየቡድን አባላቱ በሚነሱ ጥያቄዎች ላይ ውይይት እንደሚደረግባቸው ነው የተገለጸው፡፡
በነገው ዕለትም በተለያዩ የጉባኤ ተሳታፊ ቡድኖች በተነሱ ጥየቄዎች ላይ በፓርቲው ከፍተኛ አመራሮች ምላሽና ማብራሪያ ይሰጣል ተብሎ ይጠበቃል፡፡
ሁለተንተናዊ ለውጥ ለክልሉ ፍትህና አንድነት የጉባኤው መሪ ቃል ሲሆን÷ እስከ ፊታችን ረቡዕ ድረስ የሚቆይ ይሆናል።</t>
  </si>
  <si>
    <t xml:space="preserve">የኢትዮጵያ ሶማሌ ህዝብ ዴሞክራሲያዊ ፓርቲ ስያሜውን ወደ ሶማሌ ዴሞክራሲ ፓርቲ ቀየረ </t>
  </si>
  <si>
    <t>የኢትዮጵያ ሶማሌ ህዝብ ዴሞክራሲያዊ ፓርቲ (ኢሶህዴፓ) ስያሜውን ወደ ሶማሌ ዴሞክራሲ ፓርቲ (ሶዴፓ) ቀየረ።
ፓርቲው 10ኛ ድርጅታዊ ጉባኤውን ከትናንት ጀምሮ በማካሄድ ላይ ይገኛል።
ጉባኤው በዛሬ ውሎውም ከዚህ በፊት ይጠቀምበት የነበረውን የኢትዮጵያ ሶማሌ ህዝብ ዴሞክራሲያዊ ፓርቲ (ኢሶህዴፓ) ስያሜውን ወደ ሶማሌ ዴሞክራሲ ፓርቲ (ሶዴፓ) ቀይሯል።
ስያሜውን መቀየር ያስፈለገበት ምክንያትም ፓርቲው ከደረሰበት ደረጃና የዴሞክራሲያዊ ስርዓትን ከማሳደግ አንፃር ስያሜ መቀየር አስፈላጊ ሆኖ በመገኘቱ ነው ተብሏል።
ፓርቲው እያካሄደ ባለው ጉባኤ ከስያሜው በተጨማሪ የድርጅቱን አርማ፣ ደንቡንና መመሪያዎችን እያሻሻለ ይገኛል።
እስካሁን ከተሻሻሉ የፓርቲው መመሪያዎች መካከልም በክልሉ የተወለደና የሶማልኛ ቋንቋ መናገር የሚችል እንዲሁም የክልሉን ህገ መንግስት የሚያከብር ማንኛውም ዜጋ የፓርቲው አባል መሆን ይችላል የሚለው ይገኝበታል።
ፓርቲው በአሁኑ ስዓትም በሌሎች መመሪያዎችና በፓርቲው አርማ ዙሪያ እየመከረ መሆኑ ነው የተገለፀው።</t>
  </si>
  <si>
    <t>የኢትዮጵያ ሶማሌ ክልል ምክር ቤት 27 የካቢኔ አባላትን ሹመት አፀደቀ</t>
  </si>
  <si>
    <t xml:space="preserve"> የኢትዮጵያ ሶማሌ ክልል ምክር ቤት 27 የካቢኔ አባላትን ሹመት አጸደቀ።
የኢትዮጵያ ሶማሌ ዴሞክራሲያዊ ፓርቲ /ኢሶዴፓ / ሊቀ መንበር አቶ አህመድ ሽዴ ለፋና ብሮድካስቲንግ ኮርፖሬት እንደተናገሩት፥ የክልሉ የካቢኔ አባላት ሹመት የተከናወነው ያላቸውን የትምህርት ዝግጅትና የስራ ልምድ መሰረት ባደረገ መልኩ ነው።
በክልሉ የተሻለ ልማትን ማረጋገጥ እንዲቻል ከተሿሚዎቹ መካከል 96 ከመቶ የሚሆኑት ተሿሚዎች የማስተርስ እና ዶክትሬት ዲግሪ ያላቸው መሆናቸውንም ተናግረዋል።
አዲስ የተዋቀረው ካቢኔም አሁን በክልሉ እየመጣ ያለውን አንጻራዊ ሰላም ለማስቀጠል እንደሚሰራ ተገልጿል።
በክልሉ ያሉ ሁሉንም ጎሳዎች በካቢኔ ሹመቱ ውስጥ የማካተት ስራ መከናወኑንም ነው አቶ አህመድ የተናገሩት።
በቅርቡ በክልሉ በጅግጅጋና በሌሎች ከተሞች በተነሳው ግጭት በሰው ህይወትና ንብረት ላይ ጉዳት ካስከተለ በኋላ ፓርቲው የተለያዩ ማሻሻያዎችን እያካሄደ ይገኛል።
አሁን ላይም በግጭቱ እጃቸው አለበት በሚል የተጠረጠሩ የክልሉ አመራሮችን ከስልጣን በማውረድ ለህግ እየቀረቡ ይገኛል።
አሁን የተሾሙት አዳዲስ የካቢኔ አባላት ሹመትም ከግጭቱ ጋር በተያያዘ ተጠርጥረው በቁጥጥር ስር የዋሉ አካላትን የሚተኩ ናቸው ተብሏል።</t>
  </si>
  <si>
    <t>የኢትዮጵያ ባህል ዲፕሎማሲ ቀን ተከበረ</t>
  </si>
  <si>
    <t>የኢትዮጵያን ባህል፣ ቅርስና ታሪክ ለሌሎች የአፍሪካ ሀገራት ዲፕሎማቶች ለማስተዋወቅ ያለመ የኢትዮጵያ የባህል ዲፕሎማሲ ቀን ተከብሮ ውሏል።
የባህል ዲፕሎማሲ ቀኑ ላይ የውጭ ጉዳይ ሚኒስትር ዶክተር ወርቅነህ ገበየሁ እና ሚኒስትር ደኤታ ወይዘሮ ሂሩት ዘመነን ጨምሮ የአፍሪካ ኢኮኖሚ ኮሚሽን ኮሚሽነሮች፣ ተቀማጭነታቸው አዲስ አበባ የሆኑ አፍሪካ ሀገሮች አምባሳደሮች ተገኝተዋል።
የባህል ዲፕሎማሲ ቀንን በማስመልከትም የእንጦጦ ቤተ መንግስትና ሙዚየም፣ የአዲስ አበባ ቱሪስት መዳረሻ ፓርክ እና ያያ ቪሌጅ ጉብኝት ተደርገዋል።
በተጨማሪም የኢትዮጵያ ጥበባትና ባህላዊ እሴቶች፣ ባህላዊ ሙዚቃዎችና ባህላዊ ምግቦች እንዲሁም የተለያዩ ቅርሶች ለበዓሉ ታዳሚዎች ቀርበዋል።
የውጭ ጉዳይ ሚኒስትር ዶክተር ወርቅነህ ገበየሁ በዚሁ ወቅት ባስተላለፉት መልእከት፥ እንደ አንድ ቤተሰብ ሆነን ይህንን ደማቅ የባህል ቀን በጋራ በማክበራችን ደስታ ይሰማኛል ብለዋል።
ይህ የመጀመሪያችን ነው እንጂ የመጨረሻው አይደለም ያሉት ዶክተር ወርቅነህ፥ እንዲህ አይነት ክብረ በዓሎች የአፍሪካ ውንድሞች እና እህቶቻችን ኢትዮጵያ በሚሆኑበት ጊዜ እንደቤታቸው እንዲሰማቸው የሚያደርግ ነው ሲሉም ተናግረዋል።
የኢትዮጵያ ባህል ዲፕሎማሲ ቀንን የውጭ ጉዳይ ሚኒስቴር፣ የባህልና ቱሪዝም ሚኒስቴር፣ የአዲስሰ አበባ ባህልና ቱሪዝም ቢሮ እንዲሁም የኦሮሚያ ባህልና ቱሪዝም ቢሮ ናቸው በጋራ ያዘጋጁት።</t>
  </si>
  <si>
    <t xml:space="preserve">የኢትዮጵያ ብሔራዊ የምርጫ ቦርድ በውጭ ሀገር ሲንቀሳቀሱ ከነበሩ የፖለቲካ ፓርቲዎች ጋር ተወያየ </t>
  </si>
  <si>
    <t xml:space="preserve"> የኢትዮጵያ ብሔራዊ የምርጫ ቦርድ ከሀገር ውጭ ሲንቀሳቀሱ ከነበሩ የፖለቲካ ፓርቲዎች ጋር ተወያይቷል።
ቦርዱ በዛሬው እለት የተወያየው መንግስት ባደረገው ጥሪ መሰረት ሀገር ውስጥ ገብተው ሰላማዊ የፖለቲካ ትግል ለማካሄድ በዝግጅት ላይ ካሉ የፖለቲካ ፓርቲዎች ጋር ነው።</t>
  </si>
  <si>
    <t>የኢትዮጵያ ንግድ ባንክ ለሶማሌ ክልል ተፈናቃዮች ከ35 ሚሊየን ብር በላይ ድጋፍ አደረገ</t>
  </si>
  <si>
    <t>የኢትዮጵያ ንግድ ባንክ ለሶማሌ ክልል ተፈናቃዮች 35 ሚሊየን 167 ሺህ ብር ድጋፍ አደረገ፡፡
ድጋፉን የኢትዮጵያ ንግድ ባንክ ፕሬዚዳንት አቶ ባጫ ጊና ለሶማሌ ክልል ፕሬዚዳንት አቶ ሙስጠፌ መሀመድ ሰጥተዋል፡፡
በዚህ ወቅት አቶ ሙስጠፌ ባደረጉት ንግግር ባለፉት ጥቂት ወራቶች ብቻ ክልሉ 250 ሺህ ተፈናቃዮችን መልሶ ማቋቋሙን ገልጸዋል።
የኢትዮጵያ ንግድ ባንክ ያደረገው ድጋፍም ብዙ ለመስራት እንደሚያግዝ ጠቅሰው በክልሉ ተፈናቃዮች ስም ምስጋና አቅርበዋል፡፡
የኢትዮጵያ ንግድ ባንክ በሀገሪቱ በተለያዩ ምክንያቶች ለተፈናቀሉ ዜጎች የ100 ሚሊየን ብር ድጋፍ ማድረጉ የሚታወስ ሲሆን ይህ ድጋፍም የዚህ አንዱ አካል ነው፡፡</t>
  </si>
  <si>
    <t>የኢትዮጵያ ንግድ ባንክ ለትግራይ ክልል ተፈናቃዮች የደለደለውን 3 ሚሊየን 962 ሺህ ብር ድጋፍ አስረከበ</t>
  </si>
  <si>
    <t xml:space="preserve"> የኢትዮጵያ ንግድ ባንክ ለትግራይ ክልል ተፈናቃዮች የደለደለውን 3 ሚሊየን 962 ሺህ ብር ድጋፍ ለክልሉ መንግስ አስረክቧል።
ዶክተር ደብረፅዮን ገብረሚካኤል በርክክብ ስነስርዓቱ ላይ ባስተላለፉት መልዕክት፥ በሀገሪቱ በተፈጠረው የሰላም መደፍረስ እና ማንነትን መሰረት ያደረገ ጥቃት በመላ ሀገሪቱ ለተፈናቀሉ ዜጎች የኢትዮጵያ ንግድ ባንክ አጋርነቱ መግለፁን የሚያኮራ ተግባር ነው ብለዋል።
በዋናነት እየጎደለን ያለው መተሳሰብ፣ መከባበር፣ መደጋገፍና አብሮነት መሆኑን ያስታወሱት ዶክተር ደብረፅዮን፥ ይህን ወደ ነበረበት መመለስ ዋናው መፍትሔ መሆኑን ጠቁመዋል።
የነበረንን ባህል ጠብቀን፣ ተከባብረን፣ ተሳስበንና ተደጋግፈን በጋራ መሄድ ይኖርብናል ያሉት ደክተር ደብረፅዮን፥ ለዚህ ደግሞ የኢትዮጵያ ንግድ ባንክ ለሌሎች አብነት መሆኑን አንስተዋል።
የኢትዮጵያ ንግድ ባንክ ዋና ስራ አስፈፃሚና ፕሬዚዳንት አቶ ባጫ ጊና በበኩላቸው፥ ባንኩ ባለፉት ጊዜያት ተቋማዊ ማህበራዊ ሀላፊነቱ ሲወጣ የነበረ መሆኑን ተናግረዋል።
አሁንም የህዝቡ ወገንተኝነቱን ለማሳየት ባጠቃላይ አንድ መቶ ሚልዮን ብር በሀገሪቱ ለተፈናቀሉ ወገኖች ድጋፍ ማበርከቱን አስታውሰዋል።
ፕሬዚዳንቱ አያይዘውም በደረሳቸው የየክልሉ የተፈናቃይ ቁጥር መሰረት ለትግራይ የተደለደለውን 3 ሚሊየን 962 ሺህ ብር በዛሬው ዕለት ለክልሉ መንግስት ማስረከባቸውን ገልፀዋል።
ከዚህ ባለፈም የኢትዮጵያ ንግድ ባንክ በትግራይ ክልል የተለያዩ ድጋፎች እያደረገ መሆኑን ፕሬዚዳንቱ ጠቁመዋል።
በዚህ መሰረትም በመቐለ ዓዲ ሽንድሑን በስድስት ሚሊየን ብር ጤና ጣቢያ እንዲሁም በሽረ በ2 ነጥብ 3 ሚሊየን ብር ትምህርት ቤት እየገነባ መሆኑን ነው የገለጹት።</t>
  </si>
  <si>
    <t xml:space="preserve">የኢትዮጵያ ንግድ ባንክ በመላ ሀገሪቱ ለተፈናቀሉ ዜጎች 100 ሚሊየን ብር ድጋፍ አደረገ </t>
  </si>
  <si>
    <t xml:space="preserve"> የኢትዮጵያ ንግድ ባንክ በተለያዩ የሀገሪቱ ክልሎች ለተፈናቀሉ ዜጎች የሚውል የ100 ሚሊየን ብር ድጋፍ ማድረጉን ገለፀ።
የባንኩ ፕሬዚዳንት አቶ ባጫ ጊና ዛሬ በሰጡት መግለጫ፥ ባንኩ ከብሄራዊ አደጋ ስጋት ስራ አመራር ኮሚሽን ያገኘውን ከየክልሎቹ የተፈናቀሉ ዜጎችን ቁጥር መሰረት በማድረግ ለተለያዩ የሀገሪቱ ክልሎች የገንዘብ ድጋፉ ክፍፍል መካሄዱን አስታውቀዋል።
በዚህም መሰረት ለሶማሌ ክልል 35 ነጥብ 6 ሚሊየን ብር፣ ለኦሮሚያ ክልል 33 ነጥብ 1 ሚሊየን ብር፣ ለደቡብ ክልል 18 ሚሊየን ብር፣ ለአማራ ክልል 4 ነጥብ 7 ሚሊየን ብር፣ ለትግራይ ክልል 3 ነጥብ 9 ሚሊየን ብር፣ ለቤኒሻንጉልጉሙዝ ክልል 3 ነጥብ 2 ሚሊየን ብር፣ ለጋምቤላ ክልል 454 ሺህ ብር፣ ለድሬዳዋ ከተማ አስተዳደር 387 ሺህ ብር እና ለሀረሬ ክልል 62 ሺህ ብር ነው ድጋፍ ያደረገው።
ፕሬዚዳንቱ በመግለጫቸው የባንኩን አቋምና ዓላማ በማያንፀባርቅ መልኩ በተለያዩ የማህብራዊ ትሰስር ገፆች ባንኩ የተጎዱ ወገኖችን ለመርዳት ፍላጎት የለውም በሚል መልካም ስሙን ለማጠልሸት እየተደረጉ ያሉ ገለፃዎች ከእውነት የራቁ መሆናቸውን አስታውቀዋል።
ባንኩ ወደፊትም ህብረተሰቡን ተጠቃሚ በሚያደርጉ ኢኮኖሚያዊና ማህብራዊ ዘርፎች ላይ በራሱ ተነሳሽነት ግልፅና ፍትሃዊ በሆነ መልኩ ድጋፍ በማድረግ አጋርነቱን እንደሚቀጥል አረጋግጠዋል።</t>
  </si>
  <si>
    <t>የኢትዮጵያ ንግድ ባንክ ባለፉት 6 ወራት ከወጪ ንግድና ኃዋላ 3 ቢሊየን ዶላር መሰብሰቡን አስታወቀ</t>
  </si>
  <si>
    <t xml:space="preserve"> የኢትዮጵ ያንግድ ባንክ ባለፉት 6 ወራት ከወጪ ንግድና ኃዋላ 3 ቢሊየን የአሜሪካ ዶላር መሰብሰቡን አስታወቀ።
ባንኩ ይህን የገለፀው እንደ አውሮፓዊያኑ አቆጣጠር እስከ 2018/19 ዓ.ም የግማሽ ዓመት የስራ አፈፃፀሙን ዛሬ እየገመገመ ባለበት መድረክ ላይ ነው።
የባንኩ ዋና ስራ አስፈፃሚ አቶ ባጫ ጊና እንደተናገሩት፥ 2 ቢሊየን የአሜሪካ ዶላሩን ከኃዋላ የተገኘ ነው።
በግማሽ ዓመቱ ባንኩ አጠቃላይ ተጨማሪ የተቀማጭ ገንዘብም ወደ 29 ነጥብ4 ቢሊየንብር ማደጉን ተናግረዋል።
እስከ ዓመቱ አጋማሽ ድረስ የባንኩ አጠቃላይ የትርፍ መጠን 9 ነጥብ4 ቢሊየን ብር ደርሷል ነው ያሉት።
ከዚህ ቀደም ለዋና ዋና ፕሮጀክቶች የተሰጡ ብድሮች በተቀመጠላቸው የጊዜ ገደብ ባለመሰብሰባቸው በዓመቱ አጋማሽ የባንኩ የብድር አሰባሰብ 70 ነጥብ5 በመቶ ብቻ መሆኑን ተናግረዋል።
ባለፉት ስድስት ወራት ከተቀማጭ ገንዘብ፣ ከውጭ መንዛሪ እና ከብድር አሰባሰብ የተገኘውን ሀገራዊ ፋይናንስ ሃብት ለመንግስት የልማት ፕሮጀክቶች ብድር፣ ለቦንድና ለውጭ ምንዛሪ ክፍያዎች ማዋሉንም ነው ባንኩ የገለፀው።
40 ነጥብ 7 ቢሊየን ብር ብድር መስጠቱን የገለጸው ባንኩ፥ 3 ቢሊየን የአሜሪካ ዶላር የውጭ ምንዛሪ ክፍያ መፈጸሙንም ገልጿል።
እስከ በጀት ዓመቱ አጋማሽ 59 አዳዲስ ቅርጫፎችን በመክፈትም የቅርንጫፎቹን ቁጥር 1ሺህ 346 ማድረሱም በመድረኩ ተመልክታል።</t>
  </si>
  <si>
    <t>የኢትዮጵያ አየር መንገድ በአውሮፕላን አደጋው ህይወታቸውን ላጡ የውጭ ዜጎች ሀገራት ዲፕሎማቶች ማብራሪያ ሰጠ</t>
  </si>
  <si>
    <t xml:space="preserve"> የኢትዮጵያ አየር መንገድ ትናንት በደረሰው የአውሮፕላን አደጋ ህይወታቸውን ላጡ የውጭ ዜጎች ሀገራቱ ዲፕሎማቶች ማብራሪያ ሰጠ።
ማብራሪያ በተሰጠበት መድረክ ላይ የተገኙት ዲፕሎማቶች  አየር መንገዱ አደጋ ከተከሰተ ሰዓት ጊዜ ጀምሮ መረጃውን  ለተጎጂ ቤተሰቦች፣ ሀገራትና መንግስታት ለመስጠት ላደረገው ጥረት ምስጋናቸውን አቅርበዋል።
አየር መንገዱ የተጎጂ  ቤተሰቦችን ሀዘን በመጋራበት ዙሪያ መግለጫ በሰጠበት ወቅትም ድፕሎማቶቹ በአስከሬን ምርመራና ልየታ የተጎጂ ዜጎች ሀገራት መሳተፍ እንደሚፈልጉ በመግለጽ በአስከሬን የመጓጓዝና የተጎጂዎች ሙሉ ዝርዝር ጉዳዮች ላይ ጥያቄዎችን አንስተዋል።
አደጋው  የደረሰበትን ቦታ የመጎብኘት ፍላጎት እንዳላቸው ተናግረዋል።
ለዲፕሎማቶቹ  በውጭ ጉዳይ ሚኒስቴርና በአየር መንገዱ ሙሉ ማብራሪያም ተሰጥቷል።
ከተለያዩ ሀገራት የሟች ቤተሰቦች፣ ወዳጅና ዘመዶች ወደ ኢትዮጵያ ሲመጡ የአየር መንገዱ በአዲስ አበባ ተቀብሎ ሀዘናቸውን በሚጋራበት መንገድ ዙሪያ ማብራሪያ ሰጥቷል።
ሀዘንተኞቹ ወደ አዲስ አበባ ሲመጡ የሚያረፉባቸውን ሆቴሎች ከማዘጋጀት ጀምሮ ለዚሁ ጉዳይ የሚስፈለገውን ሙሉ ወጪ እንደሚሸፍንም የአየር መንገዱ የዓለም አቀፍ  የደንበኞች  አግልግሎት ዳይሬክተር አቶ ኢሳያስ ወልደማሪያም ተናግረዋል።
በአውሮፕላን መከስከስ አደጋው ሕይወታቸውን ላጡ ቤተሰቦችም በዓለም አቀፍ ህግ መሰረት የካሳ ክፍያ ወደፊት  እንደሚፈፀም አቶ  ኢሳያስ ገልጸዋል።</t>
  </si>
  <si>
    <t>የኢትዮጵያ አየር መንገድ ቦይንግ 737-8 ማክስ የተሰኙት አውሮፕላኖቹ ከበረራ አገልግሎት እንዲወጡ መወሰኑን አስታወቀ</t>
  </si>
  <si>
    <t xml:space="preserve"> የኢትዮጵያ አየር መንገድ ቦይንግ 737-8 ማክስ የተሰኙት አውሮፕላኖቹን በሙሉ ላልተወሰነ ጊዜ ከበረራ አገልግሎት እንዲወጡ መወሰኑን አስታወቀ።
የኢትዮጵያ አየር መንገድ በዛሬው እለት ባወጣው መግለጫው ነው አውሮፕላኖቹን ላልተወሰነ ጊዜ ከበረራ ማስወጣቱን ያስታወቀው።
አየር መንገዱ ከዚህ ውሳኔ ላይ የደረሰውም በትናንትናው እለት ቦይንግ 737-8 ማክስ በበረራ ቁጥር ኢቲ 302 የደረሰበትን የመከስከስ አደጋ ተከትሎ መሆኑንም አስታውቋል።
በዚህም መሰረት የአደጋው መንስኤ ተጣርቶ እስኪታወቅ ድረስ ለመንገደኞች ደህንነትና ጥንቃቄ ሲባል ቦይንግ 737-8 ማክስ የተሰኙት አውሮፕላኖቹን በሙሉ ከዛሬ ጀምሮ ላልተወሰነ ጊዜ ከበረራ አገልግሎት እንዲወጡ መወሰኑን ገልጿል።
አየር መንገዱ ቦይንግ 737-8 ማክስ የተሰኙት አምስት አውሮፕላኖች ያሉት ሲሆን፥ በትናንትናው እለት የተከሰከሰውም ከአራት ወራት በፊት የተረከበው 4ኛው አውሮፕላኑ ነበር።
በተመሳሳይ ዜና ቻይናም በሀገሯ የሚገኙ ቦይንግ 737-8 ማክስ የተሰኙት አውሮፕላኖቿ በሙሉ ላልተወሰነ ጊዜ ከበረራ አገልግሎት እንዲወጡ መወሰኗም ተነግሯል።
የቻይና የአቪዬሽን ተቆጣጣሪ ባለስልጣን የቻይናን አየር መንገዶች ቦይንግ 737-8 ማክስ የተሰኙት አውሮፕላኖችን ለበረራ መጠቀም እንዲያቆሙ አስታውቋል።
ቦይንግ 737-8 ማክስ የተሰኘው አውሮፕላን ባለፉት አምስት ወራት የመከስከስ አደጋ ሲያጋጥመው የትናንቱ ለሁለተኛ ጊዜ ነው።
ከአምስት ወራት በፊት ላዮን ኤየር የተሰኘ የኢንዶኔዢያ አየር መንገድ ንብረት የሆነ ተመሳሳይ ሞዴል አውሮፕላን ለበረራ በተነሳ በደቂቃዎች ውስጥ ተከስክሶ 189 ሰዎች ህይወት ማለፉ ይታወሳል።</t>
  </si>
  <si>
    <t>የኢትዮጵያ አየር መንገድ አዲስ አበባን በመተላለፊነት ለሚጠቀሙ መንገደኞቹ የመዲናይቱን የቱሪስት መዳረሻዎች በነፃ ሊያስጎበኝ ነው</t>
  </si>
  <si>
    <t xml:space="preserve"> የኢትዮጵያ አየር መንገድ አዲስ አበባን በመተላለፊያነት የሚጠቀሙ ዓለም አቀፍ መንገደኞቹን በመዲናይቱ የሚገኙ የቱሪስት መዳረሻዎችን በነፃ የማስጎብኘት ፕሮግራም በነገው ዕለት ይጀምራል።
የኢትዮዽያ አየር መንገድ ባለፈው 2017/2018 ዓመተ ምህረት በአጠቃላይ 11 ሚሊየን መንገደኞችን አስተናግዷል።
ከእነዚህ መንገደኞች ውስጥም 1 ነጥብ 5 ሚሊየን የሚሆኑት በሀገር ውስጥ በረራ የተስተናገዱ ሲሆኑ፥ 9 ነጥብ 5 ሚሊየን ገደማ የሚሆኑት ደግሞ የዓለም አቀፍ መንገደኞች ናቸው።
የኢትዮዽያ አየር መንገድ ካስትናገዳቸው 9 ነጥብ 5 ሚሊየን በላይ ዓለም አቀፍ መንገደኞች መካከል 70 በመቶ የሚሆኑት አዲስ አበባን በመተላለፊያነት ይጠቀማሉ።
ከዚህ በፊት እነዚህ ደንበኞች ቀጣዩን በረራ ለመጠበቅ ቦሌ አለም አቀፍ አውሮፕላን ማረፊያ ውስጥ እንደሚሄዱበት ሀገር ቅርበት እና ርቀት ለ6 እና 8 ሰዓታት ያህል ለመጠበቅ ይገደዳሉ።
ስለሆነም አየር መንገዱ አዲስ አበባን በመተላለፊያነት የሚጠቀሙ 70 በመቶ የሚሆኑ ደንበኞቹ ተከታዩን በራራ ለማድረግ ኤርፖርት ውስጥ የሚያሳልፉትን ሰዓት ተጠቅመው በመዲናዋ የሚገኙ የቱሪስት መዳረሻዎችን ለማስጎብኘት ከነገ ጀምሮ ተግባራዊ የሚደረግ ፕሮግራም ማዘጋጀቱ ነው የተገለፀው።
በኢትዮጵያ አየር መንገድ የኢትዮጵያን ሆሊዳይስ ኃላፊ አቶ ዘውዱ ሃይለማርያም ፕሮግራሙ አየር መንገዱ ለደንበኞቹ የሚሰጠውን አገልግሎት ደረጃ የተለየ ገጽታ በመፍጠር ስሙን እና ዝናውን ከፍ ለማድረግ የሚያስችል መሆኑን ተናግረዋል።
ከዚህ ባለፈም  እነዚህ መንገደኞች ከመጀመሪያ ጉዟቸው በኋላ ዳግም በቱሪስት መልክ ወደ ኢትዮጵያ እንዲመጡ የሚያበረታታ ነው ብለዋል።
አየር መንገዱ መንገደኞችን ያለምንም የደህንነት ስጋት ለማስጎብኘት አስፈላጊ ቅድመ ዝግጅት መደረጉንም አቶ ዘውዱ ተናግረዋል።</t>
  </si>
  <si>
    <t>የኢትዮጵያ አየር መንገድ የቦይንግ 787 ጅንኤክስ የሞተር ጥገና አገልግሎት መስጠት ጀመረ</t>
  </si>
  <si>
    <t xml:space="preserve"> የኢትዮጵያ አየር መንገድ በአፍሪካ ብቸኛ የሆነውን የቦይንግ 787 ጅንኤክስ የሞተር ጥገና አገልግሎት በሀገር ውስጥ መስጠት ጀመረ።
አየር መንገዱ የቦይንግ 787 ድሪም ላይነር አውሮፕላን ተረክቦ ሥራ ከጀመረ ስድስት ዓመታትን ያስቆጠረ ቢሆንም የአውሮፕላኖቹን ሞተር ጥገና የሚያካሄደው ወደ ውጭ አገራት በመላክ ነበር።
አሁን ግን ጥገናውን በአገር ውስጥ ለማከናወን የሚያስችለውን አቅም ፈጥሯል፤ በመሆኑም የጥገና አገልግሎቱን በራሱ ለማከናወን የሚያስችለውን ማእከል ትናንት በይፋ አስመርቋል።
በዚህም አየር መንገዱ ከዚህ ቀደም ለአውሮፕላኖች ጥገና ያወጣ የነበረውን በሚሊዮኖች ዶላር የሚቆጠር ወጪ ማዳን የሚችል ከመሆኑም በላይ ወደፊት የሌሎች አየር መንገድ አውሮፕላኖችን መሰል ሞተሮች በመጠገን ገቢውን ለማጠናከር ያስችለዋል ተብሏል።
የአየር መንገዱ ዋና ሥራ አስፈፃሚ አቶ ተወልደ ገብረማሪያም በዚህ ወቅት እንደገለፁት፤ በቴክኖሎጂ ወደር የማይገኝለት የቦይንግ 787 ጅንኤክስ የሞተር ጥገና አገልግሎት መስጠት መጀመሩ ጠቀሜታው ከኢትዮጵያ አልፎ ለአፍሪካም የሚተርፍ ነው ብለዋል።
በተጨማሪም ይህንን አቅም በመጠቀም የሌሎች አየር መንገዶችን አውሮፕላን ሞተሮች በመጠገን ተጨማሪ ገቢ ለማግኘት እንደሚረዳ የተናገሩት አቶ ተወልደ ይህም ከፍተኛ ኢኮኖሚያዊ ጠቀሜታ እንደሚኖረው ነው የገለፁት።
አየር መንገዱ ከ100 በላይ በሆኑ አውሮፕላኖች የበረራ አገልግሎት መስጠት በመጀመር ከአፍሪካ ቀዳሚው አየር መንገድ ነው።</t>
  </si>
  <si>
    <t xml:space="preserve">የኢትዮጵያ አየር መንገድ የአደጋውን መንስኤ በማጣራት ለህዝብ ይፋ እንደሚያደረግ ገለጸ </t>
  </si>
  <si>
    <t xml:space="preserve"> ኢትዮጵያ አየር መንገድ ዛሬ ከአዲስ አበባ ናይሮቢ ሲበር ቢሾፍቱ አቅራቢያ ስለተከሰከሰው አውሮፕላን የአደጋ መንስኤ በማጣራት ለህዝብ ይፋ እንደሚያደረግ ገለፀ፡፡
የኢትዮጵ አየር መንገድ ዋና ስራ አስፈፃሚ አቶ ተወልደ ገብረማሪያም በሰጡት መግለጫ በአውሮፕላን አደጋው በደረሰው ጉዳት የተሰማቸውን ሀዘን ገልጸዋል፡፡
በአደጋው ለተጎዱ ቤተሰቦችና ወዳጅ ዘመዶች መጽናናትን ተመኝተዋል፡፡
ዋና ስራ አስፈፃሚው አቶ ተወልደ አደጋው የደረሰበትን ቦታ በአካል ተገኘተው ከጎበኙ በኋላ ነው መግለጫውን የሰጡት፡፡
በዚህ አደጋ የበራራ አስተናጋጅና ተሳፋሪዎች ሙሉ በሙሉ መሞታቸውንና አንድም ሰው ያለመትረፉን አረጋግጠዋል፡፡
በቦታው ላይ የአየር መንገዱ የነፍስ አድን ሰራተኞችና የመከላከያ አባላት ተሰማርተው እንደነበር የተናገሩት አቶ ተወልደ በእርሳቸው የሚመራው ቡድን በስፍራው ሲደርስ መጠነኛ ጭስ እንደነበር ነው ያመለከቱት፡፡
ዋና ስራ አስፈጻሚው በመግለጫው አውሮፕላኑ ዓየር መንገዱ ከተረከበ ገና አራት ወራት እንደሆነው እና አዲስ እና እጅግ ዘመናዊ አውሮፕላን መሆኑን ነው ያስረዱት፡፡
አውሮፕላኑ ጠዋት ላይ ከደቡብ አፍሪካ ጆሃንስበርግ በረራ አድርጎ እንደገባ እና በዓለም አቀፍ የበረራ ህግ በቂ እረፍት አድርጎ በረራውን እንደጀመረ ነው ያስታወቁት፡፡
በትውልድ ኢትዮጵያዊ በዜግነት ኬንያዊ የሆነው ዋና አብራሪ በቂ የበረራ ልምድ ያለው የዓየር መንገዱ ባልደረባ መሆኑን ጠቁመዋል፡፡
በአውሮፕላን አደጋው ህይወታቸው ያለፉትን ሰዎች አስከሬን ማሰባሰብ እየተከነዎነ ነው፡፡
አስከሬኖቹ ከተሰባበሰቡ በኋላ ወደ አዲስ አበባ መጥተው የዘረ መል ምርመራ ይደረግላቸዋል፡፡
ከምርመራው በኋላም አስከሬኖቹ ወደ ተለያዩ ሀገራት ወደ ቤተሰቦቻቸው ይላካሉ ተብሏል፡፡
የአደጋውን መንስኤ የሚያጣራ የምርመራ ኮሚቴ መቋቋሙንም የአየር መንገዱ የህዝብ ግንኑኘት ባለሙያው አስራት ከበደ ተናግረዋል፡፡
በዚህ ኮሚቴ ከኢትዮጵያ ሲቪል አቪሽን፣ ከኢትዮጵያ አየር መንገድና ከአሜሪካ የአየር ደህንነት ምርመራ በላሙዎች መካተታቸውን ነው የተናገሩት፡፡
አየር መንገዱ የሟቾቹን አስከሬን በራሱ ወጪ ወደ ሀገራቱ በመላክ ለቤተሰቦቻቸው እንደሚያስረክብም ተገልጿል፡፡
በአደጋው የ35 ሀገራት ዜጎች ህይወት አልፏል፡፡</t>
  </si>
  <si>
    <t xml:space="preserve">የኢትዮጵያ አየርመንገድ አውሮፕላን በኦስሎ ቀላል አደጋ ገጥሞት እንደነበር ገለፀ </t>
  </si>
  <si>
    <t xml:space="preserve"> የኢትዮጵያ አየር መንገድ አውሮፕላን በትናትናው ምሽት በኦስሎ ቀላል አደጋ ገጥሞት እንደነበረ አስታወቀ፡፡
787-900 በተሰኘው አውሮፕላኑ ላይ አደጋው የደረሰው ከመነሳቱ በፊት ክንፉ ላይ የነበረውን ግግር በረዶ እየተራገፈ በነበረበት ወቅት ከአንድ ቋሚ ጋር በመጋጨቱ ነው መሆኑን ገልጿል፡፡
በዚህም በአውሮፕላኑ የቀኝ ክንፍ ላይ  ነው ቀላል ጉዳት እንዳጋጠሙ የገለጸው፡፡
አደጋው ቀላል መሆኑን ያስታወቀው አየር መንገዱ ሁሉም ተጓዦች ወደ ሆቴል ማምራታቸውን ባወጣው መግለጫ ጠቅሷል፡፡
አየርመንገዱ በተፈጠረው ነገር ተጓዦችን ይቅርታ የጠየቀ ሲሆን፥ ጉዞዋቸውንም ማመቻቸቱን ገልጿል፡፡</t>
  </si>
  <si>
    <t>የኢትዮጵያ ኢንቨስትመንት ኮሚሽን ኮሚሽነር ዶ/ር በላቸው መኩሪያ በፈቃዳቸው ሀላፊነታቸውን ለቀቁ</t>
  </si>
  <si>
    <t>የኢትዮጵያ ኢንቨስትመንት ኮሚሽን ኮሚሽነር ዶክተር በላቸው መኩሪያ በገዛ ፈቃዳቸው ሀላፊነታቸውን መልቀቃቸው ተገለፀ።
የኢትዮጵያ ኢንቨስትመንት ኮሚሽን የህዝብ ግንኙነት ዳይሬክተር አቶ መኮንን ሀይሉ ለፋና ብሮድካስቲንግ ኮርፖሬት እንዳረጋገጡት፥ ኮሚሽነር ዶክተር በላቸው መኩሪያ ከመስከረም 1 2011 ዓ.ም ጀምሮ ነው በራሳቸው ፍቃድ ከሀላፊነታቸው የለቀቁት።
ኮሚሽነር ዶክተር በላቸው መኩሪያ በገዛ ፍቃዳቸው ከሀላፊነታቸው የለቀቁበት ምክንያትን ግን የህዝብ ግንኙነት ዳይሬክተሩ አልገለፁንልም።
ዶክተር በላቸው መኩሪያ ባሳለፍነው ሚያዚያ ወር 2010 ዓ.ም ነበር የኢትዮጵያ ኢንቨስትመንት ኮሚሽንን እንዲመሩ በጠቅላይ ሚኒስትር ዶክተር አብይ የተሾሙት።
ዶክተር በላቸው መኩሪያ የቀድሞ የኢንቨስትመንት ኮሚሽን ኮሚነር የነበሩትንና አቶ ፍጹም አረጋ የጠቅላይ ሚኒስትር ልዩ ጽህፈት ቤት ሀላፊ መሆናቸውን ተከትሎ የኢትዮጵያ ኢንቨስትመንት ኮሚሽን ኮሚሽነር ሆነው መሾማቸውም ይታወሳል።
ከዚያ ቀደም ብሎ በነበሩ ጊዜያት ደግሞ ዶክተር በላቸው የኢትዮጵያ ኢንቨስትመንት ኮሚሽን ምክትል ኮሚሽነር በመሆንም አገልግለዋል።</t>
  </si>
  <si>
    <t>የኢትዮጵያ ዓየር መንገድ በ65 ሚሊየን የአሜሪካ ዶላር ያስገነባው ስካይ ላይት ሆቴል ተመረቀ</t>
  </si>
  <si>
    <t xml:space="preserve"> የኢትዮጵያ ዓየር መንገድ በ65 ሚሊየን የአሜሪካ ዶላር ያስገነባው ባለ አምስት ኮከብ ስካይ ላይት ሆቴል ዛሬ ተመረቀ።
ሆቴሉን የኢፌዴሪ ጠቅላይ ሚኒስትር ዶክተር አብይ አህመድ እና የአፍሪካ ህብረት ኮሚሽን ሊቀመንበር ሙሳ ፋቂ ማሃማት በጋራ መርቀውታል።
በምረቃው ላይ የተለያ ከፍተኛ የመንግስት ባለስልጣናት የተገኙ ሲሆን ሆቴሉን ተዘዋውረውም ጎብኝተዋል።
40 ሺህ ካሬ ሜትር ላይ ያረፈው ሆቴሉ 375 መኝታዎች ያሉት ሲሆን 2 ሺህ ሰዎችን ማስተናገድ የሚችል አዳራሽንም የያዘ ነው።</t>
  </si>
  <si>
    <t xml:space="preserve">የኢትዮጵያ ኤሌክትሪክ ሃይል ለከፍተኛ ሃይል ተጠቃሚዎች ዋስትና ለመግባት መዘጋጀቱን አስታወቀ </t>
  </si>
  <si>
    <t>የኢትዮጵያ ኤሌክትሪክ ሃይል አገልግሎት ለሚሰጣቸው ከፍተኛ ሃይል ተጠቃሚዎች ዋስትና ለመግባት መዘጋጀቱን አስታወቀ።
የኢትዮጵያ ኤሌክትሪክ ሃይል ከከፍተኛ ሃይል ተጠቃሚ ደንበኞቹ ጋር በአገልግሎት አሰጣጥ ዙሪያ በዛሬው እለት ውይይት አድርጓል።
በውይይቱ ላይም የከፍተኛ ሃይል ተጠቃሚዎችም የሃይል መቆራረጥ በተለይም ደግሞ ሀይል ሊቋረጥ ሲል በቂ መረጃ እያገኙ አለመሆኑ ለከፍተኛ ኪሳራ እየዳረጋቸው መሆኑን አነስተዋል።
የውል ስምምነት አለመኖር እና የመረጃ ልውውጥ ዋጋ እያስከፈላቸው መሆኑን የገለፁት ተጠቃሚዎቹ፥ በኤሌክትሪክ ምክንያት ለሚደርስባቸው ጉዳትም ዋስትና እንዲሰጣቸው ጠይቀዋል።
በውይይቱ ላይ የተገኙት የኢትዮጵያ ኤሌክትሪክ ሃይል ዶክተር አብረሃም በላይ፥ ከዚህ ቀደም ለከፍኛ ሀይል ተጠቃሚዎች ዋስትና እንደጥ አውስተዋል።
ከዚህ በኋላ ግን የኢትዮጵያ ኤሌክትሪክ ሃይል ለከፍተኛ ሀይል ተጠቃሚ ደንበኞቹ በአምክንያት ለሚደርስባቸው ጉዳት ዋስትና ለመግባት ዝግጁ መሆኑን አስታውቀዋል።
ከዚህ ቀደም በኤሌክትሪክ ሀይል መዋዠቅ ምክንያት የወደመ ንብረትን በተመለከተም በኢትዮጵያ ኤሌክትሪክ ሃይል ባለሙያዎች ጥናት እየተካሄደ መሆኑን ያስታወቁት ዶክተር አብረሃም፤ ጥናቱ እንደተጠናቀቀም ንብረት ለወደመባቸው ደንበኞች ካሳ ይከፈላል ብለዋል።
የሀይል መቆራረጥን በቋሚነት ለመቅረፍም የኔትዎርክ አቅም የማሳደግ፣ የመስመር ጥራት እና ሀይል የመሸከም አቅም የማሳደግ ስራዎች እየተሰሩ መሆኑንም አስታውቀዋል።</t>
  </si>
  <si>
    <t>የኢትዮጵያ ኤሌክትሪክ ኃይል ቋሚ ንብረቶቹን ማወቅ የሚያስችል የሀብት ቆጠራ ጥናት ሊያካሂድ ነው</t>
  </si>
  <si>
    <t>የኢትዮጵያ ኤሌክትሪክ ኃይል ያሉትን ቋሚ ንብረቶች ማወቅ የሚያስችል የሀብት ቆጠራ ጥናት ሊያካሂድ መሆኑ ተገለፀ።
ድርጅቱ ያሉትን ቋሚ ንብረቶች ማወቅ የሚያስችል የሀብት ቆጠራ ጥናት ለማካሄድ በትናንትናው ዕለት ፌር ፋክስ ከተሰኘ አለም አቀፍ ድርጅት ጋር ተፈራርሟል።
ስምምነትቱን የኢትዮጵያ ኤሌክትሪክ ኃይል ዋና ስራ አስፈፃሚ ዶክተር ኢንጅነር አብረሃም በላይ እና የፌር ፋክስ አለም አቀፍ ድርጅት ሊቀመንበር አቶ ዘመዴነህ ንጋቱ ተፈራርመውታል።
የኢትዮጵያ ኤሌክትሪክ ኃይል ዋና ስራ አስፈፃሚ ዶክተር ኢንጅነር አብረሃም፥ ተቋሙ ለአለም አቀፍ የፋይናንስ ሪፖርት አዘገጃጀትና አቀራረብ ደረጃ ትኩረት ሰጥቶ እየሰራ ነው ብለዋል።
ስምምነቱ ውጤታማ እንዲሆንም ተቋሙ ክትትልና ድጋፍ እንደሚያደርግ ጠቅሰው፥ በቀጣይ በአሰራር ላይ ብቻ ሳይሆን በሰው ኃይል አቅም ግንባታ ላይም ትኩረት ተሰጥቶ እንደሚሰራ ጠቁመዋል።
የፌር ፋክስ ሊቀመንበር አቶ ዘመዴነህ ንጋቱ በበኩላቸው፥ የድርጅቱን ሀብት በአለም አቀፍ ደረጃ በመተመን ተቋሙ አለም አቀፍ የፋይናንስ ሪፖርት አዘገጃጀትና አቀራረብ ደረጃ የሚያሟላ የንብረት ማመላከቻ ጥናት እንደሚያካሂድ ተናግረዋል።
ጥናቱ የኢትዮጵያ ኤሌክትሪክ ኃይል ወደፊት ከሃገር ውስጥም ሆነ ከውጭ የፋይናንስ ተቋማት ራሱን ችሎ ለመበደር በሚፈልግበት ጊዜ የሚኖረውን ሀብት በተመለከተ አስተማማኝ የፋይናንስ ሪፖርት እንዲኖረው ያደርጋልም ነው ያሉት ።
ጥናቱንም ከ8 እስከ 12 ባሉ ወራቶች ውስጥ በማጠናቀቅ ለማስረከብ ስምምነት ማድረጋቸውን ገልጸዋል።</t>
  </si>
  <si>
    <t>የኢትዮጵያ ኤሌክትሪክ ኃይል በለውጡ የማሻሻያ ዕቅዶች ላይ ተመስርቶ የተልዕኮ ስራዎቹን እያከናወነ መሆኑን  ገለፀ</t>
  </si>
  <si>
    <t xml:space="preserve"> የኢትዮጵያ ኤሌክትሪክ ኃይል በለውጡ የማሻሻያ ዕቅዶች ላይ ተመስርቶ የተልዕኮ ስራዎቹን እያከናወነ መሆኑን  ገለፀ፡፡
ተቋሙ ከኃይል ማመንጫ የስራ ሃላፊዎችና ከባለድርሻ አካላት ጋር የምክክር መድረክ አካሂዷል፡፡
በዚህ ወቅትም በመስከረም ወር ላይ 60 በመቶ የነበረውን የኃይል ማመንጨት አቅም አሁን ላይ 74 በመቶ ማድረስ መቻሉን የኢትዮጵያ ኤሌክትሪክ ኃይል ዋና ስራ አስፈፃሚ ዶክተር ኢንጂነር አብርሃም በላይ ተናግረዋል።
ይሁን እንጂ የኃይል አቅርቦቱን ያሻሽላሉ ተብለው የተጀመሩ የማመንጫ ጣቢያዎች በተቀመጠላቸው የጊዜና ገንዘብ መጠን አለመጠናቀቃቸው የተቋሙ ዋነኛ ችግር እንደነበር ተናግረዋል፡፡
ሳይጠናቀቁ ወደ ስራ ገብተው የነበሩ እና ከኮንትራት አስተዳደር ጋር የተያያዙ ችግሮች ላይ የማሻሻያ ስራዎችን እያከናወነ መሆኑን የጠቆሙት ስራ አስፈፃሚው፥ኃይል የማመንጨት ስራ አቁመው የነበሩ ፕሮጀክቶች እንዲያገግሙ እና ያሉትም የማመንጫ ፕሮጀክቶች በሙሉ አቅማቸው እንዲሰሩ በማድረግ የሃገሪቱን የሃይል አቅርቦት ለማሻሻል እየተሰራ መሆኑንም ገልጸዋል፡፡
በዚህም ዋነኛው ታላቁ የህዳሴ ግድብ ግንባታ ወደ ቀደመው ህዝባዊ ተሳትፎና መነቃቃት እንዲመለስ በማድረግ አፈፃፀሙ ወደ 66 በመቶ ማደጉን አስረድተዋል፡፡
ለ3 አመታት ቆሞ የነበረው የገናሌ-ዳዋ ኃይል ማመንጫ የነበረበትን የካሳ ክፍያ ችግር በመቅረፍ ግድቡ ወደ ስራ ገብቶ የካቲት ወር ላይ ውሃ እንዲይዝ መደረጉን ገልፀዋል፡፡
በአሁኑ ወቅት ያለው አፈጻጸምም 97 በመቶ ደርሷል  ነው ያሉት  ስራ አስፈፃሚው፡፡
የረጲ ደረቅ ቆሻሻ ኃይል ማመንጫም 95 በመቶ መጠናቀቁንና በቀጣዮቹ 3 ወራት ሙሉ በሙሉ ተጠናቆ አገልግሎት መስጠት እንዲችል እንደሚደረግ ገልፀዋል፡፡
የአይሻ እና አሸጎዳ ንፋስ ኃይል ማመንጫዎችም በቀጣይ ከፍተኛ ትኩረት ተሰጥቶ ይሰራል ብለዋል፡፡
ተቋሙ ውል ታስሮላቸው የተጓተቱ የከርሰ-ምድር እንፋሎት ኃይል ማመንጫ ፕሮጀክቶችም በፍጥነት ወደ ስራ እንዲገቡ ከመንግሥት ጋር እየሰራ እንደሆነ ጠቁመዋል፡፡
በመንግሥትና በግል አጋርነት የሚገነቡ 8 የፀሃይ ሃይል ማመንጫ ጣቢያዎች መኖራቸውንም አመልክተዋል፡፡</t>
  </si>
  <si>
    <t>የኢትዮጵያ ኤሌክትሪክ ኃይል ከጂኢ ሃይድሮ ፍራንስ ጋር የህዳሴ ግድብ ግንባታ ለማፋጠን የሚያስችል ስምምነት ተፈራረመ</t>
  </si>
  <si>
    <t>የኢትዮጵያ ኤሌክትሪክ ኃይል የታላቁ የኢትዮጵያ ህዳሴ ግድብን ግንባታ ለማፋጠን የሚያስችል ስምምነት ከጂኢ ሃይድሮ ፍራንስ ጋር መፈራረሙ ተገለጸ፡፡
ተቋሙ ስምምነቱን ከትናንት በስተያ በተቋሙ የመሰብሰቢያ አዳራሽ ውስጥ ነው ከጂኢ ሃይድሮ ፍራንስ ከተባለው ተቋራጭ ጋር ተፈራርሟል፡፡
ጂኢ ሃይድሮ ፍራንስ በቅድሚያ እንዲያመነጩ ታስበው ዲዛይን የተደረጉትን ሁለት ተረባይኖችን ጨምሮ አምስት ኃይል ማመንጫ ዩኒቶች ኮሚሌክስ ከተባለ ድርጅት ጋር በጥምረት ለማምረት፣ ለመግጠምና ለመፈተሸ የ53 ነጥብ 9 ሚሊዮን ዩሮ ስምምነት ተፈርሟል።
ጂኢ ሃይድሮ ቀደም ሲል ከብረታ ብረትና ኢንጂነሪንግ ኮርፖሬሽን ጋር ተርባይን ጄኔሬተሮችን ለማቅረብ ብቻ የንዑስ ተቋራጭነት ስምምነት እንደነበረው የኢትዮጰያ ኤሌክትሪክ ኃይል ዋና ሥራ አስፈፃሚ ዶክተር ኢንጂነር አብርሃም በላይ ገልጸዋል፡፡
አዲሱ ስምምነት ደግሞ የማምረት፣ የተጓደሉ አቅርቦቶችን የማሟላት፣ የተከላና የፍተሻ ሥራዎችን ያከተተ ነው ተብሏል፡፡
በተመሳሳይ ተቋሙ ሲኖ ሃይድሮ ከተባለው የቻይና ኩባንያ ጋር የብረታ ብረት ሥራዎች ጋር በተያያዘ ስምምነት ለመፈራረም ድርድሮች መጠናቀቃቸውም ተገልጿል፡፡
ኩባንያው የኃይል ማመንጫ የውሃ ማስተላፊያ ቱቦዎችን፣ የመቆጣሪያ እና የጎርፍ ማስተንፈሻ በሮችን የመገንባትና የማስተካከል ስራ እንደሚያከናውን ተጠቁሟል፡፡
ሲኖ ሃይድሮ የሚሰራው ሥራ የሲቪል ስራዎች በማፋጠን ከአጠቃላይ የኃይል ማመንጫ ዩኒቶች ሁለቱ አስቀድመው ኃይል እንዲያመነጩ ያግዛል ተብሏል፡፡
በተያያዘም በውሃ፣ መስኖና ኢነርጂ ሚኒስትሩ ዶክተር ኢንጂነር ስለሺ በቀለና በኢትዮጵያ ኤሌክትሪክ ኃይል ዋና ስራ አስፈፃሚ በዶክተር ኢንጂነር አብርሃም በላይ የተመራ የልዑካን ቡድን የግድቡን የሲቪልና የብረታ ብረት ስራዎች ጎብኝቷል፡፡
በጉብኝቱ ወቅት የግንባታው አማካሪዎች ትራክትቤል ኢንጂነሪንግና ኤልክ ኤሌክትሮ ኮንሰልት ተወካዮች በግድቡ ግንባታ ላይ ለታዩት ችግሮች ቴክኒካዊ መፍትሔ ለመስጠት የሚያስችሉ ስራዎች ስለመከናወናቸው አንስተዋል፡፡
ቀደም ሲል የተጀመሩና የተከናወኑ ከብረታ ብረት ጋር የተያያዙ ስራዎች ከ90 በመቶ በላይ ፍተሻ ተደርጎ ችግሮቹን ለማረም የሚያስችሉ ዝግጅቶች መጠናቀቃቸውንም ጠቅሰዋል፡፡
የግድቡን ስራዎች ተዟዙረው የተመለከቱት ሚኒስትሩና ዋና ስራ አስፈጻሚው ግንባታውን ለማፋጠን መንግስት አስፈላጊውን ድጋፍ እንደሚያደርግ ማረጋገጣቸውንም ከኢትዮጵያ ኤሌክትሪክ ኋይል ያገኘነው መረጃ ያመለክታል፡፡</t>
  </si>
  <si>
    <t>የኢትዮጵያ ኤሌክትሪክ አገልግሎት 537 ሺህ ደንበኞቹን የቅድመ ክፍያ ቆጣሪ ተጠቃሚ ማድረጉን ገለፀ</t>
  </si>
  <si>
    <t>የኢትዮጵያ ኤሌክትሪክ አገልግሎት 537 ሺህ ደንበኞችን የቅድመ ክፍያ ቆጣሪ አገልግሎት ተጠቃሚ እንዲሆኑ ማድረጉን አስታወቀ።
የኢትዮጵያ ኤሌክትሪክ አገልግሎት ለፋና ብሮድካስቲንግ ኮርፖሬት እንዳስታወቀው፥ ከ537 ሺህ የቅድመ ክፍያ ተጠቃሚዎች መካከል 370 ሺህ ደንበኞች አዲስ አበባ የሚገኙ ናቸው።
የቅድመ ክፍያ አገልግሎቱ በአዲስ አበባ ከተማ አስተዳደር፣ በድሬዳዋ ከተማ አስተዳደር፣ በኦሮሚያ፣ በአማራ፣ በደቡብ፣ በትግራይ፣ በሶማሌ፣ በአፋርና በሐረር ክልሎች ተግባራዊ በመደረግ ላይ መሆኑንም ጠቅሷል።
በአሁን ወቅት በአዲስ አበባ ከተማ 41 የአገልግሎት መስጫ ማዕከላት አገልግሎት እየሰጠ መሆኑን ያስታወቀ ሲሆን፥ በክልል ደግሞ በ67 የአገልግሎት መስጫ ማዕከላት እየሰጠ መሆኑን አስታውቋል።
የቅድመ ክፍያ ቆጣሪ አገልግሎት በርካታ ጠቀሜታዎች አሉት ያለው የኢትዮጵያ ኤሌክትሪክ አገልግሎት፥ ደንበኞች የኤሌክትሪክ ኃይል በፈለጉት መጠንና ጊዜ በቀላሉ ለመግዛት፣ የፍጆታ ሂሳባቸውን በአግባቡ ለመከታተልና የቆጣሪ ንባብ ለማስቀረት ተጠቃሽ ናቸው ብሏል።</t>
  </si>
  <si>
    <t>የኢትዮጵያ ኤሌክትሪክ አገልግሎት ሰራተኞች በነፃ የስራ ዘመቻ የቴክኒክ ችግር ያለባቸውን የኤሌክትሪክ መስመሮች እየጠገኑ ነው</t>
  </si>
  <si>
    <t xml:space="preserve"> የኢትዮጵያ ኤሌክትሪክ አገልግሎት ሰራተኞች በዛሬው ዕለት በነፃ የስራ ዘመቻ በአዲስ አበባና በ ክልሎች የተለያዩ አካባቢዎች በመሄድ ብልሽት ያጋጠማቸው የኤሌክትሪክ መስመሮችን በመጠገን ላይ እንደሚገኙ ተገለፀ።
የተቋሙ  የዋናው መስሪያ ቤት፣ ሪጅኖች፣ ዲስትሪክቶች እና የሁሉም አገልግሎት መስጫ ማዕከላት ሠራተኞች በተሟላ መልኩ ለደንበኞች አገልግሎት እየሰጡ ነው ተብሏል።
እንዲሁም የዛሬው ተመሳሳይ ተግባር በቀጣይ ሳምንት በዋናው መስሪያ ቤትና በስሩ በሚገኙ በሁሉም የመስተዳድርና የክልል ተጠሪ ቢሮዎች እንደሚያካሂድ ታውቋል።
በዚህ ነፃ የስራ መርሃግብር በርካታ የተቋሙ ሰራተቾች እየተሳተፉ እንደሚገኙ ተነግሯል።</t>
  </si>
  <si>
    <t xml:space="preserve">የኢትዮጵያ ኤሌክትሪክ አገልግሎት በ2 ቢሊየን ብር የትራንስፎርመር ግዥ ሊፈፅም ነው </t>
  </si>
  <si>
    <t xml:space="preserve"> የኢትዮጵያ ኤሌክትሪክ አገልግሎት የተለያዩ ትራንስፎርመሮችን ለመግዛት ከ2 ቢሊየን ብር በላይ የግዥ ስምምነት መፈራረሙ ተገለፀ።
ተቋሙ 17 ዓይነት ትራንስፎርመሮች ለመግዛት ሰባት የሀገር ውስጥ አምራች ድርጅቶችን በግልጽ ጨረታ መለየቱን አስታውቋል።
በትናንትናው ዕለትም በጨረታ ከተለዩ ሁለት ድርጅቶች ጋር የግዥ ውል ስምምነት መፈጸሙ ነው የተገለፀው።
ቀሪዎቹ አምስት አቅራቢ ድርጅቶች ጋርም በቀጣይ ቀናት ስምምነት የሚፈፅም መሆኑን የኢትዮጵያ ኤሌክትሪክ አገልግሎት ዋና ስራ አስፈፃሚ አቶ ሽፈራው ተሊላ ተናግረዋል።
የግዥ ስምምነቱ  በማህበረሰቡ ዘንድ በየጊዜው እየጨመረ የመጣውን  የኤሌክትሪክ ሃይል ፍላጎት ለማርካትና ለደንበኞች የተቀላጠፈ አገልግሎት ለመስጠት ትልቅ ጠቀሜታ ያለው መሆኑን ዋና ስራ አስፈፃሚው አንስተዋል።
ስምምነቱን የፈፀሙት የሁለቱ ተቋማት ተወካዮች በበኩላቸው፥ ጥራት ያላቸው ትራንስፎርመሮችን በውሉ በተቀመጠው የጊዜ ሰሌዳ መሰረት አምርቶ ለማስረከብ ከፍተኛ ርብርብ የሚያደርጉ መሆኑን ገልጸዋል።
ስምምነቱ በሁለት ምዕራፎች የሚፈፀምና ለአንድ አመት የሚቆይ ሲሆን፥ ከ50 እስከ 1 ሺህ 250 ኪሎ ቮልት አምፒር አቅም ያላቸው 4 ሺህ 978 ትራንስፎርመሮችን ያካትታል ተብሏል።
ይህም በአሁኑ ወቅት የኤሌክትሪክ ሀይል አገልግሎት ለማግኘት ተገቢውን ክፍያ ከፍለው የሚጠባበቁ 60 ሺህ የሚሆኑ ደንበኞችን ችግር ለመፍታት ያስችላል መባሉን ከኢትዮጵያ ኤሌክትሪክ አገልግሎት ያገኘነው መረጃ ያመላክታል።</t>
  </si>
  <si>
    <t>የኢትዮጵያ ኤሌክትሪክ አገልግሎት ክፍያ በወቅቱ ካልከፈሉ ደንበኞች 340 ሚሊየን ብር መሰብሰቡን ገለፀ</t>
  </si>
  <si>
    <t>የኢትዮጵያ ኤሌክትሪክ አገልግሎት የአገልግሎት ክፍያ በወቅቱ ካልከፈሉ ደንበኞች 340 ሚሊየን ብር መሰብሰቡን ገለፀ።
የአገልግሎቱ ዋና ስራ አስፈፃሚ አቶ ሽፈራው ተሊላ ከፋና ብሮድካስቲንግ ኮርፖሬት ጋር ባደረጉት ቆይታ፥ አገልግሎቱ ከዚህ በፊት ያልከተፈሉ ውዝፍ ገንዘቦችን እየሰበሰበ መሆኑን ተናግረዋል።
እስከአሁን ባለው ጊዜም 340 ሚሊየን ብር መሰብሰቡን የገለፁት ዋና ስራ አስፈፃሚው፥ ከ350 ሚሊየን ብር በላይ የሚሆን ከደንበኞች ያልተሰበሰበ ውዝፍ ክፍያ መኖሩን ገልፀዋል።
መስሪያ ቤቱ ውዝፍ እዳ ያለባቸውን ማስከፈል ሳይጀምር በአጠቃላይ 700 ሚሊየን ብር እንደነበር እና አሁን ላይ ግን ግማሹን ማስከፈል እንደተቻለ ነው የተገለጸው።
ተቋሙ የአገልግሎት ክፍያቸውን በወቅቱ በማይከፍሉ ደንበኞቹ ላይ እርምጃ መውሰድ መጀመሩን ነው ዋና ስራ አስፈፃሚው የተናገሩት።
ዋና ስራ አስፈፃሚ አቶ ሽፈራው ተሊላ አክለውም፥ የኢትዮጵያ ኤሌክትሪክ አገልግሎት በዚህ ዓመት ከ9 ቢሊየን ብር በላይ ገቢ ለማግኘት እየሰራ መሆኑን ተናግረዋል።
ተቋሙ ዓመታዊ ወጭው እና የሚያገኘው ገቢ ፈፅሞ የማይገናኙ እና የተራራቁ መሆናቸውን የሚያነሱት ዋና ስራ አስፈፃሚው በዚህ ዓመት እንኳን 35 ቢሊየን ብር ለተለያዩ መሰረተ ልማቶች እንደሚያስፈልጉ ተናግረዋል።</t>
  </si>
  <si>
    <t xml:space="preserve">የኢትዮጵያ እስልምና ጉዳዮች ጠቅላይ ም/ቤት ለገጠመው የገንዘብ ችግር ህዝበ ሙስሊሙና ባለሃብቶች ድጋፍ እንዲያደርጉ ጥሪ አቀረበ </t>
  </si>
  <si>
    <t>የኢትዮጵያ እስልምና ጉዳዮች ጠቅላይ ም/ቤት ለገጠመው የገንዘብ ችግር ህዝበ ሙስሊሙና ባለሃብቶች ድጋፍ እንዲያደርጉ ጥሪ አቀረበ
 የኢትዮጵያ እስልምና ጉዳዮች ጠቅላይ ምክር ቤት ለገጠመው የገንዘብ ችግር ህዝበ ሙስሊሙና ባለሃብቶች ድጋፍ እንዲያደርጉ ተቀዳሚ ሙፍቲ ሀጅ ኡመር እድሪስ ጥሪ አቀረቡ።
የአሊሞች ምክር ቤት ሰብሳቢ ተቀዳሚ ሙፍቲ ሀጅ ኡመር እድሪስ ለጋዜጠኞች በሰጡት መግለጫ ፥ተቋሙ ለሰራተኞች ደሞዝ መክፈል የማይችልበት ደረጃ ላይ ደርሷል ብለዋል።
ጊዜያዊ ምክር ቤቱ ተቋሙን ሲረከብ በባንክ አካውንቱ የተገኘው አንድ ሚሊየን ብር ብቻ መሆኑን ተቀዳሚ ሙፍቲ ሀጅ ኡመር ገልፀዋል።
አሁን ላይም በወር ለሰራተኛ የሚከፈለውን 3 ሚሊየን ብር መክፈል እንደማይችልና ለሰራተኞች የግንቦት ወር ደመወዝም እንዳልተከፈላቸውም አንስተዋል።
የጊዜያዊ ምክር ቤቱን ለመደገፍ የተቋቋመው የቴክኒክ ቦርድ ሰብሳቢ ሀጅ ከማል ሀሩን የፋይናንስ መመሪያን ባልተከተለ አሰራር ችግሮች መፈጠራቸውን ገልፀዋል።
የተፈጠረው የገንዘብ ችግር እጅግ አሳሳቢ እንደሆነ ያነሱት ሀጅ ኡመር፥ተቋሙ የተረከበውን ዝቅተኛ ገንዘብ ከግምት ውስጥ በማስገባት የራሱን ቋሚ የገንዘብ ምንጭ እስኪፈጥር ድረስ ባለሀብቶች እና ህዝበ ሙስሊሙ ድጋፍ እንዲያደርጉ ጠይቀዋል።
ድጋፍ ማድረግ ለሚፈልጉ በኢትዮጵያ ንግድ ባንክ ጦር ሀይሎች ቅርንጫፍ የሂሳብ ቁጥር 1000024736408 እንዲሁም በኦሮሚያ ኢንተርናሽናል ባንክ ሂሳብ ቁጥር 137526 ማስገባት እንደሚችሉ ገልፀዋል።</t>
  </si>
  <si>
    <t xml:space="preserve">የኢትዮጵያ እስልምና ጉዳዮች ጠቅላይ ምክር ቤት ጠቅላላ ጉባኤውን እያካሄደ ነው </t>
  </si>
  <si>
    <t xml:space="preserve"> የኢትዮጵያ እስልምና ጉዳዮች ጠቅላይ ምክር ቤት 15ኛ መደበኛ ጠቅላላ ጉባኤውን እያካሄደ ነው።
የክልል እና ከተማ አስተዳደር እስልምና ምክር ቤት ስራ አስፈፃሚ የምክር ቤቱ አባላት፣ ኡለማዎች እንዲሁም ተጋባዥ እንግዶች የተካፈሉበትን ጉባኤ የምክር ቤቱ ፕሬዚዳንት ሸህ መሀመድ አሚን ጀማል በንግግር ከፍተዋል።
ምክር ቤቱ በቀጣይ የሚካሄደውን የኡለማወች ጉባኤ ወሳኝ በመሆን ለጉባኤው መሳካት ድጋፉን አጠናክሮ ይቀጥላል ሲሉ ተናግረዋል።።
በገጠሩ የሀገሪቱ ክፍል እና በመላው ሃገሪቱ ያሉትን የእስልምና የልህቀት ማእከላትን የማጠናከር ስራ ለነገ የማይባል በመሆኑ ድጋፉ መጠናከር አለበት ብለዋል።
የኢትዮጵያ ሙስሊሞች ተቋማዊ ለውጥ ኮሚቴ በቅርቡ በሚያካሂደው ጉባኤ በሚደረሰው ድምዳሜ መሰረት ለሰላምና ለሙስሊሙ አንድነት ሲባል የመጅሊሱን አመራር ለመረከብ ዝግጁ የሆነ አካል ካለ የስራ አስፈፃሚ ኮሚቴው ኃላፊነቱን ለማስረከብ ዝግጁ መሆኑን እገልፃለሁ ብለዋል።
የኢትዮጵያ እስልምና ጉዳዮች ጠቅላይ ምክር ቤት በጉባዔው የተለያዩ የመነሻ ጽሁፎች ቀርበው ውይይት እንደሚደረግበት ይጠበቃል።
እንዲሁም በሌሎች ወቅታዊ የሙስሊሙ ጉዳዮች ላይ በመምከር ውሳኔ ያሳልፋል ተብሎም ነው የሚጠበቀው።
ምክር ቤቱ በጉባኤው የተቋሙን የበጀት አፈፃፀም ገምግሞ ያፀድቃል፣ የ2010 ዓ.ም የውጭ ኦዲት ሪፓርት ላይ በተመሳሳይ ተወያይቶ ያፀድቃል ተብሎ ይጠበቃል።
ከዚሁ ጋር በተያያዘ የኢትዮጵያ እስልምና ጉዳዮች ጠቅላይ ምክር ቤት ፕሬዚዳንት ሼህ መሀመድ አሚን ጀማል ያቀረቡት የስራ መልቀቂያ በጉባኤው ተቀባይነት ሳያገኝ ቀርቷል።
ፕሬዚዳንቱ ዛሬ እየተካሄደ ባለው ጉባኤ በጤና ችግር ምክንያት ከዚህ ቀደም ያቀረቡት የስራ መልቀቂያ ተቀባይነት ያገኝ ዘንድ ጥያቄ ቢያቀርቡም ተቀባይነት ሳያገኝ ቀርቷል።
የመደበኛ ጠቅላላ ጉባኤ አባላቱ እስካሁን በጥሩ መንገድ ሲመሩት የነበረውን ተቋም ምርጫ እስከሚካሄድ አልያም በቀጣይ ረቡዕ በሚካሄደው ሀገራዊ ጉባኤ መጅሊሱን የተመለከቱ ውሳኔዎች እስከሚታወቁ በሃላፊነታቸው እንዲቀጥሉ ጠይቀዋል።
የጤናቸው ጉዳይ አሳሳቢ ቢሆንም በሙስሊሙ ማህበረሰብ ዘንድ የተጣለባቸውን ሃይማኖታዊ ሃላፊነት እየተወጡ እንዲቀጥሉም አባላቱ ጥያቄ አቅርበዋል።
በመጨረሻም ጉባኤው ፕሬዚዳንቱ በሃላፊነታቸው እንዲቀጥሉ ወስኗል።
ጉባኤው በመድረኩ በተቋሙ ውስጥ የሚካሄደውን ለውጥ የሚመሩ 10 አባላት ያሉትን ኮሚቴም አዋቅሯል።
በጉባኤው ማጠናቀቂያ ላይ ባወጣው የአቋም መግለጫም ጠንካራ ተቋም ለመፍጠር የሚደረገውን ሂደት እንደሚደግፍና በጠቅላይ ሚኒስትር ዶክተር አብይ አህመድ የተሰየመው ተቋማዊ የለውጥ ኮሚቴ እስካሁን የሰራቸውን ስራዎች እውቅና እንደሚሰጥ ገልጿል።
ከዚህ ባለፈም የፊታችን ረቡዕ የሚካሄደው ጉባኤ በስኬት እንዲጠናቀቅ እሰራለሁ ብሏል።
በተጨማሪም በአንዳንድ መስጊዶች የሚፈጸሙ ህገ ወጥ ተግባራት እንዲቆሙም ጥሪ አቅርቧል።</t>
  </si>
  <si>
    <t xml:space="preserve">የኢትዮጵያ ኦርቶዶክስ ተዋህዶ ቤተክርስቲያ የቅዱስ ሲኖዶስ ጉባኤ ተጀመረ </t>
  </si>
  <si>
    <t xml:space="preserve"> የኢትዮጵያ ኦርቶዶክስ ተዋህዶ ቤተክርስቲያን በአመት ሁለት ጊዜ በቤተ ክርስቲያኗ ህልውና፣ በሃገራዊ ሰላም እና አንድነት ላይ የምታካሂደው የቅዱስ ሲኖዶስ ጉባኤ ዛሬ ተጀመረ።
የኢትዮጵያ ኦርተቶዶክስ ተዋህዶ ቤተክርስቲያን ፓትርያርክ ብጹእ ወቅዱስ አቡነ ማትያስ ሲኖዶሱ የህዝቡ እረኛ እንደመሆኑ መጠን ከሃገረ ስብከቱ እና ከህዝቡ ጎን በመሆን ህብረተሰቡን ሊያስተምር፣ ሊያስታርቅ እና መልካም መንገድ ሊያስይዝ እንደሚገባ አሳስበዋል፡፡
ህዝቡም የአባቶችን ምክር እና አስተምህሮ በመቀበል ሰላሙን እና አንድነቱን የጋራ አጀንዳ ሊያደርግ ይገባል ብለዋል፡፡
የሃገርን ሰላም ለመጠበቅ ቅዱስ ሲኖዶሱ የምህላ እና የጸሎት አስተምህሮ ሃላፊነት ቢኖርበትም በአግባቡ ሃላፊነቱን የመወጣት ክፍተት እንደነበረበት ጠቁመዋል፡፡</t>
  </si>
  <si>
    <t>የኢትዮጵያ ከተሞች ፎረም ከየካቲት 9 ጀምሮ በጅግጅጋ ከተማ ሊካሄድ ነው</t>
  </si>
  <si>
    <t xml:space="preserve"> 8ኛው የኢትዮጵያ ከተሞች ፎረም በሱማሌ ክልል ጅግጅጋ ከተማ እንደሚካሄድ የከተማ ልማትና ኮንስትራክሽን ሚኒስቴር አስታወቀ።
ፎረሙ ከየካቲት 9 እስከ 14 2011 ዓመተ ምህረት መደመር ለኢትዮጵያ ከተሞች ብልፅግና በሚል መሪ ቃል ነው የሚካሄደው።
የከተማ ልማትና ኮንስትራክሽን ሚኒስቴር ሚኒስትር ዴኤታ እና የፎረሙ አብይ ኮሚቴ ሰብሳቢ አቶ ካሳሁን ጎንፌ እንደተናገሩት ከተሞች ተሞክሮዎቻቸውን እና ልምዳቸውን  የሚያስተዋውቁበት የፈጠራ ባለሞያዎች ልምድ የሚቀሰሙበት እንደሚሆን ተናግረዋል።
ዓላማው የከተማ ነዋሪዎችን፣ የመንግስትና ሌሎች ባለድርሻ አካላትን ተሳትፎ እና ትብብር በማጠናከር የከተሞች ልማት እንዲፋጠን ማስቻል ነው ብለዋል።
ለዝግጅቱ የሶማሌ ክልል መንግስት 14 ሄክታር መሬት እንዳዘጋጀና የሚፈለገውን መሰረተ ልማት መሟላቱን ገልጿል፡፡
እንዲሁም ከፀጥታ አካላት ጋር እና ከህብረተሰቡ ጋር በመሆን እንግዶቹን ለመቀበል ዝግጅቱን እንዳጠናቀቀ የክልሉ ከተማ ልማትና ኮንስትራክሽን ቢሮ ኃላፊ ዶክተር አብድልፈታ ሼህ አሰታወቀዋል።
የኢትዮጵያ ከተሞች ፎረም እንዲዘጋጅ የተወሰነው ከ2002 ዓ.ም ጀምሮ ሲሆን፥ ከተሞቻችን በስራ ላይ ናቸው በሚል መሪ ቃል መከበሩ ይታወሳል።</t>
  </si>
  <si>
    <t xml:space="preserve">የኢትዮጵያ የምግብና ስርዓተ ምግብ ፖሊሲ ይፍ ተደረገ </t>
  </si>
  <si>
    <t xml:space="preserve"> ኢትዮጵያ የምግብ እና ስርዓተ ምግብ ፖሊሲ ይፍ አደረገች።
ባሳለፍነዉ ህዳር ወር ለሚኒስትሮች ምክር ቤት ቀርቦ የፀደቀዉ የምግብና ስርዓተ ምግብ ፖሊሲ ዛሬ በአዳማ ከተማ ይፍ ሆኗል።
ኢትዮጵያ የምግብና ስርዓተ ምግብ ዋስትናን ለማረጋገጥ አይነተኛ ሚና ይጫወታል የተባለለት ፖሊሲው በተለይ በመላ ሀገሪቱ በምግብና የተመጣጠነ ምግብ እጥረት ለመቀንጨርና ተያያዥ ችግሮች የሚጋለጡ 5 ነጥብ 2 ሚሊየን ወይም 38 በመቶ የቀነጨሩ ህፃናትን ከመሰል የመቀንጨር ችግር ለመከላከል ይረዳል ተብሎ ይታሰባል።
የተለያዩ መረጃዎች እንደሚጠቁሙት 20 በመቶ የሚሆነው የህፃናት መቀንጨር የሚከሰተዉ በእርግዝና ጊዜ ሲሆን፥ ከ6 እስከ 23 ወራት እድሜ ያላቸው ህፃናትም ተገቢውን የስርዓተ ምግብ ክብካቤዎች በማድረግ መቀንጨርን በ50 በመቶ መቀነስ ይቻላል።
በአፍላ ወጣትነት ወይም ከ10 እስከ 19 አመት ባለዉ የእድሜ ክልልም ያለዉ ፈጣን እድገት በህፃንነት ዘመን የተከሰተን የምግብ ስርዓትና አለመመጣጠን ለማስተካከል ከመጀመሪያዉ አንድ ሺህ ቀናት ቀጥሎ ሁለተኛው አመቺ ነው።
በመሆኑም ፖሊሲው ይህንንና ሌሎች መሰል ጉዳዮችን ምክንያቱ አድርጎ በሁሉም የእድሜ ክልል ለሚገኙ ሰዎች ተገቢዉን ስርዓተ ምግብን ማረጋገጥን አንዱ አቅጣጫዉ አድርጓል።
እስካሁንም 1 ነጥብ 4 ሚሊየን ወይም 10 በመቶ ዜጎች የቀጨጩ (ከቁመታቸዉ አንፃር የከሱ) መሆናቸዉን የሚጠቅሱ መረጃዎችም በምግብ እና የተመጣጠነ ምግብ እጥረት ምክንያት ከ6 እስከ 59 ወራት እድሜ ላይ ከሚገኙ ህፃናት መካከል 57 በመቶ በደም ማነስ እንደሚጠቁ ያነሳሉ።
የጤና ሚኒስትር ዴኤታ ዶክተር ሊያ ታደሰም ምንም እንኳን መሰል ችግሮችን ለመቀነስ ሀገሪቱ የብሔራዊ ስርዓተ ምግብ ስትራቴጂን ጨምሮ አገር አቀፍ የትምህርት ቤት ምገባ መርሀ ግብር እና ሌሎችም ፕሮግራሞች እንዳሉ በስነ ስርዓቱ ላይ ተናግረዋል።
ቢሆንም ግን የምግብና ስርዓተ ምግብ ጉዳይ በርካታ ዘርፎችን የሚሳተፉበት እንደመሆኑ ቀደም ባለዉ ጊዜ የተለያዩ ዘርፎችን ቅንጅታዊ አሰራር እምብዛም ነበር ነው ያሉት።
አሁን ግን የተቋማትን ቅንጅት በግልፅ ያስቀመጠው የምግብና ስርዓተ ምግብ ፖሊሲ በቀጣይ በአዋጅ በሚቋቋም የምግብና ስርዓተ ምግብ ምክር ቤት በኩል የየዘርፉ መስሪያ ቤቶች ለትግበራዉ ሀላፊነት ይረከባሉ ብለዋል።
ኢትዮጵያ በፈረንጆቹ 2015 ይፋ ባደረገችው የሰቆጣ ስምምነት በ2030 መቀንጨርን ሙሉ ለሙሉ ለማጥፍት ወጥናለች።</t>
  </si>
  <si>
    <t>የኢትዮጵያ፣ የሱዳንና የጂቡቲ መሪዎች የጅማ ዩኒቨርሲቲ የሜዲካል ማዕከልን መረቁ</t>
  </si>
  <si>
    <t>ጅማ ዩኒቨርሲቲ የሜዲካል ማዕከል በዛሬው እለት በይፋ ተመርቆ ተከፍቷል።
ጅማ ዩኒቨርሲቲ የሜዲካል ማዕከልን የኢፌዴሪ ጠቅላይ ሚኒስትር ዶክተር አብይ አህመድ፣ የሱዳን ፕሬዚዳንት ኦማር አልበሽርና የጅቡቲ ፕሬዚዳንት እስማኤል ኦማር ጊሌ ናቸው በይፋ መርቀው የከፈቱት።
የሜዲካል ማዕከሉ 800 የመኝታ ክፍሎች ያሉት ሲሆን፥ በደቡብ ምዕራብ የሀገሪቱ ክፍል ለሚገኙ ከ20 ሚሊየን በላይ ሰዎች የህክምና አገልግሎት መስጠት የሚያስችል ነው ተብሏል።
ማዕከሉ እንደ ደቡብ ሱዳን ላሉ ጎረቤት ሀገራትም አገልግሎት እንዲሰጥ ተደርጎ የተገነባ መሆኑም ተነግሯል።
ዩኒቨርሲቲው ያስገነባው ይህ የሜዲካል ማዕከል በጤናው ዘርፍ የምርምር፣ የማስተማሪያ እና የማህበረሰብ አገልግሎቶችን ለመስጠት የሚያስችል መሆኑም ተገልጿል።
በተያያዘ የኢትዮጵያ፣ ሱዳንና ጅቡቲ መሪዎች የጅማ ዩኒቨርሲቲ ያሰለጠናቸውን 331 የህክምና እጩ ምሩቃንን ጨምሮ 1700 የ2ኛ እና የ3ኛ ዲግሪ ተማሪዎችን አስመርቀዋል ።
በዚህ ወቅትም ጠቅላይ ሚኒስትር ዶክተር ዓብይ አህመድ ለተመራቂዎች የእንኳን ደስ አላችሁ መልዕክት በማስተላለፍ ፥የዛሬ ተመራቂዎች የላቀ ሀገራዊ ራዕይን በመጋራት በጤናው ዘርፍ በትጋት እንዲሰሩ ጠይቀዋል።
ተመራቂዎች ህሙማንን ደንበኞቹ አድርጎ የሚቆጥር ሐኪም ሳይሆን በማናቸውንም የህክምና ተግዳሮቶች ውስጥ በቃልም ሆነ በተግባር ልባዊ እንክብካቤ የሚሰጡ መሆን እንዳለባቸውም አሳስበዋል።
በሀገር አቀፍ ደረጃ ተጨማሪ መሰረተ ልማቶች ሳይስፋፉ አስፈላጊ ምርመራንና የግብዓት አጠቃቀምን በማሻሻል የሀገሪቱን የጤና ሽፍን በእጥፍ ማሳደግ ይቻላልም ብለዋል።
ህክምናንን የሚያስተምሩ ዩኒቨርሲቲዎችና የጤና ተቋማትም ተቀናጅተው በመስራት እና ጥንታዊ ዕውቀቶቻችንን በመመርመር በሁለቱ መካከል ድልድይ በመሆን አበክረው መስራት ይገባቸዋል ብለዋል።
በተጨማሪም ተመራቂዎች ከኢትዮጵያ ባለፈ በጎረቤት ሀገራት ጭምርም አገልግሎት መስጠት እንዲችሉ የጤና ጥበቃ ሚኒስቴር ሁኔታዎችን የሚያመቻች መሆኑን ጠቁመዋል።
የሱዳኑ ፕሬዚዳንት ኦማር አልበሽር በበኩላቸው፥ ከጅማ ዩኒቨርሲቲ በዚህ ዓመት እና በሚቀጥለው ዓመት ለሚመረቁ አስር አስር ተማሪዎች ሀገራቸው ነፃ የትምህርት ዕድል የምትሠጥ መሆኑን ተናግረዋል።
ነፃ የትምህርት ዕድሉም የስፔሻላይዜሽን ዘርፎችንም ያካተተ መሆኑን ነው የገለፁት ።
የጅቡቲ ፕሬዝዳንት እስማኤል ኦማር ጊሌም የኢትዮጵያና የጂቡቲ ግንኙነት ይበልጥ እየተጠናከረ የሚሄድ መሆኑን በመጠቆም ተመራቂዎች የሀገሪቱ የነገ ተስፋ ማሳያዎች ናቸው ብለዋል።</t>
  </si>
  <si>
    <t>የኢትዮጵያ ዲያስፖራ ኤጀንሲ ሊቋቋም ነው</t>
  </si>
  <si>
    <t>የኢትዮጵያ ዲያስፖራ ኤጀንሲ ሊቋቋም መሆኑን የውጭ ጉዳይ ሚኒስቴር አስታወቀ።
የሚኒስቴሩ ቃል አቀባይ አቶ መለስ አለም ዛሬ በሰጡት መግለጫ፥ ኤጀንሲው በውጭ ሀገር የሚኖሩ ዜጎችን ሁለንተናዊ እንቅስቃሴ የበለጠ ለማስተባበር፣ ለማቀናጀት፣ መብትና ተጠቃሚነትን ለማስከበር እንደሚያስችል ገልፀዋል።
አሁን ላይ በሃገሪቱ የፓለቲካና የኢኮኖሚ ማሻሻያዎች እየተደረጉ ሲሆን፥ የጠቅላይ ሚኒስትር ዶክትር አብይ አህመድን ጥሪ ተከትሎ ከኢትዮጵያ ርቀው በውጭ ሀገር የቆዩ በርካታ ዜጎች ወደ ሀገራቸው አየተመለሱ መሆኑንም አስረድተዋል።
እነዚህ ዜጎች በተለያዩ ዘርፎች አገራቸውን ለማገልገል ዝግጁነታቸውን እየገለጹ ሲሆን፥ ለዚህም መንግስት የኢትዮጵያ ዲያስፖራ ኤጀንሲ ለማቋቋም በሂደት ላይ መሆኑን ነው አቶ መለስ በመግለጫቸው የተናገሩት።
በዜጎች መካከል የፓለቲካም ይሁን ሌሎች ልዩነት ሊኖሩ ቢችሉም ኤጀንሲው ዜጎችን እኩል የማስተናገድ ሃላፊነት እንደሚኖረው ገልጸዋል።
ኤጀንሲው ተጠሪነቱ ለኢፌዴሪ የውጭ ጉዳይ ሚኒስቴር ሆኖ በውጭ ሀገር የሚኖሩ ኢትዮጵያውያን አጠቃላይ አንቀስቃሴ የሚያቀናጅና የሚያስተባብር የመንግስት ተቋም እንደሚሆንም ነው የተገለጸው።
የኤጀንሲው ዋና ጽህፈት ቤት በአዲስ አበባ የሚከፈት ሲሆን፥ እንዳስፈላጊነቱ በየደረጃው እስከታችኛው የመንግስት መዋቅር ድረስ አደረጃጀት ሊኖረው እንደሚችል ቃል አቀባዩ ጠቁመዋል።
ከዚህም ሌላ ፓርላማ አየቀረበ ሪፖርት የሚያቀርብ አስተያየትና መሻሻያዎችን የሚቀበል የአሰራር ስርዓት እንደሚኖረው ነው የተገለጸው።
ኢትዮጵያውያንን የሚወክሉ ተቋማት ባሉበት አካባቢዎች ሁሉ ያልተገደበ አገልግሎት እንደሚሰጥም ተመላክቷል።</t>
  </si>
  <si>
    <t xml:space="preserve">የኢትዮጵያ ዲያስፖራ ኤጄንሲ የመዋቅርና የህግ ማዕቀፍ ስራን አጠናቀቀ </t>
  </si>
  <si>
    <t>የኢትዮጵያ ዲያስፖራ ኤጄንሲ የመዋቅርና የህግ ማዕቀፍ ስራ ማጠናቀቁ ተገለፀ።
የኢትዮጵያ ዲያስፖራ ኤጀንሲ ዋና ዳይሬክተር ወይዘሮ  ሰላማዊት ዳዊት እና ምክትል ዳይሬክተር አቶ መሐመድ እንድሪስ በዛሬው ዕለት ለአገር ውስጥ እና ለውጭ ሀገር ሚዲያዎች መግለጫ ሰጥተዋል፡፡
በመግለጫቻቸውም የኢትዮጵያውያንና ትውልደ ኢትዮጵያውያንን አገራዊ ተሳትፎ ለማረጋገጥና መብታቸውን ለማስከበር የተቋቋመው የኢትዮጵያ የዲያስፖራ ኤጀንሲ ስራ ለመጀመር የመዋቅርና የህግ ማዕቀፍ ስራ ማጠናቀቁን ወይዘሮ ሰላማዊት  ተናግረዋል።
የኤጀንሲው ወደ ስራ መግባትም ዲያስፖራውን በአገሩ ጉዳይ  ላይ ብርቱ ተዋናይ ለማድረግ የሚያስችል  መሆኑ ነው የተገለፀው።
የመዋቅርና የህግ ማዕቀፉ በውጭ አገራት የሚኖሩ ኢትዮጵያውያንና ትውልድ ኢትዮጵያውያንን መብትና ጥቅሞችን ለማስጠበቅ የዲያስፖራ ምዝገባ እና መረጃ አያያዝ ስርዓት በመዘርጋት ዲያስፖራው በዕውቀትና በቴክኖሎጂ ሽግግር አስተዋጽኦ እንዲያደርግ  ያስችላል ተብሏል።
ከዚህ ባለፈም ዲያስፖራው  በኢንቨስትመንት፣ በንግድና በቱሪዝም  ያለውን ተሳትፎ  የማሳደግ  ዓላማ ያለው መሆኑ ነው የተገለፀው።
ስለሆነም ኤጀንሲው የተቋቋመበትን ዓላማ ለማሳካት ከዲያስፖራው ማህበረሰብ እና ከባለድርሻ አካላት  ጋር በቅንጅት በመሆን በቅርቡ ስራውን በይፋ  የሚጀምር መሆኑን ከውጭ ጉዳይ ሚኒስቴር ያገኘነው  መረጃ ያመላክታል።</t>
  </si>
  <si>
    <t xml:space="preserve">የኢትዮጵያና የተባበሩት የአረብ ኤምሬቶች የቢዝነስ ፎረም በአዲስ አበባ ተጀመረ </t>
  </si>
  <si>
    <t xml:space="preserve"> የኢትዮጵያና የተባበሩት ዓረብ ኤምሬቶች የቢዝነስ ፎረም ከ60 በላይ የዓረብ ኤምሬቶች የቢዝነስ ልዑክና የመንግስት ተወካዮች በተገኙበት በአዲስ አበባ ተጀምሯል።
የኢፌዴሪ የውጭ ጉዳይ ሚኒስትር ዴኤታ ዶክተር አክሊሉ ኃይለሚካኤል በፎረሙ መክፈቻ ንግግር አድርገዋል።
በንግግራቸውም ሀገራቱ ያዳበሩት የቆየ ዲፕሎማሲያዊ ግንኙነት የንግድና ኢንቨስትመንት ትብብራቸውን ለማሳደግ የመሰረት ድንጋይ ይሆናል ብለዋል።
ዶክተር አክሊሉ ኢትዮጵያ ለኢንቨስትመንት ምቹ መሆኗን ገልጸው ፎረሙ በሀገራቱ መካከል ያለውን ትስስር በማጠናከር ወደ ተግባራዊ የኢኮኖሚ ግንኙንት ለመለወጥ እንደሚያግዝ ገልጸዋል።
የተባበሩት ዓረብ ኤምሬቶች የኢኮኖሚ ሚኒስቴር የውጭ ንግድ ምክትል ጸሃፊ አብዱላህ አል ሳሌህ በበኩላቸው፥ፎረሙ በኢትዮጵያ ያሉ የኢንቨስትመንት አማራጮችን ለመለየት እንደሚያስችል አንስተዋል።
የንግድና ኢንዱስትሪ ሚኒስትር ዴኤታ አምባሳደር ምስጋኑ አረጋ ፎረሙ የሀገራቱን ግንኙነት በሁሉም ዘርፎች ለማጠናከር ጉልህ ሚና እንዳለው ገልጸዋል።
አምባሳደር ምስጋኑ ኢትዮጵያ ያላት አቀማመጥ ወደ አካባቢው የገበያ መዳረሻዎች ምርቶችን ለመላክ አመቺ መሆኑን ጠቅሰዋል።
ይህም በሀገራቱ መካከል ቀጣይነት ያለው የንግድ ትስስር ለመፍጠር እንደሚያስችል መግለጻቸውን ከውጭ ጉዳይ ሚኒስቴር ያገኘነው መረጃ ያመለከታል።</t>
  </si>
  <si>
    <t xml:space="preserve">የኢትዮጵያና የኤርትራ ህዝቦች በጋራ አዲስ ዓመትን በዛላምበሳ በማክበር ላይ ናቸው </t>
  </si>
  <si>
    <t>የኢትዮጵያና የኤርትራ ህዝቦች አዲስ ዓመትን በጋራ በዛላምበሳ እያከበሩ ይገኛሉ፡፡
በክብረበዓሉ ላይ የትግራይ ክልል ምክትል ርዕሰ መስተዳድር ዶክተር ደብረጽዮን ገብረሚካዔል ተገኝተዋል፡፡
በተጨማሪም በክብረበዓሉ ላይ የሁለቱ ሀገራት ከፍተኛ ባለስልጣናትም በዓሉን ታድመዋል፡፡
ምክትል ርዕሰ መስተዳደሩም የእንኳን አደረሳችሁ መልዕክታቸውን አስተላልፈዋል፡፡
እንዲሁም ለሁለቱ ሀገራት ዘላቂ ሰላም መስፈን በሀገራቱ ህዝቦች ተሳትፎ ይረጋገጣል ብለዋል፡፡
ዛሬ ማለዳ የሁለቱ ሀገራት መሪዎች ቡሬ ድንበር ላይ ተገኝተው ከሁለቱ ሀገራት ወታደሮች ጋር አዲስ ዓመትን በማክበር ላይ ይገኛሉ፡፡</t>
  </si>
  <si>
    <t xml:space="preserve">የኢትዮጵያና የጀርመን ፖሊስ በጋራ መስራት በሚችሉባቸው ጉዳዮች ዙሪያ ተወያዩ </t>
  </si>
  <si>
    <t>የኢትዮጵያ ፌዴራል ፖሊስ እና የጀርመን ፖሊስ በጋራ መስራት በሚችሉባቸው ጉዳዮች ዙሪያ ተወያይተዋል።
የፌደራል ፖሊስ ኮሚሽን ኮሚሽነር ጄነራል እንዳሻው ጣሰው ከጀርመን የመጡ ከፍተኛ የፖሊስ አመራሮችን በዛሬወ እለት ተቀብለው አነጋግረዋል።
ከኮሚሽነር ጄነራል እንዳሻው ጣሰው እና የጀርመን ፖሊስ ምክትል ፕሬዝዳንት ሚስተር ጀርገን በነበራቸው ቆይታም በጋራ መስራት በሚችሉባቸው ጉዳዮች ላይ መክረዋል።
በውይይቱ ወቅትም የጀርመን ፖሊስ ምክትል ፕሬዚዳንት ሚስተር ጀርገን የፌደራል ፖሊስ ተቋምን በስልጠና፣ በግብአት ከአቅርቦትና መሰል የፖሊስ ተቋም ለማሳደግ የሚረዱ ነጥቦች ዙሪያ በጋራ ለመስራት ፍላጎት እንዳላቸው ገልጸዋል።
በኢትዮጰያ እየተስተዋለ ያለውን ሀገራዊ ለውጥ ያደነቁት የጀርመን ፖሊስ ምክትል ፕሬዚዳንት፥ ይህንን ለውጥ በማስቀጠሉ ሂደት የፖሊስ ተቋም የጀመረውን የሪፎርም ስራውን አጠናክሮ እንዲቀጥልና ሊያግዙ ፍላጎት እንዳላቸው ተናግረዋል።
የፌደራል ፖሊስ ኮሚሽን ኮሚሽነር ጄነራል እንዳሻው ጣሰው በበኩላቸው የጀርመን ፖሊስ ከኢትዮጵያ ፖሊስ ተቋማትና ተጓዳኝ መስኮችን ለመደገፍ ያላቸውን ተነሳሽነት አድንቀዋል።
የፌደራል ፖሊስ ኮሚሽን ከጀርመን ፖሊስ ጋር በጋራ ለመስራት ዝግጁ መሆኑን ገመግለፃቸውን የፌደራል ፖሊስ ኮሚሽን የህዝብ ግንኙነት አስታውቋል።</t>
  </si>
  <si>
    <t xml:space="preserve">የኢትዮጵያና የጅቡቲ የጋራ ኮሚሽን ስብሰባ ተጀመረ </t>
  </si>
  <si>
    <t>15ኛው የኢትዮጵያና የጅቡቲ የጋራ ኮሚሽን የባለሙያዎች ውይይት ዛሬ በጅቡቲ ተጀምሯል።
ይህንንም ተከትሎ በኢፌዲሪ የውጭ ጉዳይ ሚኒስትር ዶክተር ወርቅነህ ገበየሁ የሚመራው 15ኛው የኢትዮ-ጅቡቲ የሚኒስትሮች የጋራ ኮሚሽን ስብሰባ ጥር 21 እና 22 ቀን እንደሚካሄድ ይጠበቃል።
የጋራ ኮሚሽኑ ትኩረት በማድረግ የሚወያየው በዋነኛነት በትራንስፖርት፣ በወደብ፣ በትምህርት፣ በጤና፣ በጉሙሩክና በንግድ ጉዳዮች ላይ መሆኑ ተገልጿል።
የጋራ ኮሚሽኑ በእነዚህ ዘርፎች የሁለቱ ሀገራት የትብብር ግንኙነት እንዲጠናከርም ይመክራል።
እንዲሁም ከዚህ ቀደም ባጋጠሙ ችግሮች ላይ የመፍትሄ አቅጣጫዎችንም ያስቀምጣል ተብሏል።
ሁለቱ ሀገራት ዘርፈ ብዙ የሁለትዮሽ ግንኙነት ያላቸው ሲሆን፥ የጅቡቲ ወደብ ከሁለት አስርት ዓመታት በላይ ለኢትዮጵያ ዋነኛ የወጪና የገቢ ንግድ መስመር ሆኖ ማገልገሉ ግንኙነቱ ልዩ ትኩረት እንዲሰጠው የራሱን ድርሻ አበርክቷል።
ሀገራቱ በመሰረተ ልማት የተሳሰሩ ከመሆናቸውም በላይ የጋራ ኮሚሽን አቋቁመው ግንኙነታቸውን በየጊዜው እየገመገሙ እንደሚገኙ ተገልጿል።
ከዚህ ባለፈም የጋራ ኮሚሽን በማቋቋማቸው በትብብር ወቅት የሚያጋጥሙ ችግሮችን በፍጥነት ለመፍታት እንዳስቻላቸው ከውጭ ጉዳይ ሚኒስቴር ያገኘነው መረጃ ያመለክታል።</t>
  </si>
  <si>
    <t xml:space="preserve">የኢትዮጵያን አንድነት አስጠብቆ ለመጓዝ የሚፈጠሩ ችግሮችን በዴሞክራሲያዊ መንገድ መፍታት ይገባል ተባለ </t>
  </si>
  <si>
    <t>አዲስ አበባ፣ ህዳር 28፣ 2011( ኤፍ ቢሲ) በአሁኑ ወቅት በሀገሪቱ የሚፈጠሩ ችግሮችን በዴሞክራሲያዊ መንገድ መፍታት ተገቢ መሆኑ ተገለፀ።
በኢትዮጵያ የሚፈጠሩ ችግሮችን በዴሞክራሲያዊ መንገድ በመፍታት ከቅድመ አያቶቻችን የተረከብናትን ሀገር አንድነቷንና ሰላሟን አስጠብቆ መሄድ ለነገ የማይባል ተግባር ሊሆን ይገባል ተብሏል።
በዛሬው ዕለት የአዲስ አበባ ዩኒቨርሲቲ የፌዴራሊዝምና የመልካም አስተዳደር ትምህርት ክፍል የውይይት መድረክ አዘጋጅቷል።
በውይይት መድረኩ ላይ የተለያዩ የፖለቲካ ፓርቲ አመራሮች፣ የመንግስት አካላትና የዩኒቨርሲቲ ምሁራን ተሳትፈዋል።
በመድረኩም በኢትዮጵያ የሚገኙ የፈዴሬሽን ክልሎች አንድነታቸውን አስጠብቀው መጓዝ በሚችሉበት ጉዳይ ላይ ውይይት የተደረገ ሲሆን፥ ይህን አስመልክቶም 12 ጥናታዊ ፅሁፎች ቀርበዋል።
በውይይቱነ ወቅትም አሁን ላይ በሀገሪቱ እየተፈጠሩ ያሉ ችግሮችን በዴሞክራሲያዊ መንገድ መፍታት ይገባል ተብሏል።
በተጨማሪም በቀረቡት ጥናታዊ ፅሁፎች በኢትዮጵያ የሚገኙ ሁሉም ብሄር ብሄረሰቦች በእኩልነት እንዲጓዙ የሚያስችሉ የመፍትሄ ሃሳቦች ተመላክተዋል።
በአሁኑ ወቅት ያለው የፌደራል ስርዓትም ህገ መንግስቱን ማክበርና እየተፈጠሩ ያሉ ችግሮችን በዴሞክራሲያዊ መንገድ መፍታት እንደሚገባ ነው የተገለፀው።
ከዚህ በፊት ለተነሱ ችግሮች በተገቢው ጊዜና ሰዓት በዴሞክራሲያዊ መንገድ ምላሽ መስጠት አለመቻልም አሁን በሀገሪቱ እየተፈጠረ ላለው ችግር ምክንያት መሆኑ ተጠቅሷል።</t>
  </si>
  <si>
    <t xml:space="preserve">የኢትዮጵያን የንግድና ኢንቨስትመንት ከባቢ ሁኔታ ማሻሻል የሚያስችል መርሃ ግብር ተጀመረ </t>
  </si>
  <si>
    <t xml:space="preserve"> ጠቅላይ ሚኒስትር ዶክተር አብይ አሕመድ የኢትዮጵያን የንግድና ኢንቨስትመንት ከባቢ ሁኔታ ለማሻሻል የሚያስችል ብሄራዊ መርሃ ግብር አስጀመሩ።
መርሃ ግብሩ የኢትዮጵያ የስራ ፈጠራ መርሃ ግብር አካል ሲሆን፥ ንግድን ለመጀመርና ለማሳደግ ኢትዮጵያ ያላትን ተወዳዳሪነት ይጨምራል ተብሏል።
ብሄራዊ መርሃ ግብሩ በ10 አስፈፃሚ ተቋማት የሚተገበሩ 80 ልዩ ተግባራትንም ይዟል።
መርሃ ግብሩ በጠቅላይ ሚኒስትሩ ተቆጣጣሪነት የጠቅላይ ሚኒስትር ጽህፈት ቤት ፖሊሲና አፈፃፀም ክፍል ክትትል እየተደረገበት፥ በኢትዮጵያ ኢንቨስትመንት ኮሚሽን አስተባባሪነት የሚተገበር ይሆናል።
በመርሃ ግብሩ ማስጀመሪያ ላይ በማደግ ላይ ያለ እና ጠንካራ የግል ዘርፍ ለሥራ ፈጠራ አጀንዳ ወሳኝ መሆኑ ተነስቷል።
መንግስትም የግሉን ዘርፍ እድገት የሚገቱና የሥራ ዕድል እንዳይፈጥር የሚያግዱ እንቅፋቶችን ለይቶ በማውጣት ረገድ ቁልፍ ሚና ይጫወታል ነው የተባለው።
የኢትዮጵያን የንግድና የኢንቨስትመንት ከባቢ ሁኔታ ለማሻሻል የተቋቋመው ኮሚቴ በዋናነት፥ ምቹ የኢንቨስትመንት ከባቢ መፍጠርና የህግ እና የአሠራር ማሻሻያዎች ማድረግ፣ የተፋጠነ የመንግስት አገልግሎት መስጠት እና በብድር አቅርቦትን ማሻሻል ላይ ትኩረቱን አድርጎ ይሰራል።
በ2020 ራዕይ ላይ የተመሰረተው ይህ ሃገራዊ መርሃ ግብር ኢትዮጵያ የተጠቀሱትን ማሻሻያዎች በማድረግ፥ በንግድና ኢንቨስትመንት ምቹ ሃገራት ደረጃዋን ወደ ቀዳሚዎቹ መቶ ከፍ ማድረግን አላማው ያደረገ ነው።</t>
  </si>
  <si>
    <t xml:space="preserve">የኢትዮጵያን ያለፈውን አንድ ዓመት ለውጥ የሚቃኘው አዲስ ወግ መድረክ ለሁለተኛ ቀን እየተካሄደ ነው </t>
  </si>
  <si>
    <t xml:space="preserve"> የኢትዮጵያን ያለፈውን አንድ ዓመት ማኅበራዊ፣ ኢኮኖሚያዊና ፖሊቲካዊ የለውጥ ሂደትን የሚቃኘው አዲስ ወግ መድረክ ለሁለተኛ ቀን እየተካሄደ ነው፡፡
አዲስ ወግ የተሰኘው መድረክ የመቻቻልና የመከባበር ውይይትና የንግግር ባሕልና የሚያስተዋውቅ መሆኑ ተነግረዋል፡፡
በሁለተኛ ቀን ውሎው በኢትዮጵያ ምጣኔ ሀብት ፣ የምጣኔ ሀብት ዕድገት፣ ሥራ ፈጠራና ማኅበራዊ አካታችነት ዙሪያ በግብርና ምርታማነት፣ የጥቅል ኢኮኖሚው ሚዛን መዛባት እና ና የዕዳ ጫና ላይ በስፋት ውይይት እየተካሄደ ይገኛል፡፡
በዚህ ውይይት አቶ ደሳለኝ ራሕማቶ፣ ዶክተር ሰዒድ ኑሩ፣ አቶ ኢየሱስ ወርቅ ዛፉና ወይዘሮ ብርሃኔ አሰፋ ሀሳባቸውን እያቀረቡ ይገኛል፡፡
ይህ መድረክ በጠቅላይ ሚኒስትር ፅህፈት የተዘጋጀ ሲሆን  በትናትናው ዕለት በነበረው የመጀመሪያ ቀን ወሎ  ምሁራን የተለያዩ ባለድርሻ አካላት ባለፈው አንድ አመት በታየውን ለውጥ ቀጣይነት ላይ ግምገማ አካሂደዋል።
በመድረኩ ላይ ለውጡን ተከትሎ የመጡ ክስተቶችን ለማስተናገድና የለውጡን ወደፊት ቀጣይነት ለማረጋገጥ ምን መደረግ አለበት በሚሉ ጉዳዮች ዙሪያ ውይይት ተደርጓል።
ተሳታፊዎቹ በሀገሪቱ የታየውን ለውጥ ሊሸከም የሚችል ጠንካራ ተቋም መገንባት እንደሚያስፈልግ ነው በትናትናው መድረክ የተናገሩት፡፡</t>
  </si>
  <si>
    <t>የኢንቨስትመንት ቦርድ አለም አቀፍ ኩባንያዎች በሀገር ውስጥ የሎጂስቲክስ ስራ እንዲሰማሩ የሚፈቅድ ውሳኔ አሳለፈ</t>
  </si>
  <si>
    <t xml:space="preserve"> የኢትዮጵያ ኢንቨስትመንት ቦርድ የአምራቹን ዘርፍ ዕድገት ለማፋጠንና ኢንቨስትመንትን እንዲሁም የውጭ ንግድ አፈፃፀምን በበቂ መጠን ለማሳደግ የሚያግዝ የፖሊሲ ውሳኔ ማሳለፉን አስታወቀ።
የኢትዮጵያ ኢንቨስትመንት ኮሚሽን ለፋና ብሮድካስቲንግ ኮርፖሬት በላከው መግለጫ፥ የተላለፈው ውሳኔ ዓለም አቀፍ የሎጂስቲክስ ኩባንያዎች ጋር ከሀገር ውስጥ የሎጂስቲክስ ኩባንያዎች በሽርክና መስራት የሚያስችል መሆኑም ተነግሯል።
በሁለተኛው የዕድገትና ትራንስፎርሜሽን ዕቅድ የአምራቹን ዘርፍ ዕድገት ለማፋጠን፣ ኢንቨስትመንትን ለመሳብና የውጭ ንግድ አፈፃፀምን በበቂ መጠን ለማሳደግ የሎጂስቲክስ እና የጉምሩክ አሰራሮችን ማሻሻል እንደሚገባ የተገለፀ ቢሆንም እስካሁን በዘርፉ ይህ ነው የሚባል ጉልህ መሻሻል አልታየም ብሏል ቦርዱ በመግለጫው።
በአጠቃላይ ዘርፉ አለም አቀፍ ተወዳዳሪነቱን ለማስጠበቅ ብዙ ርቀት መጓዝ የሚኖርበት ሲሆን፥ ለዚህም እንደማሳያ የሚሆነው የሀገሪቱ የሎጂስቲክስ ኢንዱስትሪና የጉምሩክ ስርዓት ከአለም አቀፍ መመዘኛዎች ጋር ሲነፃፀር ዝቅተኛ አፈፃፀም ላይ መገኘቱ ነው።
ይህንንም ለማስተካከልና በሁለተኛው የእድገትና ትራንስፎርሜሽን እቅድ ዘመን የተያዙ እቅዶችን ወደ መሬት ለማውረድ የብሔራዊ ሎጅስቲክስ ስትራቴጂ በሚኒስትሮች ምክር ቤት ባሳለፍነው ሳምንት ፀድቋል።
ከዚህም ጎን ለጎን ዘርፉ ያሉበትን ችግሮች በመለየት አቅጣጫዎችን የሚጠቁም ጥናት ከዓለም ባንክ ጋር በመተባበር በኮሚሽኑ ሲካሄድ መቆየቱ ይታወሳል።
ዘርፉ ካሉበት የተለያዩ ውስንነቶች መካከል በዘርፉ የውጭ ባለሃብቶች ተሳትፎ በመገደቡ፣ በወጪ ንግድና በማምረቻ ኢንዱስትሪ የስራ ዘርፍ እና በሌሎች የገቢና ወጭ ስራ ላይ የተሰማሩ ኢንዱስትሪዎች በዘርፉ አለም አቀፍ ደረጃውን የጠበቀ አገልግሎት
ማግኘት አለመቻላቸው የሚጠቀስ ነው።
በተለይ አለም አቀፍ አምራች ድርጅቶች በሌሎች ተወዳዳሪ በሆኑ ሃገራት በቀላሉ የሚጠቀሙባቸውን አገልግሎቶች በሃገር ውስጥ ማግኘት ባለመቻላቸው በአለም ገበያ ተወዳዳሪነታቸውን እየጎዳው እንደሚገኝ በተደጋጋሚ ሲገልፁ ቆይተዋል።
ስለዚህም ሀገሪቱ ቴክኖሎጂ ተኮርና በአለም አቀፍ ደረጃ ተለዋዋጭ ከሆነው የሎጂስቲክስ ኢንዱስትሪ ጋር አብራ እንድትጓዝ ለማድረግና ዘርፉ ለሌሎች የኢንዱስትሪ ዘርፎች እና እራሱን ችሎ ለሀገሪቱ ኢኮኖሚ አስተዋፅኦ የሚያበረክትበትን አሰራር ለመዘርጋት እንዲያስችል ከተመላከቱት ማሻሻያዎች መካከል አለም አቀፍ ልምድ ያካበቱ የሎጂስቲክስ ኩባንያዎች ከሃገር ውስጥ የሎጂስቲክስ ኩባንያዎች ጋር በሽርክና አብሮ መስራት የሚያስችላቸውን ማሻሻያዎች ማድረግ ነው።
በዚህም የአገር ውስጥ ኩባንያዎችን ተወዳዳሪነትና ውሳኔ ሰጪነት አቅም ለማስጠበቅ፣ ብሎም የቴክኖሎጂና የልምድ ልውውጥ ላይ ትኩረት አድርገው እንዲሰሩ ለማስቻል የውጭ ባለሃብቶች አናሳ ድርሻ በሚይዙበት መልኩ ዘርፉን ለውጭ ኢንቨስትመንት ክፍት ማድረግ ይገኝበታል።
ቦርዱም በአዋጅ በተሰጠው ስልጣን መሰረት፣ የቦንድድ መጋዘን፣ የኮንሶሊዴሽንና ዲኮንሶሊዴሽን አገልግሎትን ማቅረብን ጨምሮ በሚኒስትሮች ምክር ቤት ደንብ ቁጥር 270/2005 (እንደተሻሻለው) ለአገር ውስጥ ባለሃብቶች ብቻ ተከልሎ የነበረውን ዕቃዎችን የማሸግ፣ የማስተላለፍ እና የመርከብ ውክልና አገልግሎቶችን በመስጠት የኢንቨስትመንት መስክ አለም አቀፍ የሎጂስቲክስ ኩባንያዎች ከ49 በመቶ ያላለፈ አናሳ ድርሻ ይዘው ከአገር ውስጥ የሎጂስቲክስ ኩባንያዎች ጋር በሽርክና አብረው መስራት እንዲችሉ ውሳኔ አስተላልፏል።</t>
  </si>
  <si>
    <t>የኢኖቬሽንና ቴክሎጂ ሚኒስቴር ከመከላከያ ሚኒስቴር ጋር በቴክኖሎጂ ዘርፍ በጋራ ለመስራት ተስማሙ</t>
  </si>
  <si>
    <t xml:space="preserve"> የኢኖቬሽንና ቴክኖሎጂ ሚኒስቴር ከመከላከያ ሚኒስቴር ጋር በቴክኖሎጂ ዘርፍ በጋራ ለመስራት ተስማሙ።
መከላከያ የኢኖቬሽንና ቴክኖሎጂ ሚኒስቴር የሚያስገነባውን የሃይ ፕርፎርማንስ ኮምፒውቲንግ ስርዓትን መጠቀም እንዲችልና በምርምር ዘርፍ በጋራ ለመስራት ነው የተስማሙት።
የኢኖቬሽንና ቴክኖሎጂ ሚኒስትር ዶክተር ኢንጀነር ጌታሁን መኩሪያ መከላከያን በቴክኖሎጂ ለማዘመን በሚደረገው ጥረት ውስጥ ሚኒስቴር መስሪያ ቤታቸው አስፈላጊውን ድጋፍ እንደሚያርግና በጋራ ለመስራት ዝግጁ መሆናቸውን ተናግረዋል።
ለጤና፣ ለግብርናና  ለተለያዩ አገልግሎቶች ሀገር ውስጥ ገብተው የመጠቀሚያ ጊዜያቸው ያለፈባቸውን ኬሚካሎች ማስወገድ በሚቻልበት ሁኔታ ላይም መክረዋል።
የመከላከያ ሚኒስትሯ ኢንጀነር አይሻ መሃመድ፣ የመከላከያ ሰራዊት ጠቅላይ ኢታማዦር ሹም ጀኔራል ሰዓረ መኮንንና ከፍተኛ አመራሮች በውይይቱ ተሳትፈዋል።
አመራሮቹ የኢኖቬሽና ቴክሎጂ ሚኒስቴርን የጎበኙ ሲሆን፥ የሚኒስትር መስሪያ ቤቱ ዋና ዋና የስራ እንቅስቃሴዎችን የተመለከተ ማብራሪያ እንደተሰጣቸው ከሚኒስቴሩ ያገኘነው መረጃ ያመለክታል።</t>
  </si>
  <si>
    <t xml:space="preserve">የኢየሱስ ክርስቶስ የልደት በዓል በመላ ሃገሪቱ በድምቀት ተከበረ </t>
  </si>
  <si>
    <t xml:space="preserve"> የኢየሱስ ክርስቶስ የልደት (ገና) በዓል በክርስትና እምነት ተከታዮች ዘንድ በመላ ሃገሪቱ በድምቀት ተከበረ።
በዓሉ በክርስትና እምነት ተከታዮች ዘንድ በተለያዩ ሃይማኖታዊና ባህላዊ ስነ ስርዓቶች በድምቀት ተከብሮ ውሏል።
በተለይም በላል ይበላ ከዋዜማው ጀምሮ በተለያዩ ሃይማኖታዊ ስነ ስርዓቶች ነበር የተከበረው።
በርካታ የእምነቱ ተከታዮችም በቤተ ክርስቲያን ውስጥ በማህሌት እና ቅዳሴ ሌሊቱን አሳልፈዋል።
የኢየሱስ ክርስቶስ የልደት በዓል በኦርቶዶክስ ቤተክርስቲያን ቀኖና መሰረት ከዘጠኙ ዐብይ በዓላት ውስጥ አንደኛው ነው።
የሃይማኖት መሪዎች በዓሉን አስመልክቶ ባስተላለፉት መልዕክት፥ የክርስትና እምነት ተከታዮች ከሌሎች እምነት ተከታዮች ጋር በመተባበር ለሀገር ሰላም በተጠናከረ መልኩ እንዲሰሩ ጥሪ አቅርበዋል።
የኢትዮጵያ ኦርቶዶክስ ተዋህዶ ቤተ ክርስቲያን፣ የኢትዮጵያ ካቶሊካውያን ቤተክርስቲያን እና የኢትዮጵያ ወንጌላዊት ቤተክርስቲያን መካነኢየሱስ፥ ለእምነቱ ተከታዮች ባስተላለፉት መልእክት ሁሉም ለሀገር አንድነት እና ሰላም መትጋት እንዳለበት ጥሪ አስተላልፈዋል።
የሀይማኖት መሪዎቹ በአሁኑ ጊዜ በሀገሪቱ በተፈጠሩ ችግሮች ዙሪያም መንግስት በጀመረውና ሀገራዊ አንድነት እና ሰላምን ለማስፈን በሚያደርገው እንቅስቃሴ ውስጥ ሁሉንም ማሳተፍ እንዳለበት ጠቁመዋል።</t>
  </si>
  <si>
    <t>የኢየሱስ ክርስቶስ የስቅለት በዓል በመላ ኢትዮጵያ ተከበረ</t>
  </si>
  <si>
    <t xml:space="preserve"> የስቀለት በዓል በመላ ኢትዮጵያ በተለያዩ ሀይማኖታዊ ስነ ስርዓቶች ተከብሯል፡፡
በዓሉ በክርስትና እምነቶች በስግድት እና በፀሎት ነው የተከበረው፡፡
በተለይ በኢትዮጵያ ኦርቶዶክስ ቤተክርስቲያን እና ካቶሊካዊት ቤተክርስቲያን በስግደትና በየጾም የስቅለት በዓል የሚታወስ ሲሆን÷ በወንጌላውያን አብያተ ክርስቲያናት ህብረት በተለያዩ ስነ-ስርዓቶች ተከብሮ ውሏል፡፡
በዓሉ በተለያዩ ቤተክርስቲያኖች በሚካሄዱ መንፈሳዊ ዝግጅቶች የተከበረ ሲሆን÷ እየሱስ ክርስቶስ የሰው ልጅን ለማዳን ሲል የተቀባላቸውን መከራዎች የሚያስታውሱ መንፈሳዊ ትምህርቶች ሲሰጡ ውለዋል፡፡
ከኢትዮጵያ በተጨማሪ በዓሉ በሌላው አለም በሚገኙ የኢትዮጵያ የክርስቲያን ማህበረሰብ ዘንድም ነው ተከብሮ የዋለው፡፡</t>
  </si>
  <si>
    <t>የኢጋድ የሚኒስትሮች ምክር ቤት ስብሰባ ተጠናቀቀ</t>
  </si>
  <si>
    <t xml:space="preserve"> በጅቡቲ የተካሄደው 46ኛው የምስራቅ አፍሪካ የልማት በይነ መንግስታት /ኢጋድ/ የሚኒስትሮች ምክር ቤት ስብሰባ ተጠናቀቀ።
ኢጋድ ዛሬ በጅቡቲ ባካሄደው በስብሰባ የተለያዩ ውሳኔዎችን በማሳለፍ ነው የተጠናቀቀው።
በስብሳባው የኢጋድ አባል ሀገራት የውጭ ጉዳይ ሚኒስትሮች እንዲሁም የአፍሪካ ህብረትን ጨምሮ የሌሎች ዓለም አቀፍ ባለድርሻ አካላት ተወካዮች ተገኝተዋል።
ዛሬ ውሎውም የኢጋድ አሰራርን ለማዘመን በሚያስችሉ የማሻሻያ ሃሳብ ዙሪያ ውይይት አድርጓል።
በዚህም የማሻሻያ ሃሳብ እስከ ቀጣዩ የበይነ መንግታቱ የሚኒስትሮች መደበኛ ስብሰባ ድረስ በሚመለከተው አካል በኩል ተጨማሪ ውይይት እንዲደረግበትና ለቀጣይ ውሳኔ እንዲቀርብ ወሳኔ አሳልፏል።
በስብሰባው በተጨማሪነትም በቀይ ባህርና በባህረ ሰላጤው አካባቢ የሚያጋጥሙ ተግዳሮቶችን ለመፍታት የሚያስችል ቀጠናዊ አሰራር ከአፍሪካ ህብረትና ሌሎች ጉዳዩ ከሚመለከታቸው ዓለም አቀፍ ባለድርሻ አካላት ጋር ትብብር መፍጠር በሚቻልበት ጉዳይ ዙሪያም ውይይት በማድረግ ውሳኔዎችን በማሳለፍ መጠናቀቁን ከውጭ ጉዳይ ሚኒስቴር ያገኘነው መረጃ ያመለክታል።</t>
  </si>
  <si>
    <t>የኢፌዴሪ መንግስት የህግ የበላይነትን ለማስከበር እያከናወነ ያለውን ተግባር የአማራ ክልል መንግስት እንደሚደግፍ ገለፀ</t>
  </si>
  <si>
    <t xml:space="preserve"> የኢትዮጵያ ፌዴራላዊ ዴሞክራሲያዊ ሪፐብሊክ መንግስት የህግ የበላይነትን ለማስከበር እያከናወነ ለሚገኘው ተግባር የአማራ ብሄራዊ ክልላዊ መንግስት ያለውን ድጋፍ የገለፀ።
የአማራ ክልል የመንግስት ኮሙዩኒኬሽን ጉዳዮች ቢሮ ባወጣው መግለጫ፥ ለህግ የበላይነት ሁሉም ግድ ሊለው እንደሚገባ አስታውቋል።
መንግስት በሰከነ መንገድ መረጃዎችን በማሰባሰብና በማስረጃ በመደገፍ በሀገሪቱ ላይ ሲደርስ የነበረውን የሌብነት ተግባር ለማስቆም የሄደበት በሳልነት የተሞላበት አመርቂ መንገድን የአማራ ብሔራዊ ክልላዊ መንግስት እንደሚያደንቅ ገልጿል።
በዜጐች ላይ ኢ-ሰብአዊ ድርጊት ሲፈፅሙ የነበሩ ግለሰቦች ለህግ እንዲቀርቡ የተወሰደውን እርምጃ የክልሉ መንግስት እንደሚደግፍ ያስታወቀ ሲሆን፥ በተጨማሪም የሚጠበቅበትን ማንኛውንም ህጋዊ ተግባር ለመፈፀም ዝግጁ መሆኑን አስታውቋል።
ሌብነትና ኢ-ሠብአዊ ድርጊት የፈፀሙ ተጠርጣሪዎች የትኛውንም ብሄር አይወኩሉም ያለው መግለጫው፥ እነዚህ አካላት ውክልናቸው ለራሳቸው እና ለጥቅም አጋሮቻቸው ብቻ ነው ብሏል።
በመሆኑም የህዝብ ሀብት ከድሃ ጉሮሮ የነጠቁ ግለሰቦች በህግ ጥላ ስር የመዋላቸው ምክንያት ሌብነትና ኢ-ሰብአዊነት የጎዳው ተግባራቸው እንጂ የትኛውም ህዝብ መገለጫ ሆኖ ሊወሠድ እንደማይገባም አስታውቋል።
የኢፌዴሪ መንግስት የህግ የበላይነትን ለማስከበር እያከናወነ ባለው ተግባር የአማራ ብሄራዊ ክልላዊ መንግስት ያለውን ድጋፍ ገልጿል።
በተጨማሪም ትግሉ ውጤታማ እንዲሆን ህገ መንግስታዊ ግዴታቸውንና የህዝብ አደራ በትጋት የተወጡ አካላት በተለይም የፀጥታው መዋቅር እያደረገ ያለውን ጥረት የክልሉ መንግስትና ህዝብ እንደሚያደንቅም በመግለጫው ተገልጿል።
በቀጣይም የህግ የበላይነት እና ፍትህን ለማስከበር በሚደረገውን ማንኛውም እንቅስቃሴ ዳር ለማድረስ የአማራ ብሔራዊ ክልላዊ መንግስትና ህዝብ በቁርጠኝነት እንደሚሠለፍ በመግለጫው አረጋግጧል።</t>
  </si>
  <si>
    <t xml:space="preserve">የኢፌዴሪ መከላከያ ሰራዊት ምዕራብ እዝ 7ኛውን የመከላከያ ሰራዊት ቀን በባሕር ዳር አከበረ </t>
  </si>
  <si>
    <t xml:space="preserve"> የኢፌዴሪ መከላከያ ሰራዊት ምዕራብ እዝ 7ኛውን የመከላከያ ሰራዊት ቀን በባሕር ዳር ከተማ አክብሯል።
ቀኑንም ህገመንግስታዊ ታማኝነታችንን እና ህዝባዊ ባህሪያችንን ጠብቀን የተጀመረውን ለውጥ እናስቀጥላለን በሚል መሪ ቃል ነው በዛሬው እለት በባሕር ዳር ከተማ ያከበረው።
በበዓሉ ላይ የተገኙት የጠቅላይ ሚንስትር ጽህፈት ቤት የፕሬስ ሴክሬታሪያት አቶ ንጉሱ ጥላሁን፥ የመከላከያ ሰራዊቱ ሀገራዊ ለውጡን በግንባር ቀደምትነት ተግባራዊ ያደረገ ተቋም ነው ብለዋል፡፡
መከላከያ ሰራዊታችን ፓርቲዎችን እንዲመስል ሳይሆን ህዝባችንን እንዲሆን ነው የምንፈልገው ሲሉም አቶ ንጉሱ ተናግረዋል።
የምእራብ እዝ ኢንዶክትሪኔሽን እና ህዝብ ግንኙነት ዳይሬክተር ኮሎኔል ጌትነት አዳነ፥ ሀገራችን በሰፊ የለውጥ እና የመታደስ እንቅስቃሴ በጀመረችበት ወቅት መሆኑ ለ7ኛ ጊዜ የሚከበረውን የሰራዊት ቀን አስፈላጊነት ከፍ ያደርገዋል ብለዋል፡፡
የተጀመረውን ሀገራዊ ለውጥም የምዕራብ እዝ በስኬት እየፈጸመ እንደሚገኝ ጠቁመዋል።
ሰራዊቱ ህገ መንግስታዊ እና ህዝባዊ ኃላፊነት ይዞ በተሰማራባቸው ሀገራዊ፣ አህጉራዊ እና ዓለም አቀፋዊ ተልእኮዎች በድል አድራጊነት አፈጻጸሙ፣ በስርዓቱ እና በብቃቱ አክብሮት እና ምስጋና አትርፏል ብለዋል፡፡
የሀገርን ሰላም እና ሉአላዊነት ለማስከበር እና ህገመንግስቱን እና ህገ መንግስታዊ ስርዓቱን ከጥቃት ለመከላከል ሰራዊቱ በቁርጠኝነት እየሰራ ነው ብለዋል፡፡
የኢፌዴሪ ሀገር መከላከያ ሰራዊት የምዕራብ እዝ ዋና አዛዥ ሜጀር ጀነራል አስራት ዴኔሮ በበኩላቸው፥ ሀገራዊ ለውጡ ህዝብ ብዙ መስዕዋትነት ከፍሎ ያመጣው በመሆኑ መከላከያ ሰራዊቱ ለቀጣይነቱ በቁርጠኝነት ይሰራል ብለዋል።</t>
  </si>
  <si>
    <t>የኢፌዴሪ የቀድሞ ፕሬዚዳንት ዶክተር ነጋሶ ጊዳዳ ከዚህ ዓለም በሞት ተለዩ</t>
  </si>
  <si>
    <t xml:space="preserve"> የኢፌዴሪ የቀድሞ ፕሬዚዳንት ዶክተር ነጋሶ ጊዳዳ ከዚህ ዓለም በሞት ተለዩ።
ዶክተር ነጋሶ ጊዳዳ በጀርመን ሀገር ህክምና ሲከታተሉ ቆይተው ከዚህ ዓለም በሞት መለየታቸው ተነግሯል።
ዶክተር ነጋሶ ጊዳዳ የኢትዮጵያ ፌዴራላዊ ዴሞክራሲያዊ ሪፐብሊክ መንግስት ርእስ ብሄር በመሆን በ1987 የተሾሙ ሲሆን፥ ለ7 ዓመታትም አገልግለዋል።
በ1997 ዓ.ም በተካሄደው ምርጫ ላይ በደንቢ ዶሎ የግል ተወዳዳሪ በመሆን ፓርላማ መግባታቸውም ይታወሳል።
ዶክተር ነጋሶ ጊዳዳ ከወጣትናቸው እድሜ ጀምሮ በኢትዮጵያ ዴሞክራሲያዊ ስርዓት እንዲዘረጋ ሲደረግ በነበረው ሂደት ውስጥ ከፍተኛ ተሳትፎ ነበራቸው።
ለዚህም ከተለያዩ የፖለቲካ ፓርቲዎች ጋር በመሰለፍም የበኩላቸውን አስተዋፅኦ ሲያበረክቱ ቆይተዋል።
በታሪክ ትምህረት ሶስተኛ ወይም ዶክትሬት ዲግሪያቸውን የያዙት ዶክተር ነጋሶ ጊዳዳ፥ እንደ ምሁርነታቸው በሀገር ውስጥ እና በውጭ ሀገራትም የተለያዩ ግልጋሎቶችን ሲሰጡ ቆይተዋል።
በተማሩት ትምህርትም የኦሮሞን ባህል፣ ታሪክ እና እሴት የሚያንፀባርቁ እና የኢትዮጵያን አንድነት የሚያጠናክሩ የተለያዩ ጥናቶችን አካሂደዋል።</t>
  </si>
  <si>
    <t>የኢፌዴሪ የቀድሞው ፕሬዚዳንት ግርማ ወልደጊዮርጊስ ስርዓተ ቀብር ተፈጸመ</t>
  </si>
  <si>
    <t xml:space="preserve"> የኢፌዴሪ የቀድሞው ፕሬዚዳንት ግርማ ወልደጊዮርጊስ ስርዓተ ቀብር በቅድስት ስላሴ ቤተክርስቲያን ተፈጸመ፡፡
የኢፌዴሪ ፕሬዚዳንት ሳህለወርቅ ዘውዴና ጠቅላይ ሚኒስትር ዶክተር አብይ አህመድን ጨምሮ ከፍተኛ የቀድሞ እና የአሁን ከፍተኛ ባለሰልጣናት በተገኙበት በቅድስት ስላሴ ካቴድራልም የቀብር ስነ ስርዓታቸው ተፈጽሟል፡፡
ቀደም ሲል በሚሊኒየም አዳራሽ ቤተሰቦቻቸውን ጨምሮ፥ ከፍተኛ የመንግስት ባለስልጣናትና ሚኒስትሮች፣ የተለያዩ ሃገራት አምባሳደሮች እንዲሁም የተለያዩ ግለሰቦች በተገኙበት የስንብት ፕሮግራም ተካሂዷል።
በስንብት ፕሮግራሙ ላይ የኢፌዴሪ ፕሬዚዳንት ሳህለወርቅ ዘውዴ የስንብት ንግግር አድረገው ፥ የህይወት ታሪካቸውም ተነቧል።
ፕሬዚዳንት ሳህለወርቅ ዘውዴ ባደረጉት ንግግር አብዛኛውን የዕድሜያቸውን ዘመን ኢትዮጵያን በቅንነት ማገልገላቸውን ጠቅሰው፥ በማለፋቸው የተሰማቸውን ጥልቅ ሐዘን ገልጸዋል፡፡
የሚወዷትን ሀገራቸው በተለያዩ የስልጣንን እርከን ከወታደርነት እስከርዕሰ ብሄርነት ድረስ በቅንነት ስለማገልገላቸውም አንስተዋል፡፡
በዚህም ፕሬዚዳንት ግርማ የመልካም ዜጋ ምሳሌነትን በህይወት ዘመናቸው መወጣታቸውን አንስተዋል፡፡
ፕሬዚዳንቷ ከስድስት ሳምንታት በፊት በብሄራዊ ቤተመንግስት በተደረገው የእራት ግብዣ ላይ መገናኘታቸውን አስታውሰው፡፡
አቅምና ጉልበታቸው እየከዳቸው እንደነበር ቢታይም አዕምሯቸው የጨዋታ ለዛቸው እንዳለ ነበር ብለዋል፡፡
በመጨረሻም የቀድሞ ፕሬዚዳንት ረጅሙን ጉዞ መጨረሳቸውን ተናግረው የርሳቸው ከዚህ ዓለም መለየት አንደ ቤተመጽሐፍት እንደመዘጋት ነው ሲሉ አንስተዋል፡፡
ከዚህ ፕሮግራም መጠናቀቅ በኋላም በክብር ሰረገላና በወታደራዊ ማርሽ ባንድ ታጅቦ አስክሬናቸው ወደሚያርፍበት ቅድስት ስላሴ ካቴድራል በማምራት የቀብር ስነ ስርዓት ተከናውኗል።</t>
  </si>
  <si>
    <t>የዓለም ሀገራትና ዓለም አቀፍ ተቋማት መሪዎች በኢትዮጵያ ዓየር መንገድ የአውሮፕላን አደጋ በጠፋው የሰው ህይወት ሀዘናቸውን እየገለፁ ነው</t>
  </si>
  <si>
    <t xml:space="preserve"> የዓለም ሀገራትና ዓለም አቀፍ ተቋማት መሪዎች በኢትዮጵያ ዓየር መንገድ የአውሮፕላን አደጋ በጠፋው የሰው ህይወት ሀዘናቸውን በመግለፅ ላይ ይገኛሉ።
መሪዎቹ ንብረትነቱ ኢትዮጵያ አየር መንገድ የሆነ ቦይንግ 737-8 ማክስ አውሮፕላን በትናንትናው እለት ተከስክሶ የ157 ሰዎች ህይወት ማለፉን ተክትሎ ነው ሀዘናቸውን በመግለፅ ላይ የሚገኙት።
የአውሮፕላን አደጋው መድረሱን ዜና ተከትሎም በርከታ የዓለም ሀገራት ህዝቦች፣ የሀገራት መሪዎች እና የዓለም አቀፍ ተቋማት መሪዎች በተለያዩ የማህበራዊ ትስስር ድረ ገፆች አማካኝነት የተሰማቸውን ሀዘን እየገለጹ ነው።
ሀዘናቸውን ከገለፁት ውስጥ እንደ አውሮፓውያኑ አቆጣጠር በ1996 በኮሞሮስ በተከሰከሰው የኢትዮጵያ አየር መንገድ አውሮፕላን አደጋ ታዋቂ የፎቶ ጋዜጠኛ የሆኑትን ሞሃመድ ሞ አሚን የተባሉት አባቱን ያጣው ሰሊም አሚን አንዱ ነው።
አባቴን በአውሮፕላን አደጋው ያጣሁበትን ጊዜ አስታውሳለሁ ያለው ሰሊም፥ ሆኖም ግን አደጋው የጠንካራው የኢትዮጵያ አየር መንገድ ጥፋት አልነበረም፤ በወቅቱ በተደረገበት ጠለፋ ነው አደጋው ያጋጠመው ብሏል።
የተባበሩት መንግስታት ድርጅት ዋና ፀሃፊ አንቶኒዩ ጉቴሬዝም በተከሰከሰው አውሮፕላን ውስጥ በናይሮቢ የሚካሄደው የተመድ የአካባቢ ኮንፍረንስ ላይ ለመሳተፍ ሲጓዙ የነበሩ የተባበሩት መንግስታት ድርጅት የስራ ባልደረቦች እንደተነበሩ አረጋግጠዋል።
የተመድ ዋና ፀሃፊ አንቶኒዩ ጉቴሬስ በአውሮፕላን አደጋው የተሰማቸውን ጥልቅ ሀዘን በመግለፅ፥ ጉዳት ለደረሰባቸው ቤተሰቦች መፅናናትን ተመኝተዋል።
የተመድ የምግብ ፕሮግራም ዋና ዳይሬክተር ዴቪድ ቤስሊም፥ በአውሮፕላኑ ውስጥ የተቋሙ ሰራተኞች እንደነበሩ በማረጋገጥ፤ በአደጋው የተሰማቸውን ሀዘን ገልፀዋል።
በተመሳሳይ የተመድ የስደተኞች ጉዳይ ከፍተኛ ኮሚሽነር ፊሊፖ ግራንዲም፥ የተቋሙ ሰራተኞች በአውሮፕላኑ ተሳፍረው እንደነበር እና ቁጥራቸውን ለመለየት እየተሰራ ነው ያሱ ሊሲን፥ የተሰማቸውን ሀዘንም ገልፀዋል።
የኬንያው ፕሬዚዳንት ኡሁሩ ኬንያታም፥ በደረሰው የአውሮፕላን አደጋ የተሰማቸውን ሀዘን ገለፁ ሲሆን፥ ጉዳት ለደረሰባቸው ቤተሰቦች መፅናናትን ተመኝተዋል።
በአደጋው በርካታ ዜጎቿን ያጣቸው ካናዳ ጠቅላይ ሚኒስትር ጀስቲን ተሩዶም በትዊተር ገፃቸው ላይ በአደጋው ህይወታቸውን ላጡ ካናዳውያን እና የሌሎች ሀገራት ዜጎች የተሰማቸውን ሀዘን ገልፀዋል።
በአውሮፕላን አጋው ህይወታቸውን ላጡ ካናዳውያን እና የሌሎች ሀገራት ዜጎች ወዳጅ ዘመዶቻቸውም መፅናናትን ተመኝተዋል።
የፈረንሳይ መንግስትም በአውሮፕላን አደጋው የስምንት ዜጎቹ ህይወት ማለፉን በመግለጽ፥ የሟቾች ቤተሰቦች የማሳወቅ ስራን እየሰራ መሆኑን እና በአደጋው ዙሪያ ምርመራ መጀመሩን አስታውቋል።
ይህንን ተከትሎም የፈረንሳዩ ፕሬዚዳንት ኢማኑኤል ማክሮን በአውሮፕላን አደጋው ህይወታቸውን ላጡ ዜጎቻቸው እና የሌሎች ሀገራት ዜጎች የተሰማቸውን ሀዘን ገልፀዋል።
በአደጋው ጉዳት ለደረሰባቸው ዜጎች መጽናናትን የተመኙ ፕሬዚዳንት ማክሮን፥ የፈረንሳይ መንግስት ከኢትዮጵያ እና ከኬንያ ጎን መሆኑንም አስታውቀዋል።
የብሪታኒያ ጠቅላይ ሚኒስትር ቴሬዛ ሜይም፥ በአደጋው ህይወታቸውን ያጡ ሰባት የብሪታኒያ ዜጎችን በተጨማሪ ለሌሎች ሀገራት ዜጎች የተሰማቸውን ሀዘን ገልፀዋል።
የጀርመን መራሄተ መንግስት አንግላ መርክል፥ በአውሮፓላን አደጋው ለጠፋው የሰው ህይወት ማዘናቸውን በቃል አቀባያቸው ማርቲና ፊዬትዝ በኩል አስታውቀዋል።
በተመሳሳይ የጀርመን የውጭ ጉዳይ ሚኒስትር ከየክ ማስ ባወጡት መግለጫ፥ ከአዲስ አበባ ወደ ናይሮቢ በመብረር ላይ በነበረው አውሮፕላን ላይ በደረሰው የመከስከስ አደጋ በጠፋው የሰው ሀይወት ማዘናቸውን በመግለጽ፥ ለሟች ቤተሰቦች እና ዘመዶች መጽናናትን ተመኝተዋል።
የሶማሊያ የውጭ ጉዳይ ሚኒስቴር መስሪያ ቤትም በአውሮፕላን አደጋው ሀይወታቸውን ካጡት ውስጥ የሶማሊያ ዜጎች እንደሚገኙበት በማስታወቅ፥ የተሰማውን ሀዘን ገልጿል።
የናይጄሪያው ፕሬዚዳንት ሞሃሙዱ ቦሃሪም ኢትዮጵያን ጨምሮ በአውሮፕላን አደጋው ዜጎቻቸውን ላጡ ሀገራት በሙሉ የሀዘን መግለጫ ልከዋል።</t>
  </si>
  <si>
    <t>የዓለም ባንክ ለኢትዮጵያ የ550 ሚሊየን ዶላር የብድር እና እርዳታ ስምምነት አጸደቀ</t>
  </si>
  <si>
    <t xml:space="preserve"> የዓለም ባንክ ለኢትዮጵያ የ550 ሚሊየን ዶላር የብድር እና እርዳታ ስምምነት አጸደቀ።
በስምምነቱ 200 ሚሊየን ዶላሩ ለታዳሽ ሃይል ማሻሻያ ፕሮግራም የሚውል ሲሆን፥ 350 ሚሊየን ዶላሩ ደግሞ የአርብቶና ከፊል አርብቶ አደሮችን ተጠቃሚነት ለማሻሻል የሚውል ነው።
ከዚህ ውስጥ 270 ሚሊየን ዶላሩ ድጋፍ ሲሆን ቀሪው ደግሞ ብድር ነው።
በሃይሉ ዘርፍ የተደረገው 200 ሚሊየን ዶላር ድጋፍ መንግስት በሃይል ዘርፍ ለሚያከናውነው የማሻሻያ ፕሮግራምና በታዳሽ ሃይል የግሉን ዘርፍ ተሳትፎ ለማሳደግ ለሚያከናውነው ፕሮግራም ማስፈጸሚያ የሚውል ነው ተብሏል።
ድጋፉም በሃገሪቱ እየተካሄዱ ካሉ የሃይድሮ ፓወር ኤሌክትሪክ ሃይል ማመንጫዎች ባለፈ፥ ከፀሃይና ነፋስ 1 ሺህ ሜጋ ዋት ለማመንጨት ለሚካሄደው ፕሮጀክት ይውላል።
ከዚህ በተጨማሪም በሃይሉ ዘርፍ የግሉን ሴክተር አቅም ለማሳደግ የሚደረገውን ጥረት ያግዛልም ነው ያለው ባንኩ።
በኢትዮጵያ፣ ሱዳንና ደቡብ ሱዳን የዓለም ባንክ ዳይሬክተር ካሮሊን ተርክ ፕሮግራሙ፥ በዘርፉ ለሚሰማሩ የግሉ ዘርፍ ከ1 ነጥብ 5 ቢሊየን ዶላር በላይ ፈሰስ ማድረግ የሚያስችል አቅም እንዳለው ተናግረዋል።
የባንኩ የዳይሬክተሮች ቦርድ ከሃይሉ ዘርፍ ባለፈም የአርብቶ አደሮችን ህይዎት ለማሻሻል የሚያስችል የ350 ሚሊየን ዶላር ብድርና ድጋፍም አጽድቋል።
ከዚህ ውስጥ 70 ሚሊየን ዶላሩ እርዳታ ቀሪው ደግሞ ብድር ሲሆን፥ የ2 ነጥብ 5 ሚሊየን አርብቶና ከፊል አርብቶ አደሮችን ህይዎት ለማሻሻል እንደሚውል ተገልጿል።
ስምምነቱ በተለይም በአየር ንብረት ለውጥ ተጠቂ የሆኑና በዝቅተኛ አካባቢዎች የሚገኙ አርብቶና ከፊል አርብቶ አደሮችን ተጠቃሚ የሚያደርግ ነው ተብሏል።
የአርብቶ አደሮችን የአየር ንብረት ተጋላጭነት በመቀነስ የምግብ ዋስትናን ለማረጋገጥ የሚደረገውን ጥረት ማገዝ፣ የፕሮግራሙ ተጠቃሚዎች ቅድሚያ የሚሰጧቸውን አካባቢያዊ የልማት ፕሮግራሞች በመለየትና በማስተዳደር ተጠቃሚ እንዲሆኑ ማድረግ የፕሮግራሙ አካል መሆኑን፥ በኢትዮጵያ፣ ሱዳንና ደቡብ ሱዳን የዓለም ባንክ ዳይሬክተር ካሮሊን ተርክ ገልጸዋል።
ምርታማነትን ማሳደግ፣ የገበያ ትስስርን መፍጠር፣ የልማት ተጠቃሚነታቸውን ማሳደግ እንዲሁም ተጠቃሚዎችን እንደ አፈርና ውሃ እቀባ ባሉ የአካባቢ ጥበቃዎች ላይ ማሳተፍም የፕሮግራሙ አካል ነው ብለዋል።
ይህም በአየር ንብረት ለውጥ ሳቢያ በማህበረሰቡ ላይ የሚደርሰውን ተፅዕኖና ተጎጅነት በመቀነስ ማህበራዊ አገልግሎቶችን እና መሰረተ ልማቶችን ተደራሽ ለማድረግ ያስችላል ነው የተባለው።
ከዚህ ባለፈም ፕሮግራሙ በአርብቶ አደሩ አካባቢ ዘመናዊ አሰራርን ተደራሽ በማድረግና የእንስሳት ምርታማነትን በማሳደግ፥ በአምራችና በግሉ ዘርፍ መካከል ያለውን የገበያ ትስስር ማሳደግ ላይ ትኩረቱን ያደርጋል።</t>
  </si>
  <si>
    <t xml:space="preserve">ዓለም ባንክ ለኢትዮጵያ የተፈጥሮ ሀብት ጥበቃ ስራ የሚውል የ2 ነጥብ 7 ቢሊየን ብር ብድር ሰጠ </t>
  </si>
  <si>
    <t>የዓለም ባንክ ለኢትዮጵያ የተፈጥሮ ሀብት ጥበቃ ስራና ለዜጎች የገቢ ማስገኛ ፕሮጀክት የሚውል የ2 ነጥብ 7 ቢሊዮን ብር የብድር ስምምነት መፈፀማቸው  ተገለፀ።
ስምምነቱንም የገንዘብ ሚኒስትሩ አቶ አህመድ ሽዴና በኢትዮጵያ የዓለም ባንክ ዳይሬክተር ሚስ ካሮሊን ተርክ ተፈራርመውታል።
የብድር ስምምነቱ ኢትዮጵያ በተለያዩ የአገሪቱ አካባቢዎች እያከናወነች ላለችው የተፈጥሮ ሃብት ጥበቃ ስራ ወሳኝ መሆኑን  አህመድ ሽዴ ተናግረዋል።
ብድሩ በተፈጥሮ ሃብት ጥበቃ የሚለሙ አካባቢዎችን ከማሳደግ በጠጨማሪ በአየርን ንብረት ለውጥ የሚመጣውን ችግር በመቀነስ የግብርናውን ዘርፍ ለማሳደግ ትልቅ ሚና ይኖረዋል ተብሏል።
ኢትዮጵያም የተፈጥሮ ሃብት ጥበቃውን ለማጠናከርና የዜጎችን የስራ አጥነት ችግር ለመፍታት ፕሮግራምና እቅዶችን አውጥታ እየሰራች ነው ያሉት ሚኒስትሩ ፥ የዓለም ባንክ ያደረገው ድጋፍም ይህንን ለማጠናከር ይረዳል ብለዋል።
ብድሩም በአማራ፣ በትግራይ፣ በኦሮሚያ፣ በደቡብ፣ በጋምቤላና በቤኒሻንጉል ጉሙዝ  ክልል የሚገኙ 645 ሺህ አባ ወራዎችን ተጠቃሚ የሚያደርግ መሆኑ ነው የተገለፀው።
የአለም ባንክ ዳይሬክተር ሚስ ካሮሊን ተርክ በበኩላቸው፥ኢትዮጵያ የተፈጥሮ ሃብት ጥበቃ ላይ የምታከናውነውን ተግባር አድንቀው ባንኩ ይህን ለማጠናከር የሚያስችል ብድር ሰጥቷል ብለዋል።
ኢትዮጵያ የአየር ብክለትን ለመከላከል፣ የተፈጥሮ ሃብት ጥበቃ ስራ ለማከናወን በምታደርገው ጥረት የዓለም ባንክ ድጋፉን አጠናክሮ እንደሚቀጥልም ጠቁመዋል።</t>
  </si>
  <si>
    <t xml:space="preserve">የዓለም ባንክ ፕሬዚዳንት ዴቪድ ማልፓስ በቀናት ውስጥ ኢትዮጵያን ይጎበኛሉ </t>
  </si>
  <si>
    <t xml:space="preserve"> አዲስ የተመረጡት የዓለም ባንክ ፕሬዚዳንት ዴቪድ ማልፓስ በቀናት ውስጥ ለጉብኝት ወደ ኢትዮጵያ ይመጣሉ።
ፕሬዚዳንቱ በቅርቡ ከተመረጡ በኋላ ወደ አፍሪካ ጉብኝት ሲያደርጉ ይህ የመጀመሪያቸው ነው።
የባንኩ ቃል አቀባይ ለሬውተርስ እንደተናገሩት፥ ፕሬዚዳንቱ ከኢትዮጵያ በተጨማሪ በማዳጋስካር፣ ሞዛምቢክ እና ግብፀም ጉብኝት ያደርጋሉ።
ዴቪድ ማልፓስ አፍሪካ በርካታ ከድህነት ሊወጡ የሚገባቸው ዜጎችን የያዘች አህጉር እንደመሆኗ ባንኩ የተለየ ትኩረት እንደሚሰጣት ነው ያመለከቱት።
የዓለም ባንክ እና ዓለም አቀፉ የገንዘብ ተቋም /አይ ኤም ኤፍ/ በያዝነው የፈረንጆቹ ወር የሚያካሂደቱም የጋራ ጉባኤ በአውሮፓውያኑ 2030 በአፍሪካ የከፋ ድህነትን ለማጥፋት በተቀመጠው ግብ ላይ አተኩሮ እንደሚመክርም ነው ፕሬዚዳንቱ የጠቆሙት።</t>
  </si>
  <si>
    <t>የዓለም ካንሰር ቀን ለ12 ጊዜ በኢትዮጵያ ተከበረ</t>
  </si>
  <si>
    <t xml:space="preserve"> የዓለም ካንሰር ቀን ለ12 ጊዜ በኢትዮጵያ ተከበረ።
በበዓሉ አከባበር ላይ የተገኙት የጤና ሚኒስትር ዲኤታ ዶክተር ሊያ ታደሰ ካንሰር ከጤና ችግር ባለፈ ትልቅ የማህበራዊና ኢኮኖሚያዊ ችግር መሆኑን ተናግረዋል፡፡
የካንሰር በሽታ ከፍተኛ ወጪ የሚያስወጣ ሲሆን÷ ወጪው ከቤተሰብም አልፎ በሀገር ላይ ጫና እንዳለውም አንስተዋል።
ችግሩን ለመቅረፍም መንግስት ከተለያዩ አካላት ጋር  እየሰራ ነው ብለዋል።
በጥቁር አንበሳ ስፔሻላይዝድ ሆስፒታል ብቻ የሚሰጠውን የካንሰር ሕክምና ክትትል በተለያዩ ዩኒቨርሲቲ ሆስፒታሎች  የማስፋፋት ሙከራ እየተደረገ መሆኑንም ገልጸዋል።
የሃሮማያና ጅማ ዩኒቨርሲቲ ሆስፒታሎች በቅርብ ጊዜያት አገልግሎት እንደሚጀመሩ የጠቀሱት ሚኒስትር ዲኤታዋ፥ ጎንደር፣ ሀዋሳና መቐለ ዩኒቨርሲቲ ሆስፒታሎች አገልግሎቱን መጀመር የሚያስችል የግንባታ ስራ እያከናወኑ መሆኑንም ጠቁመዋል።
መድሃኒት፣ በዘርፉ የሰው ሃይል እጥረትና የማህበረሰቡ ግንዛቤ ውስን መሆን የዘርፉ ተግዳሮቶች መሆናቸውን አውስተዋል።
የብሄራዊ ካንሰር ኮሚቴ ሰብሳቢ ወይዘሮ ሮማን ተስፋዬ በበኩላቸው፥ የዘርፉን አገልግሎት ተደራሽ ለማድረግና ግንዛቤን ለማሳደግ በርካታ ስራዎች እየተሰሩ መሆኑን አስረድተዋል።
አሁንም በአዲስ ሞራልና ወኔ መነሳሳትና መስራት እንደሚያስፈልግም መልዕክት አስተላልፈዋል።
የከተሞች መስፋፋትና የአኗኗር ዘይቤ እንደ ካንሰር ላሉ ተላላፊ ያልሆኑ በሽታዎች መስፋፋት የራሳቸው የሆነ ድርሻ እንዳላቸው ይነገራል።
የትራፊክ አደጋን ጨምሮ ተላላፊ ያልሆኑ በሽታዎች በሀገሪቱ የሞት ምጣኔ 52 በመቶ ድርሻ ሲኖራቸው፥ የካንሰር በሽታ 5 ነጥብ 8 በመቶ ያህል ድርሻ አለው።
በዓመት 58 ሺህ ዜጎች በካንሰር በሽታ የሚጠቁ ሲሆን÷ ከእነዚህ ውስጥ 67 በመቶ ያህሉ ሴቶች መሆናቸውን መረጃዎች ያመላክታሉ።
በዓሉ እራሴንም ሆነ ወገኔን ከካንሰር በሽታ ለመካላከል ቆርጨ ተነስቻለሁ  በሚል መሪ ቃል ነው የተከበረው።</t>
  </si>
  <si>
    <t xml:space="preserve">የዓለም ገንዘብ ድርጅት ልዑክ የሀገሪቱን ዓመታዊ ኢኮኖሚ ለመገምገም አዲስ አበባ ገባ </t>
  </si>
  <si>
    <t>የዓለም ገንዘብ ድርጅት (አይ.ኤም.ኤፍ) ልዑክ የሀገሪቱን የአውሮፓውያኑ የ2018 ዓመታዊ ኢኮኖሚ ግምገማ ለማድረግ አዲስ አበባ ገብቷል።
በሚስተር ጁሊዮ ኤስኮላኖ የሚመራው ይህ ልዑክ በኢትዮጵያ በሚኖረው ቆይታ በኢኮኖሚ ዕድገት፣ በፊሲካል ፖሊሲ፣ በገንዘብና ፋይናንስ ዘርፍ እና በውጭ ዘርፍ ዙሪያ አፈጻጸሞችን እንደሚገመግም ይጠበቃል።
ቡድኑ በዋናነት በ2010 የማክሮ ኢኮኖሚ አፈጻጸሞችና በቀጣዮቹ ዓመታት ዕይታ ላይ ግምገማ እንደሚያደርግ የሚጠበቅ ሲሆን፥ በመጨረሻው የግምገማው ምዕራፍም የግምገማ ረቂቅ ሪፖርት በማዘጋጀት ለሀገሪቱ ፖሊሲ አውጭዎች እንደሚያቀርብ ይጠበቃል።
በነተጨማሪም ልኡኩ በቆይታው ከኢፌዴሪ ጠቅላይ ሚኒስትር ዶክተር አብይ አህመድ ጋር ተገናኝቶ በጉዳዩ ላይ ሀሳብ በመለዋወጥ እንደሚመክርም ከገንዘብና ኢኮኖሚ ትብብር ሚኒስቴር ያገኘው መረጃ ያመለክታል።
የዓለም ገንዘብ ድርጅት ልኡኩ  በዛሬው እለት ስራውን የጀመረ ሲሆን፥ ከገንዘብና ኢኮኖሚ ትብብር ሚኒስትር ዶክተር አብረሃም ተከስተ  እና ከብሔራዊ ባንክ ገዢ ዶክተር ይናገር ደሴ ጋር ተገናኝቶ ውይይት አድርጓል።
በተጨማሪም ከገንዘብና ኢኮኖሚ ትብብር ሚኒስቴር የፊሲካል ፖሊሲ ዳይሬክቶሬት የሥራ ኃላፊዎችም ጋር በ2010 የፊሲካል ፖሊሲ አፈጻጸምና በ2011 በጀት ላይ የመጀመሪያውን ስብሰባው አካሄዷል፡፡
በቀጣይም ጉዳዩ ከሚመለከታቸው የሚኒስቴር መስሪያ ቤቱ የተለያዩ የሥራ ክፍሎች እና የፌዴራል መስሪያ ቤቶች እንዲሁም ከግል ዘርፍ ተቋማትና ከልማት አጋሮች ጋር በሚመለከታቸው የማክሮ ኢኮኖሚ ጉዳዮች ላይ ውይይት ያደርጋል ተብሎ ይጠበቃል።</t>
  </si>
  <si>
    <t xml:space="preserve">የዓለም ጤና ድርጅት ዋና ዳይሬክተር ዶ/ር ቴድሮስ በአዲስ አበባ የተለያዩ የጤና ተቋማትን ጎበኙ </t>
  </si>
  <si>
    <t>የዓለም ጤና ድርጅት ዋና ዳይሬክተር ዶክተር ቴድሮስ አድሀኖም በአዲስ አበባ የተለያዩ የጤና ተቋማትን ጎበኙ፡፡
ዶክተር ቴድሮስ አድሀኖም በዛሬው እለት አዲስ አበባ የሚገኘውን የጃን ሜዳ ጤና ጣቢያ እና የቅዱስ ጴጥሮስ ሆስፒታልን ተዘዋውረው ጎብኝተዋል፡፡
ዋና ዳይሬክተሩ በጃን ሜዳ ጤና ጣቢያ በቤተሰብ ጤና ቡድን በጤና ጣቢያው ባለሙያዎች ቤት ለቤት እየተሰጡ ያሉ የጤና አገልግሎቶችን በተገልጋይ ቤተሰቦች ቤት በመገኘት ነው ጉብኝት ያደረጉት።
የጃን ሜዳ ጤና ጣቢያ ዝቅተኛ ኢኮኖሚ ላላቸው ነዋሪዎች ቤታቸው ድረስ በመሄድ በአይነቱ አዲስ የሆነ የህክምና አገልግሎት የሚሰጥ ሲሆን፥ ታካሚዎቹ ተጨማሪ ህክምና ካስፈለጋቸው ወደ ጤና ጣቢያ ሪፈር ይጽፍላቸዋል።
ዶክተር ቴድሮስ በቅዱስ ጴጥሮስ ሆስፒታል ጉብኝታቸው መደሰታቸውን ጠቅሰው፥ ሆስፒታሉ የልብ ቀዶ ህክምና መጀመሩና በመመረዝ ህክምና ዙሪያ እያደረገ ያለው እንቅስቃሴ የሆስፒታሉን እመርታ እንደሚያሳይ ተናግረዋል፡፡
ጤና ለሁሉም በሚለው የዓለም ጤና ድርጅት መርህ መሰረት የዓለም ጤና ድርጅት ከኢትዮጵያ ጋር በጋራ ለመስራት ስምምነት ላይ መድረሱን ዋና ዳይሬክተሩ ገልፀዋል፡፡
የሀገሪቷ ከፍተኛ የጤና አመራሮች ለጤናው ዘርፍ ስርዓት መጠናከር የሰጡትን ትኩረትም አድንቀዋል።
በጤናው ዘርፍ እያደረገች ያለችው እንቅስቃሴ ከጊዜ ወደ ጊዜ ከፍተኛ መሻሻሎችን እያሳየ መምጣቱንም በጉብኝቱ ወቅት አንስተዋል።
በተመሳሳይ ዋና ዳይሬክተሩ ከፕሬዚዳንት ሳህወርቅ ዘውዴ ጋር ውይይት አድርገዋል፡፡</t>
  </si>
  <si>
    <t>የኤርትራ ማዕቀብ መነሳት ለቀጠናው ምጣኔ ሀብታዊ ውህደት ከፍተኛ ፋይዳ ይኖረዋል</t>
  </si>
  <si>
    <t xml:space="preserve"> በኤርትራ ላይ ለዘጠኝ ዓመታት ተጥሎ የቆየው ማዕቀብ መነሳት በምስራቅ አፍሪካ አንድ የጋራ የምጣኔ ሀብት ውህደት ለመፍጠር የተጀመረውን እንቅስቃሴ ይበልጥ እንደሚያጠናክረው የውጭ ጉዳይ ሚኒስቴር ገለጸ።
የውጭ ጉዳይ ሚኒስቴር ቃል አቀባይ አቶ መለስ ዓለም ከፋና ብሮድካስቲንግ ኮርፖሬት ጋር በነበራቸው ቆይታ እንደተናገሩት ዲፕሎማሲያዊ ድሉ የኤርትራ ብቻ ሳይሆን የኢትዮጵያ ድልም ተደርጎ ሊወሰድ ይገባል።
በኤርትራ ላይ በመንግስታቱ ድርጅት የተጣለው እና ለዘጠኝ ዓመታት የዘለቀው ማዕቀብ እንዲነሳ ኢትዮጵያ የበኩሏን ሚና ስትወጣ መቆየቷንም ቃል አቀባዩ ተናግረዋል።
የማዕቀቡ መነሳት በቀጠናው ያለውን አዲስ የሰላም ትብብር መንፈስ ያጠናክረዋል ያሉት አቶ መለስ ዓለም በአፍሪካ ቀንድ አካባቢ ያሉ ሀገራት መካከል ለረጅም ጊዜ ያህል አንዱ ሌላውን በጥርጣሬ ማየት እና የማጠልሸት እንቅስቃሴ ይደረግ የነበረ መሆኑን አስታውሰዋል።
ይህ ሁኔታ የምስራቅ አፍሪካ የልማት በይነ መንግስታት ድርጅት (ኢጋድ) ሳይጠናከር እንዲቆይ ካደረጉት ችግሮች አንዱ መሆኑንም አስታውሰዋል።
ግጭት በነገሰበት አካባቢ የልማት እና የመሰረተ ልማት ግንባታዎች የማይታሰብ ነው ያሉት ቃል አቀባዩ በቀጠናው ስለጦርነት ከማሰብ መውጣት ትልቅ ትርጉም ያለው ሲሆን፥ በገንዘብ የማይተመን ዋጋ እንዳለውም ነው የተናገሩት።
ከአፍሪካ ህብረት የ2063 እቅድ ውስጥም አንደኛው የግንባታ ጡብ የምስራቅ አፍሪካ የልማት በይነ መንግስታት ድርጅት (ኢጋድ) ከጸጥታ እና ሰብዓዊ ጉዳዮች ወጥቶ የልማት ጉዳዮች ላይ ማተኮር መሆኑንም አስረድተዋል።
የመሰረተ ልማት ግንባታዎች ሲታሰቡ የቀጠናውን ሀገራት ለማስተሳሰር ታሳቢ የሚያደርጉ ናቸው ያሉት ቃል አቀባዩ፥ የባቡር መስመር ዝርጋታ የጂቡቲ፣ ኤርትራ፣ ሶማሊያ እና ሱዳን የኢኮኖሚ እንቅስቃሴዎች ታሳቢ በማድረግ መሆኑን ለአብነት ጠቅሰዋል።</t>
  </si>
  <si>
    <t xml:space="preserve">የኤርትራ ፐብሊክ ዲፕሎማሲ ልዑክ በኢትዮጵያ ጉብኝት ሊያደርግ ነው </t>
  </si>
  <si>
    <t xml:space="preserve"> የኤርትራ ፐብሊክ ዲፕሎማሲ ልዑክ ከየካቲት 7 ጅምሮ በኢትዮጵያ ጉብኝት እንደሚያደርግ የውጭ ጉዳይ ሚኒስቴር አስታወቀ።
የጉብኝቱ አላማ የሀገራቱን ታሪካዊ ግንኙነት እና የህዝብ ለህዝብ ግንኙነቱን ለማጠናከር ነው ተብሏል።
የፐብሊክ ዲፕሎማሲ ልዑኩ በኢትዮጵያ በሚኖረው ቆያታ በተለያዩ ዝግጅትቶች ተሳታፊ ይሆናል ተብሎ ይጠበቃል።
በዚህም ልዑኩ የፊታችን የካቲት 9 ቀን ባህርዳር፣ የካቲት 10 በአዳማ፣ የካቲት 12 በሀዋሳ እና የካቲት 14 ደግሞ በአዲስ አበባ ከተሞች በሚካሄዱ ባህላዊ የሙዚቃ ኮንሰርቶች ተሳታፊ ይሆናል ተብሏል።
ለዚህ ባህላዊ የሙዚቃ ኮንሰርትም ሁሉም ኢትዮጵያዊና ኤርትራዊያን ተሳታፊ እንዲሆኑ የውጭ ጉዳይ ሚኒስቴር ጥሪ አቅርቧል።</t>
  </si>
  <si>
    <t>የኤርትራ ፐብሊክ ዲፕሎማሲ ልዑክ ባህርዳር ገባ</t>
  </si>
  <si>
    <t>የኤርትራ ፐብሊክ ዲፕሎማሲ ልዑክ ባሕር ዳር ገባ፡፡
የፐብሊክ ዲፕሎማሲና የባህል ቡድን ልዑኩ 55 አባላትን ያካተተ ሲሆን÷ እውቁ አርቲስት በረከት መንግስትአብ እንደሚገኝበትም ነው የተገለጸው፡፡
የጉብኝቱ አላማ የሀገራቱን ታሪካዊ ግንኙነትና የህዝብ ለህዝብ ግንኙነቱን ለማጠናከር ያለመ ነው ተብሏል።
ይህ ልዑክ ከኢትዮጵያ የባህል ቡድን ጋር አዲስ አበባን ጨምሮ በክልል ከተሞች የሁለቱ ሀገራትን የደም ትስስርና የማያቋርጥ ግንኙነት የሚያንፀባርቁ የባህል ሙዚቃዎችና ልዩልዩ ዝግጅቶችን ያቀርባል ተብሎ ይጠበቃል፡፡
የፐብሊክ ዲፕሎማሲ ልዑኩ በኢትዮጵያ በሚኖረው ቆይታ በተለያዩ ዝግጅቶች ተሳታፊ ይሆናል ተብሎ ይጠበቃል።
በዚህም ልዑኩ የፊታችን የካቲት 9 ቀን በባህርዳር፣ የካቲት 10 በአዳማ፣ የካቲት 12 በሀዋሳ ዝግጅቱን እንደሚያቀርብ ነው የተገለጸው፡፡
በመጨረሻም የማጠቃለያ ዝግጅቱን የካቲት 14 ቀን 2011 ዓ.ም 25 ሺህ የመዲናዋ ነዋሪዎችና የተለያዩ የህብረተሰብ ክፍሎች በተገኙበት በአዲስ አበባ
ሚሊኒየም አዳራሽ ያቀርባል ነው የተባለው፡፡
የኤርትራ ፐብሊክ ዲፕሎማሲ ልዑክ የካቲት 17 ቀን 2011 ዓ.ም ወደ ኤርትራ የሚመለስ ሲሆን÷ የኢትዮጵያ ፐብሊክ ዲፕሎማሲና የባህል ቡድንም ለተመሳሳይ ዓላማና ዝግጅት ከአንድ ወር በኋላ ወደ ኤትርራ አስመራ እንደሚጓዝ የውጭ ጉዳይ ሚኒስቴር ጽህፈት ቤት ቃል አቀባይ አቶ ነቢያት ጌታቸው ተናግረዋል፡፡</t>
  </si>
  <si>
    <t xml:space="preserve">የኤርትራ ፐብሊክ ዲፕሎማሲ ልዑክ አዲስ አበባ ገባ </t>
  </si>
  <si>
    <t>የኤርትራ ፐብሊክ ዲፕሎማሲ ልዑክ አባላት አዲስ አበባ ገባ።
የኤርትራ ፐብሊክ ዲፕሎማሲ ልዑክ በኢትዮጵያ የሚያደርገውን ጉብኝት ለመጀመር በዛሬው ዕለት አዲስ አበባ መግባታቸውን የውጭ ጉዳይ ሚኒስቴር አስታውቋል።
ቡድኑ ቦሌ ዓለም አቀፍ አውሮፕላን ማሪፊያ ሲደርስም ከኢ.ፌ.ዲ.ሪ የውጭ ጉዳይ ሚኒስቴር፣ ከባህልና ቱሪዝም ሚኒስቴር እና ከአዲስ አበባ ባህልና ቱሪዝም ቢሮ በተወከሉ ከፍተኛ የመንግስት ሃላፊዎች አቀባበል ተደርጎለታል።
የፐብሊክ ዲፕሎማሲና የባህል ቡድን ልዑኩ 55 አባላትን ያካተተ ሲሆን÷ እውቁ አርቲስት በረከት መንግስትአብ እንደሚገኝበትም ነው የተገለጸው፡፡
ይህ ልዑክ ከኢትዮጵያ የባህል ቡድን ጋር አዲስ አበባን ጨምሮ በክልል ከተሞች የሁለቱ ሀገራትን የደም ትስስርና የማያቋርጥ ግንኙነት የሚያንፀባርቁ የባህል ሙዚቃዎችና ልዩልዩ ዝግጅቶችን ያቀርባል ተብሎ ይጠበቃል፡፡
የጉብኝቱ አላማ የሀገራቱን ታሪካዊ ግንኙነትና የህዝብ ለህዝብ ግንኙነቱን ለማጠናከር ያለመ ነው ተብሏል።
የፐብሊክ ዲፕሎማሲ ልዑኩ በኢትዮጵያ በሚኖረው ቆያታ በተለያዩ ዝግጅቶች ተሳታፊ ይሆናል ተብሎ ይጠበቃል።
በዚህም ልዑኩ የፊታችን የካቲት 9 ቀን በባህርዳር፣ የካቲት 10 በአዳማ፣ የካቲት 12 በሀዋሳ ዝግጅቱን እንደሚያቀርብ ነው የተገለጸው፡፡
በመጨረሻም የማጠቃለያ ዝግጅቱን የካቲት 14 ቀን 2011 ዓ.ም 25 ሺህ የመዲናዋ ነዋሪዎችና የተለያዩ የህብረተሰብ ክፍሎች በተገኙበት በአዲስ አበባ ሚሊኒየም አዳራሽ ያቀርባል ነው የተባለው፡፡
የኤርትራ ፐብሊክ ዲፕሎማሲ ልዑክ የካቲት 17 ቀን 2011 ዓ.ም ወደ ኤርትራ የሚመለስ ሲሆን÷ የኢትዮጵያ ፐብሊክ ዲፕሎማሲና የባህል ቡድንም ለተመሳሳይ ዓላማና ዝግጅት ከአንድ ወር በኋላ ወደ ኤትርራ አስመራ እንደሚጓዝ የውጭ ጉዳይ ሚኒስቴር ጽህፈት ቤት ቃል አቀባይ አቶ ነቢያት ጌታቸው ተናግረዋል፡፡
በባህላዊ የሙዚቃ ኮንሰርቱም ላይ ሁሉም ኢትዮጵያውያንና ኤርትራውያን ተሳታፊ እንዲሆኑም ጥሪ አቅርበዋል፡፡</t>
  </si>
  <si>
    <t>የኤርትራ ፐብሊክ ዲፕሎማሲ ልዑክ የማጠቃለያ ዝግጅቱን በሚሊኒየም አዳረሽ አቀረበ</t>
  </si>
  <si>
    <t>የኤርትራ ፐብሊክ ዲፕሎማሲና የባህል ልኡክ የማጠቃለያ ዝግጅቱን በአዲስ አበባ ሚሊኒየም አዳረሽ አቀረበ።
የኤርትራ የባህል ቡድን አባላት  አዛሬ ምሽት ላይ በሚሊኒየም አዳራሽ የተለያዩ የኪነ ጥበብ ስራዎቻቸውን አቅርበዋል።
በዝግጅቱም የኤርትራን ባህላዊ እስቶች የሚያንፀባርቁ ዘፈኖችና የተለያዩ የኪነ ጥበብ ስራዎች ለታዳሚዎች ቀርበዋል ።
በስነ ስርዓቱ ላይ የኢፌዴሪ የውጭ ጉዳይ ሚኒስትር ዶክተር ወርቅነህ ገበየሁ ፣ የኤርትራ አቻቸው ኡስማን ሳለህንና ምክትል ከንቲባ ኢንጂነር ታከለ ኡማን ጨምሮ የተለያዩ ጥሪ የተደረገላቸው እንግዶች ተገኝተዋል።
የኤርትራ ፐብሊክ ዲፕሎማሲና የባህል ልዑካን በባህርዳር፣ በሀዋሳና አዳማ ከተሞች ከሚገኙ የህብረተሰብ ክፍሎች ጋር በመወያየት የተለያዩ የኪነጥበብ ስራዎችን ማቅረባቸው ይታወቃል።
ልዑካኑ በእነዚህ ከተሞች በነበራቸው ቆይታም ከማህበረሰቡ የተለየ አቀባበልና ፍቅር የተቸራቸው መሆኑን ተናግረዋል።
ልዑካኑ በኢትዮጵያ በነበረው ቆታም የሁለቱን ሀገራት  ህዝቦች ግንኙነት ለማጠናከር የሚያስችሉ በርካታ ስራዎች ማከናወኑ ነው የተገለፀው።
የልኡካን ቡድኑ በዛሬው ዕለት በሚሊኒየም አዳራሽ የመጨረሻ ዝግጅቱን ካቀረበ   በኋላም በኢትዮጵያ የነበረውን ቆይታ አጠናቆ ሽኝት ተደርጎለታል።
በቀጣይ የሁለቱን ሀገራት የህዝብ ለህዝብ ግንኙነት ለማጠናከር በሚቀጥለው ወር  የኢትዮጵያ ፐብሊክ ዲፕሎማሲ ልዑክ ወደ ኤርትራ የሚያመራ መሆኑ ታውቋል ።</t>
  </si>
  <si>
    <t>የኤርትራ ፐብሊክ ዲፕሎማሲና የባህል ልኡክ በሀዋሳ ጉብኝት አደረገ</t>
  </si>
  <si>
    <t xml:space="preserve"> የኤርትራ ፐብሊክ ዲፕሎማሲና የባህል ልኡክ በሀዋሳ ከተማ የተለያዩ ቦታዎችን ጎበኘ ።
የልኡኩ አባላት  በዛሬው ዕለት በሃዋሳ ከተማ የሚገኙ የተለያዩ ቦታዎችን ተዘዋውረው መጎብኘታቸው ነው የተገለፀው።
አባላቱ በሃዋሳ በሚኖረው የሶስት ቀን ቆይታም የኤርትራን ባህል የሚያንጸባርቁ የተለያዩ ዝግጅቶችን ለታዳሚዎች እንደሚያቀርብ ታውቋል።
በዚህ መሰረትም  ልኡኩ ዛሬ ከስዓት  በኋላ ባህላዊ የኪነጥበብ ስራዎቹን በሀዋሳ ከተማ ሲዳማ ባህል አዳራሽ እንደሚያቀርብ ተገልጿል።
በነገው ዕለትም  የሃዋሳ ኢንዱስትሪያል ፓርክን በመጎብኘት ከሰዓት በኋላ ወደ አዲስ አበባ የሚመለስ መሆኑን ከተያዘው መርሃግብር ለመረዳት ተችሏል፡፡
የኤርትራ ፐብሊክ ዲፕሎማሲና የባህል ልኡክ  በአዳማ ከተማ የነበረውን ጉብኝት አጠናቆ ትናንት  ማምሻውን ሃዋሳ ከተማ መግባቱ ይታወቃል ።
የኤርትራ ፐብሊክ ዲፕሎማሲና የባህል ልኡክ  ሀዋሳ ከተማ ሲደርስ የሃዋሳ ከተማ ነዋሪዎች ፣ የደቡብ ክልል ምክር ቤትና ፌደሬሽን ምክር ቤት አፈ-ጉባኤዎች እንዲሁም የክልሉ የሥራ ኃላፊዎች በተገኙበት ደማቅ አቀባበል ተደርጎለታል።
በመጨረሻም ቡድኑ የካቲት 14 ቀን  2011 ዓ.ም 25 ሺህ የመዲናዋ ነዋሪዎችና የተለያዩ የህብረተሰብ ክፍሎች በተገኙበት በአዲስ አበባ ሚሊኒየም አዳራሽ  የተለያዩ ዝግጅቶች የሚያቀርብ መሆኑ ተገጿል።</t>
  </si>
  <si>
    <t xml:space="preserve">የእምቦጭ አረምን ጨምሮ ከቆሻሻ ነዳጅ ለማምረት የሚያስችል ዝግጅት እየተደረገ መሆኑ ተገለፀ </t>
  </si>
  <si>
    <t xml:space="preserve"> የእምቦጭ አረምን ጨምሮ ከቆሻሻ ነዳጅ ማምረት የሚያስችል ዝግጅት እየተደረገ መሆኑን የኢኖቬሽንና ቴክኖሎጂ ሚኒስቴር አስታወቀ፡፡
ሚኒስቴሩ የአቶ አበሻ ዳርጌ የፈጠራ ስራ የሆነውን ከቆሻሻ ነዳጅ የማምረት ፕሮጀክትን ወደ ስራ ለማስገባት እየሰራ መሆኑን አስታውቋል።
የፈጠራ ስራው እምቦጭና የፕላስቲክ ቆሻሻን ጨምሮ ከማንኛውም ቆሻሻ ውጋጅ ነጭ ጋዝ፣ ቤንዚን፣ ናፍታ፣ የአውሮፕላን ነዳጅና ሚቴን ማምረት የሚያስችል ነው ተብሏል፡፡
በዚህ ሂደት ውስጥ ከሚገኘው ተረፈ ምርት ደግሞ የአፈር ማዳበሪያ፣ ማለስለሻ ግሪስ፣ ሻማ፣ የጫማ ቀለምና ሌሎችንም መስራት ያስችላል ነው የተባለው።
የነዳጅ ምርቱን በፍጥነት ለመጀመር ለነዳጅ ማምረት ሂደት የሚጠቅም ያልተወሳሰበ ማሽን ለመስራት የሚችል የባለሙያዎች ቡድን ተቋቁሞ ወደ ስራ ገብቷል፡፡
ከኬሚካልና መካኒካል ኢንጂነሪንግ እና ከሚመለከታቸው ባለድርሻ አካላት የተውጣጠው ይህ ቡድን ለነዳጅ ማምረቻ የሚያገለግል የማሽን ዲዛይን ሰርቶ ካቀረበ በኋላ፥ ወደ ማሽን ምርት ተገብቶ በየከተሞቹ ነዳጅ ማምረት የሚያስችል
አቅም ለመፍጠር ይሰራል፡፡
ምርቱ ጥራት እንዲኖረው ለማድረግም በዘርፉ የተሻለ እውቀት ያላቸውን ሰዎች በማሳተፍ የሚሰራ መሆኑን ከሚኒስቴሩ ያገኘነው መረጃ ያመላክታል።፡
የኢኖቬሽንና ቴክኖሎጅ ሚኒስትር ዲኤታ አቶ ጀማል በከር ኢትዮጵያ ለነዳጅ የምታወጣውን ወጪ ለማስቀረትና ለመንግስት ፈተና የሆነውን የውጭ ምንዛሪ እጥረት ለመቅረፍ በፍጥነት ወደ ስራ ለመግባት እንደሚሰራ ተናግረዋል፡፡
አቶ አበሻ ዳርጌ በበኩላቸው ይህንን ምርምር ከ10 አመት በፊት ጀምሮ ሲሰሩ እንደቆዩና በተለያዩ የመንግስት አካላት ጫና ወደ ስራ መግባት እንዳልቻሉ ገልጸዋል።
የፈጠራ ባለሙያው የካርበን ልቀትን እስከ 95 በመቶ መቀነስ የሚያስችል ቴክኖሎጂም እንዳላቸው ነው የተናገሩት።
የእንቦጭ አረምን ወደ ነዳጅነት መቀየር ካልሆነም ብዝሃ ህይወቱ ሳይጎዳ እዚያው ባለበት ማጥፋ የሚያስችል የፈጠራ ስራም አለኝ ብለዋል።</t>
  </si>
  <si>
    <t>የእሳት አደጋ አውሮፕላኗ ከደባርቅ ውሃ በማመላለስ በሰሜን ብሄራዊ ፓርክ የተከሰተውን እሳት እያጠፋች ነው</t>
  </si>
  <si>
    <t>የእሳት አደጋ አውሮፕላኗ ከደባርቅ ውሃ በማመላለስ በሰሜን ብሄራዊ ፓርክ የተከሰተውን እሳት እያጠፋች ነው፡፡
በዛሬው ዕለት ወደ ጎንደር ያቀናችው ሄሊኮፕተር  ደባርቅ አካባቢ ውሃ የመያዝና የመርጨት ሙከራዋን ካደረግች በኋላ ነው ወደ በሰሜን ብሄራዊ ፓርክ የተከሰተውን እሳት ማጥፋት የጀመረቸው፡፡
በፓርኩ አካባቢ ያሉ የውሃ አማራጮችን ለመጠቀም ከፓርኩ ሰራተኞች ጋር ግንኙነት ከተደረገ በኋላ ሂሊኮፕተሯ ወደ እሳት አደጋ ቦታው እንደተሰማራች የአማራ ክልል ደንና ዱር እንሰሳት ባለስልጣን ዋና ዳይሬክተር ዶክተር በላይነህ አየለ ለፋና ብሮድካስቲንግ ኮርፖሬት ተናግረዋል፡፡
ለዚሁ ተግባር ከኬንያ ዛሬ ጠዋት የገባችው ይህችው ሄሊኮፕተር ከ1ሺህ እስከ 1ሺህ 200 ሊትር ውሃ የመያዝ አቅም አላት ተብሏል፡፡
እንዲሁም በፓርኩ የተከሰተውን እሳት ለማጥፋት ድጋፍ የሚያደርጉ 12 አባላት ያሉት የእስራኤል የሰደድ እሳት አደጋ ሙያተኞች ቡድን ዛሬ ጠዋት ወደ ስፍራው አቅንተዋል፡፡
በኢትዮጵያ የእስራኤል ምክትል አምባሳደር ኦር ዳንኤሊ ለፋና ብሮድካስቲንግ ኮርፖሬት እንደተናገሩት፥ እስራኤል የኢትዮጵያ መንግስት ባቀረበው ጥያቄ መሰረት ነው የባለሙያዎች ቡድኑን የላከቸው።
የእሳት አደጋውን ለመቆጣጠር ባለፈው አርብ የኢፌዴሪ ጠቅላይ ሚኒስትር ዶክተር አብይ አህመድ ከእስራኤል አቻቸቸው ብኒያሚን ንታኒያ ጋር በእስራኤል ድጋፍ ዙሪያ በስልክ መወያየታቸውንም ነው ያመለከቱት።
12 አባላት ያሉት ይህ የባለሙያዎች ቡድን ከእስራኤል የእሳት አደጋ ብርጌድ የተውጣጣ ሲሆን፥ በሰደድ እሳት ከፍተኛ እውቀት እና ሙያ ያላቸው መሆናቸውን ምክትል አምባሳደሩ አስታውቀዋል።
የጠቅላይ ሚኒስቴር ፅህፈት ቤት በሰሜን ተራሮች ብሔራዊ ፓርክ የተነሣውን እሳት ለማጥፋት የእሳት አደጋ ሄሊኮፕተሮችና የቴክኒክ ባለሙያዎች ዝግጅታቸውን ማጠናቀቃቸውን ትናንት ማምሻውን መግለፁ ይታወሳል።</t>
  </si>
  <si>
    <t xml:space="preserve">የእሳት አደጋ እንዳይከሰት ተገቢዉን ጥንቃቄ በማድረግ ባዓሉን በደስታ ማሳለፍ እንደሚገባ ተገለጸ </t>
  </si>
  <si>
    <t xml:space="preserve"> የዘንድሮውን የዘመን መለወጫ በዓልን ስናከብር የእሳት አደጋ እንዳይከሰት ተገቢዉን ጥንቃቄ ማድረግ እንደሚገባ የእሳትና ድንገተኛ አደጋዎች መከላከልና መቆጣጠር ባለስልጣን አሳስቧል።
በዓሉን ተከትሎ የኤሌክትሪክና የእሳት የፍጆታ የሚጨምር ሲሆን፥ ለበዓሉ በሚደረገዉ ዝግጅት ህብረተሰቡ ተገቢዉና አስፈላጊዉን ጥንቃቄ እንዲያደርግ የእሳትና ድንገተኛ አደጋዎች መከላከልና መቆጣጠር ባለስልጣን የህዝብ ግንኙነት ባለሙያ አቶ ንጋቱ ማሞ ገልጸዋል።
በተለይም ህብረተሰቡ ጭሱን ያልጨረሰ ከሰልን ከመጠቀም እንዲቆጠብና መስኮትና በሮችን እንዲሁም ለጭስ መዉጫነት የሚያገለግሉ ቀዳዳዎችን መክፈትና ጭስ እንዲወጣና ንጹህ አየር እንዲገባ ማድረግ እንደሚገባም ነው የህዘብ ግንኙነተ ባለሙያው የተናገሩት።
ህብረተሰቡ ተገቢዉን ጥንቃቄ አድርጎ ከአቅም በላይ በሆነ ምክንያት የሚፈጠር የእሳት አደጋም ሆነ ድንገተኛ አደጋ ካጋጠመ አደጋዎችን ለመከላከል ባለስልጣኑ መስሪያ ቤቱ ቅድመ ዝግጅቱን ያጠናቀቀ መሆኑን አቶ ንጋቱ ማሞ አስረድተዋል።
ለዚሀም ድንገተኛ አደጋዎች ሲያጋጥሙ በነጻ የስልክ መስመር 939 በመደወል ጥቆማ መስጠት እንዳለበት የተገለጸ ሲሆን፥ 0111 – 55 53 00 እና 0111 – 56 02 49 የስልክ ቁጥሮችም ባለስልጣኑ ለዚሁ አገልግሎት ያዘጋጃቸዉ አማራጭ መስመሮች መሆናቸው ተገልጿል።</t>
  </si>
  <si>
    <t xml:space="preserve">የእስልምና እምነት ተከታይ ምሁራንንና ኡለማዎችን ያሳተፈ ጉባኤ ሊካሄድ ነው </t>
  </si>
  <si>
    <t xml:space="preserve"> የኢትዮጵያ ሙስሊሞች ተቋማዊ አንድነት የጋራ ኮሚቴ የእምነቱ ምሁራንንና ኡለማዎችን ያሳተፈ ጉባኤ ለማካሄድ ዝግጅት ማጠናቀቁን አስታውቋል።
ኮሚቴው ዛሬ ጉዳዩን አስመልክቶ በሰጠው ጋዜጣው መግለጫ ጉባኤው ሚያዝያ 23 ቀን 2011 ዓ.ም በሸራተን አዲስ ሆቴል እንደሚካሄድ ገልጿል።
ከኢትዮጵያ እስልምና ጉዳዮች ጠቅላይ ምክር ቤት፣ ከመፍትሄ አፈላላጊ ኮሚቴ እና ከገለልተኛ አካላት ተውጣጥቶ የተቋቋመው ኮሚቴው ፥ላለፉት 10 ወራት የሚነሱ ችግሮችን ለመፍተታት የሚየስችሉ መፍትሄዎችን ለማፈላለግ ጥረት ሲያደርግ መቆየቱን አስታውሷል።
የኮሚቴው ሰብሳቢ ተቀዳሚ ሙፍቲ ሀጅ ኡመር ኢድሪስ እንዳሉት ሚያዝያ 23 በሚካሄደው ጉባኤ በዋናነት ሶስት ጉዳዮች ላይ በተዘጋጁ ሰነዶች ላይ ውይይት ይደረጋል ብለዋል።
የህግ የመዋቅርና የሀይማኖት ጉዳዮችን በተመለከተ በስፋት ይመከርበታል ያለው ኮሚቴው፥ በሁሉም ወገን ተቀባይነት ያለው መፍትሄን ተግባራዊ ለማድረግ የሚረዳ የጋራ መግባባት እንደሚደረስ ይጠበቃል ብሏል።
ህዝበ ሙስሊሙ አጥብቆ የሚሻውን ሰላምና አንድነት ለማምጣት ውይይቱ በአንድነት ጥሪ የሚካሄድ መሆኑን ተቀዳሚ ሙፍቲ ሀጅ ኡመር ተናግረዋል።
ከጉባኤው በኋላም ለሀይማኖታዊ ጉዳዮች መግባባት የሚፈጥር መፍትሄ የሚሰጥ የጋራ ኡለማዎች ምክር ቤት እንደሚቋቋም ተገልጿል።
የመጅሊስ ምርጫን እና ሌሎች የመዋቅር እንዲሁም ወቅታዊ ጉዳዮች ላይ መፍትሄ መስጠት የሚችል የአደራ ቦርድ የሚቋቋም መሆኑምተጠቁሟል ተገልጿል።
በመድረኩም የሚመለከታቸው የመንግስት አካላት እና ለሰላም ሲሰሩ የቆዩ አካላት ይሳተፋሉ ተብሏል።
የኢትዮጵያ ሙስሊሞች ተቋማዊ አንድነት የጋራ ኮሚቴ በጠቅላይ ሚኒስትር ዶክተር አብይ አህመድ አነሳሽነት የተመሰረተ መሆኑ ይታወሳል።</t>
  </si>
  <si>
    <t xml:space="preserve">የእርቀ ሰላም ኮሚሽን ተልዕኮ ስኬት መንግሥት ድጋፍ ያደርጋል- ም/ጠ/ሚኒስትር አቶ ደመቀ መኮንን </t>
  </si>
  <si>
    <t>የእርቀ ሰላም ኮሚሽን ተልዕኮ ስኬት መንግስት ድጋፍ እንደሚያደርግ ምክትል ጠቅላይ ሚኒስትር አቶ ደመቀ መኮንን ገለፀዋል።
ምክትል ጠቅላይ ሚኒስትር አቶ ደመቀ መኮንን በቅርቡ በህዝብ ተዎካዮች ምክር ቤት የተሰየሙት የብሄራዊ እርቀ ሰላም ኮሚሽን አባላት ትውውቅ አድርገዋል።
በትውውቁ ወቅትም ምክትል ጠቅላይ ሚኒስትር አቶ ደመቀ መኮንን፥ መንግስት ለኮሚሽኑ ስራ ስኬት አስፈላጉውን ድጋፍ ሁሉ እንደሚያደርግ መግለፃቸውን ከምክትል ጠቅላይ ሚኒስትር ጽህፈት ቤት ያገኘነው መረጃ ያመለክታል።
የብሄራዊ እርቀ ሰላም ኮሚሽን በኢትዮጵያ ለበርካታ ዓመታት በተለያዩ ማህበራዊ እና ፖለቲካዊ ግጭቶች ምከንያት በህዝቦች መካከል የተደራረቡ የቁርሾ ስሜቶችን ለማከም፤ እውነት እና ፍትህ ላይ መሰረት ያደረገ እርቅን ለማውረድ እንዲያግዝ ነው የተቋቋመው።
የኢፌዴሪ የህዝብ ተወካዮች ምክር ቤት ባሳለፍነው ሳምንት ባካሄደው መደበኛ ስብሰባ ለብሔራዊ እርቀ ሰላም ኮሚሽን 41 አባላትን መሾሙም ይታወሳል።
የኮሚሽኑ አባላትም ከሀይማኖት ተቋማት፣ ከፖለቲከኞች፣ ከምሁራን፣ ከሀገር ሽማግሌዎች፣ ከአባ ገዳዎች፣ ከታዋቂ ሰዎች እና ከኪነ ጥበብ ባለሙያዎች የተውጣጡ ናቸው።</t>
  </si>
  <si>
    <t xml:space="preserve">የእርቀ ሰላም ኮሚሽን እውነትና ፍትህ ላይ መሰረት ያደረገ እርቅ ለማውረድ እንደሚሰራ ገለፀ </t>
  </si>
  <si>
    <t xml:space="preserve"> የእርቀ ሰላም ኮሚሽን በቀጣይ ጊዜያት እውነትና ፍትህ ላይ መሰረት ያደረገ እርቅ ለማውረድ እንደሚሰራ ገለፀ።
የእርቀ ሰላም ኮሚሽን ሰብሰባቢ ብፁእ ካርዲናል ብርሀነ ኢየሱስ፥ የኮሚሽኑን የእስካሁን ሂደት አስመልክተው በዛሬው እለት መግለጫ ሰጥተዋል።
የኮሚሽኑ ሰብሳቢ በሰጡት መግለጫም፥ ኮሚሽኑ በኢትዮጵያ ለበርካታ ዓመታት በተለያዩ የማህበረሰባዊ እና ፖለቲካዊ ግጭቶች ምክንያት በህዝቦች መካከል የተደራረቡ የቁርሾ ስሜቶችን ለማከም፣ እውነትና ፍትህ ላይ መሰረት ያደረገ እርቅ ማውረድ አስፈላጊ መሆኑን በማመን ከኢትዮጵያ ህዝብ እና መንግስት የተጣለበትን ሀላፊነት ለመወጣት ቅድመ ሁኔታዎችን እያሟላ መሆኑ ተመልክቷል።
እርቀ ሰላም ኮሚሽኑ በአዋጅ ከተሰጠው ስልጣንና ተግባር በመነሳት ለቀጣይ ሶስት ዓመታት የትኩረት አቅጣጫ አድርጎ የሚንቀሳቀሰው በግጭቶቹ መሰረታዊ መንስኤዎች ላይ እንደሆነም ተገልጿል።
ይህም ኮሚሽኑ ከመቋቋሙ ቀደም ብሎ እና ከተቋቋመ በኋላ እየተንፀባረቁ ያሉትን የግጭቶች ቅፅበታዊ መንስኤዎች እና ክስተቶች ለማስተናገድ የሚያስችለው እንደሚሆንም መግለጫው አመልክቷል።
ይህም እርቀ ሰላም ኮሚሽኑ የሚያተኩረው በእሳት ማጥፋት ላይ ሳይሆን በመረጃ ላይ የተመሰረተ ስልትን በመከተል ችግሮችን ከምንጫቸው ማድረቅ ላይ መሆኑንም ነው ኮሚሽኑ ያስታወቀው።
እስካሁን ባለው ጊዜም የህዝቦች ዘላቂ ሰላምና በእውነትና በፍትህ ላይ የተመሰረተ እርቅ ለማምጣት የሚያስፈልጉ መሰረታዊ ቅድመ ሁኔታዎችን ከመለየት ጀምሮ የሚፈለገውን ውጤት ለማምጣት የሚያስችሉ ግብአቶችን እስከ ማሟላት የሚደርሱ ልዮ ልዩ ስራዎች ሲከናወኑ መቆየታቸውንም ኮሚሽኑ አስታውቋል።
በዚህም መሰረት በጠቅላይ ሚኒስትሩ በተሾሙት የፅህፈት ቤት ኃላፊ አማካኝነት ልዩ ልዩ አስተዳደራዊ መዋቅሮች እና እቅዶች ለመንግስት ቀርበው በጀት እንዲመደብ መጠየቁንም ገልጿል።
በተለያዩ ጊዜያት የእርቀ ሰላም ጥሪ አንዲደረግ ጥረት ከሚያደርጉ ልዩ ልዩ አካላት ጋር መደበኛ እና መደበኛ ያልሆኑ ምክክሮች መካሄዳቸውም በመግለጫው ተመልክቷል።
በጠቅላይ ሚኒስትር ጽህፈት ቤት በኩል የቀረቡ አቤቱታዎችን መነሻ በማድረግ የዜጎችን የመደመጥና በተገቢው ሁኔታ ፍትህ የማግኘት ሁኔታዎችን ለማመቻቸት የሚያስችል የባለሙያ ስብስብ ለማቋቋም በዝግጅት ላይ መሆኑንም አስታውቋል።
የእርቀ ሰላም ሂደቱ የተሳካና ውጤታማ ለማድረግ ኮሚሽኑ ከተቋቋመበት ጊዜ አንስቶ በሀገር ውስጥ እና ከሀገር ውጪ የሚገኙ ኢትዮጵያውያን ልዩ ልዩ የመገናኛ አውታሮችን በመጠቀም አስተዋፅኦ በማበርከት ያላቸውን ፍላጎት በመግለፃቸውና ኮሚሽኑን ለመደገፍ ላሳዩት ቁርጠኝነት አበረታች መሆኑንም ገልጿል።
ኮሚሽኑ በመግለጫው የኢትዮጵያ ወዳጆች ከሆኑ መንግስታት ሳይቀር የእርቀ ሰላም ኮሚሽኑን ለመደገፍ የታየው ቁርጠኝነት ከፍተኛ መሆኑን በመግለፅ ምስጋናውን አቅርቧል።
ስራውን በአግባቡ መወጣት ይችል ዘንድም መንግሰት አስፈላጊውን አስተዳደራዊ ድጋፍ በተገቢው ጊዜ ለማድረግ ያለውን ቁርጠኝነት በተግባር ሊያረጋግጥ ይግባል ያለው ኮሚሽኑ፥ አስፈላጊውን ነገር በማሟላት እና የኮሚሽኑን ስራ ለማሳለጥ ዝርዝር መመሪያዎች እና ደንቦችን ማዘጋጀትም እንደሚገባ ነው ያመለከተው።
ወደ ሚፈለገው ዘላቂ ሰላም፣ እውነትና ፍትህ ላይ የተመሰረተ እርቅ፤ አንዲሁም ብሄራዊ አንድነት ወዳላት ኢትዮጵያ ለመድረስ የምናደርገው ጉዞ በመደማመጥ፣ በመከባበር እና በመተማመን ላይ የተመሰረተ ሊሆን አንደሚገባ አመልክቷል።
በመሆኑም ሌሎች አካላት ለእኛ እንዲያደርጉ የምንፈልገውን ለሌሎች በማድረግ፤ በእኛ ላይ አንዲደረግ የማንፈልገውን በሌሎች ላይ ከማድረግ በመቆጠብ በጋራ የጀመርነውን የተሻለ ነገ የመፍጠር ሂደትን ከዳር እንዲደርስ ጠይቋል።
የአርቀ ሰላም ኮሚሽኑ በህዝብ እና በህግ የተሰጠውን ተልእኮ በተገቢ መልኩ አንዲያከናውን የሀገሪቱ ህዝቦች እና በየደረጃው ያሉ ባለ ድርሻ አካለት ድጋፍ አንዲያደርጉም ነው ኮሚሽኑ ጥሪ ያቀረበው።</t>
  </si>
  <si>
    <t xml:space="preserve">የእናቶች ሞት በከፍተኛ ደረጃ መቀነስ ቢያሳም ተጨማሪ ርብርብ ያስፈልጋል ተባለ </t>
  </si>
  <si>
    <t xml:space="preserve"> ከወሊድ ጋር ተያይዞ የሚከሰተውን የእናቶች ሞት በከፍተኛ ደረጃ መቀነስ ቢቻልም ከዚህ በላይ ለመቀነስ ተጨማሪ ጥረት እና ርብርብ ማድረግ እንደሚያስፈልግ ተገለጸ።
ይህ የተባለው ለ13ኛ ጊዜ በባህርዳር እየተከበረ በሚገኘው የጤናማ እናትነት ወር ላይ ነው ተብሏል፡፡
የዘንድሮው በዓል በደም መፍሰስ ምክንያት የሚከሰተውን የእናቶች ሞት በጋራ እንከላከል በሚል መሪ ቃል በተለያዩ ስነ ስርዓቶች ተከብሯል፡፡
ባህርዳር በተካሄደው ስነስርዓት የጤና ጥበቃ ሚኒስትር ዴኤታ ዶክተር ሊያ ታደሰ ተገኝተዋል፡፡
በመክፈቻ ንግግራቸውም የእናቶች ሞት እየቀነሰ መምጣቱን ጠቅሰው፥ ሆኖም በአሁን በዓመት ወቅት ከ11 ሺህ እስከ 13 ሺህ የሚሆኑ እናቶች ከወሊድ ጋር በተያያዘ እንደሚሞቱ አንስተዋል።
ይህንንም ለመቅረፍ ተጨማሪ ርብርብ እንደሚያስፈልግ በንግግራቸው ጠቅሰዋል።
በዚሁ ወቅት ከ50 በመቶ በላይ የሚሆነው የእናቶች ሞት ምክንያት ከወሊድ ጋር እንደሚያያዝ ተገልጿል።
እንዲሁም በደም መፍሰስ የሚያልፈው የእናቶች ህይወት ቀዳሚ ቦታን እንደሚይዝም ከመድረኩ ማብራሪያ ተሰጥቶበታል።
ዶክተር ሊያ ደም የሚፈሳቸው እናቶችን በደም እጥረት ከሚደርሰውን ሞት ለመታደግ ሁሉም ዜጋ ደም እንዲለግስ ጥሪ ስለማቅረባቸው ከጤና ጥበቃ ሚኒስቴር ያገኘነው መረጃ ያመለክታል።</t>
  </si>
  <si>
    <t xml:space="preserve">የእናቶችና ህፃናት ሞትን ለመቀነስ የተለያዩ አሰራሮች እየተዘረጉ ነው </t>
  </si>
  <si>
    <t xml:space="preserve"> የእናቶችና ህፃናት ሞትን ለመቀነስ የተለያዩ አሰራሮች እየተዘረጉ መሆኑን የጤና ጥበቃ ሚኒስትር ዶክተር አሚር አማን ገለጹ።
ሚኒስትሩ ከፋና ብሮድካስትንግ ኮርፖሬት ጋር ባደረጉት ቆይታ የሞት መጠን መቀነሱን በትክክል ለመረዳት የሚያስችል ዘመናዊ የመረጃ አያያዝ ስርዓት እየተዘረጋ ነው ብለዋል።
ዘመናዊ የመረጃ አያያዝ ስርዓቱ የውሸት ሪፖርትን የሚያስቀር እና ከሚወጡት እቅድ ጋር የተጣጣመ ስራ እንዲሰራ የሚረዳ መሆኑንም ተናግረዋል።
ኢትዮጵያ በአሁኑ ሰዓት የእናቶችን ሞት 72 በመቶ የህፃናት ሞትን ደግሞ በሁለት ሶስተኛ በመቀነስ የምዓተ ዓመቱን እቅድ ማሳካቷንም ሚኒስትሩ አንስተዋል።
የእናቶችና ህፃናት ሞት ቅነሳ ከሚለኩበት መስፈርቶች ውስጥ የቅድመ ወሊድ ክትትልን እንደ ምሳሌ ያነሱት ሚኒስትሩ፥ ጥሩ አፈጻጸሞች ቢኖሩም ድክመት የሚታይባቸው እና ጥሩ የማይባሉ አፈጻጸሞችም እንዳሉ አብራርተዋል።
የእናቶችና ህፃናት ሞት ቅነሳው ከዚህ በታች ወርዶ ዜሮ እስከሚደርስ እየተሰራ ነው ያሉት ሚኒስትሩ፥ ይህን ቁጥር ትክክለኛነቱን ለማረጋገጥ እና ሁሌም ሞትን ቀንሰናል የሚለውን ሪፖርት ለማስቀረት አሰራር እተዘረጋ ነው ብለዋል።
በየዓመቱ የሚወጣው እቅድና ሪፖርት የሚደረገው መረጃ የተራራቀ መሆኑ ለዚህ አሰራር መዘርጋት ዋነኛው ምክንያት ነው ብለዋል።
የተዘረጋው አሰራር የሚቀርብ ሪፖርቶች እውነተኛነት ከማረጋገጥ ባሻገር ስራው  በተጨባጭ እየተሰራ መሆኑን ለማወቅም  ከፍተኛ አስተዋፅዖ ያለው መሆኑ ነው የተገለፀው።
አሰራሩ በየጤና ተቋማት ያሉ ሪፖርቶች በዘመናዊ መልኩ እንዲደራጁ እና እንዲቀርቡ የሚያደርግ ሲሆን፥ ዘመናዊ የመረጃ አያያዝ ስርዓቱ ደግሞ የውሸት ሪፖርትን የሚያስቀር እና ከሚወጡት እቅዶች ጋር የተጣጣመ ስራ እንዲሰራ የሚያስገድድ እንዲሁም ያልተሰሩ ስራዎችን እንደተሰሩ አድርጎ ማቅረብ የማይቻልበት አሰራር ነው ብለዋል ዶክተር አሚር።
ሚኒስትሩ ዶክተር አሚር አክለውም ከሚዘረጋው ዘመናዊ አሰራር ቴክኖሎጅ በተጨማሪ የሚቀርቡ ሪፖርቶች የሚሰራውን ሰው አመለካከት መቀየር እንደሚገባ ጠቁመዋል።
ይህን ዘመናዊ አሰራር ወደ ስራ ለማስገባት ከኢትዮ-ቴሌኮም ጋር እየሰራን ነው ያሉት ሚኒስትሩ፥ ስራው ከተጀመረም ሁለት ዓመት ማስቆጠሩን አስታውሰዋል።
በአሁኑ ሰዓትም 70 ከመቶ ያህል ስራው የተጠናቀቀ ሲሆን፥ በዚህ ዓመት ሙሉ በሙሉ እንደሚጠናቀቅ ነው ሚኒስትሩ የገለጹት።
በአጠቃላይ እየተዘረጋ ያለው ስርዓት የሚሰሩ ሪፖርቶችን ትክክለኛነት ለማረጋገጥ የሚያስችልና በእናቶችና ህፃናት ሞት ቅነሳ ውጤታማ ስራ ለመስራት ጉልህ ሚና የሚጫወት መሆኑ ነው የተገለፀው።</t>
  </si>
  <si>
    <t>የእንጦጦ ሐመረ ኖኅ ቅድስት ኪዳነ ምህረት አንድነት ገዳም ሙዚየምን ተመርቆ ተከፈተ</t>
  </si>
  <si>
    <t>የኢትዮጵያ ኦርቶዶክስ ተዋህዶ ቤተክርስቲያን በአዲስ አበባ ሀገረ ስብከት የእንጦጦ ሐመረ ኖኅ ቅድስት ኪዳነ ምህረት አንድነት ገዳም ሙዚየምን ዛሬ  አስመረቀ።
የኢትዮጵያ ኦርቶዶክስ ተዋህዶ ቤተክርስቲያን ፓትሪያሪክ ብፁዕ ወቅዱስ አቡነ ማቲያስ በምረቃ ስነ ስርዓቱ ላይ፥ የኢትዮጵያ ኦርቶዶክስ ተዋህዶ ቤተክርስቲያን ቅርሶችን ጠብቃና ተንከባክባ እዚህ አድርሳለች ብለዋል።
አሁን ያለው ትውልድ ተንከባክቦ የመጠበቅና ለትውልድ የማስተላለፍ ሃላፊነት አለበት ሲሉም ተናግረዋል።
የኢትዮጵያ ቅርስና ጥናት ጥበቃ ባለስልጣን ዳሬክተር አቶ ዮናስ ደስታ በበኩላቸው፥ ሙዝየሙን ለማዘመንና ወደ ዲጅታል ላይብረሪ ለማሳደግ በቀጣይ እንደሚሰራ ገልፀዋል።
በሐመረ ኖኅ ሙዚየም ውስጥ የኢትጵያ ኦርቶዶክስ ቤተክርስቲያን የታሪክ ጉዞና የገዳማት ታሪክ በከፊል የሚያሳዩ እንዲሁም በርካታ ንዋየ ቅድሳት፣ መጽሀፍት፣ አልባሳትና የተለያዩ ረጅም እድሜን ያስቆጠሩ መገልገያ ቁሳቁሶች ይገኛሉ።</t>
  </si>
  <si>
    <t xml:space="preserve">የኦህዴድ ማዕከላዊ ኮሚቴ መደበኛ ስብሰባውን ማካሄድ ጀመረ </t>
  </si>
  <si>
    <t xml:space="preserve"> የኦሮሞ ህዝብ ዴሞክራሲያዊ ድርጅት /ኦህዴድ/ ማዕከላዊ ኮሚቴ መደበኛ ስብሰባውን ማካሄድ ጀምሯል።
በዛሬው እለት የተጀመረው የኦህዴድ ማዕከላዊ ኮሚቴ ስብሰባ በ9ኛ ድርጅታዊ ጉባዔ ላይ በሚቀርቡ ትልልቅ አጀንዳዎች ላይ እየመከረ መሆኑን የኦህዴድ ጽህፈት ቤት አስታውቋል።</t>
  </si>
  <si>
    <t xml:space="preserve">የኦህዴድ ማእከላዊ ኮሚቴ ስብሰባ የተለያዩ ውሳኔዎችን በማሳለፍ ዛሬ ይጠናቀቃል ተብሎ ይጠበቃል </t>
  </si>
  <si>
    <t>የኦሮሞ ህዝብ ዴሞክራሲያዊ ድርጅት /ኦህዴድ/ ማእከላዊ ኮሚቴ ስብሰባ የተለያዩ ውሳኔዎችን በማሳለፍ ዛሬ ይጠናቀቃል ተብሎ ይጠበቃል
ከትናንት ጀምሮ መደበኛ ስብሰባውን ሲያካሂድ የነበረው ማእከላዊ ኮሚቴው በእስካሁኑ ቆይታው ለ9ኛ ድርጅታዊ ጉባዔ የሚቀርበው ሪፖርት ላይ ተወያይቶ አፅድቋል።
እንዲሁም የ2011 በጀት ዓመት እቅድንም ተመልክቶ አፅድቋል።</t>
  </si>
  <si>
    <t xml:space="preserve">የኦህዴድ ማእከላዊ ኮሚቴ ድርጅታዊ ጉባዔው ከመስከረም 8 እስከ 10 2011 ዓ.ም እንዲካሄድ ወሰነ </t>
  </si>
  <si>
    <t>የኦሮሞ ህዝብ ዴሞክራሲያዊ ድርጅት /ኦህዴድ/ ማእካለዊ ኮሚቴ ለሁለት ቀናት ሲያካሂድ የነበረውን መደበኛ ስብሰባ የተለያዩ ውሳኔዎችን በማሳለፍ በትናንትናው እለት አጠናቋል።
የኦህዴድ ማእከላዊ ጽህፈት ቤት ሀላፊ ወይዘሮ አዳነች አቤቤ የማእከላዊ ኮሚቴ ስብሰባውን መጠናቀቅ አስመልክቶ በሰጡት መግለጫ፥ 9ኛው የኦህዴድ ድርጅታዊ ጉባዔ ከመስከረም 8 እስከ 10 2011 ዓ.ም እንደሚካሄድ መወሰኑን አስታውቀዋል።
9ኛው የኦህዴድ ድርጅታዊ ጉባዔ የላቀ ሀሳብ ለበለጠ ድል በሚል መሪ ቃል በጅማ ከተማ እንደሚካሄድም ወይዘሮ አዳነች ተናግረዋል።
ወይዘሮ አዳነች አክልወም፥ ላለፉት ሁለት ቀናት ሲካሄድ የነበረው የኦህዴድ ማእከላዊ ኮሚቴ ስብሰባ ለ9ኛው ድርጅታዊ ጉባዔ ግብአት የሚሆኑ ውሳኔዎችን በማሳለፍ መጠናቀቁንም ገልፀዋል።
የኦህዴድ ማእከላዊ ኮሚቴ ስብሰባ ከዚህ በተጨማሪም የድርጅቱን የ2011 በጀት እቅድን ተመልክቶ ያፀደቀ ሲሆን፥ የተለያዩ ክልላዊ እና ሀገራዊ አጀንዳዎች ላይ በመወያየት አቅጣጫዎችን እና ውሳኔዎችን ማሳለፉን አስታውቀዋል።
ማእከላዊ ኮሚቴው በስብሰባው ማጠቃለያ ላይም የድርጅቱ የትግል ምእራፍ፣ የኦሮሞን ህዝብና የአባላቱን ስነ ልቦና፣ ጥያቄና ፍላጎት መሰረት በማድረግ የኦህዴድን ስያሜ፣ ሎጎ፣ መዝሙር እንዲሁም የመተዳደሪያ ደንብን ለመለወጥ በቀረበው ረቂቅ የውሳኔ ሀሳብ ላይ በመወያየት በድርጅታዊ ጉባዔው ለውሳኔ እንዲቀርብ አቅጣጫ ማስቀመጡንም ተናግረዋል።
ወይዘሮ አዳነኝ አክለውም፥ 9ኛው የኦህዴድ ድርጅታዊ ጉባዔ የኦሮሞ ህዝብ ትግል ወሳኝ ምእራፍ ላይ በደረሰበት ወቅት የሚያካሄድ በመሆኑ ታሪካዊ ያደርገዋል ሲሉም ተናግረዋል።
ጉባዔው ዴሞክራሲያዊ፣ የህዝቡን ጥያቄ እና ተጠቃሚነት የሚያረጋግጡ ታሪካዊ ውሳኔዎች የሚተላለፉበት ይሆናል ተብሎ እንደሚጠበቅም አንስተዋል።
ኦህዴድ የኦሮሞን ህዝብ ትግል በመምራት ለድል ያበቃ ድርጅት ነው ያሉት ወይዘሮ አዳነች፤ አሁን የተገኘው ድል ሳይሸራረፍ እንዲቀጥል ለማድረግና የበለጡ ድሎችን ለማስመዝገብ ዝግጁ መሆኑንም ገልፀዋል።
የተገኘውን ለውጥ በብቃት ለመምራትም በኦህዴድ 9ኛው ድርጅታዊ ጉባዔ ላይ የሚሳተፉ አባላት ባላቸው እውቀት፣ ብቃት እና ተቆርቋሪነት ላይ ተመስርቶ በከፍተኛ ትኩረት ሊመረጡ እንደሚገባ ማእከላዊ ኮሚቴው አቅጣጫ ማስቀመጡንም ወይዘሮ አዳነች አስታውቀዋል።</t>
  </si>
  <si>
    <t>የኦሞ ኩራዝ ቁጥር 3 ስኳር ፋብሪካ እሁድ ይመረቃል</t>
  </si>
  <si>
    <t xml:space="preserve"> የኦሞ ወንዝን በሚያዋስኑ በካፋና ቤንች ማጂ ዞኖች የሚገኘው የኦሞ ኩራዝ ቁጥር 3 ስኳር ፋብሪካ እሁድ በይፋ እንደሚመረቅ ተገለጸ፡፡
በምረቃ ስነስርዓቱ ላይ ከፍተኛ የመንግሥት ባለሥልጣናት ይገኛሉ ተብሏል፡፡
የኦሞ ኩራዝ ቁጥር 3 በኦሞ ኩራዝ ስኳር ልማት ፕሮጀክት ስር ከሚገነቡት አራት ስኳር ፋብሪካዎች አንዱ ነው፡፡
ኮምፕላንት በተባለ የቻይና ኩባንያ የተገነባው ይህ ፋብሪካ በቀን ከ8 ሺህ አስከ 10 ሺህ ኩንታል ስኳር የማምረት አቅም እንዳለው የተገለጸ ሲሆን ጥሬ ስኳር፣ ነጭ ስኳር እና የተጣራ ስኳር ያመርታል ተብሏል፡፡
የኦሞ ኩራዝ ቁጥር 3 ስኳር ፋብሪካ መመረቅ ስኳር የሚያመርቱት ፋብሪካዎችን ቁጥር ወደ ስምንት ያደርሰዋል፡፡
የኦሞ ኩራዝ ቁጥር 3 የግንባታ ሥራው በይፋ የተጀመረው በመጋቢት ወር 2008 ዓመተ ምህረት ከቻይና ልማት ባንክ በተገኘ ከ8 ቢሊዮን ብር በላይ ብድር ነው፡፡
ለአራቱም ስኳር ፋብሪካዎች የሚውል በ100 ሺህ ሄክታር መሬት ላይ ሸንኮራ አገዳ ለማልማት በኦሞ ወንዝ ላይ የመስኖ መሰረተ ልማት ግንባታ እየተካሄደ ይገኛል፡፡
በጥቅሉ 30 ሺህ ሄክታር መሬት ውሃ ገብ ማድረግ የተቻለ ሲሆን፣ ከዚህ ውስጥ 16 ሺህ ሄክታር መሬት ላይ ሸንኮራ አገዳ መተከሉን ከስኳር ኮርፖሬሽን ያገኘነው መረጃ ያመለክታል፡፡
እስከ አሁን በቋሚ፣ በኮንትራትና ጊዜያዊነት ከ110 ሺህ በላይ ለሚሆኑ የአካባቢው ወጣቶችና ዜጎች የሥራ ዕድል የተፈጠረ ሲሆን፣ በሌላ በኩል ከ300 በላይ የጥቃቅንና አነስተኛ ተቋማትን አደራጅቶ ወደ ሥራ መግባቱን አስታውቀዋል፡፡
የኦሞ ኩራዝ ቁጥር 2 ስኳር ፋብሪካ ከመጋቢት 2009 ጀምሮ ወደ ሥራ መግባቱ የሚታወስ ነው፡፡</t>
  </si>
  <si>
    <t>የኦሮሚያ ህብረት ስራ ማህበር ረቂቅ አዋጅ ላይ የህዝብ ውይይት እየተካሄደ ነው</t>
  </si>
  <si>
    <t xml:space="preserve"> የኦሮሚያ ህብረት ስራ ማህበር ረቂቅ አዋጅ ላይ የህዝብ ውይይት እየተካሄደ ነው፡፡
በክልል ደረጃ የህብረት ስራ ማህበር አዋጅ እንዳልነበረና ክልሉ ስራውን በፌዴራል አዋጅ ያስፈፅም እንደነበረ የኦሮሚያ ህብረት ስራ ማህበር ማስፋፊያ ኤጀንሲ አስታውቋል፡፡
የኤጀንሲው ምክትል ኃላፊ ወይዘሮ መሰረት አሰፋ የሀገራቱ ኢኮኖሚ ግብርና ላይ የተመሰረተ በመሆኑ ከዘርፉ በተገኙት ግብዓቶች የሀገርን ኢኮኖሚ በተቀናጀ መልኩ ለመትከልና የአርሶ አደሩን ፋይናንስ ለማሻሻል አዋጅ ማስፈለጉን ተናግረዋል፡፡
በሌላ በኩል ጥሬ ምርቶችን ብቻ ለገበያ ከማቅረብ በተጨማሪ እሴት መጨመር ትኩረት የሚሻ እንደሆነና ይህም የረቂቁ አካል መሆኑን ወይዘሮ መሰረት ጠቅሰዋል፡፡
ረቂቅ አዋጁ በኤጀንሲው ህግ ባለሙያ አቶ ረቢራ ሙለታ ለመድረኩ ተሳታፊዎች ቀርቦ ምክክር እየተደረገበት መሆኑን ከጨፌ ፌስቡክ ገፅ ላይ ያገኘነው መረጃ ያመለክታል፡፡</t>
  </si>
  <si>
    <t xml:space="preserve">የኦሮሚያ ልማት ተነሽዎች ጉዳይ ኤጀንሲ የልማት ተነሽዎችን ኢኮኖሚያዊ ተጠቃሚነት ለማረጋገጥ እየሰራ መሆኑን ገለጸ </t>
  </si>
  <si>
    <t>የኦሮሚያ ልማት ተነሽዎች ጉዳይ ኤጀንሲ የልማት ተነሽዎችን ኢኮኖሚያዊና ማህበራዊ ተጠቃሚነት ለማረጋገጥ እየሰራ መሆኑን ገለጸ።
ኤጀንሲው ዛሬ በሰጠው መግለጫ  በያዝነው አመት ለልማት ተነሽዎች 4 ቢሊየን ብር የካሳ ክፍያ ለመክፈል እቅድ መያዙን አስታውቋል።
ከዚህ ባለፈም በልማት ምክንያት ከቤትና የመሬት ይዞታቸው የሚፈናቀሉ ዜጎች አስተማማኝና ዘላቂ የማህበራዊና ኢኮኖሚያዊ ድጋፍ እንዲያገኙ ለማድረግ እየሰራ መሆኑንም ገልጿል።
የከተሞች የካሳ ክፍያ ታሪፍ መሻሻሉንና ለ5 ሺህ 820 አባወራ የልማት ተነሽዎች የመኖሪያ ቤት መስጠቱንም ኤጀንሲው ለጣቢያችን በላከው መግለጫ ጠቅሷል።
ለ6 ሺህ 375 አባዎራ የልማት ተነሽዎች ደግሞ የመኖሪያ ቤት ለመስጠት ቅድመ ዝግጅት እየተደረገ ነው ብሏል።
15 ሺህ 901 የልማት ተነሽዎችን በዱከም፣ ሰበታና ለገጣፎ፥ በልብስ ስፌት፣ በከተማ ግብርና፣ በገበያ ማዕከሎችና በማምረቻ ሼዶች በማሰማራት ተጠቃሚ ማድረግ መቻሉንም በመግለጫው አንስቷል።
በልማት ድርጅቶች፣ በኢንቨስትመንት፣ በግልና በጋራ ኢንተርፕራይዞች ውስጥም ለ10 ሺህ 723 የልማት ተነሽዎች የስራ እድል መፈጠሩንም ነው የኤጀንሲው መረጃ የሚያመላክተው።</t>
  </si>
  <si>
    <t xml:space="preserve">የኦሮሚያ ብሄራዊ ክልላዊ መንግስት በኦሮሞ ህዝብ የተነሱ ጥያቄዎች በቂ ምላሽ እንዲሰጣቸው እንደሚሰራ ገለፀ </t>
  </si>
  <si>
    <t xml:space="preserve"> የአዲስ አበባ ከተማ አስተዳደር ሰሞኑን እጣ ያወጣባቸው የጋራ መኖሪያ ቤቶች በኦሮሚያ ክልል ውስጥ የተገነቡ ሆኖ ሳለ በእጣ መተላለፋቸውን እንቃወማለን ያሉ የክልሉ ነዋሪዎች ዛሬ በተለያዩ ከተሞች ሰልፍ አካሂደዋል።
በዚህ ጉዳይ ላይም የክልሉ መንግስት ኮሙዩኒኬሽን ጉዳዮች ቢሮ ማምሻውን መግለጫ ሰጥቷል።
የቢሮው ሀላፊው አቶ አድማሱ ዳምጠው በሁሉም አካባቢዎች የተካሄዱት ሰልፎች ሰላማዊና የህዝብ ጥያቄ ምላሽ ሳይሰጥባቸው እጣ መውጣቱን የተቃወሙበት ነው ብለዋል።
ይህም የዴሞክራሲ ባህል እየተሻሻለ መምጣቱ ማሳያም ነው ብለዋል።
ሰልፎቹ በክልሉ እየተካሄዱ ያሉ የለውጥ ስራዎችን በመቃወም ሳይሆን ከዚህ ቀደም ሲነሱ የነበሩ ጥያቄዎች ምላሽ ሊሰጣቸው እንደሚገባ የጠየቁ መሆናቸውንም ነው ያመለከቱት።
የክልሉ መንግስትም በኦሮሞ ህዝብ የተነሱ ጥያቄዎች በቂ ምላሽ እንዲሰጣቸው ይሰራል ብለዋል።</t>
  </si>
  <si>
    <t>የኦሮሚያ ብሄራዊ ክልላዊ መንግስት ካቢኔ በወቅታዊ ጉዳዮች ላይ በመወያየት የተለያዩ ውሳኔዎችን አሳለፈ</t>
  </si>
  <si>
    <t>የኦሮሚያ ብሄራዊ ክልላዊ መንግስት የክልሉን ሰላም ለማረጋገጥ ልዩ ትኩረት በመስጠት እንደሚሰራ ገለፀ።
የክልሉ ካቢኔ በዛሬው እለት ባካሄደው 4ኛ መደበኛ ስብሰባው ወቅታዊ ሁኔታዎችን ጨምሮ በሌሎች ጉዳዮች ላይ በመወያየት ውሳኔዎችን ማሳለፉን የክልሉ የመንግስት ኮሙዩኒኬሽን ጉዳዮች ቢሮ ለፋና ብሮድካስቲንግ ኮርፖሬት በላከው መግለጫ አስታውቋል።
በዚሁም መሰረት የክልሉ መንግስት ካቢኔ በሰላም ጉዳይ ላይ ትኩረት ሰጥቶ የተወያየ ሲሆን፥ በተለይም በምእራብ ኦሮሚያ እና ቤኒሻንጉል ጉሙዝ ክልል አዋሳኝ አካባቢዎች ላይ ባጋጠመው የፀጥታ ችግር ዙሪያ መክሯል።
በዚህም ያጋጠመውን የፀጥታ ችግር ተከትሎ እየደረሰ ያለው የሰው ህይወት መጥፋት እና የዜጎች መፈናቀል እንዲቆም ብሄራዊ የደህንነት ምክር ቤት ያሳለፈውን ውሳኔ ሙሉ በሙሉ እንደሚደግፍ እና ስራ ላይ እንዲውል እንደሚሰራ አስታውቋል።
የክልሉ ህዝብ የህግ የበላይነት እንዲከበር እና የሀገሪቱ ሰላም እንዲሰፍን እያቀረበ ባለው ጥያቄ መሰረትም እርምጃዎች መውሰድ መጀመራቸውን እና ይህም ተጠናክሮ የሚቀጠል መሆኑን ገልጿል።
እስካሁን በተወሰደው እርምጃም በዜጎች ላይ አሰቃቂ ወንጀል የፈፀሙ ከ200 በላይ ግለሰቦች በቁጥጥር ስር መዋላቸውን እና የተቀሩትንም በቁጥጥር ስር በማዋል ለህግ የማቅረብ ስራ እንደሚሰራ አስታውቋል።
የሰላም ጉዳይ ከሁሉም ጉዳይ በላይ ቅድሚያ የሚሰጠው በመሆኑ በግጭቱ ምክንያት ችግር ያጋጠማቸውን የህብረተሰብ ክፍሎች ለመርዳት ሰፋፊ ስራዎች እየተከናወኑ መሆኑንም የክልሉ መንግስት አስታውቋል።
ከቤት ንብረታቸው ለተፈናቀሉ የህብረተሰብ ክፍሎች የሚደረገው ድጋፍም ተጠናክሮ የሚቀጥል መሆኑንም ገልጿል።
በዜጎች ላይ እየተፈፀመ ያለው ግድያ እንዲቆም እና ከቤት ንብረታቸው የተፈናቀሉ የህብረተሰብ ክፍሎች ወደ ቀያቸው እንዲመለሱ ለሚሰሩ የፀጥታ ሀይሎች ድጋፍ እንደሚደረግም ነው የክልሉ መንግስት ካቢኔ ያስታወቀው።
ችግሩን ከምንጩ ለመቅረፍ እየተከናወነ ባለው ስራ ውስጥ ህብረተሰቡ ለጥፋት ሀይሎች በር ለመክፈት የሚጥሩትን በንቃት እንዲጠብቅ እና እንዲከላከለም ጥሪ አቅርቧል።
በተጨማሪም ክልሉ መንግስት ካቢኔ የኦሮሚያ ክልል የመንግስት ሰራተኞችን እንደ አዲስ ለመመደብ የቀረበ ረቂቅ የውሳኔ ሀሳብ ላይም ተወያይቶ አቅጣጫ አስቀምጧል።</t>
  </si>
  <si>
    <t>የኦሮሚያ፣ አማራ፣ ቤኒሻንጉል ጉሙዝና የጋምቤላ ክልሎች ከ8 ሺህ 800 በላይ ለሚሆኑ የህግ ታራሚዎች ይቅርታ አደረጉ</t>
  </si>
  <si>
    <t>የአሮሚያ፣ አማራ፣ ቤኒሻንጉል ጉሙዝ እና የጋምቤላ ክልሎች ከ8 ሺህ 800 በላይ ለሚሆኑ የህግ ታራሚዎች ይቅርታ ማድረጋቸውን አስታወቁ።
የኦሮሚያ ክልል አዲስ ዓመትን ምክንያት በማድረግ ለ5 ሺህ 325 ታራሚዎች ይቅርታ ማድረጉ ተገልጿል።
የአማራ ክልል ፍትህ ቢሮ ሀላፊ አቶ ፍርዴ ቸሩ ለፋና ብሮድካስቲንግ ኮርፖሬት እንደተናገሩት፥ የክልሉ መንግስት ለህግ ታራሚዎቹ ይቅርታውን ያደረገው የ2011 አዲስ ዓመትን አስመልክቶ ነው።
ለህግ ታራሚዎቹ ይቅርታ የተደረገውም የአማራ ክልል ፍትህ ቢሮ የይቅርታ ቦርድ ከ3 ሺህ በላይ ታራሚዎቹ ይቅርታ ተደርጎላቸው እንዲፈቱ ያቀረበውን ጥያቄ ተከትሎ መሆኑንም አስታውቀዋል።
ይቅርታ የተደረገላቸው የሀግ ታራሚዎችም ከዛሬ ማለዳ ጀምሮ ከማረሚያ ቤቶች እየወጡ ቤተሰቦቻቸውን መቀላቀል መጀመራቸውንም አቶ ፍርዴ አስረድተዋል።
በተመሳሳይ የጋምቤላ ክልል የማረሚያ ቤቶች አስተዳደር ሀላፊ ኮሚሽነር ቲቶ ሀዋርያ ለፋና ብሮድካስቲንክ ኮርፖሬት እንደተናገሩት፥ በክልሉ የተለያዩ ወንጀሎችን በመስራት ተፈርዶባቸው የነበሩ ከ370 በላይ ታራሚዎች ከእስር እንዲፈቱ ተደርጓል።
የቤኒሻንጉል ጉሙዝ ክልል የማረሚያ ቤቶች አስተዳደር ሀላፊ ኮሚሽነር አዲሱ ሀተሴም በክልሉ የተለያዩ ወንጀሎችን ሰርተው ተፈርዶባቸው የነበሩ 188 ታራሚዎች በይቅርታ መፈታታቸውን አስታውቀዋል።
ከእነዚህ ውስጥም ዘጠኙ ሴት ታራሚዎች መሆናቸውን ኮሚሽነር አዲሱ ለፋና ብሮድካስቲንግ ኮርፖሬት ተናግረዋል።</t>
  </si>
  <si>
    <t xml:space="preserve">የኦሮሚያ አርብቶ አደሮች ቀን በቦረና ዞን ያአበሎ ከተማ እየተከበረ ነው </t>
  </si>
  <si>
    <t xml:space="preserve"> የኦሮሚያ አርብቶ አደሮች ቀን በቦረና ዞን ያአበሎ ከተማ በመከበር ላይ ይገኛል።
በዓሉ የአርብቶ አደሮች ተጠቃሚነት ለሀገር አንድነት በሚል መሪ ቃል ነው ለ17ኛ ጊዜ በተለያዩ ስነ ስርዓቶች በመከበር ላይ የሚገኘው።
በበዓሉ ላይ ከፍተኛ የመንግስት የስራ ሀላፊዎች፣ ከሰባት የክልሉ ዞኖች የተውጣጡ አርብቶ አደሮች፣ ጉዳዩ የሚመለከታቸው አካላት እና ጥሪ የተደረገላቸው እንግዶች ተገኝተዋል።
በበዓሉ ላይም ለአርብቶ አደሩ ተጠቃሚነት እና ለውጥ በግንባር ቀደምትነት ለሰሩ አካላት፣ ለሞዴል አርብቶ አደሮች እና የልማት ሰራተኞች እውቅና እንደሚሰጥም ተነግሯል።
በተያያዘ ዜና በቦረና ዞን ከ200 ሚሊየን ብር በላይ በሆነ ወጪ የተገነቡ የተለያዩ የልማት ፕሮጀክቶች በዛሬው እለት ተመርቀዋል።</t>
  </si>
  <si>
    <t xml:space="preserve">የኦሮሚያ እና አፋር ክልል የህዝብ ለህዝብ መድረክ የፊታችን ዓርብ በአዳማ ከተማ ይካሄዳል </t>
  </si>
  <si>
    <t>የኦሮሚያ እና አፋር ክልል የህዝብ ለህዝብ መድረክ የፊታችን ዓርብ በአዳማ ከተማ ይካሄዳል።
የኦሮሚያ ክልል መንግስት ኮሙዩኒኬሽን ጉዳዮች ምክትል ቢሮ ሃላፊ ወይዘሮ ኡሚ አባጀማል ለፋና ብሮድካስቲንግ ኮርፖሬት እንደተናገሩት፥ በመድረኩ ላይ ከ2 ሺህ በላይ ተሳታፊዎች ይገኛሉ።
በመድረኩ የሁለቱን ክልል ህዝቦች ሁለንተናዊ ትስስር የሚያሳይ ጥናታዊ ፅሁፍ ቀርቦ ውይይት እንደሚደረግበትም ተናግረዋል።
ከዚህ ባለፈም የሚያጋጥሙ ችግሮችን በጋራ ለመፍታት፣ የህዝብ ለህዝብ ትስስርን ለማጠናከርና የተጀመረውን ሃገራዊ ለውጥ ለማስቀጠል ምክክር ይደረጋል ብለዋል።
የሁለቱ ክልል አመራሮች፣ አባ ገዳዎች፣ የሃገር ሽማግሌዎች፣ የሃይማኖት መሪዎች እና የህብረተሰብ ክፍል ተወካዮች በመድረኩ ይሳተፋሉም ነው ያሉት።
በነገው እለትም የአፋር ክልል የመድረኩ ተሳታፊዎች በምስራቅ ሸዋ ዞን በሚገኙ ከተሞችና በአዳማ ከተማ አቀባበል እንደሚደረግላቸውም ገልጸዋል።
በምክክር መድረኩ ሁለቱን ክልሎችና የክልሉን ህዝብ ነዋሪዎች በልማት ለማስተሳሰር፣ ሰላምን ለማረጋገጥና ለውጡን ለማስቀጠል አቅጣጫዎች እንደሚቀመጡም አስረድተዋል።</t>
  </si>
  <si>
    <t xml:space="preserve">የኦሮሚያ ክልል 716 ውጤታማ አርሶ አደሮችን ሊሸልም ነው </t>
  </si>
  <si>
    <t>የኦሮሚያ ክልል 716 ውጤታማ አርሶአደሮችን ሊሸልም መሆኑን የክልሉ የግብርና እና የተፈጥሮ ሀብት ቢሮ አስታወቀ።
የኦሮሚያ ክልል የግብርና እና የተፈጥሮ ሀብት ቢሮ ኃላፊ አቶ ዳባ ደበሌ በዛሬው እለት በሰጡት መግለጫ፥ የሽልማት እና የእውቅና መስጠት መርሃ ግብሩ የፊታችን እሁድ የካቲት 17 2011 ዓ.ም በአዳማ ከተማ ይካሄዳል ብለዋል።
አቶ ዳባ በመግለጫቸው፥ በእለቱም በ2010/2011 የምርት ዘመን የግብርና ፓኬጆችን በሙሉ በመጠቀም የተሻለ ውጤት ላስመዘገቡ አርሶአደሮች እውቅና እና ሽልማት ይበረከታል ብለዋል።
እውቅና እና ሽልማት ከሚበረከትላቸው 716 ውጤታማ አርሶ አደሮች ውስጥም 50ዎቹ ከአርሶ አደርነት ወደ ኢንቨስተርነት የሚሸጋገሩ መሆኑንም ገልፀዋል።
የሽልማት እና የውቅና ስነ ስርዓቱም በሺውዎች የሚቆጠሩ የልማት አርበኞችን በማበረታታት በሚሊየን የሚቆጠሩ የልማት አርበኞችን እናፍራ በሚል መርሃ ግብር እንደሚካሄድም አስታውቀዋል።</t>
  </si>
  <si>
    <t xml:space="preserve">የኦሮሚያ ክልል ለ7 ሺህ 29 የህግ ተራሚዎች ይቅርታ አደረገ </t>
  </si>
  <si>
    <t xml:space="preserve"> የኦሮሚያ ክልል ለ7 ሺህ 29 የህግ ታራሚዎች ይቅርታ ማድረጉን የክልሉ ምክትል ርዕሰ መስተዳድር አቶ ሽመልስ አብዲሳ አስታወቁ፡፡
በክልሉ መንግስት ይቅርታ የተደረገላቸው ታራሚዎች በቆይታቸው መልካም ባህሪ ያሳዩ መሆናቸው ጉዳዩን የሚመለከተው ቦርድ እንዳረጋገጠ ምክትል ርዕሰ መስተዳድሩ ተናግረዋል።
ይቅርታው በህገ ወጥ የሰዎች ዝውውር፣ በዘር ጭፍጨፋ፣ በደን ጭፍጨፋ እና በሴቶችና ህፃናት ላይ ጥቃት የፈፀሙ አካላትን እንደማይመለከት ነው የተነገረው።
ማህበረሰቡም ይቅርታ የተደረገላቸው ሰዎች ከማረሚያ ቤት ውጭ ያለውን ህይወት እስከሚላመዱ ድረስ ድጋፍ እንዲያደርግላቸው ጥሪ አቅርበዋል።
የህግ ታራሚዎችም ወደ ማህበረሰቡ ከተቀላቀሉ በኋላ በስራ ለመካስ መስራት እንደሚገባቸው ነው ምክትል ርዕሰ መስተዳድሩ የተናገሩት።
ይቅርታ የተደረገላቸው የህግ ታራሚዎችም ከዛሬ ጀምሮም ህብረተሰቡን መቀላቀል ይጀምራሉ።</t>
  </si>
  <si>
    <t xml:space="preserve">የኦሮሚያ ክልል ለ717 ውጤታማ አርሶ አደሮች እውቅናና ሽልማት አበረከተ </t>
  </si>
  <si>
    <t>የኦሮሚያ ክልል የውጤታማ አርሶ አደሮች እውቅና እና ሽልማት መርሃ ግብር ተካሂዷል።
የሽልማት እና የውቅና ስነ ስርዓቱም በሺውዎች የሚቆጠሩ የልማት አርበኞችን በማበረታታት በሚሊየን የሚቆጠሩ የልማት አርበኞችን እናፍራ በሚል መሪ ቃል ነው ለ12ኛ ጊዜ የተካሄደው።
በአዳማ ገልመ አባ ገዳ አደራሽ በተካሄደው የሽልማት መርሃ ግብር ላይም የኦሮሚያ ክልል ርእሰ መስተዳድር አቶ ለማ መገርሳ እና የግብርና ሚኒስትር አቶ ኡመር ሁሴንን ጨምሮ ከፍተኛ የፌደራል እና የክልል የስራ ሀላፊዎች ተገኝተዋል።
በሽልማት መርሃ ግብሩ ላይም የኦሮሚያ ክልል ርእስ መስተዳድር አቶ ለማ መገርሳ ባስተላለፉት መልእክት፥ በዛሬው እለት ውጤታማ በመሆን ለምሽማት ለበቁ አርሶ አደሮች እና አርብቶ አደሮች እንኳን ደስ አላችሁ ብለዋል።
ተሸላሚ አርሶ አደሮች በሚሊየን ከሚቆጠር አርሶ አደር ውስጥ ውጤታማ በመሆን መሸለማቸው በርትቶ ከተሰራ መለወጥ እና ማደግ እንደሚቻል ያሳያችሁ ናቸሁ ብለዋል።
አርሶ አደሮቹ ከዛሬው ሽልማት በዘለለም ከጀርባ እየመጣ ላለው ወጣቱ ትውልድ በግብርናው ዘርፍ በርትቶ ከተሰራ ውጤታማ መሆን እንደሚቻል ማስተማሪያ ናችሁ ሲሉም ተናግረዋል።
ርእስ መስተዳድር አቶ ለማ መገርሳ  አክለውም፥ ሀገርን ማሳደግ ከፈለገን ግብርናውን ማዘመን የግድ ይለናል ብለዋል።
በአንድ በኩል ሀገር አድጋለች እያልን አሁንም ግን አርሶ አደሩ እና አርብቶ አደሩ ብችግር ውስጥ ነው፤ ሀገሪቱን ለስንዴ ግዢ በሚሊየን የሞቆጠር ገንዘብ እያወጣች ነው ያሉ ሲሆን፥ ህዝቡን ከችግር ማላቀቅ ስንችል ሙሉ ለውጥ ይመጣል ሲሉም ተናግረዋል።
አርሶ አደሮቻችንን ከችግር ማላቀቅ እና ህይወቱን መለወጥ አለብን ያሉት አቶ ለማ፥ ለዚህ ደግሞ ባለን አቅም በሙሉ መስራት አለብን ብለዋል።
ኦሮሚያ ክልል በቂ መሬት እና የሰው ሀይል አለው፤ ይህንንም የኦሮሞ አርሶ አደር አበግባቡ እንዲጠቀም በማድረግ እንዲለወጥ ማድረግ አለብን ሲሉም ተናግረዋል።
የኦሮሚያ ብሄራዊ ክልላዊ መንግስት ትልቁ ትኩረቱ ግብርና ነው ያሉት አቶ ለማ፥ ከዚህ በፊት ግብርናውን ለማዘመን በመንግስት በኩል የተጀመሩ ስራዎች ተጠናክረው እንደሚቀጥሉም አረጋግጠዋል።
የኦሮሚያ ክልል የግብርና እና የተፈጥሮ ሀብት ቢሮ ኃላፊ አቶ ዳባ ደበሌ በበኩላቸው፥ ሽልማት የተበረከተላቸው ውጤታማ አርሶ አደሮች በምርት ዘመኑ የግብርና ፓኬጆችን በሙሉ በመጠቀም የተሻለ ውጤት ያስመዘገቡ ናቸው ብለዋል።
በዛሬው እለት ከተሸለሙት አዳዲስ ውጤታማ አርሶ አደሮች ይገኙበታል የተባለ ሲሆን፥ ከእነዚህም ውስጥ ከ130 ሺህ እስከ 10 ነጥብ 5 ሚሊየን ብር ያስመዘገቡ ሴት ውጤታማ አርሶ አደሮች ይገኙበታል ብለዋል።
በተጨማሪም ከ500 ሺህ እስከ 21 ሚሊየን ብር ካፒታል ያስመዘገቡ ወጣት አርሶ አደሮች እና ከ300 ሺህ ብር እስከ 37 ሚለየን ብር ያስመዘገቡ 211 አርሶ አደሮች እና አርብቶ አደሮች እንደሚገኙበትም ገልፀዋል።
እውቅና እና ሽልማት ከተበረከተላቸው 717 ውጤታማ አርሶ አደሮች ውስጥም 50ዎቹ ከአርሶ አደርነት ወደ ኢንቨስተርነት የተሸጋገሩ መሆናቸውም ተነግሯል።</t>
  </si>
  <si>
    <t>የኦሮሚያ ክልል መንግስት ካቢኔ አዲስ የመንግስት ሠራተኞች ምደባ መመሪያ አፀደቀ</t>
  </si>
  <si>
    <t xml:space="preserve"> የኦሮሚያ ክልል መንግስት ካቢኔ አዲስ የመንግስት ሠራተኞች ምደባ መመሪያ ማጽደቁ ተገልጿል።
የካቢኔ አባላቱ ዛሬ ባካሄደዉ 5ኛ መደበኛ ስብሰባዉ የመንግስት ሠራተኞች ምደባ መመሪያ ላይ በጥልቀት ከተወያየ በኋላ ማጽደቁ ነው የተገለጸው።
መመሪያው በክልሉ የተጀመሩ ሁለንተናዊ ለውጦችን ውጤታማነትና ቀጣይነት በማረጋገጥ የመንግስት መስሪያ ቤቶችን የአገልግሎት አሰጣጥ ውጤት ተኮርና ተደራሽነትን ለማሳለጥ ጉልህ ሚና ይኖረዋል ተብሏል።
ህዝቡ በየጊዜዉ የሚያነሳቸው የመንግስት መስሪያ ቤቶች አገልግሎት አሠጣጥ ችግሮችን ከመሠረቱ ለመፍታት መንግስት የጀመራቸው ሁለንተናዊ ማሻሻያዎች አካል የሆነው መመሪያው አሁን ላይ ያለውን የመንግስት መስሪያ ቤቶች አገልግሎት አሰጣጥ ቁመናና ቀጣይ ለውጦችን ግንዛቤ ውስጥ በማስገባት መዘጋጀቱም ነው የተገለጸው፡፡
ሠራተኞችን በእውቀት፣ ክህሎትና በስነ ምግባር ለይቶ መመደብን መሠረት እንዳደረገም ተገልጿል።
የሰራተኞች ምደባ ስራው ሲጠናቀቅ የመንግስት አገልግሎት አሠጣጥና ተደራሽነት ውስንነቶችን ከመቅረፉም ባሻገር የህዝቡን የለውጥ ፍላጎት በማርካት ሰላም፣ ልማትና ዴሞክራሲያዊ ስኬትን ወደ ላቀ ደረጃ የሚያሸጋግር እንደሆነም ተነግሯል።
በዚህ መመሪያ መሰረትም በክልሉ የሰራተኞች ምደባ በአንድ ወር ጊዜ ዉስጥ እንዲጠናቀቅም ካቢኔው ውሳኔ አሳልፏል፡፡
የሠራተኞች ምደባ ስራ በተቀመጠለት የጊዜ ገደብ እንዲጠናቀቅም ከክልል እስከ ቀበሌ ያሉት የክልሉ ከፍተኛ አመራሮች ምደባውን በቅርበት እንዲከታተሉ፣ እንዲደግፉና ለተግባራዊነቱ በቁርጠኝነት እንዲንቀሳቀሱም በካቢኔው መመሪያ መሰጠቱም ታውቋል።
ስራውን በበላይነት የሚያስፈጽም በክልሉ ምክትል ርዕሰ መስተዳድር የሚመራ አብይ ኮሚቴ ተቋቁሞም የስራ መመሪያ ተሰጥቶታል ነው የተባለው፡፡</t>
  </si>
  <si>
    <t>የኦሮሚያ ክልል ርእሰ መስተዳድር አቶ ለማ መገርሳ በአቶ ገላሳ ዲልቦ ከሚመራው የኦነግ አመራሮች ጋር ተወያዩ</t>
  </si>
  <si>
    <t>የኦሮሚያ ክልል ርእሰ መስተዳድር አቶ ለማ መገርሳ በአቶ ገላሳ ዲልቦ ከሚመራው የኦሮሞ ነፃነት ግንባር (ኦነግ) አመራሮች ጋር ተወያይተዋል።
በአቶ ገላሳ ዲልቦ የሚመራው የኦነግ የአመራር ቡድን መንግስት ያደረገለትን ጥሪ ተከትሎ ነው ባሳለፍነው ሳምንት ወደ ሀገር የተመለሰው።
የኦሮሚያ ክልል ርእሰ መስተዳድር አቶ ለማ መገርሳም በዛሬው እለት በአቶ ገላሳ ዲልቦ በሚመራውን ቡድን በጽህፈት ቤታቸው ተቀብለው አነጋግረዋል።
በውይይቱ ወቅት ርእሰ መስተዳድር አቶ ለማ መገርሳ፥ የተደረገላችሁን ጥሪ ተቀብላችሁ በመካከላችን በመገኘታችሁ ለእኛ ትልቅ ደስታ ነው ብለዋል።
ሁላችንንም ከቤት ያስወጣን ለኦሮሞ ህዝብ ትግል ነው፤ የኦሮሞ ህዝብ የጋራ ሀብታችን ነው ያሉት አቶ ለማ፥ ነባር አመራሮች ሲያደርጉት ለነበረው ትልግ ከእኛ ዘንድ ከፍተኛ ምስጋና ይቸራቸዋል ሲሉም ተናግረዋል።
ተለያይተን ብንቆይም ዛሬ አንድ ላይ ተቀምጠን መነጋገራችን እና አብሮ ለመስራት መስማማታችን ለኦሮሞ ህዝብ ትግል ትልቅ ተስፋን የሚሰጥ ነው ሲሉም ተናግረዋል።
የኦሮሞ ህዝብ አሁን ያገኘውን ድል ወደ ቀጣይ ምእራፍ ለማሸጋገር መደጋገፍ እና አብሮ መስራት አስፈላጊ መሆኑንም ርእሰ መስተዳድሩ አስታውቀዋል።
አሁን ከገተኘው ድል ህዝቡ ጥቅም እያገኘ ነው ያሉት ርእስ መስተዳድር አቶ ለማ መገርሳ፥ ይሁን እንጂ ብዙ እንቅፋቶች አሉ፤ ይህንንም በብስለት እና በመደጋገፍ ማለፍ ያስፈልጋል ብለዋል።
በአቶ ገላሳ ዲልቦ በሚመራ የቀድሞ የኦነግ አመራሮችም ከጎናቸው በመሆን የኦሮሞን ህዝብ ትግል ወደ ቀጣይ ምእራፍ እንደሚያሸጋግር እምነት እንዳላቸውም ገልፀዋል።
አቶ ለማ በንግግራቸው፥ እኛ ከእናንት ጋር ለመስራት ዝግጁ ነን፤ ለኦሮሞ ህዝብ ይበጃል የምትሉትን ምክር በሙሉ ከእናንተ ለመቀበል ዝግጁ ነን፤ በኦሮሞ ህዝብ ትግል ውስጥ ታላላቅ በመሆናችሁ ከእናንተ ጋር መስራት ኩራት እንዲሰማን ያደርጋል ብለዋል።
የኦነግ አመራር አቶ ገላሳ ዲልቦ በበኩላቸው፥ ዛሬ በመካከላችሁ በመገኘታችን ታላቅ ደስታ ይሰማናል ሲሉ ተናግረዋል።
እኛ የመጣነው ትግል ለማድረግ ነው ያሉት አቶ ገላሳ ዲልቦ፥ የምናደርገው ትግል ግን እርስ በእርስ ለመጠላለፍ ሳይሆን ለመደጋገፍ ነው ብለዋል።
በቀጣይም እጅ ለእጅ በመያያዝ እና በመደጋገፍ የኦሮሞን ህዝብ ትግል ወደ ቀጣይ ምእራፍ ለማሸጋገር እንደሚሰሩም ነው ያስታወቁት።</t>
  </si>
  <si>
    <t xml:space="preserve">የኦሮሚያ ክልል ርእስ መስተዳድር አቶ ለማ መገሳ የሰላም አምባሳደር እናቶችን ተቀብለው አነጋገሩ </t>
  </si>
  <si>
    <t>ከዘጠኙ ክልሎችና ሁለት የከተማ አስተዳደሮች የተውጣጡ የሰላም አምባሳደር እናቶች ዛሬ የኦሮሚያ ክልል ጉብኝታቸውን ጀመሩ።
የሰላም አምባሳደር እናቶች ቡድን ከዚህ በፊት በደረሱባቸዉ የአማራ፣ ትግራይ እና አፋር ክልሎችም ከተለያዩ አካላት በሰላም ጉዳዮች ዙሪያ ሲመክሩ መቆየታቸው ይታወሳል።
በዛሬው እለትም የኦሮሚያ ክልል ርእሰ መስተዳድር አቶ ለማ መገርሳ የሰላም ጥሪያቸውን ተቀብለዋል።
በዚህም ወቅት የሰላም አምባሳደሮቹ መንግስት በሀገሪቱ ለተፈጠረው የሰላም መደፍረስ እልባት ለማበጀት ከምን ጊዜም በተሻለ መልኩ እንዲንቀሳቀስ ጥሪያቸዉን አስተላልፈዋል።
ኢትዮጵያ የበርካታ ብሄር ብሄረሰቦችና ህዝቦች ሀገር መሆኗን በመግለፅም፥ ባህላዊ የግጭት መፍቻ ዘዴዎቻችን መተግበር እንዳለባቸው በመጠቆም፥ የሀገር ሽማግሌዎች የጎላ ድርሻ እንዲወጡ ጠይቀዋል።
የኦሮሚያ ክልል ርዕሰ መስተዳድር አቶ ለማ መግርሳ በበኩላቸው ሀገሪቱ ወደ ፊት ለመቀጠል ከሰላም የበለጠ የሚያስፈልጋት ነገር እንደሌለ ነው የገለጹት።
የሰላም ተጓዦቹን ሀሳብ ያደነቁት አቶ ለማ መገርሳ እንደ ኦሮሚያ ክልል ሰላምን ለማረጋገጥ እንደሚሰሩ ለሰላም አምባሳደሮቹ ቃል ገብተዋል።
ለሀገሪቱ ብሄር ብሄረሰቦች አንድነት እና መቀራረብ የማይበጁ ነገሮችን እንደሚያወግዙም ነው በዚሁ ውይይታቸው የተናገሩት።
ሰላማችንን መጠበቅ ካልቻልን እንደ ቤተሰብም ሆነ እንደ ሀገር ለመቀጠል እንቸገራለን ያሉት ርዕሰ መስተዳደሩ፥ የሰላም ጉዳዩ ለተወሰነ አካል የሚተዉ አለመሆኑንና ሁሉም ሊረባረብ እንደሚገባም ነው መልዕክታቸውን ያስተላለፉት።</t>
  </si>
  <si>
    <t>የኦሮሚያ ክልል በሙስና የተወሰዱ ንብረቶችን ለማስመለስ የህግ ክፍተት እንዳለ አስታወቀ</t>
  </si>
  <si>
    <t xml:space="preserve"> የኦሮሚያ ክልል በሙስና የተወሰዱ ንብረቶች ለማስመለስ የህግ ክፍተት እንዳለ አስታወቀ።
በሀገር አቀፍ  ደረጃ እየተካሄደ ካለው ፀረ ሙስና ዘመቻ ጎን ለጎን ትልቅ ትኩረት ተሰጥቶት እየተሰራ መሆኑን የኦሮሚያ ክልል የጸረ ሙስና ኮሚሽን ኮሚሽነር አቶ አበበ ከበደ ለፋና ብሮድካስቲንግ ኮርፖሬት  ተናግርዋል።
ኮሚሽነሩ  በክልሉ የተደራጀ ሌብነት መኖሩን የገለፁ ሲሆን፥  ችግሩን ለመቅረፍ ግዝዛቤ የመፍጠር ስራና በማስረጃ ተደግፈው  የቀረቡትን ደግሞ በህጋዊ መንገድ እንዲጠየቁ የማድረግ ስራ በሰፊው እየተሰራ ነው ብለዋል።
በክልሉ የተጭበረበረ ሰነድ በመጠቀም እና በኢንቨስትመንት ስም የመንግስት ገቢን እስከ ማስቀረት የሚደርስና ሌሎች ተመሳሳይ ወንጀሎች እንደሚፈፀሙ ተናግረዋል።
በዚህም በተሰራው ስራ 16 ነጥብ 119 ቶን ብረት እና 6 ሺህ  ሄክታር ያላግባብ የተያዘ መሬት ለመንግስት ገቢ ተደርጓል።
ህገ ወጥ የመሬት ወረራ ፣ ህገ ወጥ የገንዘብ ዝውውር፣ ስልጣንን ያላግባብ መጠቀም እና ሌሎች ወንጀሎች በስፋት ይስተዋላሉ ተብሏል።
የመንግስት በጀት ላልተሰራ ፕሮጀክት እንደተከፈለ አድርጎ ማቅረብ ፣ ያልተስተካከለ እና ለሙስና የተጋለጠ የግዥ ስርዓትም በክልሉ ከሚፈፀሙ የሙስና ወንጀሎች ውስጥ የሚጠቀሱ ናቸው።
የወንጀል አይነቱ በተደራጁ አካላት መፈጸም ደግሞ ስራውን ውስብስብ አድርጎታል ነው ያሉት።
በእርዳታ እና ብድር መልኩ ከተለያዩ የውጭ ተቋማት የሚገኙ የበጀት አይነቶች በከፍተኛ ደረጃ ለዚህ ችግር ተጋላጭ እንደሆኑ ተደርሶበታል ብለዋል ኮሚሽነሩ።
እነዚህን ችግሮች ለመቅረፍም  ኮሚሽኑ ትኩረት ሰጥቶ እየሰራ መሆኑን ጠቁመዋል።
ኮሚሽነር አበበ  በቀጣይም  የመንግስት ተቋማት ብቻ ሳይሆኑ በክልሉ የሚገኙ የመንግስት ልማት ድርጅቶች የሚፈተሹ መሆኑን አስታውቀዋል።
በሌላ በኩል በዝርፊያ መልኩ የተወሰደውን ሀብት ለማስመለስ የህግ ክፍተቶች መኖራቸውን በማንሳት ይህም ለወደፊቱ መታየት እንዳለበት ጠቁመዋል።
ኮሚሽኑ በአሁኑ ጊዜ በክልሉ በሚገኙት ስምንት ቅርንጫፎች የተደራጀ ፀረ ሙስና  ትግል እያካሄድኩ ነው ብለዋል።</t>
  </si>
  <si>
    <t xml:space="preserve">የኦሮሚያ ክልል በሚቀጥሉት ወራት16 ሆስፒታሎችን ወደ ስራ ለማስገባት እየሰራ መሆኑን ገለጸ </t>
  </si>
  <si>
    <t xml:space="preserve"> በኦሮሚያ ክልል በግንባታ ላይ ካሉ 35 ሆሰፒታሎች መካከል 16ቱን በቀጣይ ወራት ስራ ለማስጀመር እሰራ መሆኑን የኦሮሚያ ክልል ጤና ቢሮ አስታወቀ፡፡
ቢሮው ባለፉት ወራት ግምባታቸው ለዓመታት የተጓተቱ የ14 ሆስፒታሎች ግምባታቸው ተጠናቆ ስራ እንዲጀምሩ ማድረጉንም ገልጿል፡፡
የኦሮሚያ ክልል ጤና ቢሮ ሀላፊ ዶክትር ደረጀ ዱጉማ በክልሉ የጤና ዘርፍ የ6 ወራት የፕሮጀክቶ አፈፃጸምች ከሌሎች ዘርፎች እንፃር የተሻለ ሆኖ መታየቱን ገልጸዋል።
ዶክትር ደረጀ ከፋና ብሮድካስቲንግ ኮርፖሬት ጋር በነበራቸው ቆይታ እንደገለጹት ቢሮው በዓመቱ መጀመሪያ ላይ በዘርፉ አገልግሎት ላይ ሰፊ ጥናት በማድረግ ስራ መጀመሩን ተናግረዋል፡፡
በዚህም ከህዝብ በቅሬታ መልክ ለሚነሱትና ታቅዶ ባልተሰሩ ስራዎች ላይ ትኩረት በማድረግ የተጀመሩ ፕሮጀክቶችን በማስጨረስ፣ የአገልግሎት አሰጣጥ ማሻሻል፣ አዳዲስ ሆስፒታሎች በሙሉ አቅማቸው ስራ እንዲጀምሩ በማድረግ ውጤታማ ስራዎች መሰራታቸውን ነው የገለጹት፡፡
ፕሮጀክቶች የተጓተቱበትን ምክንያቶች በመለየት የክልሉመንግስት የስራ ሃላፊዎችና ተቋራጮችን ባሰተፈ ምክክር ችግሮች እየተፈቱ አቅጣጫ እየተቀመጠ ስራው ሲከወን መቆየቱን አብራርተዋል።
በዚህ ሂደትም ብድር የሚያስፈልጋቸው ተቋራጮች እስከ 3 ሚሊየን የሚደርስ ብድር የተመቻችቶላቸው ከአቅም በታች የሆኑ ተቋራጮች መሰናበታቸውንም ጠቁመዋል፡፡
በተጨማሪም የመድሃኒት እጥረት መኖሩን የገለጹትሀላፊው ÷ ፋርማሲካል ፈንድ ሰፕላይ ኤጀንሲ የተባለ ድርጅት በሰፊዉ መድሃኒት እንዲያቀርብ እየተደረገ ቢሆንም ከ55 በመቶ በላይ የመድሃኒት ፍልጎት ሊሟላ እንዳልቻለ ይናገራሉ፡፡
ለወደ ፊቱ በክልሉ ተጨማሪ መድሃኒት እንዲያቀርብም ቢፍቱ አዱኛ የተሰኘ ድርጅት እንቅስቃሴ እያደረገ መሆኑንም አንስተዋል።
እንደ አዳማ ሆስፒታል ያሉ ተቋማት በከፍተኛ ደረጃ ተገልጋዮቻቸውን ወደ ውጭ መዳኒት ፍለጋ እንዲንከራተቱ የሚያደርጉ ሆስፒታሎች እንዳሉ ሁሉ የጂማ ዞን ሰቃ ጨቆርሳ ወረዳ ሆስፒታል ከ99 በመቶ በላይ ተገልጋዮች የሚያስፈልጋቸውን ምድሃኒቶች እንዲያቀርብ ተደርጓል ብለዋል።</t>
  </si>
  <si>
    <t>የኦሮሚያ ክልል በክልሉ ህዝብና መንግስት ላይ የተከፈተው የሀሰት ፕሮፖጋንዳ ዘመቻ ሊቆም ይገባል አለ</t>
  </si>
  <si>
    <t xml:space="preserve"> የኦሮሚያ ክልል በክልሉ ህዝብና መንግስት ላይ የተከፈተው የሀሰት ፕሮፖጋንዳ ዘመቻ ሊቆም ይገባል አለ።
የኦሮሚያ ክልል ኮሙዩኒኬሽን ጉዳዮች ፅህፈት ቤት ሀላፊ አቶ አድማሱ ዳምጠው በዛሬው ዕለት በወቅታዊ ጉዳዮች ዙሪያ መግለጫ ሰጥተዋል።
አቶ አድማሱ በመግለጫቸው ሰሞኑን በኦሮሚያ ክልል ህዝብና መንግስት ላይ የተከፈተው የሀሰት ፕሮፖጋንዳ ዘመቻ ሊቆም የሚገባ ድርጊት መሆኑን ተናግረዋል።
የተከፈተው የሀሰት ፕሮጋንዳ ዘመቻ የኦሮሞ ህዝብ ከሌሎች ብሄር ብሄረሰቦችና ህዝቦች ጋር በትስስርና በወዳጅነት የመኖር ባህልን ከግንዛቤ ውስጥ ያላስገባ መሆኑን ገልፀዋል።
ከዚህ ባለፈም የክልሉ መንግስት የህግ የበላይነትን ለማስከበር የሚሰራውን ስራ ወደ አላስፈላጊ አቅጣጫ ለመውሰድ የሚደረግ ጥረት መሆኑን በአንክሮ ተናግረዋል።
የህግ የበላይነትን ለማስከበር የሚደረጉ ጥረቶችን በሌሎች ብሄሮች ላይ የተቃጣ ጥቃት በማስመሰል የሚሰራጨው የሀሰት ፕሮፖጋንዳም ተቀባይነት የሌለውና መሰረተ ቢስ መሆኑን አክለዋል።
የተከፈተው የሀሰትና የስም መጥፋት ዘመቻም የተጀመረውን የለውጥ እንቅስቃሴ ለማደናቀፍ የሚደረግ ትረት መሆኑን መገንዘብ ይገባል ነው ያሉት።
የክልሉ መንግስት ከሌሎች ብሄር ብሄረሰቦችና ህዝቦች ጋር በመሆን የተጀመረውን ለውጥ ከግብ ለማድረስም ከምንግዜውም በላይ በጥናካሬ የሚሰራ መሆኑንም አንስተዋል።
ስለሆነም የኦሮሞ ህዝብ ሀገር ማስተዳደር አይችልም የሚል የሀሰት ፕሮፖጋንዳቸውን በህዝቦች ላይ ለማስረፅ አልመው የሚንቀሳቀሱ አካላትም ከድርጊታቸው ሊቆጠቡ ይገባል ሲሉ አቶ አድማሱ አሳስበዋል።
በመሆኑን ህዝብን ከህዝብ ጋር ለማጋጨት የሚናፈሱት የሀሰት ወሬዎች ተቀባይነት የሌላቸው መሆኑን በመጥቀስ ፥መሰል ድርጊቶችን በማሰራጨት የሚንቀሳቀሱ አካላት ላይ የህግ የበላይነትን ለማስከበር ሲባል የክልሉ መንግስት እርምጃ ለመውሰድ የሚገደድ መሆኑን ጠቁመዋል ።</t>
  </si>
  <si>
    <t>የኦሮሚያ ክልል ትራንስፖርት ቢሮ ሌብነት ላይ የተሰማሩ የትራፊክ ፖሊሶችን መቆጣጠር የሚያስችሉ ዘዴዎችን መተግበር ጀመረ</t>
  </si>
  <si>
    <t xml:space="preserve"> ሌብነት ላይ የተሰማሩ የትራፊክ ፖሊሶችን ለመቆጣጠር የሚያስችሉ ዘዴዎችን ተግባራዊ ማድረግ መጀመሩን የኦሮሚያ ክልል ትራንስፖርት ባለስልጣን አስታወቀ።
የትራንስፖርት አገልግሎት ማህበረሰቡን በትክክል እና በተሣለጠ ሁኔታ ለማስተናገድ ያስችል ዘንድ የትራፊክ ፖሊሶች ሚና ከፍተኛ ነው።
ይሁን እንጂ አንዳንድ የትራፊክ ፖሊሶች ከሙያ ስነ ምግባር ባፈነገጠ መልኩ አሽከርካሪዎች ህግና ደንብ በሚጥሱበት ጊዜ አጥፊውን ከመቅጣት ይልቅ የተለያዩ ጥቅማ ጥቅሞችን ሲቀበሉ ይስተዋላል።
ይህም አሽከርካሪዎችን ለተለያዩ አደጋዎች በማጋለጥ ለብዙ ሰዎች ህይዎት መቀጠፍና ለከፍተኛ ንብረት ውድመት የሚዳርግ መሆኑን መረጃዎች ያመላክታሉ።
ስለሆነም የኦሮሚያ ክልል ትራንስፖርት ቢሮ የችግሩን አሳሳቢነት ግምት ውስጥ በማስገባት የትራፊክ ፖሊሶችን ከዚህ መሰሉ ድርጊት ለመቆጣጠር የሚያስችሉ ዘዴዎች ተግባራዊ ማድረግ መጀመሩን የባለስልጣኑ የትራፊክ ደህንነት ምክትል ዋና ዳይሬክተር  አቶ ፍቃዱ ግርማ ተናግረዋል።
በአሁኑ ወቅት ችግሩን በተመለከተ የህግ ማዕቀፍ መዘጋጀቱን የጠቆሙት ዳይሬክተሩ፥ ችግሩን ለመለየትም የተለያዩ ስራዎችን እያከናወኑ መሆናቸውን ገልፀዋል ።
በዚህ መሰረትም በህግ ማዕቀፉ ላይ የተቀመጠውን ደንብ ድርጅቱ ወደ ቴክኖሎጂ በመቀየር አገልግሎት መስጠት መጀመሩ ነው የተገለፀው።
ይህም ቅሬታ አቅራቢዎች ችግሩ ሲያጋጥማቸው በነፃ የአጭር መልዕክት ፅሁፍ ቁጥር 85 84 ላይ ለባለስልጣኑ ጥቆማ እንዲያቀርቡ የሚያስችል ነው ተብሏል ።
በሚቀርበው ጥቆማ መሰረትም በሌብነት ላይ የተሰማሩ የትራፊክ ፖሊሶችን በቀላሉ መለየት የሚያስችል መሆኑን አቶ ፍቃዱ ተናግረዋል።
ተጠቃሚዎች የሚያቀርቡትን ቅሬታ በተገቢው ሁኔታ ለማጠናከር ሚያስችል  የመረጃ መሰብሰቢያ ዘዴም  ተግባራዊ እየተደረገ መሆኑን አንስተዋል።
በዚህ መሰረትም ባለስልጣኑ በህገ ወጥ ድርጊት ላይ ተሰማርተው የሚገኙ የትራፊክ ፖሊሶችን ለህግ በማቅረብ ተገቢ ቅጣት እንዲያገኙ የሚያደርግ መሆኑ ነው የተገለፀው።
ስለሆነም ህብረተሰቡ በየትኛውም ቦታ በትራፊክ ፖሊሶች  የሚፈፀሙ ህገ ወጥ ድርጊቶች ሲመለከት በነፃ  አጭር የፅሁፍ መልዕክት ቁጥር 85 84 ለባለስልጣኑ  ጥቆማ  እንዲያቀርብ ዳይሬክተሩ ጥሪ አቅርበዋል።</t>
  </si>
  <si>
    <t xml:space="preserve">የኦሮሚያ ክልል ከ700 ሺህ በላይ ተፈናቃዮችን ወደ ቀያቸው መመለሱን ገለጸ </t>
  </si>
  <si>
    <t>የኦሮሚያ ክልል ከ700 ሺህ በላይ ተፈናቃዮችን ወደ ቀያቸው መመለሱን የክልሉ የአደጋ ስጋት ስራ አመራር ኮሚሽን አስታውቋል።
የክልሉ የአደጋ ስጋት ስራ አመራር ምክትል ኮሚሽነር አቶ ገረመው ኦሊቃ እንደገለጹት፥ በክልሉ ባለፉት 2 ዓመታት ከሶማሌ ክልልና አዋሳኝ አካባቢዎች፣ ከቤንሻንጉል ጉሙዝ ክልልና አጎራባች ዞኖች፣ ከጌዲዮ፣ ጉጂ አካባቢ ከ1ነጥብ4 ሚሊዮን በላይ ዜጎች ተፈናቅለዋል።
ከእነዚህ ተፈናቃይ ዜጎች መካከል ግማሽ ያህሉ ወደ ቀያቸው ሊመለሱ መቻላቸውን አመልክተዋል።
በኦሮሚያ ክልል ከፍተኛ የሆነ የተፈናቀዮች ቁጥር ቢኖርም በህብረተሰቡ፣ መንግስት፣ ባለሀብቶች፣ የተለያዩ አጋር ድርጅቶች ባደረጉት ርብርብ እርዳታ በማድረስ በተፈናቃዮች ላይ ከፍተኛ ጉዳት እንዳይደርስ መከላከል መቻሉን ገልጸዋል።
የተለያየ የፖለቲካ ፍላጎት ባላቸው ግለሰቦች የፖለቲካ ሴራ ምክንያት ከምስራቅ ሀረርጌ፣ ምዕራብ ሀረርጌ፣ ባሌ፣ቦረና፣ጉጂ፣ምዕራብና ምስራቅ ወለጋና አጎራባች የቤንሻንጉል ጉሙዝ ክልል በርካታ ቁጥር ያላቸው ዜጎች ተፈናቅለዋል።
መጠለያ፣ምግብና መድኃኒት በማድረስ በሰው ህይወት ላይ ጉዳት እንዳይደርስ ድጋፍ እንዲያገኙ መደረጉን ምክትል ኮሚሽነሩ ገልጸዋል።
ባለፉት ሁለት ሳምንታት ተፈናቃዮችን ቀሰመ መኖሪያቸው ለመመለስና መልሶ ለማቋቋም የተደረገው ጥረት ስኬታማ እንደሆነ የገለጹት አቶ ገረመው፥ በምስራቅና ምዕራብ ወለጋ ብቻ 200 ሺህ ተፈናቃዮች መመለሳቸውን ተናግረዋል።
ወደቀያቸው ሲመለሱ ምንም የሌላቸው በመሆኑ እንዳይቸገሩ ድጋፍ ለማድረግ ቅድመ ዝግጅት መደረጉን ጠቁመዋል።
በምዕራብ ጉጂና በጌዲኦ ህዝቡን እርስ በርስ የሚያጋጩ ችግሮችን በማጥናትና በማወያየት ህዝቡ ወደቀየው እንዲመለስ መደረጉን ያመለከቱት ምክትል ኮሚሽነሩ ፥ከደቡብ ክልል የበላይ አመራር ጋር በመሆን ችግሩን ለመፍታት መሰራቱን ገልጸዋል።
የጌዲኦ ተፈናቃዮችን ወደ ቀያቸው ለመመለስ የተደረገው ጥረት ችግር አጋጥሞት እንደነበር ገልጸው፥በተለያየ ጊዜ የተፈናቀሉትን በማጥናት ወደ ቀያቸው ለመመለስ ሰፊ ጥረት መደረጉን አመልክተዋል።
በምዕራብ ጉጂና ጌዲዮ አካባቢዎችም ወደ 90 ሺህ ዜጎች ወደ ቀያቸው ተመልሰዋል፤ በአጭር ጊዜ ሁሉም ተፈናቃይ ወደ ቀዬው የሚመለስ መሆኑንም ጠቁመዋል።
ተፈናቃዮች ወደ ቀያቸው ሲመለሱ በፍላጎታቸው መሰረት መሆኑን የተናገሩት አቶ ገረመው፤ ባገኘነው አጠቃላይ የዳሰሳ መረጃ ሁሉም በአንድ ድምጽ ወደ ቀያችን ተመልሰን ኑሯዋችን እንምራ የሚል ነው ብለዋል።
ተፈናቃዮች በዘላቂነት እሰኪቋቋሙ ድረስ የክልልና የፌዴራል መንግስት ድጋፍ ያደርጋል ያሉት አቶ ገረመው፥ ዘላቂ ሰላም እንዲኖር ወጣቶች፣ የአገር ሽማግሌዎች፣የሃይማኖት አባቶች ውይይት እያደረጉ እንደሆነ ጠቁመዋል።
በህዝቦች መካከል ግጭት በመፈጠር ህብረተሰቡ እንዲፈናቀል የሚያደርጉ እና ከዚህ ተጠቃሚ የሆኑ አካላትን በህግ ተጠያቂ ለማድረግ መንግስት ጥናት እያደረገ መሆኑን አመላክተዋል።
በህዝብ መካከል ጣልቃ የሚገቡትን በመለየት እርምጃ እየተወሰደ እንደሚገኝም ተናግረዋል።
በቀጣይ እንዲህ አይነት ችግሮች እንዳይከሰቱ ህዝቡና የጸጥታ አካል ቀድመው የመከላከል ስራ እንደሚሰሩ ያላቸውን እምነት ገልጸዋል።
በክልሉ በግጭት የተፈናቀሉትን ጨምሮ 2 ነጥብ 4 ሚሊዮን ህዝብ የእለት እርዳታ የሚፈልጉ ናቸው።</t>
  </si>
  <si>
    <t xml:space="preserve">የኦሮሚያ ክልል ከኢንቨስትመንት መሬት አሰጣጥና ፍሰት ጋር በተያያዘ የሚስተዋሉ ችግሮችን በዘላቂነት መፍታት የሚያስችል ውሳኔ አሳለፈ </t>
  </si>
  <si>
    <t xml:space="preserve"> የኦሮሚያ ክልል መንግስት ካቢኔ ከኢንቨስትመንት መሬት አሰጣጥና ፍሰት ጋር በተያያዘ የሚስተዋሉ ችግሮችን በዘላቂነት ለመፍታት በሁለት ረቂቅ ደንቦች ላይ ተወያይቶ ውሳኔ አሳለፈ፡፡
ምክር ቤቱ ዛሬ 6ኛ መደበኛ ስብሰባውን አካሂዷል፡፡
በዚህም በክልሉ የኢንቨስትመንት መሬት አሰጣጥን ደረጃ የሚወሰንና ፍሰቱን ተደራሽና የተቀናጀ ማድረግ በሚያስችሉ  ረቂቅ ደንቦች ላይ ተወያይቶ ውሳኔ ማሳለፉን የክልሉ ኮሙዩኒኬሽን ቢሮ ሃላፊ አቶ አድማሱ ዳምጠው አስታውቀዋል።
ረቂቀ ደንቦቹ ከዚህ ቀደም ይስተዋሉ የነበሩ የኢንቨስትመንት ፍቃድ አሰጣጥ ወጥነት፣ ተመጋጋቢነትና የግብዓት አቅርቦት ተደጋጋፊነት ችግሮችን መፍታት እንደሚያስችሉም ሀላፊው ጠቁመዋል፡፡
ከዚህ ባለፈም የፍትሃዊ ተደራሽነትና የህብረተሰቡን ተጠቃሚነት ውስንነቶች ከመሠረቱ ለመቅረፍ ከፍተኛ ጠቀሜታ እንደሚኖራቸውም ነው የተናገሩት፡፡
በተጨማሪም ደንቦቹ በዘርፍና በኢንቨስትመንት ልማት ኮሪደር እንዲሰበሰቡ የሚረዳ መስፈርት ያላቸው በመሆኑ  ባለሃብቱን በመሳብ ቀልጣፋ አገልግሎት እንዲያገኙ የሚረዱ ናቸውም ብለዋል፡፡
በኢንቨስትመንት ዙሪያ ባሉ የኢኮኖሚና ማህበራዊ ትስስር ስራዎች ጠንካራና ግልጽነት ያለው አሠራር ለመዘርጋትም አስተዋፅኦ እንደሚኖራቸው ተነግሯል፡፡
እንዲሁም ውስን የሆነውን የመሬት ሀብት ብክነት በማስቀረት የውጭና የሀገር ውስጥ ኢንቨስትመንት በሚያበረታታ መልኩ የተዘጋጁ ናቸው፡፡
ደንቦቹ በተለይ አርሶ አደሩንና በአነስተኛና ጥቃቅን ተደራጅተው በተለያዩ ዘርፎች የሚንቀሳቀሱ ወጣቶች ወደ ኢንቨስትመንት በመግባት ተጠቃሚ እንዲሆኑ ልዩ ድጋፍ እንዲያገኙ የሚያስችሉ ናቸው ተብሏል።</t>
  </si>
  <si>
    <t>የኦሮሚያ ክልል የመንግስት የስራ ኃላፊዎች በህገ ወጥ ግንባታ መኖሪያቸው ከፈረሰባቸው የለገጣፎ ከተማ ነዋሪዎች ተወካዮች ጋር ተወያዩ</t>
  </si>
  <si>
    <t xml:space="preserve"> የኦሮሚያ ክልል የመንግስት የስራ ኃላፊዎችና የኦሮሞ ዴሞክራቲክ ፓርቲ አመራሮች በህገ ወጥ ግንባታ ምክንያት መኖሪያቸው ከፈረሰባቸው የለገጣፎ ከተማ ነዋሪዎች ተወካዮች ጋር ተወያዩ።
የከተማዋ ነዋሪዎች ተወካዮቹን ያወያዩት የኦሮሚያ ክልል ምክትል ርእሰ መስተዳድርና የማህበራዊ ዘርፍ አስተባባሪ ወይዘሮ ጠይባ ሀሰን፣ በምክትል ርእሰ መስተዳድር ማእረግ የከተሞች ዘፍር ሀላፊ አቶ አህመድ ቱሳ እና የኦዲፒ የገጠር ፖለቲካ አደረጃጀት ሀላፊ አቶ አዲሱ አረጋ ናቸው።
በውይይቱ ላይም የኦሮሚያ ክልል ምክትል ርእሰ መስተዳድርና የማህበራዊ ዘርፍ አስተባባሪ ወይዘሮ ጠይባ ሀሰን፥ በኦሮሚያ ክልል ከከተሞች ፕላን ጋር የሚቃረኑ ህግ ወጥ ግንባታዎች በሙሉ እንዲስተካከሉ እየተደረገ ነው ብለዋል።
ይህ ስራም በሁሉም የክልሉ ከተሞች ውስጥ እየተከናወነ መሆኑን ያነሱት ወይዘሮ ጠይባ፥ የለገጣፎ ለገዳዲ ከተማን የህግ ማስከበር ስራንም ከዚህ የተለየ የሚያደርገው ነገር የለም ብለዋል።
የኦሮሚያ ክልል ከተሞች ሁሉም ብሄሮች ብሄረሰቦች በፍቅር የሚኖሩባቸው ከተሞች ናቸው፤ የክልሉ መንግስት በብሄር ላይ ትኩረት በማድረግ ከተሞችን አልመሰረትም ያሉት ወይዘሮ ጠይባ፥ ህግን የማስከበር ስራ ሲሰራም ብሄርን ለይቶ አልተከናወነም፤ ወደ ፊትም አይከናወንም ብለዋል።
የክልሉ መንግስት በሁሉም ከተሞቹ ውስጥ የሚኖሩ ሁሉም ዜጎችን በእኩል አይን ይመለከታል ያሉት ምክትል ርእስ መስተዳድሯ፥ ሁሉም ብሄሮችና ብሄረሰቦች በህጋዊ መንገድ ሰርተው ሀብት በማፍራት መኖር ይችላሉ የሚለውም አቋሙ ነው ሲሉም ተናግረዋል።
ህግን በማስከበር ሂደት ውስጥ ችግር ካለ፣ ስህተት ከተፈጠረ የኦሮሚያ ክልል መንግስት ለማስተካከል እና መፍትሄ ለመስጠትም ሁሌም ዝግጁ ነው ብለዋል።
ማስረጃ አለኝ፣ ቤቴ መፍረስ የለበትም የሚል ማንኛውም አካል በማንኛውም ሰዓት ማስረጃውን ማቅረብ መብቱ ነው ሲሉም ተናግረዋል።
ምክትል ርእሰ መስተዳድር ወይዘሮ ጠይባ አክለውም፥ በህገ ወጥ የቤቶች ግንባታ ንግድ ውስጥ የተሰማሩ የመንግስት አካላትን በሙሉ በመለየት ተጠያቂ ለማድረግ መንግስት እየሰራ መሆኑን አስታውቀዋል።
ነገር ግን ይህንን ህግ የማስከበር ስራ አንዳንድ አካላት ለራሳቸው የፖለቲካ አጀንዳ ማሳኪያ ለማድረግ ከብሄር እና ከሀይማኖት ጋር ለማገናኘት ጥረት በማድረግ ላይ መሆናቸውን የገለፁት ወይዘሮ ጠይባ፥ እነዚህ አካላት እየነዙት ያለው መረጃ ከእውነት የራቀ ነው ብለዋል።
የህግ የበላይነትን ለማስከበር እየተሰራ ያለውን ስራ ለማደናቀፍ ሲባል በኦሮሚያ ክልል መንግስት እና በህዝቡ ላይ እየተካሄደ ያለው ሀሰት መረጃን የመንዛት ስራ በሙሉ ይጣራልም ሲሉም ተናግረዋል።</t>
  </si>
  <si>
    <t>የኦሮሚያ ክልል የጤና ኮንፍረንስ በአዳማ እየተካሄደ ነው</t>
  </si>
  <si>
    <t xml:space="preserve"> የኦሮሚያ ክልል መንግስት የጤና ኮንፍረንስ በአዳማ ከተማ በመካሄድ ላይ ይገኛል።
በጤና ኮንፍረንሱ ላይ የኦሮሚያ ክልል ርእሰ መስተዳደር አቶ ለማ መገርሳ እና የክልሉ ጤና ቢሮ ሀላፊ ዶክተር ደረጄ ዱጉማ ጨምሮ የተለያዩ የፌደራልና የክልል መንግስት የስራ ሀላፊዎችና የህብረሰተቡ ተወካዮች በአጠቃላይ ከ3 ሺህ 400 በላይ ተሳታፊዎች  በተገኙበት ነው እየተካሄደ ያለው።
የኦሮሚያ ክልል ርእሰ መስተዳደር አቶ ለማ መገርሳ በኮንፍረንሱ መክፈቻ ላይ ባደረጉት ንግግርም፥ ጤና ለሁሉም ነገር መሰረት ነው፤ ጤና የሌለው ሰው በፖለቲካም ይሁን በሌሎች ኦኮኖሚያዊ እና ማህበራዊ ስራዎች ላይ መሰማራት አይችልም ብለዋል።
ስለዚህ ጤናማ እና ምርታማ የሆነ ማህበረሰብ ለማፍራት ብቃት እና ጥራት ያለው የጤና አገልግሎት ለህብረተሰቡ ለማዳረስ የተጀመረው ስራ ትኩረት ተሰጥቶት ተጠናክሮ መቀጠል እንዳለበትም ተናግረዋል።
በጤናው ዘርፍ አሁንም የሚነሱ ችግሮች ቢኖሩም፤ መንግስት ፍትሃዊ የሆነ የጤና አገልክግሎትን ለማዳረስ ባላፈው ዓመት የሰራው ስራ አበረታች መሆኑንም ተናግረዋል።
በቀጣይም የመንግስት ድርሻ እንዳለ ሆኖ በጤናው ዘርፍ ላይ የተሰማሩ አመራሮች፣ የጤና ባለሙያዎች እና ጉዳዩ የሚመለከታቸው አካላት ስነ ምግባር በተሞላበት እና ከከፍተኛ ተቆርቋሪነት ስሜት መስራት አለባቸውም ሲሉም መልእክት አስተላልፈዋል።
በኮንፍረንሱ ላይ የተገኙት የኦሮሚያ ክልል ጤና ቢሮ ሀላፊ ዶክተር ደረጄ ዱጉማ በበኩላቸው፥ የኦሮሚያ ክልል ጤና ቢሮ በ2010 በጀት ዓመት ባከናወናቸው እና በ2011 በያዛቸው እቅዶች ዙሪያ ማብራሪያ ሰጥተዋል።
በክልሉ በአሁኑ ወቅት 91 ሆስፒታሎች አገልግሎት እየሰጡ ይገኛሉ ያሉት ዶክተር ደረጄ፥ በ2011 በጀት ዓመት ደግሞ 12 አዳዲስ ሆስፒታሎች ወደ ስራ የሚገቡ መሆኑን ገልፀዋል።
በዚሁ መሰረት በኦሮሚያ ክልል የሆስፒታል ሽፋን 94 በመቶ ሲደርስ፣ የጤና ጣቢያ 95 በመቶ፣ የጤና ኬላዎች ሽፋን ደግሞ 96 በመቶ መድረሱንም ዶክተር ደረጄ ተናግረዋል።</t>
  </si>
  <si>
    <t>የኦሮሚያ ክልል ፍርድ ቤቶች አደራጃጀት፣ ስልጣንና የስራ ድርሻን ለመወሰን የወጣው አዋጅ የዳኝነት ስራን ለህብረተሰቡ ተደራሽ ያደርጋል ተባለ</t>
  </si>
  <si>
    <t>የኦሮሚያ ክልል ፍርድ ቤቶች አደራጃጀት፣ ስልጣንና የስራ ድርሻ ለመወሰን የወጣው አዋጅ  በክልሉ የዳኝነት ስራ ለህብረተሰቡ ተደራሽ እንዲሆን ለማድረግ ትልቅ ፋይዳ አለው ተብሏል።
አዋጁ ፍርድ ቤቶች ተጠሪነታቸውን እና ሀላፊነታቸውን የለየ እና ያለማንም ጣልቃ ገብነት ስራቸውን እንዲያከናውኑ የሚያደርግ የህግ ማእቀፍም አስቀምጧል።
እንዲሁም ከዚህ ቀደም የነበረውን አዋጅ የቀየረ በሚባል ደረጃ የተዋቀረ ነው የተባለ ሲሆን፥ በተለይም የዳኝነት ስራን ተደራሽ ከማድረግ አኳያ ትልቅ ለውጥ ተደርጎበታል።
አዋጁ ህብረተሰቡ ከወረዳ እስከ ከፍተኛ እና ጠቅላይ ፍርድ ቤት በመመላለስ የሚያባክነውን ጊዜ እና ገንዘብ በመቆጠብ ከወቅቱ ጋር እንዲራመድ እንደሚያደርገው የኦሮሚያ ጠቅላይ ፍርድ ቤት ኮሙዩኒኬሽን ዳሬክተር አቶ ጎንፋ ቱማ ገልፀዋል።
ከዚህም ባሻገር በየጊዜው ከዳኝነት አሰጣጥ መዛባት ጋር ተያይዞ የሚነሳውን ቅሬታ ለመፍታት በወረዳ ደረጃ በአንድ ዳኛ ብቻ የሚተላለፈው ወሳኔ ወደ ሶስት እንዲያድግ መደረጉን ዳሬክተሩ ተናግረዋል።
ከዚህ በተጨማሪም በአዋጁ ከወረዳ ጀምሮ እስከ ጠቅላይ ፍርድ ቤት ተልእኮዋቸውን እና ተጠያቂነታቸውን የለየ አደረጃጀት መዘርጋቱንም አቶ ጎንፋ አስታውቀዋል።
የፍርድ ቤቶች ተጠሪነትም የወረዳ ለከፍተኛ፤ ከፍተኛው ለጠቅላይ ፍርድ ቤት ሆኖ የጠቅላይ ፍርድ ቤት ለጨፌው እንዲሆን ያስቀምጣል።
የፍርድ ቤት ፕሬዚዳንቶች ተጠሪነትም በዚሁ የሚመራ ሆኖ በተለይ ከዚህ ቀደም የምክትል ከዚህ ቀደም በግልፅ ያልተቀመጠው የምክትል ፕሬዚዳንቶች የስራ ድርሻም ሆነ ተጠሪነት የአሁኑ አዋጅ በግልጽ ያስቀመጠ መሆኑን ገልፀዋል።
የዳኝነት ነጻነት በተመለከተም በአዲሱ አዋጅ የህግ ማእቀፍ ተበጅቶለት የዳኝነት ስራ ላይ ጣልቃ የሚገባ እና ተጽኖ የሚያደርግ አካል እስከ 5 ዓመት የሚደርስ ጽኑ እስራት እንደሚቀጣ አስቀምጧል።
ይህም ዳኞች ህጉ በሚፈቅድላቸው እና  ሙያዊ ስነ ምግባር በተላበሰ መልኩ ፍትህ ለማስፈን እንዲሰራ ያስችላቸዋል ነው የተባለው።</t>
  </si>
  <si>
    <t>የኦሮሚያ ክልልን የግጭት ቀጠና ለማድረግ  የሚሰሩ አካላት ከድርጊታቸው ሊታቀቡ ይገባል-ኦብኮ</t>
  </si>
  <si>
    <t>የኦሮሚያ ክልልን የግጭት ቀጠና  ለማድረግ የሚመኙ፣ ይህን ድርጊት ለመፈፀም እና ለማስፈፀም የሚሰሩ አካላት እጃቸውን መሰብሰብ አለባቸው ሲል የኦሮሞ ብሄራዊ ኮንግረንስ /ኦብኮ/ አሳሰበ፡፡
ፓርቲው ዛሬ በፅህፈት ቤቱ በሰጠው መግለጫ  በትጥቅ ትግል ላይ የነበሩ የፖለቲካ ኃይሎች ለአንዴ እና ለመጨረሻ ጊዜ ትጥቃቸውን በመፍታት በሃሳብ ላይ የተመሰረተውን ሰላማዊ ትግል መቀላቀላቸውን አስታውቋል፡፡
ይሁን እንጂ በኢትዮጵያ ህዝቦች አንድነት የተገኘውን ሀገራዊ ለውጥ ለመቀልበስ የጥፋት ኃይሎችን ለማሰማራት ሀገሪቱን በተለይም የኦሮሚያ ክልል የግጭት ቀጠና እንዲሆን  እየሰሩ ይገኛል ብሏል፡፡
ህዝቡም ይህን በመረዳት ከለውጥ አመራሩ ጎን በመሆን በኢትዮጵያ የተጀመረውን የዲሞክራሲ ስርዓት ግንባታ ማስቀጠል እንደሚገባው ገልጸዋል፡፡
በኦሮሚያ ክልል የሚንቀሳቀሱ ክልላዊ እና ሀገራዊ ተፎካካሪ የፖለቲካ ፓርቲዎች በክልሉ እየደፈረሰ ያለውን ሰላም እና የህይወት መስዋዕትነት ለማስቀረት ተቀራርበን በመስራት የክልሉ መንግስት እና የለውጥ ኃይል ከሆነው የኦሮሞ ዴሞክራሲያዊ ፓርቲ /ኦዲፒ/ ጎን እንድንቆም ሲል ጥሪ አቅርቧል፡፡
የፓርቲው ሊቀ መንበር አቶ ቶለሳ ተስፋዬ እንደገለፁት በአሁኑ ጊዜ በኦሮሞ ዴሞክራሲያዊ ፓርቲ እና በኦሮሞ ነፃነት ግንባር መካከል የተፈጠረው አለመግባባት ህዝቡን ለአላስፈላጊ መስዋዕትነት እየዳረገ በመሆኑ ሁለቱም የፖለቲካ ፓርቲዎች በድርድር እና በውይይት እንዲፈቱ አሳስቧል ፡፡
መንግስትና የኦሮሞ ነፃነት ግንባር በአስመራ ቀድመው የገቡትን ድርድር ግልፅ በማድረግ ስምምነታቸውን በማክበር የሃገር ሽማግሌዎችን እና አባገዳዎችን  ሀሳብ በመቀበል ወደ ሰላም ፊታቸውን እንዲያዞሩ ጠይቋል፡፡
መንግስት የህዝቡን ሰላም እና ደህንነት የማስጠበቅ ህገ-መንግስታዊ ኃላፊነት መወጣት አለበት ያለው ፓርቲው ለውጡን ለማስቀጠል እና የህዝቡን ሰላም ለማረጋገጥ ከክልሉ መንግስት እና ከመሪው ድርጅት ኦዲፒ ጋር እንደሚቆም አረጋግጧል፡፡</t>
  </si>
  <si>
    <t>የኦሮሚያ ፖሊስ ኮሌጅ ከ700 በላይ ፖሊሶችን አስመረቀ</t>
  </si>
  <si>
    <t xml:space="preserve"> የኦሮሚያ ፖሊስ ኮሌጅ የፖሊስነት ስልጠና ሲከታተሉ የነበሩ ከ700 በላይ ፖሊሶችን በዛሬው እለት አስመረቀ።
በምረቃ ስነ ስርዓቱ ላይም የኦሮሚያ ፖሊስ ኮሚሽን ኮሚሽነር ጀነራል አለማየሁ እጅጉን ጨምሮ የኦሮሚያ ክልል የፀጥታ እና አስተዳደር ቢሮ አመራሮችና ከፍተኛ የክልሉ የመንግስት የስራ ሀላፊዎች ተገኝተዋል።</t>
  </si>
  <si>
    <t xml:space="preserve">የኦሮሚያና ቤኒሻንጉል ጉሙዝ ክልሎች በልማት ለመተሳሰር የጀመሩትን ስራ እንደሚቀጥሉ ገለፁ </t>
  </si>
  <si>
    <t xml:space="preserve"> የኦሮሚያ ክልል ምክትል ርእሰ መስተዳደር አቶ ሽመልስ አብዲሳና እና የቤኒሻንጉል ጉሙዝ ክልል ርዕሰ መስተዳድር አቶ አሻድሊ ሀሰን ዛሬ አሶሳ ላይ ተወያዩ።
በውይይታቸውም ላይ በሁለቱ ክልሎች መካከል የህዝቦችን ግኑኝነት ለማጠናከር በጋራ እንደሚሰሩ አረጋግጠዋል።
ከዚህ ቀደም በነበረ ግጭት ምክንያት የተፈናቀሉትን ዜጎች መልሶ ለማቋቋምና ወደ ቀያቸው ለመመለሰም በጋራ እንደሚሰሩ ነው ያስታወቁት።
የሁለቱን ክልል ህዝቦች በልማት ለማስተሳሰር የተጀመረው ስራ እንደሚቀጥልም ነው በውይይታቸው ላይ የተመለከተው።
በያዝነው ወር ላይ የኦሮሚያና የቤኒሻንጉልጉሙዝ ክልሎች የህዝብ ለህዝብ ግንኙነት የጋራ መድረክ በአሶሳ መካሄዱ ይታወሳል።</t>
  </si>
  <si>
    <t xml:space="preserve">የኦሮሚያና አማራ ክልሎች የህዝብ ለህዝብ መድረክ በአምቦ ከተማ ተካሄደ </t>
  </si>
  <si>
    <t xml:space="preserve"> የኦሮሚያና አማራ ክልሎች የህዝብ ለህዝብ መድረክ በአምቦ ከተማ ተካሄደ።
የህዝብ ለህዝብ መድረኩ ላይ የኦሮሚያ ክልል ምክትል ርእሰ መስተዳድር አቶ ሽመልስ አብዲሳ፣ የአማራ ክልል ርእሰ መስተዳድር ዶክተር አምባቸው መኮንን፣ የውጭ ጉዳይ ሚኒስትር አቶ ገዱ አንዳርጋቸው እና የአዲስ አበባ ምክትል ከንቲባ ኢንጂነር ታከለ ኡማን ጨምሮ ከፍተኛ የፌደራልና ክልል አመራሮች እንዲሁም ከሁለቱ ክልሎች የተወከሉ የህብረተሰብ ክፍሎች ተሳትፈዋል።
መድረኩ የህዝብ ለህዝብ ትስስርን በማጠናከር ባልተገባ ትርክት ህዝብን ለማጋጨት የተወጠኑ ሴራዎችን በማክሸፍና ወንድምና እህት ህዝቦች በጋራ በመቆም ሀገራዊ ለውጡን ለማስቀጠል የሚያስችል መሆኑ ተነግሯል።
የኦሮሚያ ክልል ምክትል ርዕሰ መስተዳድር አቶ ሽመልስ አብዲሳ በውይይት መድርኩ ላይ ባደረጉት ንግግር፥ የኢትዮጵያ ብሄር ብሄረሰደቦችና ህዝቦች አንደነት ሰፊ መሰረት እንዳለው ተናግረዋል።
የኢትዮጵያ የአነድነት መሰረትም የህይወት መስዋትነት የተከፈለበትና በደም የተሳሳረ መሆኑንም አቶ ሽመልስ በንግግራቸው አንስተዋል።
ለዚህም የአድዋ፣ ካራማራና ሌሎች ድሎቸን በአብነት አንስተዋል።
የኦሮሞ ባህልና ማንነት አቃፊ መሆኑን የገለጹት አቶ ሽመልስ፥ በገዳ፣ በጉዲፈቻ፣ በሞጋሳና ሌሎች መንገዶች ሌሎችን የኢትዮጵያ ብሄር ብሄረሰቦችና ህዝቦች የራሱ አካል አድርጎ የሚኖር ህዝብ መሆኑን ተናግረዋል።
ባለፉት ጊዜያት የኦሮሞ ህዝብ ሌሎችን እንደሚያፈናቅልና እንደሚገፋ ሲሰቡኩ የቆዩ ትርክቶች ሲታዩ የነበረ መሆኑንም ጠቁመዋል።
ይሁን እንጂ የኦሮሞ ህዝብ አባይን ተሻግሮ ከአማራ ህዝቦች ጋር ያለውን የወንድምና እህት አንድነት መሰረት በተግባር መሳየቱን አቶ ሽመልስ አስታውሰዋል።
በዚህም በሀገሪቱ ባለፈው አንድ ዓመት ለታየው ለውጥ የራሱን አስተዋጽኦ እንዳበረከተ ነው የተናገሩት።
የኢትዮጵያ ብሄር ብሄረሰቦችና ህዝቦች ይህንን የአንድነት ሰፊ መሰረታቸውን ከመቼውም በላይ አጠናክረው መቀጠል እንዳለባቸውም አሳስበዋል።
አባቶቻችን ኡለላዊት ኢትዮጵያን እንዳቆዩን እኛም ይህንን የአንድነት መሰረት በማጠናከር የበለጸገች ዴሞክራሲና ፍትህ የተረጋገጠባት አንደነቷ የማይነቀነቅ ኢትዮጵያን ለመፍጠር እንሰራለን ብለዋል።
የአማራ ክልል ርእሰ መስተዳድር ዶክተር አምባቸው መኮንን በበኩላቸው፥ የኦሮሞ እና የአማራ ህዝብ ግንኙነትን ማጠናከር ፍላጎት ብቻ ሳይሆን ግዴታ ነው ብለዋል።
ይህም ሁለቱ ብሄሮች በሀገር ግንባታ ውስጥ ያላቸው ሚና ከፍተኛ በመሆኑ ነው ያሉት ዶክተር አምባቸው፥ የኦሮሞና የአማራ አንድነት ሀገር ይገነባል፤ ከተለያዩ ግን ሀገር ያፈርሳል ሲሉም ተናግረዋል።
ሁለቱ ብሄሮች ጠላት በየጊዜው እየቀረፀ በተለያዩ የመገናኛ ብዙሃን በሚለቃቸው አጀንዳዎች ስሜት ውስጥ ሳይገቡ በተረጋጋ መንፈስ ነገሮችን በመመልከት ከመንግስታቸው ጎን ሊቆሙ ይጋል ሲሉም ገልፀዋል።
ከዚህ በኋላ የሁለቱ ክልሎች መንግስታት ያላቸው ግንኙነት ከምንጊዜውም በላይ የጠነከረ በመሆኑ በጋራ የማይፈቱት ችግር አይኖርም ሲሉም ተናግረዋል።
በአማራ ክልል የኦሮሞ አስተዳደር ዞን ከተከሰተው ግጭት ጋር በተያያዘም ለቀረበላቸው ጥያቄም፥ ችግሩ የተከሰተው በአቋራጭ ስልጣን ለመያዝ የሚፈልጉ አካላት በሸረቡት ሴራ ነው ብለዋል።
ሁለቱ ህዝቦች ከዚህ በኋላ በመደማመጥና ያላቸው በጋራ የመኖር እሴት በመጠቀም የጠላትን አጀንዳ መመከት እንደሚገባም መልእክት አስተላልፈዋል።
የኦዲፒ ማዕከላዊ ኮሚቴ ጽህፈት ቤት ሃላፊ አቶ አዲሱ አረጋ በውይይት መድረኩ ላይ የመያያ መነሻ ጥናታዊ ጽሁፍ አቅርበዋል።
አቶ አዲሱ፥ በሀገራዊ ለውጡ የዴሞክራሲ ምህዳሩ መስፋቱን፣ የመናገርና የመጽሃፍ ነፃነቶች ተከብረው ከላይ ከተያያዙ ጎዳዮች ጋር በተያያዘ በእር ቤት የነበሩ ዜጎች መፈታታቸውን አስታውሰዋል፡፡
የኢኮኖሚ ተጠቃሚነትና ፍትህዊነትን ለማረጋገጥም እየተሰሩ ያሉ በርካታ ስራዎች መኖራቸውንም አንስተዋል።
ይሁን እንጅ ለውጡ ተጋዳሮቶች እንዳሉበት የተናገሩት አቶ አዲሱ፥ የለውጡ ተቃራኒ ሃይሎች ከቻሉ ለውጡን በማደናቀፍ ከህግ የበላይነት ተጠያቂነት ለማምለጥ እንቅቃሴ እንደሚያደርጉ ጠቁመዋል።
በዚህም ወንድምና እህት ህዝቦችን በማጋጨትና የመከፋፋል እንቅስቃሴዎች መኖራቸውን ነው የተናገሩት።
የዜጎች ሞት፣ አካል ጉዳትና መፈናቀል የለውጡ ተግዳሮቶች እንደሆኑ በመግለጽ፥ ህዝቦችን ከሚያስማሙ ይልቅ የሚያለያዩ ትርክቶች ላይ የሚሰሩ አካላት መኖራቸውን ገልጸዋል።
ጽንፈኛ ብሄርተኛነትን በመታገል እና የሃሰት ትርክቶችን በማረም አሁን የተገኘውን ድል ወደ ኢኮኖሚ ድል ለመሸጋገር እንደሚገባም አመላክተዋል።
ለዚህም ዛሬ ከሚካሄደው መሰል ታላላቅ መድርኮች በተጨማሪ በአዋሳኝና ኩታ ገጠም ወረዳዎች የሚገኙ የትምህርት ተቋማትን የባህልና ኪነ ጥበብ ማዕክላት ላይ ህዝብን ለህዝብ የሚያስተሳስሩ ስራዎች መሰራት እንዳለባቸው ጠቁመዋል።
የኢትዮጵያ ህዝቦች ልዩነቶቻቸውን የሚያርሙባቸው የሰላም እሴቶች ላይም ትኩረት ተሰጥቶ መሰራት እንዳለበት ነው በመነሻ ጽሁፋቸው ያቀረቡት።</t>
  </si>
  <si>
    <t>የኦሮሚያና የአማራ ክልል የህዝብ ለህዝብ መድረክ የፊታችን እሁድ በአምቦ ከተማ ይካሄዳል</t>
  </si>
  <si>
    <t xml:space="preserve"> የኦሮሚያና የአማራ ክልል የህዝብ ለህዝብ መድረክ የፊታችን እሁድ በአምቦ ከተማ ይካሄዳል፡፡
የኦሮሚያ ክልል መንግስት ኮሙዩኒከሽን ጉዳዮች ቢሮ ሃላፊ አቶ አድማሱ ዳምጠው ለፋና ብሮድካስቲንግ ኮርፖሬት እንደገለጹት÷ ለውይይት መድረኩ በነገው ዕለት ከአማራ ክልል እንግዶቹ ወደ አምቦ ከተማ ያቀናሉ፡፡
በፍቼ በኩል ለሚገቡት ከአባይ ወንዝ ጀምሮ፣ በደብረ ብርሃን በኩል ለሚገቡት ደግሞ በየከተሞቹ አቀባበል እንደሚደረግላቸውም አቶ አድማሱ ተናግረዋል፡፡
መድረኩ የህዝብ ለህዝብ ትስስርን በማጠናከር ባልተገባ ትርክት ህዝብን ለማጋጨት የተወጠኑ ሴራዎችን በማክሸፍና ወንድምና እህት ህዝቦች በጋራ በመቆም ሀገራዊ ለውጡን ለማስቀጠል የሚያስችል መሆኑንም ነው ሃላፊው የተናገሩት፡፡
በውይይት መድረኩ ላይም የሁለቱ ክልልሎች ከፍተኛ አመራሮች የፌደራል መንግስትና ከሁለቱ ክልሎች የተወከሉ ተሳታፊዎች ይገኙበታል፡፡
የምዕራብ ሸዋ ዞንና የአምቦ ከተማም እንግዶቻቸውን ለመቀበል ቅድመ ዝግጅታቸውን ማጠናቃቸውን ገልጸዋል፡፡</t>
  </si>
  <si>
    <t xml:space="preserve">የኦሮሞ ህዝብን ተጠቃሚነት ለማረጋገጥ መንግስት ትኩረት ሰጥቶ እየሰራ ነው-አቶ ሽመልስ </t>
  </si>
  <si>
    <t>የኦሮሞ ህዝብን ተጠቃሚነት ለማረጋገጥ የክልሉ መንግስት ትኩረት ሰጥቶ እየሰራ መሆኑን ምክትል ርዕሰ መስተዳድር አቶ ሺመልስ አብዲሳ ገለጹ።
የኦሮሚያ ክልላዊ መንግስት ምክትል ርዕሰ መስተዳድር አቶ ሺመልስ አብዲሳ እና የተለያዩ የስራ ሃላፊዎች ከጅማ ዞንና እና ከጅማ ከተማ አስተዳድር ከተውጣጡ የህብረተሰብ ክፍሎች ጋር በዛሬው ዕለት ተወያይተዋል።
በውይይት መድረኩ በመልካም አስተዳደር፣በልማትና ተጠቃሚነት ላይ ለተነሱ ጥያቄች አቶ ሽመልስ አብዲሳ ማብራሪያ ሰጥተዋል።
በምላሻቸውም መንግስት የህብረተሰቡን ችግር ለመፍታት ከመቼውም ጊዜ በበለጠ ትኩረት ሰጥቶ እየሰራ መሆኑን ገልጸዋል።
ተሳታፊዎች በበኩላቸው እንደ ክልል ብሎም እንደ ሀገር የተጀመረውን ለውጥ ለማስቀጠል ከአመራሩ ጎን በመቆም በቅንጅት እንደሚሰሩ ተናግረዋል።
የተገኘውን ሰላም፣ መረጋጋትና ለውጥ ለማደናቀፍ የሚሰሩ ሃይሎችን በጋራ በመከላከል የተጀመረውን የለውጥ ሂደት ማሳካት እንደሚገባም አንስተዋል።</t>
  </si>
  <si>
    <t>የኦሮሞ አባ ገዳዎች በምዕራብ ኦሮሚያ በተከሰተው የሰላም ችግር ዙሪያ ለመወያየት ወደ ስፍራው ሊያቀኑ ነው</t>
  </si>
  <si>
    <t xml:space="preserve">በምዕራብ ኦሮሚያ የተከሰተውን አለመረጋጋት ለመፍታት የኦሮሞ አባ ገዳዎች በሚቀጥለው ሳምንት  ወደ ስፍራው ሊያቀኑ መሆኑ ተገለፀ።
በአሁኑ ወቅት በሀገሪቱ የተከሰተውን የለውጥ ሂደት ተከትሎ በተለያዩ አካባቢዎች ግጭቶች መስተዋላቸውን መረጃዎች ያመላክታሉ።
በምዕራብ ኦሮሚያም የክልሉ መንግስትና የኦነግ አባላት በፈጠሩት አለመግባባት በአካባቢው አለመረጋጋት ሰፍኖ መቆየቱ ይታወሳል።
ችግሩ ተባብሶ በመቀጠሉም የመንግስት ተቋማት አገልግሎት መስጠት የማይችሉበት ደረጃ ላይ መደድረሳቸውን የኦሮሚያ ክልል አስታውቋል።
ይህን ችግር ለመፍታትም ነባርና አዳዲስ የኦሮሞ አባ ገዳዎች በሚቀጥለው ሳምንት ወደ ቦታው የሚያቀኑ መሆኑን ለፋና ብሮድካስቲንግ ኮርፖሬት አስታውቀዋል።
በአለም እውቅና የተሰጠው የአባ ገዳ ስርዓት ተጸንሶ በተወለደበት ኦሮሚያ ክልል የተከሰተው ይህ ሁኔታም በክልሉ የሚገኙ የሀገር ሽማግሌዎችንና አባገዳዎችን ማሳዘኑ ነው የተገለፀው።
ሀዩ ወይም መካሪ እየተባሉ የሚጠሩት ነባር አባ ገዳዎችም ሆኑ አዳዲስ ተተኪ አባገዳዎች በክልሉ የሚታየው ግጭት እንዳሳዘናቸውና በዚህ ወቅት ሊታሰብ የማይገባ መሆኑን ገልጸዋል።
በአሁኑ ወቅት የሚታየው የዴሞክራሲ ስርዓት ግንባታ ሂደትም ተተኪ አባ ገዳዎች ከመንግስት ጋር በትብብር መስራት እንዲችሉ ሰፊ ዕድል የሚፈጥር መሆኑ ተገልጿል።
ከዚህ ባለፈም ሀዩ ወይም መካሪ አባገዳዎች ግጭቱ በፍጥነት እንዲቆምና በሰላማዊ መንገድ ችግሮችን መፍታት እንደሚገባ አሳስበዋል።
ይህ እንዲሆንም የሀገር ሽማግሌዎች፣ አባገዳዎችና የሀይማኖት አባቶች ከመንግስት ጋር በትብብር መስራት መቻል አለባቸው ብለዋል።
አባ ገዳ ጎበና ሆላሬሶ በአካባቢው የሚኖረው ህዝብ ሰላም ፈላጊ በመሆኑ ክልሉን የግጭት አውድማ ከማድረግ ሁሉም አካል ሊቆጠብ ይገባል ነው ያሉት።
በተለያየ ምክንያት የሚከሰቱ አለመግባባቶችንም በሰለጠነ መንገድ በውይይት መፍታት እንደሚገባ የጠቆሙት አባ ገዳዎቹ፥ አለመግባባትን በጠብመንጃ ለመፍታት መሞከር ግን ሊቆም እንደሚገባው አጽንኦት ሰጥተዋል።
ስለሆነም በአሁኑ ወቅት የተሰከሰተውን አለመረጋጋት ለመፍታት ከህዝቡና ከሁለቱም ፓርቲዎች ጋር ተገቢ ውይይት እንደሚያደርጉም አንስተዋል።
አባ ገዳዎቹ በምዕራብ ኦሮሚያ በሚኖራቸው ቆይታም በአካባቢው የተከሰተውን አለመረጋጋት መፍትሄ እንደሚያበጁለት ጠቁመዋል።
ይህ ይሆን ዘንድም የአካባቢው ማህበረሰብና የሚመለከታቸው አካላት የበኩላቸውን አስተዋፅኦ እንዲወጡ ጥሪ አቅርበዋል።
በቀጣይም አባገዳ ጎበናና ባልደረቦቻቸው ከተለያዩ የሃይማኖት አባቶች እና ከህዝቡ ጋር በመሆን በምዕራብ ኦሮሚያ ከሚገኙ የመንግስት አመራሮችና ከታጠቁ አካላት ጋር ውይይት ያደርጋሉ ተብሏል።
 </t>
  </si>
  <si>
    <t>የኦሮሞ የፖለቲካ ፓርቲዎች የጋራ ፎረም እንዲቋቋም ተወሰነ</t>
  </si>
  <si>
    <t>በኦሮሚያ ክልል የሚንቀሳቀሱ የፖለቲካ ፓርቲዎች የጋራ ፎረም እንዲቋቋም ከውሳኔ ላይ መድረሱ ተገለፀ።
የኦሮሞ ዴሞክራቲክ ፓርቲ (ኦዲፒ)፣ የኦሮሞ ፌደራሊስት ኮንግረስ (ኦፌኮ) እና የኦሮሞ ነፃነት ግንባር አመራሮች በዛሬው እለት በጋራ መግለጫ በሰጡበት ወቅት ነው ይህ የተገለፀው።
የጋራ መግለጫውንም የኦዲፒ ምክትል ሊቀ መንበርና የኦሮሚያ ክልል ርእሰ መስተዳደር አቶ ለማ መገርሳ፣ የኦፌኮ ሊቀ መንበር ዶክተር መረራ ጉዲና እና የኦነግ ሊቀ መንበር አቶ ዳውድ ኢብሳ ናቸው የሰጡት።
በመግለጫቸውም የኦሮሞ የፖለቲካ ፓርቲዎች የጋራ ፎረም እንዲቋቋም መወሰኑን ያስታወቁ ሲሆን፥ የፎረሙ መቋቋምም በየጊዜው ተመሳሳይ ውይይት ለማድረግ የሚያስችል መሆኑን ገልፀዋል።
በፓርቲዎች መካከል ችግር ካጋጠመም ችግሩን በመደማመጥ እና በውይይት ለመፍታት የሚያስችል መሆኑንም ነው ያስታወቁት።
የኦዲፒ ምክትል ሊቀ መንበርና የኦሮሚያ ክልል ርእሰ መስተዳደር አቶ ለማ መገርሳ በመግለጫቸው አክለውም፥ መንግስት የህግ የበላይነትን ለማስከበር እየሰራ መሆኑን በመግለጽ፤ የፖለቲካ ፓርቲዎች እና ህዝቡ ድጋፍ እንዲያደርግ ጠይቀዋል።
ኦሮሚያ ክልልን የብጥብጥ አውድማ ለማድረግ ሴራዎች እየተጠነሰሱ መሆኑን የገለጹት አቶ ለማ፥ የፖለቲካ ፓርቲዎችም ይሁን ህዝቡ ይህንን በንቃት መመልከት እንዳለበት መልእክት አስተላልፈዋል።
እያጋጠሙ ያሉ ችግሮችን ለመቅረፍ ደግሞ ከሌሎች ጊዜያት በተለየ መልኩ በጋራ መቆም ወሳኝ መሆኑንም ነው ያስታወቁት።
የኦፌኮ ሊቀ መንበር ዶክተር መረራ ጉዲና በበኩላቸው፥ አሁን የተመዘገበው ድል በእልህ አስጨራሽ መሰዋእትነት የተገኘ በመሆኑ፤ የወጣቱ እና የህዝቡ እንድነት መጠናከር አለበት ብለዋል።
የፖለቲካ ፓርቲዎችም የህዝቡን ጥቅም ለማስጠበቅ ሲሉ አንድነታቸው መጠናከር አለበት ያሉት ዶክተር መረራ፥ በፖለቲካ ፓርቲዎች መካከል ያለው ልዩነትም በውይይት መፈታት እንዳለበት ገልፀዋል።
የኦነግ ሊቀ መንበር አቶ ዳውድ ኢብሳም፥ የህዝብን ችግር መቅረፍ የሚቻለው አንድነትን በማጠናከር እንደሆነ በመግለጫው ላይ ተናግረዋል።
መዋሃድ የሚችሉ የፖለቲካ ፓርቲዎች እንዲዋሃዱ፤ መዋሃድ የማችሉ ደግሞ እርስ በእርስ በመተባበር የህዝቡን ጥቅም ለማስጠበቅ በጋራ መስራት ወሳኝ መሆኑንም ጠቅሰዋል።
አቶ ዳውድ አያይዘውም፥ መንግስት የህግ የበላይነትን በሚያስከብርበት ጊዜ እኛም የሚጠበቅብንን ሀላፊነት እንወጣለ ብለዋል።</t>
  </si>
  <si>
    <t xml:space="preserve">የኦሮሞ ዴሞክራሲያዊ ፓርቲ ወጣቶች ሊግ 4ኛ መደበኛ ጉባኤ ተጀመረ </t>
  </si>
  <si>
    <t>የኦሮሞ ዴሞክራሲያዊ ፓርቲ ወጣቶች ሊግ 4ኛ መደበኛ ጉባኤ በዛሬው እለት በአዳማ ከተማ በደማቅ ሁኔታ ተጀምሯል።
በጉባኤው ላይ የኦሮሚያ ክልል ምክትል ፕሬዚዳንት ወይዘሮ ጦይባ ሀሰንን ጨምሮ በርካታ የድርጅቱ አመራሮች ተገኝተዋል።
ጉባኤው የወጣቶች አንድነት ለመሰረታዊ ለውጥ በሚል መርህ እየተካሄደ ይገኛል።
ከዛሬ ጀምሮ እስከ ጥር 17 ቀን 2011 ዓ.ም ድረስ የሚቀጥል ሲሆን፥ በየደረጃው የሚገኙ ከ1 ሺህ በላይ ወጣቶች ተሳታፊዎች ናቸው።
ድርጅቱ በወጣቶች ጥረት ታግዞ ሀገራዊ ለውጥ ማምጣት እንደቻለ እና እንደ ሀገርም ሆነ እንደ ድርጅት ለመጣው ለውጥ የግንባር ቀደምነት ሚና እንደነበረው በጉባኤው ላይ ተገልጿል።
የኦሮሞ ህዝብ የሚያነሳው የፍትሀዊ ተጠቃሚነት እና የእኩልነት ጥያቄዎች መልስ ማግኘት እንዲችሉ ወጣቶች በሳል የሆነ የትግል ስልት ሊከተሉ እንደሚገባ እና ህዝቡም እንደ ህዝብ ውስጣዊ አንድነቱን አጠናክሮ መሄድ እንዳለበትም በጉባኤው ላይ ተጠቅሷል።
የማህበራዊ ሚዲያ ትሩፋቶችን ለሀገር እድገት እና ለህዝቦች አንድነት መጠቀም እንደሚገባም በጉባኤው ተነስቷል።
ወጣቶች የሚያነሱት ጥያቄ ተገቢውን ምላሽ እያገኘ እንዲሄድ በክልሉ የሰፋ ዴሞክራሲያዊ ምህዳር እንዲሰፍን እና የክልሉ ወጣቶች ከስሜታዊነት ወጥተው መንግስትን በሀሳብ የሚሞግቱበት መንገድ እንዲመቻች ሁሉም የድርሻውን ሊወጣ እንደሚገባም ነው የተነሳው።
በትናንትናው እለት የደኢህዴን ወጣቶች ሊግ 4ኛ መደበኛ ጉባኤ መጀመሩ ይታወሳል።
የፊታችን ጥር 19 ቀን 2011 ዓ.ም ደግሞ የኢህአዴግ ወጣቶች ሊግ ይካሄዳል።</t>
  </si>
  <si>
    <t xml:space="preserve">የኦሮሞና የሶማሌ ህዝቦች የህዝብ ለህዝብ ኮንፈረንስ በአዳማ ከተማ ሊካሄድ ነው </t>
  </si>
  <si>
    <t xml:space="preserve"> የኦሮሞና የሶማሌ ህዝቦችን አንድነትንና ወንድማማችነትን ለማጠናከር ያለመ የህዝብ ለህዝብ ኮንፈረንስ በአዳማ ከተማ እንደሚካሄድ የኦሮሚያ ኮሙዩኒኬሽን ቢሮ አስታወቀ።
የቢሮው ኃላፊ አቶ አድማሱ ዳምጠው እንደገለጹትኮንፈረንሱ የኦሮሞና የሶማሌ ህዝቦችን ወንድማማችነት በማጠናከር በሰላም፣በልማትና በአገር ግንባታ ውስጥ እያበረከቱ ያሉትን ሚና ለማስቀጠል የታለመ ነው።
መድረኩ ሁለቱ ህዝቦች የጋራ አኩሪ እሴቶቻቸውን ለአገራዊ አንድነትና ለውጥ ትርጉም ባለው መልኩ ለመተግበር እንደሚያስችላቸው ተናግረዋል።
ኪራይ ሰብሳቢ አመራሮችና ጥቅማቸው የተነካባቸው አካላት የወሰን አስተዳደርን እንደ ሽፋን በመጠቀም በፈጠሩት ብጥብጥና ሁከት በሁለቱም ወገን ለሰው ህይወት መጥፋት፣ለንብረት ውድመትና ለዜጎች መፈናቀል ምክንያት መሆኑን ሃላፊው አስታውሰዋል።
የክልሎቹ የለውጥ አካላትና የፌዴራል መንግሥት ተባብረው በመስራት ችግሮቻቸውን ማስወገዳቸውንም  ነው አቶ አድማሱ የተናገሩት።
በአሁኑ ወቅት በአዋሳኝ አካባባቢዎች ችግሮቹን ሙሉ በሙሉ መፈታታቸውን በመግለጽ ኮንፈረንሱ ህዝቦቹ በልማትና መልካም አስተዳደር ለማስተሳሰር ሚና እንዳለው ነው ተናገሩት።
መድረኩ ከሁለቱም ክልሎች የተፈናቀሉ ዜጎችን ወደ ቄያቸው ለመመለስና አስተማማኝ ሰላም ያሰፍናል ተብሎ ተስፋ ተጥሎበታል ብለዋል።
በልማት፣በፍትህና መልካም አሰተዳደር ህዝቡን ለመካስ የሚያስችል የጋራ መሠረት የሚጣልበትና እርቀ ሰላም የሚወርድበት መሆኑን ኃላፊው ተናግረዋል።
በኮንፈረንሱ ለመሳተፍ ከሶማሌ ክልል ወደ አዳማ የሚመጡ እንግዶችን ከነገ ጀምሮ በሐረር፣ በባሌና በቦረና ላይ አቀባበል እንደሚደረግላቸው አስታውቀዋል።
በኮንፈረንሱ ላይ የሁለቱን ህዝቦች እንድነት የሚያጠናክሩ፣ የጋራ ታሪካቸውን የሚዳስሱና በሀገር አንድነት ግንባታ ውስጥ በነበራቸው ሚና ላይ የሚያተኩሩ ጽሑፎች በምሁራን እንደሚቀርቡ አስረድተዋል።
በባህል፣ በቋንቋና በሌሎች የማህበራዊና ኢኮኖሚያዊ ትስስር ላይ ትኩረት ያደረጉ ጥናታዊ ጽሑፎች የውይይቱ አካል መሆናቸውንም አቶ አድማሱ አብራርተዋል።
በኮንፈረንሱ ከ2 ሺህ በላይ የሚሆኑ ዑጋዞች፣ አባ ገዳዎች፣ የአገር ሽማግሌዎችን ጨምሮ የተለያዩ የኅብረተሰብ ክፍሎች እንደሚሳተፉ ከቢሮው የተገኘው መረጃ ያመለክታል።</t>
  </si>
  <si>
    <t>የኦሮሞና የጋምቤላ ሕዝቦች የወንድማማችነትና የአንድነት መድረክ እየተካሄደ ነው</t>
  </si>
  <si>
    <t xml:space="preserve"> የኦሮሞና የጋምቤላ ሕዝቦች የወንድማማችነትና የአንድነት መድረክ በጋምቤላ ከተማ እየተካሄደ ነው።
በመድረኩ ላይ የጋምቤላ ክልል ርዕሰ መስተዳድር አቶ ኡመድ ኡጁሉ ህዳር 29 የመሰብሰቢያ አዳራሽ በመገኘት የመክፈቻ ንግግር አድርገዋል።
ርዕሰ መስተዳደሩ በዚሁ ንግግራቸው እንደገለጹት÷ የኦሮሚያና የጋምቤላ ክልል ህዝቦች ለዘመናት የቆየ ትስስር እንዳላቸው አስረድተዋል።
ይህን ግንኙነት በማጠናከር የተሻለች ሀገር ለመገንባት በሚደረገው ርብርብ ሁለቱ ህዝቦች የጎላ ድርሻ ይኖራቸዋልም ብለዋል።
የህዝቦችን አንድነት ለማጠናከርና ሀገሪቱን ለማስቀጠል የተከፈለው ዋጋ ውጤት እያመጣ መሆኑን ነው ርዕሰ መስተዳደሩ የተናገሩት።
የሁለቱ ክልሎችን ህዝብ በማጋጨት የራሳቸውን ትርፍ ለማጋበስ ይንቀሳቀሱ የነበሩ ራስ ወዳዶች ያለመረጋጋት ፈጥረው የነበረ መሆኑን በመግለጽ የሁለቱ ክልሎች አመራሮችና ህዝቦች ተቀራርበው ዘላቂ ሰላምን ለማረጋገገጥ እየሰሩ ይገኛሉ ሲሉም የጋምቤላ ክልል ርዕሰ መስተዳድር አቶ ኡመድ ኡጁሉ አስረድተዋል።
የህዝብ ለህዝብ ትስስሩ የሁለቱ ክልሎችን ሰላምና አንድነት በማጠናከር ለልማትና ለሰላም ያላቸውን አንድነት የበለጠ እንደሚያጠናክረውም ገልጸዋል።
የኦሮሚያ ክልል ምክትል ርዕሰ መስተዳድር አቶ ሽመልስ አብዲሳ በበኩላቸው የኢትዮጵያን ሰላም አንድነትና ልማት ለማረጋገጥ የኦሮሚያ ክልል መንግስትና ህዝብ ከመቼውም ጊዜ በላቀ ከሌሎች ክልሎችና ህዝቦች ጋር በትብብር እንደሚሰራ ገልጸዋል።
ኢትዮጵያ የሁሉም ብሄር ብሄረሰቦችና ህዝቦች እናት ነች ያሉት ምክትል ርዕሰ መስተዳደሩ የኢትዮጵያ ሉዓላዊነት በተደፈረበት ወቅት ህዝቦቿ ያለምንም ልዩነት በመረባረብ ጠላቶቿን ሲመክቱ መቆየታቸውንም አንስተዋል።
አሁንም ለሰላሟ፣ ልማቷና ለህዝቦቿ ፍትሐዊ ተጠቃሚነት በትብብር እንሰራለን ሲሉ ምክትል ርዕሰ መስተዳድሩ ተናግረዋል።
የህዝቦች ሰላምና አብሮነት በሴራ የማይላላ መሆኑን በመግለጽ በጋምቤላና ኦሮሚያ ክልሎች ህዝብ የጋራ ተጠቃሚነትና ሰላም ዙሪያ ሁለቱ ክልሎች አብረው እንደሚሰሩ አስገንዝበዋል።</t>
  </si>
  <si>
    <t>የኦብነግ ሰራዊት ትጥቅ በመፍታት ወደ ሃገር ውስጥ ገባ</t>
  </si>
  <si>
    <t xml:space="preserve"> የኦጋዴን ብሄራዊ ነጻ አውጭ ግንባር (ኦብነግ) ሰራዊት ትጥቅ በመፍታት ወደ ሃገር ውስጥ ገባ።
የግንባሩ ሰራዊት ዛሬ ከአስመራ ተነስተው ጅግጅጋ ከተማ ሲገቡም የክልሉ መንግስት ከፍተኛ ባለስልጣናት እና ደጋፊዎቻቸው አቀባበል እንዳደረጉላቸው ከግንባሩ የትዊተር ገጽ ያገኘነው መረጃ ያመላክታል።
ግንባሩ የዛሬ ወር በሰላማዊ መንገድ ለመታገል ከኢትዮጵያ መንግስት ጋር ስምምነት ላይ መድረሱ የሚታወስ ነው።</t>
  </si>
  <si>
    <t xml:space="preserve">የኦብነግ ከፍተኛ አመራሮች ቅዳሜ ኢትዮጵያ ይገባሉ </t>
  </si>
  <si>
    <t xml:space="preserve"> የኦጋዴን ብሄራዊ ነጻ አውጭ ግንባር (ኦብነግ) ከፍተኛ አመራሮች ቅዳሜ ኢትዮጵያ ይገባሉ፡፡
ቅዳሜ የሚገቡት ሊቀመንበሩ መሃመድ ኦማርን ጨምሮ ከ20 በላይ ከፍተኛ አመራሮች መሆናቸውን የግንባሩ ቃልአቀባይ ዛሬ በሰጠው ጋዜጣዊ መግለጫ አስታውቀዋል፡፡
ቃልአቀባዩ ቅዳሜ አዲስ አበባ ለሚገቡት አመራሮች ወጣቶች አቀባበል እንዲያደርጉላቸው ጠይቀዋል፡፡
ቃልአቀባዩ በሰጡት መግለጫ የክልሉን ህዝቦች ተጠቃሚ በሚያደርጉ ጉዳዮች ላይ አትኩረው እንደሚንቀሳቀሱ ገልጸዋል፡፡
ከሳምንት በፊት የኦብነግ ሰራዊት ትጥቅ በመፍታት ከአስመራ ወደ ጅግጅጋ መግባቱ ይታወሳል፡፡
ከአንድ ወር በፊት በኢፌዴሪ የውጭ ጉዳይ ሚኒስትር ዶክተር ወርቅነህ ገበየሁ የተመራ ልዑክ ወደ ኤርትራ በማምራት ከቡድኑ ጋር ባደረገው ድርድር ስምምነት ላይ መድረሳቸው የሚታወስ ነው፡፡
በዚህም ለረጅም አመታት የትጥቅ ትግልን አማራጭ አድርጎ ሲንቀሳቀስ የቆየው ግንባሩ፥ ወደ ሀገር ቤት ተመልሶ በሰላማዊ መንገድ ለመታገል ስምምነት ላይ መድረሱን የውጭ ጉዳይ ሚኒስትሩ ገልፀው ነበር።
የኦጋዴን ብሄራዊ ነፃ አውጭ ግንባር ከስምምነቱ ቀደም ብሎ ልዑኩን ወደ ሀገር መላኩም ይታወሳል።
የኢፌዴሪ ጠቅላይ ሚኒስትር ዶክተር አብይ አህመድ ያቀረቡትን የሰላም ጥሪ ተከትሎ መቀመጫቸውን በውጭ ሀገር ያደረጉ ኃይሎች የትጥቅ ትግል በማቆም ወደ ሃገር ቤት ገብተዋል።</t>
  </si>
  <si>
    <t xml:space="preserve">የኦነግ አባላትና አመራር ቡድንን ለመቀበል ቅድመ ዝግጅቶች ተጠናቀዋል – አቶ ቶሌራ አደባ </t>
  </si>
  <si>
    <t>በነገው ዕለት ከኤርትራ ወደ ኢትዮዽያ የሚገባውን የኦሮሞ ነጻነት ግምባር ኦነግ አባላትና አመራር ቡድንን ለመቀበል ቅድመ ዝግጅቶች መጠናቀቃቸው ተነግሯል።
የግምባሩ ቃል አቀባይ አቶ ቶሌራ አደባ ቡድኑ በቦሌ ዓለማቀፍ አውሮፕላን ማረፊያ ሲደርስም ደማቅ አቀባበል የሚደረግለት መሆኑንም ነው ለፋና ብሮድካስቲንግ ኮርፖሬት የገለጹት።
አቶ ቶሌራ እንደገለጹትም የአቀባበል ስነ ስርዓቱ ከቦሌ አውሮፕላን ማረፊያ ጀምሮ መስቀል አደባባይ ይጠናቀቃል።
ስነ ስርዓቱ ሰላማዊና የተሳካ እንዲሆን አስተባባሪ ኮሚቴ ተዋቅሮ ዝግጅት ሲደረግ መቆየቱንም ተናግረዋል።
ከፌዴራል መንግስት፣ ከኦሮሚያ ክልልና ከአዲስ አበባ ከተማ አስተዳደር በጋራ በመቀናጀትም ስነ ስርዓቱን ሰላማዊና ስኬታማ ለማድረግ እየሰሩ መሆናቸውንም አቶ ቶሌራ ጠቁመዋል።
በስነ ስርዓቱ ላይ ሁሉም ብሄር ብሄረሰቦች የተጋበዙ ሲሆን፤ የሚታደሙት ወጣቶችና የህብረተሰብ ክፍሎችም ሰላማዊ በሆነ መልኩ ድጋፋቸውን እንዲያሳዩም አቶ ቶሌራ አሳስበዋል።</t>
  </si>
  <si>
    <t>የኦዲት ግኝትን መሰረት አድርገው ማስተካከያ ባላደረጉ ተቋማት ላይ ጠንከራ እርምጃ ይወሰዳል-  አፈ ጉባዔ ታገሰ ጫፎ</t>
  </si>
  <si>
    <t xml:space="preserve"> የኦዲት ግኝትን መሰረት አድርገው ማስተካከያ ባላደረጉ ተቋማት ላይ ጠንከራ እርምጃ እንደሚወሰድ የህዝብ ተወካዮች ምክር ቤት አፈ ጉባኤ አቶ ታገሰ ጫፎ ገለፁ።
የከፍተኛ ትምህርት ተቋማትን የኦዲት ግኝት የሚገመግመው እና በአፈ ጉባኤው የሚመራው ልዩ ኮሚቴ ዛሬ ቀደም ብለው በተለዩ እና መሳሰቢያ በተሰጠባቸው ጉዳዮች ላይ ተወያይቷል።
ኮሚቴው በ2009 በጀት ዓመት እና ከዚያ በፊት በነበሩ ጊዜ በፌደራል ዋና ኦዲተር ግኝቶች፣ የተወሰዱ የማስተካከያ እርምጃዎች እና የአሰራር ማሻሸያዎች ላይ የተወያየው።
በውይይቱም በአፈ ጉባኤው የሚመራው ልዩ ኮሚቴ ማቋቋም ያስፈለገው በከፍተኛ ትምህርት ተቋማት ከሀብት አስተዳደር ጋር ተያይዞ የሚስተዋሉ ችግሮቸን እየተፈቱ ባለመምጣታቸው ነው ተብሏል።
በችግርነት ከተነሱት ውስጥም በተሰብሳቢነት መያዝ ሲገባቸው በቀጥታ ወጪነት የሚመዘገቡ ገንዘቦች መኖራቸው፣ ለሚፈፀመው ግዢ በወቅቱ ክፍያ ባለመፈፀም የውል አድሳት እንዲኖር እና የህዝብ ሀብት ማባከን የሚሉት ተጠቃሽ ናቸው።
ግዢዎችን ያለ ውድድርና እና ጨረታ ማካሄድ፣ ያልተገባ ቅድመ ክፍያ መፈፀም እና ሌሎችም በርካታ ችግሮች በውይይቱ ላይ ተነስተዋል።
የትምህርት ሚኒስቴርም በእነዘኢህ ጊዜያቶች በተሰሩ የማስተካከያ ስራዎች ዙሪያም ለኮሚቴው ሪፖርት ያቀረበ ሲሆን፥ ከችግሩ ስፋት አንፃር ሙሉ ለሙሉ ለማስተካከል ጊዜ እንደሚወስድ ገልጿል።
ጠቅላይ አቃቤ ህግም ባደረገው ክትትል ዙሪያ ባቀረበው ሪፖርት ከፍተኛ ብክነት ከታየባቸው 30 ተቋማት ውስጥ 20ዎቹ  ከፍተኛ ትምህርት ተቋማት መሆናቸውን ገልጿል።
በፌደራል ዋና ኦዲተር በበከሉ በከፍተኛ የትምህርት ተቋማት ላይ እንዲህ አይነት ችግር የሚስተዋለው ለተቋማቱ ባህሪ የሚመጥን አሰራር ባለመኖሩ ነው ሲል አንስቷል።
ከፍተኛ የትምህርት ተቋማት በከፍተኛ ሁኔታ የግንባታ ስራዎችን እያካሄዱ ነው፤ በእነዚህ ግንባታዎችና የአስተዳደር ስራ ላይ የሚሳተፉት በብዛት የተቋማቱ መምህራን ናቸው፤ ይህ የትምህርት ጥራንትም ይሁን ስራውን ሊጎዳ ስለሚችል እነሱ ወጥተው፤ ሌሎች ባለሙያዎች ቢቀጠሩ የሚል የመፍትሄ ሀሳብም አቅርቧል።
ግዢን በተመለከተም ያለእቅድ የሚከናወኑ ግዢዎች ለብክነት ስለሚዳርጉ የእቅድ ግዢ መኖር አለበት ሲልም አስረድቷል።
የኮሚቴው ሰብሳቢ የህዝብ ተወካዮች ምክር ቤት አፈ ጉባዔ አቶ ታገሰ ጫፎ በበኩላቸው፥ ከዚህ በኋላ በከፍተኛ የትምህርት ተቋማት በእቅድ የሚመራ የማእቀፍ ግዢ እንዲኖር አሳስበዋል።
መምህራንም ከዩኒቨርሲቲዎች የአስተዳደር ስራ መውጣት እንዳለባቸው እንዲሁም የተቋማቱን የውስጥ ኦዲተር ማጠናከር እንደሚያስፈልግም ገልፀዋል።
ሁሉም አሰራር ተገቢው መንገድን ተከትሎ መከናወን እንዳለበት ያስታወቁት አፈ ጉባዔው፥ አሰራራቸውን በማያስተካክሉት ላይ ግን ጠንካራ እርምጃ ይወሰዳል ሲሉም አሳስበዋል።</t>
  </si>
  <si>
    <t xml:space="preserve">የኦዲት ግኝቶችን ያላስተካከሉ የስራ ኃላፊዎች በህግ ይጠየቃሉ- አፈ ጉባኤ ታገሰ ጫፎ </t>
  </si>
  <si>
    <t xml:space="preserve"> የኦዲት ግኝቶችን ያላስተካከሉ የስራ ኃላፊዎች በህግ ተጠያቂ ይደረጋሉ ሲሉ የህዝብ ተወካዮች ምክር ቤት አፈ ጉባኤ ታገሰ ጫፎ አሳሰቡ።
ከ2002 እስከ 2008 በጀት ድረስ የተሰጡ የኦዲት አስተያየቶችን ያላስተካከሉ የመንግስት ሃላፊዎች ከአዲሱ በጀት ዓመት በፊት የማስተካከያ እርምጃዎችን እንዲወስዱ የሚያሳስብ የምክክር መድረክ በህዝብ ተወካዮች ምክር ቤት ተካሄዷል፡፡
በትናንትናው እለት የተካሄደውን የምክክር መድረክ የመሩት አፈ ጉባኤ ታገሰ ጫፎ፥ የውይይቱ ዓላማ የኦዲት ግኝቶቹን ያላስተካከሉ የመንግስት ሃላፊዎችን ለህግ በቀጥታ ከማቅረብ በፊት ወደ እርምት እርምጃ እንዲገቡ ለማሳሰብ መሆኑን ጠቁመዋል።
ዋና ኦዲተር አቶ ገመቹ ዱቢሶ በበኩላቸው፥ ለመንግስት እንዲመለስ የኦዲት አስተያየት የቀረበበት የገንዘብ መጠን ብር 2 ነጥብ 1 ቢሊየን መሆኑን አስታውሰዋል።
ሆኖም ግን ገንዘቡን ለማስመለስ ባለው የቁርጠኝነት ማነስ እስከ አሁን ድረስ የተመለሰው ገንዘብ 50 ሚሊየን አካባቢ ብቻ መሆኑን ነው የጠቆሙት።
እንዲመለስ የተጠየቀው ገንዘብ ህግና መመሪያ ባለማክበር የወጡ፣ መክፈል ከሚገባ በላይ የተከፈሉ፣ የውል ህግ ሲጣስ ቅጣቶችን ካለማስከፈል የቀሩ፣ ታክስ ሳይቆረጥ የተፈፀሙ ክፍያዎች፣ ቅድመ ክፍያ ሳይመለስ የቀረ፣ የጥሬ ገንዝብ ጉድለት የመሳሰሉ እንደሆኑ በዝርዝር አስቀምጠዋል።
የኦዲት ግኝቶችን የማያስተካክል ሃላፊ ከ10 ሺህ እስከ 30 ሺህ በሚደርስ የገንዘብ መቀጮ ወይም እስከ 7 ዓመት በሚደርስ እስራት ወይም በሁለቱም እንደሚቀጣ የዋና ኦዲተር ማቋቋሚያ አዋጅ የሚደነግግ ሆኖ እስከ አሁን ድረስ ተግባራዊ ያለመደረጉን ጠቁመው አሁን ግን ህጉ ወደመሬት የሚወርድበት ሁኔታ መፈጠሩን ነው ያሳሰቡት።
ጠቅላይ አቃቤ ህግ በበኩሉ ተጠያቂነትን ለማረጋገጥ 15 የፌዴራል መንግስት ተቋማትን በብር 408 ሚሊየን እና 20 ዩኒቨርሲቲዎችን በብር 692 ሚሊየን ለይቶ ለምርመራ ስራ የሚያግዝ ጭብጥ መለየቱን፣ የምርመራ መዝግብ ማደራጀቱንና ለተቋማት የሚላኩ ደብዳቤዎች መዘጋጀቱን አብራርቷል።
የመድረኩ ተሳታፊ ባለበጀት መስሪያ ቤት ሃላፊዎች የተሰጠው ጊዜ በቂ ያለመሆኑንና በተለይም ዩኒቨርሲቲዎች ያሉባቸው ተጨባጭ ችግሮች እንዲታይላቸው አስተያየቶችን አቅርበዋል።
አፈ ጉባኤ ታገሰ ጫፎ እና ዋና ኦዲተር አቶ ገመቹ ዱቢሶ በሰጡት ምላሽ፥ የድርጊት መርሐ ግብር ቀርቦ በተጨባጭ ስራ ውስጥ ተገብቶ የሚታዩ ችግሮች መፍትሔ ከሚፈለግላቸው ውጭ የኦዲት ግኝቶቹ ተፈፃሚ ሳይሆኑ ከቆዩበት ጊዜ በላይ ሌላ ተጨማሪ ጊዜ እንደማያስፈልግ ነው ያሳሰቡት፡፡
ተሰብሳቢዎችም የድርጊት መርሐ ግብር በማዘጋጀት ከዛሬ መጋቢት 17 2011 ዓ.ም ጀምሮ ወደትግበራ እንደሚገቡ ስምምነት መደረሱን ከህዝብ ተወካዮች ምክር ቤት ጽህፈት ቤት ያገኘነው መረጃ ያመለክታል።</t>
  </si>
  <si>
    <t>የኦዲፒ ማእከላዊ ኮሚቴ በዶክተር ወርቅነህ ገበየሁ ምትክ አቶ ኡመር ሁሴንን የስራ አስፈፃሚ አባል አድርጎ</t>
  </si>
  <si>
    <t xml:space="preserve"> የኦሮሞ ዴሞክራቲክ ፓርቲ (ኦዲፒ) ማእከላዊ ኮሚቴ በዶክተር ወርቅነህ ገበየሁ ምትክ አቶ ኡመር ሁሴንን የፓርቲው ስራ አስፈፃሚ አባል አድርጎ መረጠ።
የኦዲፒ ማእከላዊ ኮሚቴ ለሶስት ቀናት ሲያካሂድ የነበረውን ስብሰባውን በዛሬው እለት አጠናቋል።
የኦዲፒ ማእከላዊ ጽህፈት ቤት ሃላፊ ዶክተር አለሙ ስሜ ስብሰባውንብ በማስመልከት በሰጡት መግለጫ፥ የማእከላዊ ኮሚቴ ስብሰባው የተለያዩ ውሳኔዎችንና ምትክ የስራ አስፈፃሚ ኮሚቴ አባል በመምረጥ መጠናቀቁን አስታውቀዋል።
በዚህም መሰረት የኦዲፒ ማእከላዊ ኮሚቴ በስራ ምክንያት ከፓርቲው ስራ አስፈፃሚ ኮሚቴ አባልነት በለቀቁት ዶክተር ወርቅነህ ገበየሁ ምትክ አቶ ኡመር ሁሴንን የስራ አስፈፃሚ አባል አድርጎ መምረጡን አስታውቀዋል።
በዚሁ መሰረት የኦዲፒ ስራ አስፈፃሚ አባላትም
1 ዶክተር አብይ አህመድ
2 አቶ ለማ መገርሳ
3 አቶ ኡመር ሁሴን
4 ዶክተር አለሙ ስሜ
5 አቶ ሽመልስ አብዲሳ
6 አቶ አዲሱ አረጋ
7 ወይዘሮ አዳነች አቤቤ
8 አቶ ፍቃዱ ተሰማ
9 አቶ ፀብርሃኑ ፀጋዬ መሆናቸውን የፅህፈት ቤት ሀላፊው በመግለጫቸው አስታውቀዋል።
የኦዲፒ ማእከላዊ ጽህፈት ቤት ሃላፊ ዶክተር አለሙ ስሜ በመግለጫቸው አክለውም፥ በግምገማው ከታቀዱ ስራዎች እስከ ዛሬ ምን ያክሉ ተፈፀመ፣ ምን ያክሉ ቀረ፣ አጠቃላይ የለውጡ ሂደት ምን ይመስላል፣ ያጋጠሙ ተግዳሮቶች ምንድናቸው የሚለውን ተመልክቷል ብለዋል።
በዚህም መሰረት በግምገማው የተቀመጡ እቅዶችን በመፈፀም ረገድ የተሻለ ሁኔታ ላይ መሆኑ መመልከቱንም አንስተዋል።
የሀገሪቱ ሰላም እና ፀጥታ እንዲሁም በክልሉ ያለው ሰላም እና ፀጥታ መሻሻሉንም ማእከላዊ ኮሚቴው መገምገሙን ገልፀዋል።
እንደ ክልል እና እንደ ሀገር የተጀመረው ለውጥም በተሳካ ሁኔታ እተካሄደ መሆኑንምና ለዚህም የአመራሩ ድርሻ ከፍተኛ መሆኑንና የህዝቡ ተሳትፎና ድጋፍ ትልቅ ድርሻ እንደነበረው ማእከላዊ ኮሚቴው ገምግሟል ብለዋል።
ማእከላዊ ኮሚቴው እንደ ድክመት የተመለከተው፥ በሙሉ ሀይሉ የሚሰራ አመራር እንዳለ ሁሉ ለውጡ በሚፈልገው ልክ ሚናውን በተገቢው ያልተረዳ፣ ሰዓት እየቆረ የሚሰራ እና የህዝቡን ድጋፍ አሟጦ በመጠቀም በኩልም ክፍተት ያለባቸው አመራሮች እንዳሉ ማእከላዊ ኮሚቴው መገምገሙንም ገልፀዋል።
ከዚህም በመነሳት በስራ አስፈፃሚ እና በማእከላዊ ኮሚቴ ያለውን አመራር ከላይ እስከ ታች ድረስ በስራ ላይ በማሰማራት ለውጡን በታሰበለት መልኩ እንዲከናወን ማገዝ እና መከታተል እንዳለበት አቅጣጫ መቀመጡን ነው ዶክተር አለሙ ያስታወቁት።
ከዚህ በተጨማሪም ለውጡን የሚገዳደሩ ከውስጥም ይሁን ከውጭ ያሉ የፖለቲካ ፓርቲዎች፣ አክቲቪስቶች እና በማህበራዊ ሚዲያ የሚለቀቁ የሀሰት ፕሮፖጋንዳዎች ህዝቡን ውዠንብር ውስጥ እየከተቱ መሆኑን መለየቱንና እነዚህ ላይ ወደፊት በጥንካሬ መሰራት እንዳለበት ማእከላዊ ኮሚቴው መገምገሙን አንስተዋል።
በቀጣይም ለውስጥ ጉዳዮቻችን ቅድሚያ በመስጠት ነገር ግን ለውጡን የሚፈታተኑ የፖለቲካ እንቅስቃሴ የሚያደርጉ ግልሰቦችን እና ድርጅቶችን በተቀመጠው የህግ አግባብ ተጠያቂ እንዲደረጉ አቅጣጫ መቀመጡን ገልፀዋል።</t>
  </si>
  <si>
    <t>የኦዲፒ ማእከላዊ ኮሚቴ የ6 ወር የስራ አፈፃፀም ግምገማ እያካሄደ ነው</t>
  </si>
  <si>
    <t xml:space="preserve"> የኦሮሞ ዴሞክራቲክ ፓርቲ (ኦዲፒ) ማእከላዊ ኮሚቴ ኮሚቴ የ6 ወር የስራ አፈፃፀም ግምገማውን እያካሄደ ይገኛል።
የኦዲፒ ማእከላዊ ኮሚቴ ለሁለት ቀናት የሚያካሂደውን የ6 ወር የስራ አፈፃፀም ግምገማው በዛሬው እለት ነው በጠቅላይ ሚኒስትር ጽህፈት ቤት ማካሄድ የጀመረው።
ማእከላዊ ኮሚቴው በስብሰባው ባለው ባለፈው አንድ ዓመት እንዲሁም ከስድስት ወራት ወዲህ ውስጥ ምን አይነት ጠንካራ ስራዎች ተሰርተዋል የሚለውን መገምገሙ ተነግሯል።
የኦዲፒ ጽህፈት ቤት ኃላፊ ዶክተር አለሙ ስሜ ለፋና ብሮድካስቲንግ ኮርፖሬት እንደተናገሩት፥ በስብሰባው ከታደቁ ስራዎች ውስጥ እስከ ዛሬ ምን ያክሉ ተፈፀመ፣ ምን ያክሉ ቀረ፣ አጠቃላይ የለውጡ ሂደት ምን ይመስላል፣ ያጋጠሙ ተግዳሮቶች ምንድናቸው የሚለውን ተመልክቷል ብለዋል።
እንዲሁም ኦዲፒ የሚያጋጥሙ ተግዳሮቶችን ቀርፎ ለውጡን በተሳካ ሁኔታ ለማስቀጠል ከፓርቲው አመራሮች፣ ከአባላት እና ከህዝቡ ምን ይጠበቃል የሚለው ላይ ማእከላዊ ኮሚቴው እየተወያየ መሆኑን አንስተዋል።
በስብሰባው ላይ ባለፉት ጊዜያት በርከት ያሉ ጠንከር ያሉ ጎኖችን ማግኘት ተችሏል የሚለው ተነስቷል ብለዋል።
በተለይም የዜጎችን ከፍተኛ ድጋፍ ከማግኘት አንጻር በርካታ ዜጎች ለፓርቲው ከፍተኛ ድጋፍ ያደረጉበት መሆኑ ተመልክቷል ሲሉ ተናግረዋል።
ከዚህም ባለፈ የህግ የበላይነትን ለማስከበር መሰረት የጣሉ መዋቅሮችን መዘርጋት መቻሉንም ማእከላዊ ኮሚቴው መመልከቱን አነስተዋል።
በጠንካራ ጎኑ ከቅ ከሌት የሚሰራ አመራር እንዳለ ሁሉ ለውጡ በሚፈልገው ልክ ሚናውን በተገቢው ያልተረዳ፣ ሰዓት እየቆረ የሚሰራ እና የህዝቡን ድጋፍ አሟጦ በመጠቀም በኩልም ክፍተት ያለባቸው አመራሮች እንዳሉ ማእከላዊ ኮሚቴው መገምገሙንም ገልፀዋል።
ከዚህ በተጨማሪም ለውጡን የሚገዳደሩ ከውስጥም ይሁን ከውጭ ያሉ የፖለቲካ ፓርቲዎች፣ አክቲቪስቶች እና በማህበራዊ ሚዲያ የሚለቀቁ የሀሰት ፕሮፖጋንዳዎች ህዝቡን ውዠንብር ውስጥ እየከተቱ መሆኑን መለየቱንና እነዚህ ላይ ወደፊት በጥንካሬ መሰራት እንዳለበት ማእከላዊ ኮሚቴው መገምገሙን አንስተዋል።
የኦዲፒ ማእከላዊ ኮሚቴ የ6 ወር የስራ አፈፃፀም ግምገማውን በነገው እለትም ቀጥሎ የሚያካሂድ ሲሆን፥ የተለያዩ ውሳኔዎችን በማሳለፍና አቅጣጫዎችን በማስቀመጥ እንደሚጠናቀቅ ይጠበቃል።</t>
  </si>
  <si>
    <t>የኦዲፒ ማእከላዊ ኮሚቴው የስድስት ወራት የስራ አፈፃፀምን ገመገመ</t>
  </si>
  <si>
    <t>በኦሮሚያ ክልል ለመጣው አንጻራዊ ሰላም የህብረተሰቡ ተሳትፎ ከፍተኛ እንደነበር የኦሮሞ ዴሞክራሲያዊ ፓርቲ/ኦዲፒ/ ማእከላዊ ኮሚቴ ገለጸ።
የኦዲፒ ማዕከላዊ ኮሚቴ ዛሬ ያለፉትን 6 ወራት የስራ አፈጻጸም በመገምገም የወደፊት አቅጣጫ አስቀመጧል።
በግምገማው የህግ የበላይነትና በክልሉ የተሰሩ የልማት ስራዎች አፈጻጸማቸው መልካም እንደነበርም ገልጿል።
ከስራ አፈጻጸም ግመገማው መጠናቀቅ በኋላ የኦዲፒ ጽህፈት ቤት ኃላፊ ዶክተር አለሙ ስሜ መግለጫ ሰጥተዋል።
በመግለጫቸውም በክልሉ አንዳንድ አካባቢዎች አጋጥመው ለነበሩ አለመረጋጋቶች ህብረተሰቡ ከጸጥታ አካላት ጋር በመቀናጀት ለሰላምና መረጋጋት ላደረገው ተሳትፎ ምስጋናቸውን አቅርበዋል።
እንዲሁም የጸጥታ ኃይሉና ህዝቡ በጋራ በመስራት ባደረጉት ርብርብ የህግ የበላይነት መከበሩንም ገልጸዋል።
በክልሉ የሚሰሩ የተለያዩ የልማት ፕሮጀክቶች አፈጻጸም ጥሩ ደረጃ ላይ እንደሚገኝም በመግለጫው የተጠቀሰ ሲሆን ቀሪ ስራዎችንም በበጀት ዓመቱ እንደሚጠናቀቁ ተወስኗል።
የክልሉ ሰላምና መረጋጋት እንዲረጋገጥ የህዝቡ ቁርጠኝነት የሚጠይቅ መሆኑን ጠቅሰው ህዝቡ ሰላሙንና መረጋጋቱን በመጠበቅ ቀሪ ጥያቄዎች እንዲመለሱ ድጋፍ እንዲያደርግ አቅጣጫ መቀመጡ በመግለጫው ተገልጿል፡፡</t>
  </si>
  <si>
    <t>የኦዲፒ ስራ አስፈፃሚ ኮሚቴ በወቅታዊ ጉዳዮች ላይ አስቸኳይ ስብሰባውን በማድረግ የተለያዩ ውሳኔዎችን አሳለፈ</t>
  </si>
  <si>
    <t xml:space="preserve"> የኦሮሞ ዴሞክራሲያዊ ፓርቲ (ኦዲፒ) ስራ አስፈፃሚ ኮሚቴ ትናንት እለት በወቅታዊ የሰላም እና የፀጥታ ጉዳዮች ላይ አስቸኳይ ስብሰባ በማድረግ የተየያዩ ውሳኔዎችን አሳለፈ።
ስራ ስፈፃሚ ኮሚቴው ባወጣው መግለጫ፥ ኦሮሞ እና ኦሮሚያ በሰላም የሚኖሩ ናቸው፤ በኦሮሚያ ውስጥም ይሁን እንደ ሀገር ኦሮሞ በገዳ ስርዓት ፍልስፍና መሰረት ለሁሉም እኩል የሆነች፣ ሰላም፣ ልማት እና የህግ የበላይነት የተረጋገጠባት ሀገር ለመፍጠር በትግልም ይሁን በሀሳብ በማሸነፍ ከፍተኛ መሰዋእትነት ከፍሎ በአሁኑ ወቅት ለክልሉም ይሁን እንደ ሀገር የሰላምና እኩልነት ጮራ እንዲፈነጥቅ የማድረግ ጉዞ ጀምሯል ነው ያለው።
በዚህም በሀገሪቱ የሰብዓዊ እና ዴሞክራሲያዊ መብቶች እንዲከበሩ፣ የመጠላላት እና የአፈሙዝ ፖለቲካ በውይይት እና ሰላማዊ እንዲቀየር ምቹ ሁኔታ መፍጠር መቻሉን ገልጿል።
የአዲፒ ሰፊውን የኦሮሞ ህዝብ ከጎኑ አሰልፎ ከጨለማ ወደ ብርሃን መሸጋገር የቻለው በትጥቅ እና በተኩስ ሳይሆን የኦሮሞነትን እሴት እና ሰላምን አማራጭ አድርጎ በመጓዙ ብቻ ነው ብሏል።
የሴራ እና የተንኮል መንገድ ለመጨረሻ ጊዜ እንዲዘጋ እንዲሁም የፖለቲካ ምህዳሩ እንዲሰፋ በተለይም በኦሮሞ መካከል የሚደረግ የትጥቅ ትግል አሸናፊ እና ተሸናፊ የሌለው መሆኑን በማመን ኦሮሚያ የሰላም እና የልማት ምድር ሆና በሆደ ሰፊነት ሁሉን አቅፋ እንደምትኖር በተግባር ማሳየቱንም መግለጫው አትቷል።
ማንኛውም የፖለቲካ ፉክክር በአፈ ሙዝ ሳይሆን በሰላማዊ መንገድ እንዲጓዝ የሰላም በር ተከፍቷል ያለው ስራ አስፈፃሚ ኮሚቴው፥ ሀገርን የዘረፈ እና በወንጀል የተነከረ ደግሞ በህግ ተጠያቂ እንዲሆን ሰፊ ስራ እየተሰራ መሆኑን አንስቷል።
በተለይም እውን የሆነው የህዝቡ ፖለቲካዊ መብት በኢኮኖሚው ዘርፍም እንዲደገም እንዲሁም ለህዝቡ የተገባው ቃል አንድ በአንድ ተቆጥሮ ምላሽ እንዲያገኝ እየተሰራ እና ታላላቅ ተስፋዎች እየታዩ መሆኑን እንዲሁም ህዝቡ እየተገኘ ያለውን ድል ማጣጣም ጀምሯል ብሏል።
ኦዲፒ የኦሮሞን ትግል ወደ ቀጣይ ምእራፍ ማሻገር ብቻ ሳይሆን፥ ኦሮሞ በኢኮኖሚው ዘርፍም ስኬታማ ሆኖ ልማት እንዲስፋፋ፣ ሁሉም የኦሮሞ ሀብት ወደ ኢኮኖሚ እንዲሸጋገር እንዲሁም መሃይምነት ጠፍቶ የኦሮሞ ምሁራን የክልሉን ሀብት በእውቀት እና በችሎታ በመምራት ኦሮሞ በኢኮኖሚ ዘርፍም ነፃ እንዲወጣ ለማድረግ የተገባውን ቃል በተግባር ለመለወጥ እየሰራ መሆኑንም አስታውቋል።
የኦሮሞ ህዝብ እና ወጣቱ የሚያነሳቸውን የኦኮኖሚ ጥያቄዎችን ለመመለስ ሰፊ ስራ እየተሰራ መሆኑን ያስታወቀው ማእከላዊ ኮሚቴው፥ ኦዲፒ ከህዝቡ የሚነሱ ጥያቄዎች አንድ በአንድ ለመመለስ በድጋሚ ቃል ይገባል ብሏል።
በእጃችን የገባውን ድል በመንከባከብ ከዳር እስከ ዳር በፖለቲካ ነፃ የወጣውን ህዝብ በኢኮኖሚም ነፃ ለማውጣት እየተሰራበት ባለበት ወቅት በሰላማዊ መንገድ ትልግ ለማድረግ የተገባው ቃል ፈርሶ ኢዲፒ ለሰላም ቅድሚያ በመስጠት እያሳየ ያለውን ትእግስት እንደ ፍራቻ በመመልከት ትናንት ሲዘርፉ፣ ሲያሰቃዩ እና ከስልጣን ላይ የተባረሩ ከህዝቡ በዘረፉት ገንዘብ ተላላኪዎችን በመግዛት ኦሮሚያን እና ኦሮሞን የጦርነት አውድማ ለማድረግ እየሰሩ መሆኑን ስራ አስፈፃሚ ኮሚቴው አስታውቋል።
የህዝቡ ሰላም እንዲደፈርስ፣ ህዝቡ በሰላም ወጥቶ እንዳይገባ እና ስጋት እንዲሰማው፣ የማህበረሰቡን ችግሮች የሚቀርፉ ፕሮጀክቶች እንዲቆሙ እንዲሁም ለህዝቡ የተገባው ቃል እንዳይሳካ የውስጥ እና የውጭ የጥፋት ሀይሎች ኦሮሞ ሀገር መምራት አይችልም በሚል ጋብቻ ፈፅመው ሴራ ሸርበው ሌት ተቀን እየሰሩ መሆኑን ኮሚቴው ገልጿል።
አሁን የተገኘው ድል በአፈሙዝ፣ እርስ በእርስ በመደነቃቀፍ እና ለጠላት መሳሪያ በመሆን አልመጣም ያለው ስራ አስፈፃሚ ኮሚቴው፥ ድሉ የተገኘው በትእግስት እና በበሰለ የኦሮሞነት ፍልስፍና እንዲሁም የመደማመጥ እና አንድነት ነው፤ ዛሬም ቢሆን ይህን መንገድ ከማጠናከር ውጪ እርስ በእርስ መዋጋት እና መታኮስ አንዱ አንዱን ከሰበረ እንጂ ወደ ቀጣይ ምእራፍ አያሻግረንም ብሏል።
ዛሬም ጠላቶች በሸረቡልን ሴራ በቂ እውቀት የሌለው የእኛው ሰው ደቦ በመውጣት በሰላማዊ ህዝብ ላይ ጭካኔ በተሞላበት የሽብር ጥቃት በፈንጂ ህይወታቸው እያለፈ፣ ሴቶች እየተደፈሩ፣ ንብረት እየወደመ እና የህዝቡ የመንቀሳቀስ መብት እየተገደበ ነው፤ ሰላም ይቅደም በማለት ሲሰሩ የነበሩ የኦዲፒ አመራሮች እና የህዝብ ጋሻ የሆነው የኦሮሚያ ፖሊስ አባላትም በአሰቃቂ ሁኔታ ህይወታቸው እያለፈ ነው ብሏል።
የኦሮሞ ዴሞክራሲያዊ ፓርቲም በዚህ መንገድ ህይወታቸውን ላጡ ዜጎች የተሰማውን ጥልቅ ሀዘን በመግለፅ ለቤተሰቦቻቸው እና ለወዳጅ ዘመዶቻቸው መጽናናትን ተመኝቷል።
በክልሉ ላይ በተቃጣው ሴራም የህግ የበላይነት እንዳይኖር፣ የህዝቡ የመንቀሳቀስ መብት እንዲገደብ እየሆነ ነው በተለይም በምእራብ ኦሮሚያ ትምህርት እንዲቋረጥ በማድረግ የአካባቢው ነዋሪዎች መሃይምነት ውስጥ እንዲቆዩ የማድረግ ስራ እየተሰራ ነው ብሏል።
የግብይት ሁኔታው ሙሉ በሙሉ በመቆሙም ባለሀብቶች የሚሰሩት የልማት ስራ በመቋረጡም ከባንክ የተበደሩትን ብድር መመለስ እያቃተቸው ንብረታቸው እየተወረሰ መሆኑንም አስታውቋል።
የመንግስት መስሪያ ቤቶች ለህዝቡ አገልግሎት እንዳይሰጡ በመዝጋት፣ የጦር መሳሪያ በመዝረፍ፣ ህግ ባለበት ሀገር አመራር ደብድቦ ማበረር፣ መዝረፍ እና መግደል እንዲሁም ከባንክ ቤት ገንዘብ በመዝረፍ በአጠቃላይ በክልሉ ያለውን እንቅሰቃሴ የማደናቀፍ ስራ መሰራቱንም ነው ስራ አስፈፃሚ ኮሚቴው የገለፀው።
እኛ ከተጋጨን በመሃል ህዝቡ ይጎዳል በሚል ታግሰን ነበር ያለው ኮሚቴው፥ ከዚህ በላይ ግን ጥፋቱ ከቀጠለ የህዝብ እልቂት እና የሀገር መበተንን ያስከትላል ብሏል።
የህዝቡን ህይወት እየቀጠፈ ያለው ችግር ኦሮሚያን የጦርነት አውድማ ለማድረግ እና አሁን የደረስንበት የትግል ምእራፍ እንዲደናቀፍ በጠላት ተዘጋጅቶ የተቃጣ ሴራ በመሆኑ ኦዲፒ ልክ እንደ ትናንቱ ሰፊውን የኦሮሞ ህዝብ እና ወጣቶችን ከጎኑ በማሰለፍ ብስለት እና ትእግስት በተሞላበት መንገድ ጠላቱን በማሸነፍ የተጀመረው የለውጥ ጉዞ ለሰከንድ እንዳይደናቀፍና ወደ ቀጣይ ምእራፍ እንዲሸጋገር ያለምንም ቅድመ ሁኔታ እንደሚሰራ ገልጿል።
እንዲሁም ኦዲፒ የጥፋት ሀይሎች በተቀናጀ መንገድ የሚሸርቡትን ሴራ አክሽፎ የህዝቡን ሰላም ለማረጋገጥ ማንኛውንም አይነት እርምጃ ለመውሰድ መወሰኑንም ስራ ስፈፃሚ ኮሚቴው አስታውቋል።
ሰላም ማለት የሰው ልጅ በሰላም ወጥቶ እስከገባ ድረስ ነው፣ ፖለቲካ ማለትም የታገሉለት አካል በሰላም መኖርን እንሲያጎናፅፍ ድረስ ነው ያለው ስራ ስፈፃሚ ኮሚቴው፥ ከዚህ ውጪ ግን አንተ አርሰህ እኔ ልዝረፍ፣ አንተ ደምተህ እኔ ልብላ፣ አንተ ሙተህ እኔ እኖራለሁ ማለት ፀሀይ የጠለቀበት ፖለቲካ ነው፤ ኦዲፒ ከህዝቡ ጋር በመሆን የህዝቡን ሰላም በማረጋገጥ የተገኘው ድል ያለምንም እንቅፋት እንዲጓዝ ለማድረግ ወስኗል ብሏል።
የህግ የበላይነትን ማረጋገጥ የመንግሰት ግዴታ ነው ያለው ስራ ስፈፃሚ ኮሚቴው፥ ወንጀል የሚፈጽሙ እና እንዲፈፀም ሁኔታ የሚያመቻቹ አካላትን በማደን ለሀግ ለማቅረብ ሚሰራው ስራ በኦዲፒ የሚመራው የኦሮሚያ ክልል መንግስት በአስቸኳይ እንዲፈጽም አቅጣጫ አስቀምጧል።
የክልሉ መንግስት ጥፋተኞችን ለህግ ለማቅረብ እርምጃ በሚወስደበት ወቅትም የኦሮሞ ህዝብ፣ ወጣቶች፣ ምሁራን እና የሀገር ሽማግሌዎች ከጎኑ እንዲሁኑም የኦዲፒ ስራ ስፈፃሚ ኮሚቴ ጥሪ አቅርቧል።</t>
  </si>
  <si>
    <t>የኦጋዴን ብሄራዊ ነጻ አውጭ ግንባር (ኦብነግ) ወደ ሀገሩ ገባ</t>
  </si>
  <si>
    <t xml:space="preserve"> የኦጋዴን ብሄራዊ ነጻ አውጭ ግንባር (ኦብነግ) ከፍተኛ አመራሮች በዛሬው ዕለት ወደ ሀገራቸው ገብተዋል ።
አመራሮቹ አዲስ አበባ ቦሌ አውሮፕላን ማረፊያ ሲደርሱም የሶማሌ ክልል ምክትል ርእስ መስተዳድር አቶ ሙስጠፋ ኡመር፣ የሶህዴፓ ሊቀ መንብር አቶ አህመድ ሺዴ፣ የተለያዩ የሀገር ሽማግሌዎችና የሃይማኖት አባቶች አቀባበል አድርገውላቸዋል።
የኦጋዴን ብሄራዊ ነጻ አውጭ ግንባር ሰራዊት አባላት ከሁለት ሳምንት በፊት ትጥቅ በመፍታት ከአስመራ ወደ ጅግጅጋ መግባታቸው ይታወሳል።
ከአንድ ወር በፊት በኢፌዴሪ የውጭ ጉዳይ ሚኒስትር ዶክተር ወርቅነህ ገበየሁ የተመራ ልዑክ ወደ ኤርትራ በማምራት ከቡድኑ ጋር ባደረገው ድርድር ስምምነት ላይ መድረሳቸው የሚታወስ ነው።
በዚህም ለረጅም አመታት የትጥቅ ትግልን አማራጭ አድርጎ ሲንቀሳቀስ የቆየው ግንባሩ፥ ወደ ሀገር ቤት ተመልሶ በሰላማዊ መንገድ ለመታገል ስምምነት ላይ መድረሱን የውጭ ጉዳይ ሚኒስትሩ ገልፀው ነበር።
የኢፌዴሪ ጠቅላይ ሚኒስትር ዶክተር አብይ አህመድ ያቀረቡትን የሰላም ጥሪ ተከትሎ መቀመጫቸውን በውጭ ሀገር ያደረጉ ኃይሎች የትጥቅ ትግል በማቆም ወደ ሃገር ቤት ገብተዋል።</t>
  </si>
  <si>
    <t xml:space="preserve">የከተማ አስተዳደሩ ለፓን አፍሪካ ዩኒቨርሲቲ ግንባታ ማስጀመሪያ የ10 ሚሊየን ብር ድጋፍ አደረገ </t>
  </si>
  <si>
    <t xml:space="preserve"> የአዲስ አበባ ከተማ አስተዳደር አድዋ ላይ ለሚገነባው የፓን አፍሪካ ዩኒቨርሲቲ ግንባታ ማስጀመሪያ የ10 ሚሊየን ብር ድጋፍ አደረገ።
44ኛውን የህወሓት የምስረታ በዓል ምክንያት በማድረግ ከአዲስ አበባ ከተማ አስተዳደር የተውጣጡ ወጣቶችን ቡድን በመመምራት የከተማ አስተዳደሩ ምክትል ከንቲባ ዶክተር ሰለሞን ኪዳኔ በመቐለ ከተማ ጉብኝት እያደረጉ ነው።
በወቅቱ ባደረጉት ንግግርም አስተዳደሩ ለፓን አፍሪካ ዩኒቨርሲቲ ግንባታ የሚያደርገውን ድጋፍ በቀጣይም አጠናክሮ ይቀጥላል ብለዋል።
ምክትል ከንቲባው በመቐለ ከተማ በሰማዕታት ሃውልት በመገኘትም የአበባ ጉን ጉን አኑረዋል።</t>
  </si>
  <si>
    <t xml:space="preserve">የከተማ  ልማትና ኮንስትራክሽን  ሚኒስቴር የመኖሪያ ቤት ግንባታን ከግል ባለሀብቶች ጋር በትብብር  ሊገነባ ነው </t>
  </si>
  <si>
    <t xml:space="preserve"> የከተማ  ልማትና ኮንስትራክሽን  ሚኒስቴር የመኖሪያ ቤት ግንባታን ከግል ባለሀብቶች ጋር በትብብር  ሊገነባ መሆኑን አስታወቀ።
ሚኒስቴሩ ይህንን ለመተግበር በሚያስችል ቀጣይ አሰራር ዙሪያ ያተኮረ ፕሮፖዛል  አቅርቦ ከቤት አልሚ ባለሀብቶች ጋር ውይይት እያካሄደ ነው።
የቤት ልማት ስራውን ከግል ባለሀብቱ ጋር በትብብር ለመስራት የታሰበው  ከዚህ ቀደም መንግስት ብቻውን ሲገነባ የግንባታ መዘግየት፣ የጥራት ችግርና የሀብት ብክነት በመከሰቱ ምክንያት እንደሆነ ሚኒስትሩ አቶ ጃንጥራር አባይ ገልፀዋል።
አሁን ላይ ይህን ችግር ለመቅረፍ በገንዘብ ሚኒስቴር ስር ሆኖ በሀገር ውስጥና በቀጣይ በሚወሰን ውሳኔ የውጭ ባለሀብቶች እንዲሳተፉ ይደረጋል ተብሏል።
ለዚህ የቤት ግንባታ የሚሆን መሬት  የከተማ አስተዳደሮቹ እንደሚያዘጋጁ  በውይይቱ ተነስቷል።
በቀረበው ፕሮፖዛል ላይ  በቤት ግንባታው የሚሳተፉ ባለሀብቶች መነሻ ካፒታል 50 ሚሊየን የአሜሪካ ዶላር እንዲሆን ተጠቁሟል።
ሆኖም በውይይቱ የተሳተፉ የቤት አልሚ ባለሀብቶች የመነሻ ካፒታሉ 50 ሚሊየን ዶላር መሆኑ የተጋነነ ነው የሚል ቅሬታ ማንሳታቸው ተነግሯል።</t>
  </si>
  <si>
    <t xml:space="preserve">የከተማዋ አስተዳደር ካቢኔ ከ100 በላይ የነበሩትን  የአስፈፃሚ አካላት ወደ 64 ዝቅ አደረገ </t>
  </si>
  <si>
    <t xml:space="preserve"> የአዲስ አበባ ከተማ አስተዳደር ካቢኔ 100 በላይ የነበሩትን  የአስፈፃሚ አካላትን ወደ 64 ዝቅ አደረገ።
ካቢኔው የፐብሊክ ሰርቪስና ሰው ሀብት ልማት ቢሮ ያቀረበለትን የአስፈፃሚ አካላትን አደረጃጀት በዛሬው ባደረገው ስብሰባ አፅድቋል።
በአዲሱ አደረጃጀት የታጠፈ የተግባር ስራ የሌለ መሆኑን ያስታወቀው አስተዳደሩ፥ ተመሳሳይ አደረጃጀትና መዋቅር ያላቸውን የማዋሃድ የተለጠጡ ተቋማትን የመሰብሰብ ስራ በጥናት በመለየት ተሰርቷል፡፡
በርካታ ተቋማትና የተግባር ኃላፊነት መመሳሰል፣ መደራረብና በአንድ የስራ ፍሰት ውስጥ የሚታዩ ስራዎች በተለያዩ ተቋማት መሆን የህዝብ እርካታ ፍላጎትን ወደ 28 በመቶ ማሽቆልቆሉን በጥናት መለየቱ ተገልጿል ፡፡</t>
  </si>
  <si>
    <t xml:space="preserve">የከተሞች የምግብ ዋስትና መርሀ ግብር አካል የሆነው ዘላቂ የኑሮ ማሻሻያ በቀጣይ ዓመት ሊጀመር ነው </t>
  </si>
  <si>
    <t xml:space="preserve"> የከተሞች የምግብ ዋስትና አካል የሆነው ዘላቂ የኑሮ ማሻሻያ መርሃ ግብር በቀጣይ ዓመት ሊጀመር መሆኑ ተገለፀ።
የፌዴራል የከተሞች የስራ እድል ፈጠራ እና የምግብ ዋስትና ኤጀንሲ ለፋና ብሮድካስቲንግ ኮርፖሬት እንዳስታወቀው ወደ መርሀ ግብሩ የሚገቡት ሰዎችም በምግብ ዋስትና ተጠቃሚ እየሆኑ የሚገኙ ናቸው።
የኤጀንሲው ምክትል ዋና ዳይሬክተር አቶ ሰሎሞን አሰፋ፥ መርሀ ግብሩ ዘላቂ የኑሮ ማሻሻያ የሚል ስያሜ ያለውና በዝቅተኛ የኑሮ ደረጃ ለሚገኙት የሀብረተሰብ ክፍሎች በዘላቂነት ኑሯቸውን ከመደጎም አልፈው የሚያሻሽሉበት ነው ብለዋል።
የዘላቂ የኑሮ ማሻሻያ መርሀግብሩንም ወደ ስራ ለማስገባት የቅድመ ዝግጅት ስራዎች እየተሰሩ መሆኑን ነው አቶ ሰሎሞን የተናገሩት።
ለዚህም ከወዲሁ ተጠቃሚዎቹ ወደ ፊት ሊሰማሩባቸው የሚችሉባቸውን የስራ እቅዶች በማዘጋጀት እና ሊሰማሩበት ባቀዱት ስራ ላይም ስልጠናዎችን እየወሰዱ ነው ብለዋል።
እንደ ምክትል ስራ አስፈፃሚ ገለፃ፥ እስካሁን 51 ሺ ሰዎች ከቀጣይ ዓመት ጀምሮ ሊሰማሩበት የሚፈጉትን የስራ እቅዳቸውን አቅርበዋል።
በቀጣይ ዓመትም መርሀ ግብሩ ወደ ትግበራ እንደሚገባ ነው አቶ ሰሎሞን የሚናገሩት።</t>
  </si>
  <si>
    <t xml:space="preserve">የከተሞች ፎረም በከተሞች ህዝባዊ ንቅናቄን ለመፍጠር እንደሚያግዝ ፕሬዚዳንት ሳህለወርቅ ተናገሩ </t>
  </si>
  <si>
    <t xml:space="preserve"> የከተሞች ፎረም በከተሞች ህዝባዊ ንቅናቄን ለመፍጠር እንደሚያግዝ ፕሬዚዳንት ሳህለወርቅ ዘውዴ ተናገሩ።
8ኛው የከተሞች ፎረም ዛሬ በጅግጅጋ ከተማ መከበር ጀምሯል።
ፎረሙን በንግግር የከፈቱት ፕሬዚዳንቷ እለቱ በከተሞች ሰፊ ህዝባዊ ንቅናቄን ለመፍጠር የሚያስችል መድረክ መሆኑን ተናግረዋል።
ፕሬዚዳንቷ በንግግራቸው በከተሞች ሁሉን አቀፍ ልማት ማስመዝገብ የሚቻለው ጠንካራ አጋርነት ላይ የተመሰረተ እንቅስቃሴ ሲኖር መሆኑንም አንስተዋል።
እለቱም በከተሞች የልማት ስራ ላይ በነዋሪዎችና ባለድርሻ አካላት መካከል ሃገራዊ መግባባት ለመፍጠር ይከበራልም ነው ያሉት።
በከተሞች መካከል ጤናማ ውድድር ለመፍጠርና ከተሞች እርስ በርስ ልምድ እንዲለዋወጡ እንደሚያስችል ጠቅሰው፥ በነዋሪው ዘንድም የባለቤትነት መንፈስ ያሳድራልም ብለዋል።
ከዚህ ባለፈም የነዋሪውን ባህልና እሴት በማስተዋወቅ ረገድም አስተዋጽኦ አለውም ነው ያሉት ፕሬዚዳንቷ።
በተጨማሪም እለቱ ለከተሞች ግብዓት የሚሆኑ ፈጠራዎች የሚታዩበት መድረክ እንደሚሆንም ጠቅሰዋል።
ፕሬዚዳንት ሳህለወርቅ በከተሞች የሚታየውን ሁሉን አቀፍ አገልግሎት ችግር ለመቅረፍ እና የዘርፉን ተልዕኮ ለማሳካት ሁሉም የድርሻውን እንዲወጣ ጥሪ አቅርበዋል።
የሶማሌ ክልል ምክትል ርዕሰ መስተዳድር አቶ ሙስጠፋ ሙሀመድ በበኩላቸው በክልሉ በከተሞች ልማት የተለያዩ ስራዎች እየተሰሩ መሆኑን ገልጸዋል።
ከዚህ ባለፈም በከተሞች የመልካም አስተዳደርና ብልሹ አሰራር ተቀርፎ የህዝቡን ተጠቃሚነት ለማረጋገጥ እየተሰራ መሆኑንም ጠቁመዋል።
የዘንድሮው የከተሞች ቀን በጅግጅጋ ከተማ መደመር ለኢትዮጵያ ከተሞች ብልጽግና በሚል መሪ ቃል ከዛሬ ጀምሮ እስከ የካቲት 14 ቀን 2011 ዓ.ም ድረስ ይከበራል።
ፎረሙ በፓናል ውይይት፣ በባህል ልውውጥ፣ በከተሞች አውደ ርዕይ እና በተለያዩ ትርኢቶች ይከበራል።
በዘንድሮው ፎረም ላይ ከሃገር ውስጥ 167 ከተሞች ተሳታፊ ሲሆኑ ስድስት የጎረቤት ሃገራት ከተሞችም ይሳተፋሉ።
6 ድርጅቶች እና ከ10 በላይ ተባባሪ የመንግስትና የግል የልማት ድርጅቶችም የዘንድሮው ፎረም ተሳታፊዎች ናቸው።</t>
  </si>
  <si>
    <t>የከተራ በዓል ተከብሮ ዋለ</t>
  </si>
  <si>
    <t xml:space="preserve"> የከተራ በዓል ዛሬ በመላው የኢትዮጵያ ኦርቶዶክስ ተዋህዶ ቤተክርስቲያን እምነት ተከታዮች ዘንድ በድምቀት ተከብሮ ዋለ።
የ2011 ዓ.ም የከተራ በዓልን ብጹ ወቅዱስ አቡነ ማቲስ በጃን ሜዳ ተገኝተው በጸሎት የከፈቱ ሲሆን÷ ካህናትና ዲያቆናት ዝማሬ ሲያቀርቡ አምሽተዋል፡፡
በጃን ሜዳ በመዲናዋ የሚገኙ የ11 ደብራትና ገዳማት ታቦታት የጥምቀት በዓልን የሚያከብሩ ሲሆን÷ዛሬ ከቀኑ ስምንተ ሰዓት ጀመሮ ከአድባራትና ገዳማት ጉዞ የጀመሩት ታቦታቱ ምሽት ላይ ጃን ሜዳ አርፈዋል፡፡
በከተራ በዓሉ ላይ በሀገሪቱ የተለያዩ ብሄር ብሄረሰቦችና ህዝቦች አልባሳት የደመቁ በርካታ ምዕመናን ታቦታቱን አጅበው ወደ ጃን ሜዳ የወረዱ ሲሆን÷የውጭ ሀገር ቱሪስቶም ታድመዋል፡፡
ፋና ብሮድ ካስቲን በጃን ሜዳ የከተራ በዓል ላይ ያነጋገራቸው ቱሪስቶች እንደገለጹት÷ በዓሉ በየትኛውም ሀገር የማይገኝ ነው፡፡
ሀገሪቱ እንግዳ ተቀባይና የኦርቶዶክስ ተዋህዶ እምነትና ስልጣኔ መሰረት ስትሆን÷ ይህንን ሀብቷን ለዓለም አቀፉ ማህበረሰብ በማስተዋወቅ የቱሪዝም ገቢዋን ማሳድግ እንዳለባት ተናግረዋል፡፡
የተለያዩ የቱሪስት መስዕብ ቦታዎችን ተዘዋውረው እንደሚጎበኙ የተናገሩት ቱሪስቶቹ÷ ይህንን ጉብኝታቸውን በደስታ ዛሬ በከተራ በዓል መጀመራቸውን ገልጸዋል፡፡
የሩሲያ፣ ስፔን፣ የተባበሩት አርብ ኢሚሬትና የብሪታኒያ ጉብኚዎች በጃን ሜዳ የከተራ በዓል ላይ መታደማቸው ነው የተገለጸው፡፡
በተማሳሳይ መልኩ በጎንደር የከተራ በዓል ላይም ከተለያዩ የውጭ ሀገራት የመጡ በርከት ያሉ ጎብኚዎች የታደሙ ሲሆን÷ የከተራ በዓል በድምቀት ተከብሯል፡፡
በመላ ሀገሪቱ ታቦታትም ከአድባራት ወጥተው በካህናት፣ በዲያቆናት እና በምዕመናን ታጅበው ወደ ጥምቀተ ባህሩ ወርደዋል።
ታቦታት ወደ ማደሪያቸው ጥምቀተ ባህር ከደረሱ በኋላም አዳራቸውን በዚያው የሚያደርጉ ሲሆን፥ በካህናትና ዲያቆናት ዝማሬና ሌሎች ሃይማኖታዊ ስነ ስርዓቶች ይከወናሉ።
ነገ በማግስቱ ደግሞ የጥምቀት በዓል በተለያዩ ሃይማኖታዊ ስርዓቶች የሚከበር ይሆናል።
በዓሉ በተለይም በጎንደር ከተማ የእምነቱ ተከታዮችን ጨምሮ ከተለያዩ ሃገራት የመጡ ጎብኝዎች በተገኙበት በደማቅ ስነ ስርዓት ይከበራል።
የከተራና የጥምቀት በዓላት በክርስትና እምነት ተከታዮች ዘንድ ከሚከበሩ ሃይማኖታዊና የአደባባይ በዓላት መካከል ይጠቀሳሉ።
የአዲስ አበባ ፖሊስ ኮሚሽን በበኩሉ በዓላቱ በሰላም እንዲከበሩ ዝግጅት ማጠናቀቁን መግለጹ የሚታወስ ነው።</t>
  </si>
  <si>
    <t xml:space="preserve">የከተራና የጥምቀት በዓላት በሰላም መከበራቸውን የአዲስ አበባ ፖሊስ ኮሚሽን አስታወቀ </t>
  </si>
  <si>
    <t xml:space="preserve"> የከተራና የጥምቀት በዓላት በሰላም ተከብረው መጠናቀቃቸውን የአዲስ አበባ ፖሊስ ኮሚሽን አስታውቋል።
በሀገራችን በርከታ ህዝብ ወደ አደባባይ በመውጣት ከሚያከብራቸው ሃይማኖታዊ በዓላት መካከል የከተራና የጥምቀት በዓላት ይገኙበታል፡፡
እጅግ በርካታ ቁጥር ያላቸው የሃይማኖቱ ተከታዮች ፣ ከፍተኛ የመንግስት ባለስልጣናት ፣ መቀመጫቸውን ኢትዮጵያ ውስጥ ያደረጉ የውጭ ሀገራት ዲፕሎማቶች እና የተለያዩ ሀገራት ቱሪስቶች የታደሙበት በአዲስ አበባ ልዩ ልዩ ስፍራዎች በተለይም በጃን ሜዳ የተከበሩት የከተራና የጥምቀት በዓላት በሰላም መከበራቸውን የአዲስ አበባ ፖሊስ ኮሚሽን አስታውቋል፡፡
በዓላቱ  በሰላም እንዲከበሩ ህብረተሰቡ እና በዋናነት የከተማ  ወጣቶች ላደረጉት ቀና ትብብር ኮሚሽኑ ምስጋና አቅርቧል፡፡
በተጨማሪም  በነገው ዕለት  በኦርቶዶክስ እምነት ተከታዮች ዘንድ  የሚከበረው የቃና ዘገሊላ በዓል በሰላም እንዲከበር ህብረተሰቡ የተለመደ ትብብሩን አጠናክሮ እንዲቀጥል  ጥሪ መቅረቡን ከአዲስ አበባ ፖሊስ ኮሚሽን ያገኘነው መረጃ ያመላክታል።</t>
  </si>
  <si>
    <t>የከተራና የጥምቀት በዓላት በሰላም እንዲከበሩ ዝግጅት መጠናቀቁን  የአዲስ አበባ ፖሊስ ኮሚሽን አስታወቀ</t>
  </si>
  <si>
    <t xml:space="preserve"> የከተራና የጥምቀት በዓላት በሰላም እንዲከበሩ የአዲስ አበባ ፖሊስ ኮሚሽን ዝግጅቱን አጠናቆ ወደ ስራ መግባቱን አስታወቀ፡፡
የከተራ እና የጥምቀት በዓላት ያለምንም የፀጥታ ችግር በሰላም እንዲከበሩ ከበዓሉ አዘጋጅ ኮሚቴ ፣ ከሌሎች የፀጥታ እና የፍትህ አካላት እንዲሁም የፀጥታው ዋና ባለቤት ከሆነው የአዲስ አበባ ከተማ ነዋሪዎች ጋር እየሰራ መሆኑን የአዲስ አበባ ፖሊስ ኮሚሽን አስታውቋል፡፡
ኮሚሽኑ በዓላቱ በሰላም ተጀምረው እንዲጠናቀቁ ለወንጀል እና ትራፊክ አደጋ መከላከል ተግባሩ ልዩ ትኩረት በመስጠት በርካታ የሰው ኃይል ማሰማራቱን ገልጿል።
በታቦት ማደሪያ ስፍራዎች በተለይም በርካታ የበዓሉ ታዳሚዎች በሚገኙበት ጃን ሜዳ ጊዜያዊ ፖሊስ ጣቢያ ተከፍተው አግልጋሎት የሚሰጡ መሆኑ ነው የተገለፀው።
ፀበል በሚረጭበት ወቅትም  በሚፈጠር ግፊያ ምዕመናኑ ጉዳት እንዳይደርስበት፣ ንብረቶቹ እንዳይሰረቁበት እንዲሁም ከስፍራ ወደ ስፍራ ሲንቀሳቀሱ የትራፊክ አደጋ እንዳይከሰት ተገቢውን ጥንቃቄ ማድረግ እንዳለበት ተገልጿል።
የእምነቱ ተከታዮች በተለይ ወጣቶች ከዚህ በፊት እንደሚያደርጉት ሁሉ በተደራጀ መንገድ ከፖሊስ እና ከሌሎች የፀጥታ አካላት ጎን በመቆም ለበዓሉ በሰላም መከበር እያደረጉት ያለውን አስተዋፅኦ አጠናክረው ሊቀጥሉ ይገባል ተብሏል።
ህብረተሰቡ በማንኛውም ወቅት ከፀጥታ ስራ ጋር ተያይዥ እና አጠራጣሪ ነገሮች ሲመለከት እና ማንኛውንም  የፖሊስ አገልግሎትን ለማግኘት በስልክ ቁጥር 01-11-26-43-77 ፣ 01-11-26-43-59 ፣ 01-18-27-41-51 ፣ 01-11-11-01-11 አሊያም በ991 ነፃ የስልክ መስመር በመጠቀም ጥቆማ እንዲሰጥ ጥሪ ቀርቧል።
በተጨማሪም  ኮሚሽኑ ከጥር 10 ቀን 2011 ዓ.ም ጀምሮ በዓሉ እስከሚጠናቀቅ ድረስ በጃን ሜዳ ዙሪያ ተሽከርካሪ አቁሞ መሄድ ክልክል መሆኑንና አሽከርካሪዎች ተገንዝበው አማራጭ የማቆሚያ ስፍራዎችን እንዲጠቀሙ አሳስቧል፡፡</t>
  </si>
  <si>
    <t>የከፍተኛ ሌብነትና ሰብዓዊ መብት ጥሰት ተጠርጣሪዎች መያዝ የትግራይ ህዝብ ፍላጎት ነው—ዶክተር ደብረጽዮን ገብረሚካኤል</t>
  </si>
  <si>
    <t xml:space="preserve"> በከፍተኛ ሌብነትና ሰብዓዊ መብት ጥሰት የተጠረጠሩ ግለሰቦችን በቁጥጥር ስር የማዋሉ ስራ መጠናከር የትግራይ ብሔራዊ ክልላዊ መንግስትና ህዝብ ፍላጎት መሆኑን የክልሉ ምክትል ርዕሰ-መስተዳድር ዶክተር ደብረጽዮን ገብረሚካኤል ገለጹ።
በቁጥጥር ስር የማዋል ስራው አፈጻጸም የህግ ልእልናን በሚያስከብር መልኩ መከናወን እንዳለበትም ምክትል ርዕሰ- መስተዳድሩ አመልክተዋል።
ዶክተር ደብረጽዮን ዛሬ በወቅታዊ ጉዳይ ላይ ለጋዜጠኞች በሰጡት መግለጫ እንዳመለከቱት የትግራይ ህዝብ ለህግ ልእልና መረጋገጥ ከሌሎች አጋሮቹ ጋር ከፍተኛ መስዋዕትነት የከፈለና ጽኑ አቋም ያለው ነው።
የህግ ልእልና ካልተረጋገጠ ግጭት ይሰፍናል ያሉት ዶክተር ደብረጽዮን፣የትግራይ ክልል መንግስትና ህዝብም ለዚህ የማያዋላዳ አቋም እንዳለው ተናግረዋል።
የፌዴራል መንግስት ከፍተኛ ሌብነትና የሰብአዊ መብት ጥሰት ፈጽመዋል ብሎ የጠረጠራቸው አካላትን በቁጥጥር ስር ለማዋል በሜቴክና በብሄራዊ መረጃና ደህንነት መስሪያ ቤቶች የጀመረውን ስራ አጠናክሮ በሁሉም ተቋማት ሊቀጥልበት ይገባልብለዋል።
የህግ ልእልና የማስከበር ስራው በተወሰኑ ተቋማት መታጠር የለበትም ያሉት ዶክተር ደብረጽዮን ክልሎችን ጨምሮ በርካታ የፌዴራል ተቋማት ላይም መሰል ስራዎች መታየት እንደሚኖርባቸው አመልክተዋል።
ጥፋት ፈጽመዋል የተባሉትን አካላት በቁጥጥር ስር የማዋል ስራ የህግ ልእልናን የሚያረጋግጥ እንጂ የፖሊቲካ መጠቀሚያና ቁማር ሊሆን እንደማይገባ የተናገሩት ዶክተር ደብረጽዮን፣ችግር ያለበት ሰው መጠየቅ አለበት ብለዋል።
ሁሉም ነገር በመረጃ ላይ መመስረት እንዳለበት ገልጸው ቅጣቱም ሌሎችን የሚያስተምር መሆን እንደሚገባው አስረድተዋል።
በጥፋት የተጠረጠሩ አካላትን በቁጥጥር ስር የማዋሉ ስራ ግልጽና ከአድልዎ የጸዳ መሆን እንዳለበትና ወደ አንድ ወገን ያዘነበለ እንዳይሆን በጥንቃቄ ሊሰራ እንደሚገባውም ምክትል ርዕሰ መስተዳደሩ አመልክተዋል።
በቁጥጥር ስር እየዋሉ ያሉት አካላት በመገናኛ ብዙኃን ጥፋተኛና ወንጀለኛ ተደርገው እየቀረቡ መሆኑ የህግ ልእልና ጉዳዮችን ለማጣራትና ለመፍረድ የተቋቋሙትን ፍርድ ቤቶችና የፖሊስ ተቋማት ተግባር ያለአግባብ እየሰሩ መሆናቸውን ጠቁመዋል።
ይሔም ፍትህን ከማስከበር እሳቤ ጋር የሚጣረስና የተጠርጣሪዎችን ሰብዓዊ መብት የሚጋፋ መሆኑን ተናግረው አፈጻጸሙ ህግና ፖለቲካን በማቀላቀል ሳይሆን ሁለቱንም በመለያየት መሆን እንዳለበት አሳስበዋል።</t>
  </si>
  <si>
    <t xml:space="preserve">የከፍተኛ ተፋሰስ ልማት ምክር ቤት 6ኛ መደበኛ ጉባኤውን እያካሄደ ነው </t>
  </si>
  <si>
    <t>የከፍተኛ ተፋሰስ ልማት ምክር ቤት 6ኛ መደበኛ ጉባኤውን እያካሄደ ነው፡፡
ምክር ቤቱ የተፋሰስ ልማትን ምክር ቤት ለመቋቋም በሚያስችሉ ጉዳዮች ላይ እየመከረ ይገኛል፡፡
የተፋሰሱ ምክር ቤት ሰብሳቢ ምክትል ጠቅላይ ሚኒስትር አቶ ደመቀ መኮንን በጉባኤው ላይ ባደረጉት ንግግር ተፋሰስ ማህበራዊና ኢኮኖሚያዊ ተግባራት የሚካናዎኑበት ሰፊ ዘርፍ መሆኑን ገልጸዋል፡፡
በውሃ ላይ የሚታየውን ብክለትና ብክነት ለመታደግ ቀዳሚ ስራዎች መሰራት እንዳለባቸውም ነው የተናገሩት፡፡
ቀደም ሲል በጉዳዩ ላይ በሰፊው ባለመሰራቱ የውሃ ሀብት ላይ ብቻ ሳይሆን÷ ዜጎችም ላይም ከፍተኛ ጫና ተፈጥሮ መቆየቱን አንስተዋል፡፡
የውሃ ሃብት የግጭት መንስኤ ሲሆን መቆየቱን በመግለጽ የፌደራልና የክልል መንግስታት ችግሮችን በመለየት በተቀናጀ መልኩ ለመስራት አሁንም እንዳልረፈደ ነው የሚናገሩት፡፡
በውይይቱ ላይ የሀገሪቱ የውሃ መጠቀሚያ ታሪፍ ረቂቅ መመሪያ ቀርቦ ውይይት ተድጎበታል፡፡
ረቂቁ የውሃ ቁጠባን የሚበረታታና ማህበራዊና ኢኮኖሚያዊ እሴት ላይ ትኩረቱ ያደረገ መሆኑ ተገልጿል፡፡
መስኖ፣ ውሃ የሚጠቀሙ ፋብካዎች፣ የውሃ ኃይል ማመንጫዎችና ማዘጋጃቤታዊ የውሃ አገልግሎት ጉዳዮች የተካተቱበት እንደሆነም ነው የተገለጸው፡፡
ምክር ቤቱ መስተካከል አለባቸውና ቢካተቱ ባላቸው ጉዳዮች ላይ ከተወያየ በኋላ ረቂቁን ወደ ሚኒስትሮች ምክር ቤት መርቷል፡፡</t>
  </si>
  <si>
    <t xml:space="preserve">የከፍተኛ ትምህርት መግቢያ ነጥብ ይፋ ሆኗል </t>
  </si>
  <si>
    <t>የሀገር አቀፍ ትምህርት ምዘናና ፈተናዎች ኤጀንሲ የ2011 የትምህርት ዘመን የከፍተኛ ትምህርት መግቢያ ነጥብ ይፋ አድርጓል፡፡
በመንግስትም ሆነ በግል ከፍተኛ ትምህርት ተቋማት በ2011 ዘመን በመደበኛ ሆነ መደበኛ ባልሆነ የትምህርት ዘርፍ ትምህርታቸውን መከታተል እንዲችሉ 295 እና ከዚያ በላይ ውጤት ያስመዘገቡ ትምህርታቸውን ወደ ከፍተኛ ትምህርት ተቋማት ገብተው እንዲከታተሉ መወሰኑን ገልጿል፡፡
በመደበኛ የመንግስት ከፍተኛ የትምህርት ተቋማት እንዲማሩ የተወሰነላቸው ተማሪዎች ቁጥር 149 ሺህ 823 ሲሆኑ ከነዚህም መካከል 98 ሺህ 567 የተፈጥሮ ሳይንስ 51 ሺህ 256 የሚሆኑት የህብረተሰብ ሳይንስ ተማሪዎች መሆናቸውን ጠቅሷል፡፡
በዚህም በመደበኛ የመንግስት ከፍተኛ ትምህርት የ2011 የመግቢያ መስፈርት መደበኛ እና የማታ ተማሪዎች ለወንድ በተፈጥሮ ሳይንስ 362 እና ከዚያ በላይ፣ ለሴት 345 እና ከዚያ በላይ ሆኗል፡፡
መደበኛ እና የማታ በህብረተሰብ ሳይንስ ለወንድ 345 እና ከዚያ በላይ ለሴት 335 እና ከዚያ በላይ ሆኗል፡፡
ለታዳጊ ክልል ተማሪዎች፣ አርብቶ አደር አካባቢ ተወላጆች እና በፀጥታ ምክንያት ትኩረት የተሰጣቸው ተማሪዎች መግቢያ ውጤት ለወንድ በተፈጥሮ ሳይንስ 345 እና ከዚያ በላይ እንዲሁም ለሴት 330 እና ከዚያ በላይ ሲሆን በህብረተሰብ ሳይንስ ለወንድ 335 እና ከዚያ በላይ እና ለሴት 320 እና ከዚያ በላይ እንዲሆን ተወስኗል፡፡
ለግል ተፈታኞች ለወንድ በተፈጥሮ ሳይንስ 375 እና ከዚያ በላይ፣ ለሴት 370 እና ከዚያ በላይ ሲሀፖን በህብረተሰብ ሳይንስ ደግሞ ለወንድ 375 እና ከዚያ በላይ ለሴት 370 እና ከዚያ በላይ ሆኗል፡፡
መስማት የተሳናቸው ተማሪዎች ለወንድ በተፈጥሮ ሳይንስ 275 እና ከዚያ በላይ፣ ለሴት 265 እና ከዚያ በላይ ሲሆን በህብረተሰብ ሳይንስ ደግሞ ለወንድ 275 እና ከዚያ በላ ለሴት 265 እና ከዚያ በላይ ሆኗል፡፡
እንዲሁም ለዐይነስውራን ተማሪዎች በህብረተሰብ ሳይንስ ለወንድ 210 እና ከዚያ በላይ ለሴት 200 እና ከዚያ በላይ ሆኗል፡፡
በ2010 የትምህርት ዘመን የከፍተኛ ትምህርት ብቃት መመዘኛ 281 ሺህ 974 ተማሪዎች ፈተናውን መውሰዳቸውን የሀገር አቀፍ ትምህርት ምዘናና ፈተናዎች ኤጀንሲ አስታውቋል፡፡</t>
  </si>
  <si>
    <t>የከፍተኛ ትምህርት ተቋማት ተማሪዎችና መምህራንን መረጃ በማዕከላዊ ቋት የማሰባሰብ ስራ ሊጀመር ነው</t>
  </si>
  <si>
    <t xml:space="preserve"> የከፍተኛ ትምህርት ተቋማት ተማሪዎችና መምህራንን መረጃ በማዕከላዊ ቋት የማሰባሰብ ስራ ሊጀምር መሆኑን የሳይንስና ከፍተኛ ትምህርት ሚኒስቴር አስታወቀ።
በሚኒስቴሩ የትምህርትና የምርምር ኔትወርክ ዳይሬክተር አቶ ዘላለም አዘነ ለኢዜአ እንደገለጹት፥ የከፍተኛ ትምህርት ተቋማት መረጃ አስተዳደር ስርዓት ለመዘርጋት ላለፉት ሁለት ዓመታት ጥናት ተካሂዷል።
ስርዓቱን ለመተግበር የሚሰበሰቡ መረጃዎች አይነት፣ የማሰባሰቢያ መንገድ፣ ጊዜና ሌሎች ነጥቦች ላይ ጥናት ተካሂዶ መመሪያ ተዘጋጅቷል።
የመረጃ አሰባሰቡን ተጠያቂነት ባለው ስርዓት ለማካሄድም በከፍተኛ ትምህርት ተቋማት ባለሙያዎችን መመደብ የሚያስችል የመዋቅር ጥናት ተከናውኗል ብለዋል።
እንደ አቶ ዘላለም ገለጻ መመሪያውና የመዋቅሩ ጥናት ከፀደቀ በኋላ በኢንፎርሜሽን ቴክኖሎጂ የተደገፈ የተማሪዎችና መምህራንን መረጃ የማሰባሰብ ስራው ይጀመራል።
የመረጃ ስርዓቱ የከፍተኛ ትምህርት ተቋማት ተማሪዎች ትምህርት ከጀመሩበት እስከሚያጠናቅቁበት ጊዜ ያለውን ትክክለኛና የተሟላ መረጃ ማሰባሰብና መተንተን የሚያስችል መሆኑንም ተናግረዋል።</t>
  </si>
  <si>
    <t xml:space="preserve">የከፍተኛ ትምህርት ተቋማት የመማር ማስተማር ሂደትን ሰላማዊ ለማድረግ ሁሉም ባለድርሻ አካል ሀላፊነቱን ሊወጣ ይገባል-ም/ ጠ/ሚ ደመቀ </t>
  </si>
  <si>
    <t xml:space="preserve"> በከፍተኛ ትምህርት ተቋማት የመማር ማስተማር ሂደትን  ሰላማዊ ለማድረግ ሁሉም ባለድርሻ አካል ሀላፊነቱን ሊወጣ ይገባል ተባለ።
በዛሬው ዕለት በከፍተኛ ትምህርት ተቋማት ውስጥ የመማር ማስተመሩን ሂደት በሚያውኩ ችግሮች እና የመፍትሄ ሃሳቦችን በሚጠቁም ጥናት ላይ ውይይት እየተካሄደ ነው።
በውይይቱም ምክትል ጠቅላይ ሚኒስትር አቶ ደመቀ መኮንን ጨምሮ የከፍተኛ ትምህርት ተቋማት የስራ ኃላፊዎች እና ሌሎች ባለድርሻ አካላት ተሳትፈዋል።
በዚህ ወቅት ምክትል ጠቅላይ ሚኒስትር  ደመቀ መኮንን  ባደረጉት ንግግር በከፍተኛ ትምህርት ተቋማት ለመማር ማስተማር ሂደቱ ሰላማዊ ሁኔታን ለመፍጠር ሁሉም ባለድርሻ አካላል ሀላፊነቱን ሊወጣ እንደሚገባ አሳስበዋል።
በከፍተኛ ትምህርት ተቋማት የመማር ማስተማር ሂደትን የሚያውኩ ሁኔታዎችን ለመቅረፍ መንግስት በጉዳዩ ላይ ትኩረት ሰጥቶ እየሰራ መሆኑንም ተናግረዋል ።
በዚህ መሰረትም በከፍተኛ ትምህርት ተቋማት የመማር ማስተማር ሂደትን በሚያውኩ ችግሮችና መፍትሄዎች ላይ ጥናት መካሄዱን ገልጸዋል።
በተካሄደው ጥናትም በከፍተኛ ትምህርት ለሚፈጠሩ ችግሮች መንስኤ እና ለችግሮቹ መፍትሄ የሚሆኑ ሀሳቦች ተጠቁመዋል።
በከፍተኛ ትምህርት ተቋመት ለሚፈጠረው ችግር እንደ መንስኤ ከተጠቀሱት ጉዳዮች ውስጥም ለተቋማቱ  የሚመጥን አመራር አለመኖር ፣ ችግሮች ሲነሱም ለችግሮች አፋጣኝ ምላሽ ከመስጠት ይልቅ የማባባስ አዝማሚያ ማሳየት ፣የመምህራን እጥረት ፣ተቋማቱ የተለያየ የግብዓት ዕጥረት ያለባቸው መሆኑ እና የመሰረተ ልማት አለመሟላት መሆናቸው ተጠቁሟል።
እንዲሁም  መምህራን የተማሪዎችን ውጤት በፍጥነት አለማሳወቅ፣የራስን የፖለቲካ ፍላጎት በሌሎች ላይ የመጫን ፍላጎት ያላቸው መምህራንና አመራሮች መኖር፣የመውጫ ፈተና ከተቋም ተቋም የተለያየ መሆን ፣የተማሪዎች ወጥ ያልሆነ የምደባ ስርዓት ፣ ተፈላጊነታቸው ያልተረጋገጡ የትምህርት ክፍሎች መኖርና የተለያዩ ችግሮች ተጠቅሰዋል።
በሌላ በኩል መገናኛ ብዙሃን በከፍተኛ ትምህርት ተቋማት ያለውን መረጃ ተደራሽ ከማድረግና ሀሰተኛ ዜናዎችን ከማሳወቅና ከማስተካክል አንፃራ አጥጋቢ ስራ እንዳልሰሩ ተነስቷል።
በጥናቱ ከተጠቆሙ የመፍትሄ ሃሳቦች ውስጥም በተቋማቱ ምንም አይነት የፖለቲካም ሆነ የሃይማኖት እንቅስቀሴ እንዳይኖር መከታተል፣ ለተማሪዎች አስፈላጊ የሆኑ ግብዓቶችንና መሰረተ ልማቶችን በፍጥነት ማስተካከል ፣በዩኒቨርሲቲዎች ዙሪያ የሚገኙ የንግድ ቤቶችን ተግባር መፈተሽና ሁከት ፈጣሪ የሆኑ ተማሪዎችን መለየትና እርምጃ መውሰድ የሚሉ ሃሳቦች ተጠቁመዋል።</t>
  </si>
  <si>
    <t>የኩባው ምክትል ፕሬዚዳንት ለይፋዊ የስራ ጉብኝት ኢትዮጵያ ገብተዋል</t>
  </si>
  <si>
    <t>የኩባው የመጀመሪያው ምክትል ፕሬዚዳንት ሳልቫዶር ቫልዴስ ሜሳ ለይፋዊ የስራ ጉብኝት ኢትዮጵያ ገብተዋል።
ከምክትል ፕሬዚዳንቱ ጋር ምክትል የውጭ ጉዳይ ሚኒስትር የሆኑት አና ጎንዛሌዝና የመከላከያ ሚኒስትሩ አማካሪ ብርጋዴር ጀኔራል ኤርናልዶ ታማዮም የጉብኝቱ አካል ናቸው ተብሏል።
የኢፌዴሪ የውጭ ጉዳይ ሚኒስትር ዲኤታ ዶክተር ማርቆስ ተክሌ በምክትል ፕሬዚዳንቱ የሚመራው ልዑክ ቦሌ ዓለም አቀፍ አውሮፕላን ማረፊያ ሲደርስ አቀባበል አድርገውለታል።
በኢትዮጵያ በሚኖራቸው ቆይታም ከመንግስት ባለስልጣናትና ከተወካዮች ምክር ቤት አባላት ጋር እንደሚወያዩ ይጠበቃል።
እንዲሁም በምክትል ፕሬዚዳንት ሳልቫዶር የሚመራው ልዑክ ከአፍሪካ ህብረት አመራሮች ጋር እንደሚመክርም ተነግሯል።
በኢትዮጵያ በጤናው ዘርፍ በትምህርት ስርዓቱ ውስጥ የሚሰሩ ኩባውያኑ እንደሚገኙ ይነገራል።
እንዲሁም ከዚህ ቀደም 5 ሺህ የሚገመቱ ኢትዮጵያውን በኩባ ትምህርታቸውን ተከታትለው መመለሳቸውም ይታወቃል።
በምክትል ፕሬዚዳንቱ የሚመራው ልዑክም በኩባ ከተማሩ ኢትዮጵያውያንና በኢትዮጵያ ከሚሰሩ ኩባውያን ጋር ውይይት ይኖራቸዋል ተብሏል።</t>
  </si>
  <si>
    <t xml:space="preserve">የኪነ ጥበቡ ማኅበረሰብ ጊዜ ሳይሰጥ ሰላም ላይ ሊሰራ ይገባል- ወ/ሮ ሙፈሪያት ካሚል </t>
  </si>
  <si>
    <t xml:space="preserve"> የኪነ ጥበቡ ማኅበረሰብ ጊዜ ሳይሰጥ ሰላም ላይ ሊሰራ እንደሚገባ የኢፌዴሪ የሰላም ሚኒስትር ወይዘሮ ሙፈሪያት ካሚል አስታወቁ።
የሰላም ሚኒስቴርና የባህልና ቱሪዝም ሚኒስቴር በመተባበር ያዘጋጁት ኪነ ጥበብ ለሰላም የሚል መጠሪያ የተሰጠው የውይይው መድረክ በዛሬው እለት በኢትዮጵያ ባህል ማእከል ተካሂዷል።
በመድረኩ ላይም ከመላው ሀገሪቱ የተሰባሰቡ የጥበብ ሰዎች የተገኙ ሲሆን፥ የሰላም ሚኒስቴር እና የባህልና ቱሪዝም ሚኒስቴር ከፍተኛ አመራሮችም ተገኝተዋል።
የኢፌዴሪ የሰላም ሚኒስትር ወይዘሮ ሙፈሪያት ካሚል በመድረኩ ላይ ተገኝተው ባደረጉት የመክፈቻ ንገግር፥ ልዩ ልዩ የኅብረተሰብ ክፍሎችን በሀገሪቱ ሰላም ዘሪያ በማወያየትና የሰላም ማኅበረሰብ አቀፍ ንቅናቄ በመፍጠር ሁሉም ዜጋ ለራሱ፣ ለቤተሰቡና ለአካባቢው እንዲሁም ለሀገሪቱ ሰላም ይገደኛል የሚልበትን አስተሳሰብ ማስፋትና የራሱንም የአካባቢውን ሰላምም ለመጠበቅ ያለውን ንቃት ማጥለቅ ላይ እየሰራን እንገኛለን ብለዋል።
ሚኒስትሯ አክለውም አሁን ሀገሪቱ ያጋጠማት ወቅታዊ ችግር መንስኤው ምንም ይሁን ምን ወደ ትክክለኛው አቅጣጫ ለመምጣት የኪነ ጥበቡ ማኅበረሰብ ጊዜ ሳይሰጥ ሰላም ላይ ሊሰራ እንደሚገባ ገልጸዋል፡፡
ኢትዮጵያ ስትከፋና ስታዝን እናንተ የጥበብ ሰዎች ደግሞ አለንልሽ ልትሏት ይገባል ያሉት ወይዘሮ ሙፈሪያት፤ የጥበባችሁን ፍሬ ለሀገራችሁ ሰላም በማበርከትም በመስጠት ውስጥ የሚገኘውን ደስታ ልታጣጥሙ ይገባል ብለዋል፡፡
በመጨረሻም የጥላቻ መጥፎ ዘርን በፍቅር በመደማመጥና በመቻቻል ልታጠፉ የምትችሉት እናንተ ናችሁ ሲሉም ተናግረዋል።
ስለዚህም ብዙ ያልተዘመረላቸው በማኅበረሰባችን ውስጥ ያሉ የፍቅር ገጾችን እየገለጣችሁ ለትውልዱ እንዲተላለፉ የማድረግ ስራችሁን ከምንጊዜውም በላይ ተግታችሁ በመስራት ታሪካዊ አደራችሁን ልትወጡ ይገባል በማለት ጥሪ ማስተላለፋቸውን ከሰላም ሚኒስቴር ያገኘነው መረጃ ያመለክታል።</t>
  </si>
  <si>
    <t xml:space="preserve">የኪነ ጥበብ ስራዎችን በህገ ወጥ መንገድ ሲያባዙ የተያዙ ተጠርጣሪዎች በእስራት ተቀጡ </t>
  </si>
  <si>
    <t>አየታዋቂ የኪነ ጥበብ ባለሙያዎችን ስራዎች በህገ ወጥ መንገድ ሲያባዙ የተያዙ ሶስት ተጠርጣሪዎች በአራት አመት ከአምስት ወር ፅኑ እስራት ተቀጡ።
የፌዴራል ከፍተኛ ፍርድ ቤት ቦሌ ምድብ 2ኛ ወንጀል ችሎት ባሳለፍነው ዓርብ ዕለት ውሎው የታዋቂ ኪነ ጥበብ ባለሙያ ስራዎችን በህገ ወጥ መንገድ በማሰራጨት የተጠረጠሩ ግለሰቦችን ጉዳይ ተመልክቷል።
የፌዴራል ጠቅላይ አቃቤ ህግ ተጠረጣሪዎቹ በ1996 ዓ.ም የወጣውን የቅጅና ተዛማጅ መብቶች ጥበቃ አዋጅን በመተላለፍ የተለያዩ የኪነ ጥበብ ስራዎቹን ሲያባዙ በቁጥጥር ስር መዋላቸውን ተናግሯል ።
በዚህ መሰረትም ተጠርጣሪዎቹ የታዋቂ የሙዚቃ ባለሙያዎችን ስራዎች፣የተለያዩ  መንፈሳዊ መዝሙር ስራዎችን እንዲሁም የሀገር ውስጥ ፊልሞችን በህገ ወጥ መንገድ በማባዛት  ሲያሰራጩ መያዛቸውን ለችሎቱ አስረድቷል።
ተጠርጣሪዎቹ የተለያዩ የታዋቂ ባለሙያዎችን  የኪነጥበብ ስራዎች  በቦሌ እና በተለያዩ ክፍለ ከተማዎች በመዘዋወር  ወንጀሉን መፈፀማቸው ተገልጿል ።
ለዚህም በቂ የሆነ የሰነድ ማስረጃና የሰዎች ምስክር ማቅረቡን መርማሪ ፖሊስ ለችሎቱ አስረድቷል ።
ተከሳሾቹ በበኩላቸው ማርማሪ ፖሊስ ያቀረበባቸውም ክስ በበቂ ማስረጃ ማስተባበል  ሳይችሉ ቀርተዋል ።
የሁለቱን ክርክር ያደመጠው የፌዴራል ከፍተኛ ፍርድ ቤት ቦሌ ምድብ 2ኛ ወንጀል ችሎትም ሶስቱም ተከሳሾች እያንዳንዳቸው በአራት ዓመት ከአምስት ወር ፅኑ  እስራት እንዲቀጡ ወስኗል ።</t>
  </si>
  <si>
    <t>የኪነ ጥበብ ባለሙያው ጌታቸው ደባልቄ እና አርቲስት አሚር ዳውድ አረፉ</t>
  </si>
  <si>
    <t>አንጋፋው የኪነ ጥበብ ባለሙያ ጌታቸው ደባልቄ እና በትግርኛ ዘፈኖቹ የሚታወቀው አርቲስት አሚር ዳውድ ትናንት ምሽት ከዚህ ዓለም በሞት ተለዩ።
የኪነ ጥበብ ባለሙያው ጌታቸው ደባልቄ ትናንት ምሽት ነው በ83 ዓመታቸው ያረፉት።
ጌታቸው ደባልቄ ለረጅም ዓመታት በትያትር ሙያ ላይ ያሳለፉ ሲሆን፥ በጸሐፊ ተውኔት በአዘጋጅነት ሰርተዋል።
የአንጋፋው የኪነ ጥበብ ባለሙያ የቀብር ስነ ስርዓት በነገው ዕለት እንደሚፈጸምም ተገልጿል።
በትግርኛ ዘፈኖቹ የሚታወቀው አርቲስት አሚር ዳውድ ትናንት ምሽት በመቐለ አይደር ሆስፒታል አርፏል።
አርቲስት አሚር በቅርቡ ከ400 መቶ ሺህ ብር በላይ ያወጣበትን ሲዲ በትግራይ ክልል ለሚገኙና ከተለያዩ ክልሎች ለተፈናቀሉ የክልል ተወላጆች እንዲውል አበርክቷል።
አርቲስቱ የግጥምና የዜማ ደራሲ ሲሆን፥ በተለይም አይሞቱም ጀጋኑና በሚለው ስራው ይታወቃል።
ባለትዳርና የሁለት ሴት ልጆች አባት የሆነው አርቲስት አሚር የቀብር ስነስርዓት በዛሬው ዕለት ከቀኑ 10፡00 ሰዓት ይፈጸማል።
በአርቲስቱ ህልፈት የትግራይ ክልል መንግስት የተሰማውን ሐዘን ገልጿል።
ፋና ብሮድካስቲንግ ኮርፖሬት የኪነ ጥበብ ባለሙያው ጌታቸው ደባልቄ እና አርቲስት አሚር ዳውድ ህልፈት የተሰማውን ሐዘን እየገለጸ ለቤተሰቦቻቸው፣ ለአድናቂዎቻቸውና ለወዳጅ ዘመዶቻቸው መጽናናትን ይመኛል።</t>
  </si>
  <si>
    <t xml:space="preserve">የኬንያው ፕሬዚዳንት አሁኑ ኬንያታ በደረሰው የአውሮፕላን አደጋ የተሰማቸውን ሀዘን ገለጹ </t>
  </si>
  <si>
    <t xml:space="preserve"> የኬንያው ፕሬዚዳንት ኡሁሩ ኬንያታ በደረሰው የአውሮፕላን አደጋ የተሰማቸውን ሀዘን ገለፁ፡፡
ፕሬዚዳንቱ በደረሰው ጉዳት ከልብ ማዘናቸውን እና ጉዳት ለደረሰባቸው ቤተሰቦች መፅናናትን ተመኝተዋል፡፡
በተጨማሪም ኢትዮ ቴሌኮም፣ የኢህአዴግ ምክር ቤት ፅህፈት ቤት፣ የአማራ ክልል መንግስት ፣ ሚኒስቴር መስሪያ ቤቶች እና በውጭ ሀገራት የሚገኙ የኢትዮጵያ ኢምባሲዎች በአደጋው ተሰማቸውን ሀዘን እየገለጹ ይገኛሉ፡፡</t>
  </si>
  <si>
    <t xml:space="preserve">የኬንያው ፕሬዚዳንት ኡሁሩ ኬንያታ አዲስ አበባ ገቡ </t>
  </si>
  <si>
    <t>የኬንያው ፕሬዚዳንት ኡሁሩ ኬንያታ በኢትዮጵያ ይፋዊ የስራ ጉብኝት ለማድረግ አዲስ አበባ ገቡ።
ቦሌ ዓለም አቀፍ አውሮፕላን ማረፊያ ሲደርሱም ጠቅላይ ሚኒስትር ዶክተር አብይ አህመድ አቀባበል ያደረጉላቸው ሲሆን፥ ለክብራቸው መድፍ ተተኩሷል።
ፕሬዚዳንት ኡሁሩ ኬንያታ በኢትዮጵያ ለሁለት ቀናት ቆይታ ያደርጋሉ።
ፕሬዚዳንቱ በአዲስ አበባ እየተካሄደ ባለው የኢትዮ ኬንያ ንግድና ኢንቨስትመንት ፎረም ላይ እየተሳተፉ ይገኛል።
ከፕሬዚዳንቱ ጋርም በፎረሙ ላይ 100 የሚሆኑ የኬንያ መንግስት ባለስልጣናት፣ የኮርፖሬት እና የንግድ ማህበረሰብ ተወካዮች ተሳታፊዎች ናቸው።</t>
  </si>
  <si>
    <t xml:space="preserve">የኬንያው ፕሬዚዳንት ኡሁሩ ኬንያታ ከነገ ጀምሮ በኢትዮጵያ ጉብኝት ያደርጋሉ </t>
  </si>
  <si>
    <t xml:space="preserve"> የኬንያው ፕሬዚዳንት ኡሁሩ ኬንያታ ከነገ ጀምሮ በኢትዮጵያ ይፋዊ የስራ ጉብኝት ያደርጋሉ።
ፕሬዚዳንት ኡሁሩ ኬንያታ በኢትዮጵያ ለሁለት ቀናት ቆይታ እንደሚያደርጉም የኬንያ ኤምባሲ ለፋና ብሮድካስቲንግ ኮርፖሬት በላከው መረጃ አስታውቋል።
ፕሬዚዳንት ኡሁሩ ኬንያታ በኢትዮጵያ ቆይታቸውም በአዲስ አበባ በሚካሄደው የኢትዮ ኬንያ ንግድና ኢንቨስትመንት ፎረም ላይ እንደሚሳተፉ ይጠበቃል።
ፕሬዚዳንቱ በፎረሙ ላይ ለመካፈለም ቁጥራቸው 100 የሚሆኑ የኬንያ መንግስት ባለስልጣናት፣ የኮርፖሬት እና የንግድ ማህበረሰብ ተወካዮችን ይዘው ወደ አዲስ አበባ እንደሚመጡም ኤምባሲው አስታውቋል።
የንግድ እና ኢንቨስትመንት ፎረሙ ዋነኛ ዓላማ በኢትዮጵያ እና በኬንያ መካከል ያለውን የንግድ እና የኢኮኖሚ ትስስርን የበለጠ ማጠናከር እንደሆነም ገልጿል።</t>
  </si>
  <si>
    <t xml:space="preserve">የክልሉን ሰላም የሚያደፈርሱ አካላትን እንደማይታገስ የኦሮሚያ ፖሊስ አስታወቀ </t>
  </si>
  <si>
    <t xml:space="preserve"> በምዕራብ ኦሮሚያ በተፈጠሩ ግጭቶች የንህፁሃን ዜጎችና የጽጥታ ሀይሎች ህይወት ማለፉን የኦሮሚያ ፖሊስ ኮሚሽን ገለፀ።
የኦሮሚያ ፖሊስ ኮሚሽን ኮሚሽነር ጀኔራል አለማየሁ እጅጉ ዛሬ በሰጡት መግለጫ፥ በምዕራብ ኦሮሚያ የተፈጠሩ ችግሮችን በውይይትና በሰከነ መንገድ በሰላማዊ ሁኔታ ለመፍታት ላለፉት ስድስት ወራት ጥረት ሲደረግ ቢቆይም የከፋ ዋጋ ማስከፈሉን ገልጸዋል።
ባለፉት አራት ወራት ብቻ በክልሉ በተፈጠሩ ችግሮች 29 ንጹሃን ዜጎች ህይወት መጥፋቱን የገለጹት ከሚሽነሩ የዜጎችን ደህንነት የሚያስጠብቁ ሁለት የዞን መምሪያ ሃላፊዎችን ጨምሮ 12 የፖሊስ አባላት ህይወት ማለፉንም ገልፀዋል። 
ከዚህ በተጨማሪም 77 የፖሊስ አባላት እና 40 ሚሊሻዎች መቁስላቸውን ኮሚሽነሩ አስርድተዋል።
በምዕራብ እና ምስራቅ ወለጋ፣ በቄለም ወለጋ እንዲሁም በሆሮ ጉድሩ ወለጋ ዞኖች አካባቢዎች አንዳንድ የመንግስት ተቋማት አገልግሎት እንዲያቆሙ መደረጉንም ነው ኮሚሸነሩ የተናገሩት።
በቄለም ወለጋ እና ምዕራብ ወለጋ 2 ሺህ 72 ክላሽንኮቭ መሳሪያዎች ከፖሊስ ተዘርፈዋል ያሉት ኮምሽነር አለማየሁ፥ በምዕራብ ወለጋ ከመንግስት ካዝና ከ3 ሚሊየን ብር በላይ መዘረፉንም አብራርተዋል።
ከላይ የተዘረዘሩት የተዘረፉ ንብረቶች የግለሰብ ንብረቶችን የማይጨምሩ ሲሆን፥ በርካታ የግለሰብ ንብረቶች መዘረፋቸውም ኮሚሽነር ጄኔራሉ አስረድተዋል።
በምዕራብ ኦሮሚያ ለተከሰቱት ችግሮች ተጠያቂ የኦሮሞ ነጻነት ግንባር (ኦነግ) ታጣቂዎች መሆናቸውን የተናገሩት ኮሚሽነሩ፥ የኦነግ አመራሮች በአስመራ ከተማ ከኦዲፒ አመራሮች ጋር ስምምነት ላይ መድረሳቸው አስታውሰዋል።
በአዲስ አበባም የኦነግ አመራሮች በሚያደርጉት ውይይት የሰላማዊ ትግል ለማድረግ ስምምነት ላይ እንደ ደረሱ የሚገልጹ ቢሆንም ታጣቂዎቹ የዜጎችን የመንቀሳቀስና በህይወት የመኖር መብት አደጋ ላይ መጣላቸውን ነው የተናገሩት።
የኦነግ ከፍተኛ አመራሮች ከክልሉ መንግስት ጋር በሚያደርጓቸው ውይይቶች ቃል የገቧቸው ጉዳዮች ታች ወርደው እየተተገበሩ እንዳልሆነም አስረድተዋል።
በዚህም የሰዎች ህይወት እንደሚያልፍ፣ ንብረት እንደሚወድም እና መንገዶች እየተዘጉ መሆኑን ነው ከሚሽነሩ የሚናገሩት።
ከላይ የተጠቀሱትን ችግሮች ለመፍታት ለወራት የተደረጉ ውይይቶችም ወደ ተግባር ሳይቀየሩ ዋጋ ማስከፈላቸውንም እንስተዋል።
በዚህም ዜጎች ሰላምና ደህንነቴን ያስከብርልኛል ብለው እምነታቸውን የጣሉበት ፖሊስ ላይ ያላቸው አመኔታ እየቀነሰ እንዲመጣ አድርጓል ብለዋል።
የአካባቢው ህብረተሰብ አሁንም ከፀጥታ ሃይሎች ጋር አብሮ እየሰራ ሲሆን፥ በቦኖ በደሌና ግንጪ መንገዶችና ሱቆችን ለመዝጋት የተደረገው ጥረት መክሹፉን ለአብነት ጠቅሰዋል።
በምዕራብ ወለጋ ይህንን ድርጊት የሚያስተባበሩ፣ የመሳሪያ እና የገንዘብ ድጋፍ የሚያደርጉ ሀይሎች ስለመኖራቸው የተለዩና በቀጣይ በቁጥጥር ስር የማዋል ስራ እንደሚሰራ ነው የገለጹት።
ከዚህ በኋላ መሰል ድርጊቶችን መንግስት እንደማይታገስ የተናገሩት ኮሚሽነር አለማሁ፥ ለሁሉም ዞኖች ጥብቅ መመሪያ መተላለፉን ነው የገለጹት።
 </t>
  </si>
  <si>
    <t xml:space="preserve">የክልል መንግስታት በኢትዮጵያ አየር መንገድ አውሮፕላን መከስከስ የተሰማቸው ሀዘን ገለጹ </t>
  </si>
  <si>
    <t xml:space="preserve"> የክልል መንግስታትና የፌደራልተቋማት በኢትዮጵያ አየር መንገድ አውሮፕላን መከስከስ የተሰማቸው ሀዘን ገለጹ፡፡
በዚህም የኦሮሚያ፣ የአማራ፣ የደቡብ ፣ የትግራይ፣ ሶማሌ፣ አፋር፣ የቤንሻንጉል ጉሙዝ ህዝቦች፣ የጋንቤላ ፣ የሀረር ክልሎች እና የአዲስ አበባና የድሬደዋ ከተማ አስተዳደሮች የተሰማቸውን ሀዘን ገልፀዋል፡፡
በተመሳሳይ የፌዴራልና ሌሎች ተቋማት በደረሰው አደጋ የተሰማቸውን ሀዘን እየገለጹ ይገኛሉ፡፡
የውጭ ጉዳይ ሚኒስቴር ፣ የትራንስፖርት ሚኒስቴር ፣ የኢትጵያ ኤሌክትሪክ አገልግሎት፣ የህዝብ ተወካዮች ምክር ቤትና ሌሎችም ተቋማት ሀዘናቸውን ገልፀዋል፡፡
ዛሬ ጠዋት ከቦሌ ዓለም አቀፍ አወሮፕላን ማረፊያ ወደ ኬኒያ በማምራትላይ የበረ አሮፕላን ደብርዘይት አካባቢ ተከስክሶ ሙሉ ተሳፋሪዎችና የበረራ አስተናጋጆች ሕይወት አልፏል፡፡</t>
  </si>
  <si>
    <t>የክልል መንግስታትና የከተማ መስትዳድሮች በቀድሞ ፕሬዚዳንት ዶ/ር ነጋሶ ጊዳዳ ህልፈት የተሰማቸውን ሀዘን ገለፁ</t>
  </si>
  <si>
    <t xml:space="preserve"> ሁሉም የክልል መንግስታትና የከተማ መስትዳድሮች የቀድሞ የኢፌዴሪ ፕሬዚዳንት ዶክተር ነጋሶ ጊዳዳ ከዚህ ዓለም በሞት መለየት የተሰማቸውን ሀዘን ገለፁ።
የክልል መንግስታትና የከተማ መስትዳድሮቹ ለፋና ብሮድካስቲንግ ኮርፖሬት በላኩት መግለጫ የቀድሞ የኢፌዴሪ ፕሬዚዳንት ዶክተር ነጋሶ ጊዳዳ ከዚህ ዓለም በሞት መለየት የተሰማቸውን ጥልቅ ሀዘን ገልፀዋል።
የኦሮሚያ ብሄራዊ ክልላዊ መንግስት በላከው መግለጫ፥ የኢፌዴሪ ፕሬዚዳንት ዶክተር ነጋሶ ጊዳዳ ዶክተር ነጋሶ ጊዳዳ ሶለን በኦሮሚያ ክልል ቄለም ወለጋ ዞን ደምቢ ዶሊ ከተማ እንደተወለዱ በመግለፅ፤ በዶክተር ነጋሶ ጊዳዳ ህልፈት የተሰማውን ጥልቅ ሀዘን ገልጿል።
የአማራ፣ የትግራይ፣ የደቡብ፣ የሶማሌ፣ የጋምቤላ፣ የአፋር፣ የቢኔሻንጉል ጉሙዝ፣ ሀረሪ ክልላዊ መንግስታት እንዲሁም የአዲስ አበባ ከተማ እና የድሬደዋ ከተማ መስትዳድሮች የቀድሞ የኢፌዴሪ ፕሬዚዳንት ዶክተር ነጋሶ ጊዳዳ ከዚህ ዓለም በሞት መለየት የተሰማቸውን ሀዘን ገልፀዋል።
ለመላው የኢትዮጵያ ሕዝብና ለወዳጅ ዘመዶቻቸውም መፅናናትን ተመኝተዋል።</t>
  </si>
  <si>
    <t>የክፍያ መንገዶች ኢንተርፕራይዝ ባለፉት 9 ወራት ከ191ሚሊየን ብር በላይ ገቢ ማግኘቱን ገለጸ</t>
  </si>
  <si>
    <t>የኢትዮጵያ የክፍያ መንገዶች ኢንተርፕራይዝ ባለፉት 9 ወራት 191 ሚለየን 470 ሺህ 903 ብር ገቢ መሰብሰቡን አስታወቀ፡፡
ኢንተርፕራይዙ ለፋና ብሮድካስቲንግ ኮርፖሬት በላከው መግለጫ እንዳስታወቀው÷ ከፈጣን መንገድ አገልግሎቱ በተጨማሪ ከማስታወቂያ ቦታዎች ኪራይ፣ ከተሽከርካሪ ማንሻና መጎተቻ እንዲሁም ከሌሎች አገልግሎቶች 13 ሚሊየን 326 ሺህ 299 ብር ገቢ አግኝቷል፡፡
ተቋሙ በያዝነው ዓመት ዘመናዊ የክፍያ አሰባሰብ ስርዓት በመጠቀም ለክፍያ መንገድ አገልግሎት ተጠቃሚዎች ቀልጣፋ አገልግሎት እየሰጠ ይገኛል፡፡
የጥገና አቅምን በማሳደግ በአገልግሎት እድሜ ማብቃትና በአደጋ ምክንያት በንብረቶች ላይ የሚደርሱ ጉዳቶችን በአፋጣኝ መፍትሄ በመስጠት የመንገዱ ምቾት እንዳይጓደል እየሰራ እንደሚገኝም ነው መግለጫው የሚያመለክተው፡፡</t>
  </si>
  <si>
    <t xml:space="preserve">የኮምቦልቻ አዋሽ ባቡርን ወደ  ሙከራ ለማስገባት የኤሌክትሪክ  ሀይል ችግር ማጋጠሙ  ተገለፀ </t>
  </si>
  <si>
    <t>የኮምቦልቻ አዋሽ የ270 ኪሎ ሜትር የባቡር ግንባታ 95 ከመቶ ቢጠናቀቅም ወደ ሙከራ ለመግባት የኤሌትሪክ ሃይል ለመጠበቅ መገደዱ ተገለፀ።
የኢትዮጲያ ምድር ባቡር ኮርፖሬሽን የኮሚኒኬሽን ጉዳዮች ዳይሬክተር አቶ ደረጄ ተፈራ ለፋና ብሮድካስቲግ ኮርፖሬት እንደተናገሩት፥ ከኮምቦልቻ አዋሽ የ270 ኪሎ ሜትር የባቡር ግንባታ 95 ከመቶ መድረሱን ተከትሎ በአሁን ወቅት የሙከራ ስራ የሚጀምርበት ጊዜ ነበር።
ሆኖም ሙካራውን ለማድረግ  ኤሌትሪክ ሃይል እስኪሟላ ድረስ  ለመጠበቅ መገደዳቸውን አስታውቀዋል።
የኢትየጲያ ኤሌትሪክ ሃይል ዋና ስራ አስፈጻሚ አማካሪ ቢረዳ ማሩ በበኩላቸው  የባቡር ፕሮጀክቱን ለማስጀመር ከ2009 አመተ ምህረት ጀምሮ ፋይናነስ የማፈላለግ ስራ ሲሰራ መቆየቱን ተናገረዋል።
በአሁን ወቅት ግን ለፕሮጀክቱ የሚሆን  ፋይናንስ የተመቻቸ በመሆኑ አስፈላጊውን የሃይል ስርጭት ለመዘርጋት በቅርቡ ወደ ስራ ይገባል ብለዋል።
በተጨማሪም ከኮምቦልቻ ሃራ ገበያ የ120 ኪሎ ሜትር የባቡር ግንባታ በአሁን ወቅት 83 ከመቶ መድረሱ ተገልጿል።</t>
  </si>
  <si>
    <t>የኮንትሮባንድ እንቅስቃሴን ለመከላከል ከ1ሺህ 400 በላይ የጉምሩክ ፖሊሶች ሊሰማሩ ነው</t>
  </si>
  <si>
    <t xml:space="preserve"> የኮንትሮባንድ እንቅስቃሴን ለመከላከል ከ1ሺህ 400 በላይ የጉምሩክ ፖሊሶች ሊሰማሩ መሆኑን የጉምሩክ ኮሚሽን አስታወቃ።
የኮንትሮባንድ ንግድ እንቅስቃሴ በገቢም ሆነ በወጪ ንግዱ ላይ ለሀገሪቱ ተግዳሮት እንደሆነ መቀጠሉን የጉምሩክ ኮሚሽን መረጃ ያመላክታል።
ይህን ችግር በአጭር ጊዜ ውስጥ መፍታት ካልተቻለም ህጋዊ ነጋዴውን ከመስመር እንዲወጣ  በማድረግ ሀገሪቱን ወደ ከፋ ቀውስ ሊያስገባት እንደሚችል ባለሙያዎች ይናገራሉ።
የጉምሩክ ኮሚሽን ኮሚሽነር ደበሌ ቀበታ ከፋና ብሮድካስቲንግ ኮርፖሬት ጋር በነበራቸው ቆይታ በግማሽ አመቱ ብቻ ከግማሽ ቢሊየን ብር በላይ ግምት ያላቸው የተለያዩ እቃዎች ወደ ውጭ ሲወጡ እና ወደ ሀገር ውስጥ ሊገቡ ሲሉ መያዛቸውን ተናግረዋል ።
በያዝነው ዓመትም ህገ ወጥ ንግዱ በሀገሪቱ ተከስቶ የነበረውን አለመረጋጋት እንደ ጥሩ አጋጣሚ በመጠቀምና ቅርፁን በመቀያየር በመላ ሀገሪቱ መስፋፋት መቻሉ ነው የተገለፀው።
በዚህም አልባሳት ፣ የጦር መሳሪያዎች ፣ ጊዜ ያለፈባቸው መድሀኒቶች፣ ሺሻዎች እና የተለያዩ የውጭ ሀገራተ መገበያያ ገንዘቦች  በቁጥጥር ስር መዋላቸውን ኮሚሽነሩ ተናግረዋል ።
በሀገሪቱ ኢኮኖሚ ላይ ጫና እያሳደረ ያለውን ኮንትሮባንድ ለመከላከልም የጉምሩክ ኮሚሽንም አዲስ አወቃቀር በመስራት ላይ የሚገኝ መሆኑ ነው የተገለፀው።
በዚህ መሰረትም የኮንትሮባንድ ወንጀልን መከላከል የሚያስችል አወቃቀር በሁሉም የኮሚሽኑ ፅህፈት ቤቶች፣ መቆጣጠሪያ ጣቢያዎች እና ኬላዎች መዘርጋቱን  ነው  ከሚሽነር ደበሌ የተናገሩት።
በሀገሪቱ ሁሉም አካባቢዎች በሚገኙ 94 ኬላዎች ያሉ ከ100 በላይ ሃላፊዎችም በፖሊስ ኮሚሽን በወጣ ጥብቅ መስፈርት እንደ አዲስ እንዲደራጁ ተደርገዋል ነው ያሉት።
እነዚህ ኬላዎች ወንጀሉን መከላከል የሚያስችል የተደራጀ የሰው ሀይል እንዲኖራቸውም በስነ ምግባራቸው እና በስራ አፈፃፀማቸው የተሻሉ ባለሙያዎችንም መሰማራታቸው ነው የተገለፀው።
የፌዴራል ፖሊስ ኮሚሽን ኮሚሽነር እንደሻው ጣሰው በበኩላቸው ወንጀሉን ለመከላከል የጉምሩክ ፖሊሶችን የማሰልጠን እና የማደራጀት  ስራ መሰራቱን ገልፀዋል ።
እነዚህ ፖሊሶች በተለያዩ ጣቢያዎች ለማሰማራትም በጉሙሩክ ኮሚሽን በኩል የቅድመ ስራዎች መጠናቀቃቸውን አክለዋል ።
በዚህ መሰረትም ከ1ሺህ 400 በላይ የጉምሩክ ፖሊሶች በተለየዩ የጉምሩክ ጣቢያዎችና ኬላዎች የሚሰማሩ መሆኑን ኮሚሽነር ደበሌ ቀበታ ተናግረዋል።
ለእነዚህ ፖሊሶች ስምሪት አስፈላጊ ግብዓቶች መሟላታቸውን የገለፁት ኮሚሽነሩ፥ የኮንትርባንድ ንግድን በመከላከልና በመቆጣጠር ሂደት በየኬላው የሚገኙ ሰራተኞችና ህብረሰቡ ንቁ ተሳታፊ እንዲሆን ጥሪ አቅርበዋል።</t>
  </si>
  <si>
    <t xml:space="preserve">የኳታር ፋውንዴሽን በአዲስ አበባ የኩላሊት ህክምና ማዕከል ለመገንባት ተስማማ </t>
  </si>
  <si>
    <t xml:space="preserve"> የኳታር ፋውንዴሽን በአዲስ አበባ ከተማ የኩላሊት ህክምና አገልግሎትን ብቻ የሚሰጥ ማዕከል ለመገንባት መስማማቱ ተገለጸ፡፡
ስምምነት ላይ መደረሱን  በዛሬው ዕለት ይፋ ያደረጉት የጤና ጥበቃ ሚኒስትሩ ዶክተር አሚር አማን ናቸው፡፡
የጤና ጥበቃ ሚኒስትሩ ስምምነት ላይ የደረሱት በኢትዮጵያ ከኳታር አምባሳደር ሀማድ አል-ዶሳሪ ጋር ከተወያዩ በኋላ መሆኑን አስታውቀዋል፡፡
ሚኒስትሩ ዛሬ ሁሉን ዓቀፍ የጤና ተደራሽነት ቀን መሆኑን አስታውሰው፥ የሰው ልጅ ያለምንም ልዩነትና የፋይናንስ ችግር የሚያስፈልገውን መሰረታዊ ጤና አገልግሎት የማግኘት መብት እንዳለው በማህበራዊ ገጻቸው አስታውቀዋል፡፡</t>
  </si>
  <si>
    <t>የወጣቶች የበጎ ፍቃድ አገልግሎት ወጥ በሆነ መልኩ እንዲሰራ የአሰራር ማዕቀፍ ተዘጋጅቶ ወደ ስራ መገባቱ ተገለፀ</t>
  </si>
  <si>
    <t xml:space="preserve"> የወጣቶች የበጎ ፍቃድ አገልግሎት ወጥ በሆነ መልኩ እንዲሰራ የአሰራር ማዕቀፍ ተዘጋጅቶ ወደ ስራ መገባቱን የሴቶች፣ ህፃናት እና ወጣቶች ሚኒስቴር አስታወቀ።
የሴቶች፣ ህፃናት እና ወጣቶች ሚኒስትር ወይዘሮ ያለም ፀጋይ የ365 ቀናት ክንውኑን አስመልክተው በዛሬው ዕለት ጋዜጣዊ መግለጫ ሰጥተዋል።
ሚኒስትሯ በመግለጫቸው ባለፈው ክረምት በበጎ ፍቃድ አገልግሎት ከ12 ሚሊየን በላይ ወጣቶች ተሳትፈው 4ነጥብ 6 ሚሊየን ብር የመንግስት ወጪ ማዳን መቻሉን ገልፀዋል።
የሴቶችን ተሳትፎና ተጠቃሚነት፣ የህፃናትን መብትና ደህንነት እንዲሁም የወጣቶች ተጠቃሚነት ከማረጋገጥ አንፃር ሰፊ ስራዎች መሰራታቸውም አንስተዋል።
በሴቶች ላይ የሚፈጸሙ ጎጂ ልማዳዊ ድርጊቶችን መከላከል እና ማስወገድ ላይ በተሰራ ስራ 699 ቀበሌዎችን ነፃ ማድረግ መቻሉንም ተናግረዋል።
የፍትህ ስርዓቱ ለሴቶች ምላሽ የሚሰጥ እንዲሆን ለማስቻል በፌዴራል ጠቅላይ አቃቤ ህግ የሚመራ እና ሌሎች የፍትህ አካላትን በአባልነት የያዘ የሴቶች እና ህፃናት የፍትህ ፎረም ማቋቋም መቻሉንም ሚኒስትሯ ተናግረዋል።
በዓመቱ 10 ሺህ 488 ህፃናትን ከጎዳና በማንሳት የተሃድሶ እና የክህሎት ስልጠና በመስጠት ከቤተሰቦቻቸውና ከወላጆቻቸው ጋር እንዲቀላቀሉ ተደርጓልም ነው ያሉት ሚኒስትሯ።
በስራ ዕድል ፈጠራ ረገድም በዓመቱ ለ 259 ሺህ 763 ወጣቶች የስራ እድል መፈጠር መቻሉንመ አብራርተዋል።</t>
  </si>
  <si>
    <t>የወጣቶች የተዘዋዋሪ ፈንድ የብድር አገልግሎት አፈጻጸም የሚጠበቀውን ያህል ውጤታማ እንዳለሆነ ተገለጸ</t>
  </si>
  <si>
    <t xml:space="preserve"> የወጣቶች የተዘዋዋሪ ፈንድ የብድር አገልግሎት አፈጻጸም የሚጠበቀውን ያህል ውጤታማ እንዳለሆነ ተገለጸ፡፡
የሴቶች ህፃናትና ወጣቶች ሚኒስቴር ባዘጋጀው የአምስት ወራት የስራ የስራ እድል ፈጠራ አፈፃም ላይ እንደተገለጸው÷ የተዘዋዋሪ ፈንዱ ሁለቱን የከተማ አስተዳደሮች ጨምሮ ለአብዛኞቹ ክልሎች ፈሰስ ቢደረግም ከአፈጻጸም ክፍተት ጋር በተያያዘ የታሰበውን ያህል ውጤታማ እንዳልሆነ ታውቋል፡፡
በዚሁ መድረክ ላይ የቀረበው የተዘዋዋሪ ፈንድ አፈጻጸመ ሪፖርት እንደሚያመለክተው በ2009 ዓ.ም ተግባረዊ የተደረገው የወጣቶች ፈንድ ተዘዋዋሪ የብድር አገልግሎት መንግስት የ10 ቢሊየን ብር እቅድ መያዙ የሚታወስ ሲሆን÷ አፈፃፀሙ የታሰበውን ያህል ውጤታማ አየደለም፡፡
ወጣቶች በአግልግሎት አሰጣጥ፣ በማንፋክቸሪንግ ፣ በኮንስትራክሽን፣ ንግድ፣ በገጠር ግብርና እና ሌሎች ዘረፎች እንዲሰማሩ ታሳቢ ተደርጎ የነበር ሲሆን÷ እንዳንድ አካባቢዎቹ በተወሰነ ደረጃ ውጤታማ ከመሆን ባለፈ÷ የታሰበውን ያህል ውጤት አለመመዝገቡ በሪፖርቱ ተመላከቷል፡፡
በደቡብ ክልል፣ አዲስ አበባ ከተማ አስተዳደርና ሌሎች የተወሰኑ አካባቢዎች በብድር አሰጣጡ ዙሪያ የተሻሉ ስራዎችን እንደሰተሩ ቢገለጽም በብድር አሰባሰቡ ላይ ክፍቶች መኖራቸው ተጠቁሟል፡፡
የተዘዋዋሪ ፈንዱ ፈሰስ ከመደረጉ ባለፈ ውጤታማነቱ ምን ደረጃ ላይ ነው የሚሉ የክትትልና ድጋፍ ያለመደጉ ውጤታማ እንዳይሆን ካደረጉት ምክንቶች አንዱ መሆኑ ተነግሯል፡፡
ወጣቶቹ የተፈቀደላቸውን ብድር ለስራ ማስኬጃ ከማዋል ይልቅ የመስሪያና የመሸጫ ሼዶች ግንባታ ላይ በማዋልም ቀጣይ ሰራዎችን ለመስራት የገንዘብ እጥረት እንደሚጋጠማቸው እንዳደረገምተጠቁሟል፡፡
ውይይቱ በቢሾፍቱ ከተማ እየተካህደ ሲሆን በነገው እለትም እንደሚቀጠል ነው የተገለጸው፡፡</t>
  </si>
  <si>
    <t xml:space="preserve">የወጣቶችን ስራ አጥነት ለመቀነስ ከአውሮፓ ህብረት ጋር መግባባት መደረሱን ዶ/ር ወርቅነህ ገለፁ </t>
  </si>
  <si>
    <t>በኢትዮጵያና በአውሮፓ ህብረት መካከል ያለው ግንኙነትና ሁለገብ ትብብር ትልቅ ትርጉም የሚሰጠው መሆኑን የውጭ ጉዳይ ሚኒስትር ዶክተር ወርቅነህ ገበየሁ ገለፁ።
ሚኒስትሩ የአውሮፓ ህብረት የፍልሰትና ዜግነት ጉዳዮች ኮሚሽነር ዲሚትሪስ አቫምፖለስ በጽህፈት ቤታቸው ተቀብለው አነጋግረዋል።
በዚህ ወቅት በሀገሪቱ  የተደረጉ አጠቃላይ ማሻሻያዎችን፣ ሀገራዊና ቀጠናዊ የሰላምና ጸጥታ ጉዳዮችን በሚመለከት ተወያይተዋል።
በህብረቱና በኢትዮጵያ መካከል ያለውን ሁለገብ ትብብር ወደ ላቀ ደረጃ ለማሳደግም መግባባት ላይ ደረሰዋል።
የውጭ ጉዳይ ሚኒስትሩ በአፍሪካ ዋና የፍልሰት ምንጭ  የወጣቶች ስራ አጥነት  መሆኑን በመጥቀስ  በወጣቶች ስራ ፈጠራ ላይ ከአውሮፓ ህብረት ጋር ያለውን ትብብር ለማስፋት መግባባት ላይ መደረሱን ተናግረዋል።
እንዲሁም ህገ-ወጥ ፍልሰት ለመከላከልና በህጋዊ መንገድ ወደ አውሮፓ የሚደረጉ የወጣቶች የስራ ስምሪትን ከማሳደግ አንጻር ከህብረቱ ጋር በጋራ ለመስራት መግባባት ላይ መደረሱን ገለጸዋል።
ዶክተር ወርቅነህ ከኤርትራ ጋር የተጀመረው የሰላም ሂደት ለቀጠናዊ ሰላምና አጠቃላይ ትብብር ጉልህ ሚና እንዳለው ጠቁመዋል።
በሶማሊያና ደቡብ ሱዳን ያለው ሁኔታም ከፍተኛ መሻሻል እያሳየ መሆኑን የገለፁ ሲሆን፥ ሂደቱ አስተማማኝና ዘላቂ እንዲሆን ትብብራቸውን ለማስፋት ተስማምተናል።
ኮሚሽነር ዲሚትሪስ በበኩላቸው በየትኛውም አካባቢ አዲስ ለውጥና ማሻሻያ ሲደረግ ሂደቱ አድካሚ እንደሚሆን ገልጸው ህብረቱ በሀገሪቱ የተጀመረውን ሁለገብ ማሻሻያና ለውጥ እንደሚያደንቅና ለስኬታማነቱ የተጠናከረ ድጋፍ እንደሚያደርግ ገልጸዋል።
ህብረቱ ህገ-ወጥ ፍልሰትን ከመቆጣጠር ጎን ለጎን በህጋዊ የስራ ስምሪት ከኢትዮጵያ ወደ አውሮፓ የሚደረግን ህጋዊ ዝውውር እንዲሰፋ ይፈልጋልም ብለዋል።
ኢትዮጵያና ህብረቱ በቀጠናዊ ሰላምና ፀጥታም  ያላቸው  ትብብሩ ተጠናክሮ እንደሚቀጥል ኮሚሽነሩ አስታውቀዋል።</t>
  </si>
  <si>
    <t xml:space="preserve">የወጭ ቅነሳን ተግባራዊ በማያደርጉ ባለበጀት መስሪያ ቤቶች ላይ እርምጃ ሊወሰድ ነው </t>
  </si>
  <si>
    <t>በበጀት ዓመቱ የወጭ ቅነሳን ተግባራዊ በማያደርጉ ባለበጀት መስሪያ ቤቶች ላይ እርምጃ እንደሚወስድ የገንዘብና ኢኮኖሚ ትብብር ሚኒስቴር አስታወቀ።
በሚኒስቴሩ የህዝብ ግንኙነት ዳይሬክተር አቶ ሃጅ ኢብሳ እንደተናገሩት መመሪያውን በሚፈለገው ደረጃ ተግባራዊ የማያደርጉ ተቋማት በመኖራቸው እርምጃ ለመውሰድ መወሰኑን አስታውቀዋል።
ተቋማቱ በጀት የሚቀንሱባቸው ስትራቴጅዎችን እንዲያቀርቡ በመደረጉ በተለዩ የወጭ መቀነሻ መንገዶች መጠቀም እንደሚኖርባቸው ተግልጿል።
ካለፈው በመነሳትም ለ188 ባለበጀት መስሪያ ቤቶች ተግባራዊ እንዲያደጉ መመሪያወየ በድጋሜ ወደየ ተቋማቱ ተልኳል።
አቶ ሃጅ ኢብሳ እንዳሉት 2009 ዓመተምህረት መመሪው ተግባራዊ ሲደረግ 113 መስሪያ ቤቶች ባደረጉት ማሻሻያ 600 ሚሊዮን ብር ማዳን ተችሏል።
የቢሮና መኪና ኪራይ አላቂ የቢሮ ዕቃዎችን በአግባቡ ያለመጠቀም እና አላስፈላጊ ህትመቶች እና የተጋነኑ ዝግጅቶች የቅነሳው ስትራቴጅ ከለያቸው ችግሮች መካከል ይገኙበታል።
በእነዚህና እንዲሁም  በመደበኛ እና ካፒታል በጀት አጠቃቀም ላይ የሚስተዋሉ ችግሮችን ለመቅረፍ ቅነሳው አስፈላጊ ነው ተብሏል።
የፋይናንስ አዋጁንም ተግባራዊ በማያደርጉ መስሪያ ቤቶች ላይ ማስጠንቀቂያ ይሰጣቸዋል ተብሏል፡፡
በማስጠንቀቂያው መሰረት ለማይተገብሩት ደግሞ ከ 5 እስከ 10 ሺህ በገንዘብ፣ ከኃላፊነት በማንሳት እንዲሁም በወንጀል ተጠያቂ የሚያደርግ ውሳኔ እንደሚተላለፍባቸው ተገልጿል፡፡</t>
  </si>
  <si>
    <t>የውሃ አቅርቦትና ፍሳሽ አገልግሎት ፌደሬሽን ከኬንያ ውሃ አገልግሎት አቅራቢዎች ማህበር ጋር የመግባቢያ ስምምነት ተፈራረመ</t>
  </si>
  <si>
    <t>የኢትዮጵያ ከተሞች ውሃ አቅርቦትና ፍሳሽ አገልግሎት ፌዴሬሽን ከኬንያ ውሃ አገልግሎት አቅራቢዎች ማህበር ጋር የመግባቢያ ስምምነት ተፈራረመ።
የመግባቢያ ስምምነቱ በሁለቱም ወገን በኩል በትብብር ለመሥራትና ለመደጋገፍ የሚያስችል መሆኑን የውሃ፣ መስኖና ኢነርጅ ሚኒስቴር አስታውቋል።
ስምምነቱን ተከትሎም በሁለቱ ወገኖች መካከል ሰፊ ልምድ ልውውጥ ለማድረግ እንደሚያስችልም ነው ሚኒስቴሩ የገለጸው።
ሚኒስትር ዲኤታው ዶክተር ነጋሽ ዋጌሾ የአፍሪካውያን ችግር የሚፈታው በአፍሪካውን በመሆኑ እርስ በእርሳችን ልንረዳዳና ልንደጋገፍ በቅንጅትም ልንሰራ ይገባል ብለዋል።</t>
  </si>
  <si>
    <t xml:space="preserve">የውጭ ሀገራት የስራ ስምሪት በዚህ ወር መጨረሻ ወደ ተግባር ሊገባ ነው </t>
  </si>
  <si>
    <t>የውጭ ሀገራት የስራ ስምሪት በዚህ ወር መጨረሻ ወደ ተግባር ሊገባ መሆኑን የሰራተኛና ማህበራዊ ጉዳይ ሚኒስቴር አስታወቀ፡፡
ከዚህ ቀደም ከተቀባይ ሀገራት ጋር ስምምነት መደረሱንም የሰራተኛና ማህበራዊ ጉዳይ ሚኒስትር ዶክተር ሂሩት ወልደማርያም ለፋና ብሮድካስቲንግ ኮርፖሬት ገልጸዋል፡፡
እየጨመረ የመጣውን ህገ ወጥ የሰዎች ዝውውርን ለመግታትም በአዲሱ ዓመት በተጠናከረ ሁኔታ ለመስራት ብሄራዊ ኮሚቴውን የማጠናከር ስራ ይሰራል ብለዋል፡፡
ዶክተር ሂሩት በተቀባይ ሀገራት የሚያስፈልጉ ተወካዮች የማደራጀቱ ስራ መሰራቱንም ጠቅሰዋል፡፡
እንዲሁም ስልጠና የሚሰጡ 69 የሚሆኑ የቴክኒክና ሙያ ተቋማት መዘጋጀታቸውንም ገልጸዋል፡፡
የውጭ ሀገራት የስራ ስምሪት መስፈርትን ያሟሉ 122 ኤጀንሲዎች ዝግጁ የተደረጉ ሲሆን ሌሎች 85 ኤጀንሲዎችም በሂደት ላይ ናቸው ተብሏል፡፡
የኢንሹራንስ ሽፋንም ልዩ ትኩረት የተሰጠው ሲሆን ከዚህ ቀደም ከነበረው በተለየ የኢንሹራንስ ስምምነቱን ተቋማቱ በሚኒስትር መስሪያ ቤቱ በኩል እንዲያደርጉም ተወስኗል፡፡
ጤና ጥበቃ ሚኒስትር ዕውቅና የሰጣቸው 66 የጤና ተቋማትም ለዚሁ አገልግሎት መመረጣቸውን አስታውቀዋል፡፡
አዋጁን ተግባራዊ ለማድረግ የአደረጃጀት ማጠናከር ስራ መሰራቱን የገለጹት ሚኒስትሯ ከሌሎች ተቋማት ጋር በመተባበር ዜጎች የተሻለ ሁኔታ እንዲፈጠርላቸው ይሰራል ብለዋል፡፡
በመጨረሻም ለዚሁ አገልግሎት የሚውል እነማን የትሄዱ ማንተቀበላቸው የሚሉ ጉዳዮችን የሚሰራ ዘመናዊ የመረጃ ማዕከል ግንባታ ተጠናቆ ወደ ተግባር መግባቱንም ዶክተር ሂሩት አስታውቀዋል፡፡</t>
  </si>
  <si>
    <t>የውጭ ሀገራት የስራ ስምሪት የቅድመ ዝግጅት ስራ ተግባራዊ  እየተደረገ አይደለም ተባለ</t>
  </si>
  <si>
    <t>የውጭ ሀገራት የስራ ስምሪት ለማስጀመር እየተደረገ ያለው የቅድመ ዝግጅት ስራ ተግባራዊ እየተደረገ አለመሆኑ ተገለፀ።
የውጭ ሀገራት የስራ ስምሪትን ለማስጀመር የተደረገው ቅድመ ዝግጅት ስራ ከተቀባይ ሀገራት ጋር እየተደረገ ባለው ድርድር መዘግየት ምክንያት መተግበር አለመቻሉን የሰራተኛና ማህበራዊ ጉዳይ ሚኒስቴር አስታውቋል።
የሰራተኛና ማህበራዊ ጉዳይ ሚኒስትር ዶክተር ኡርጎጌ ተስፍዬ የስምንት ወራት እቅድ አፈፃፀም ለህዝብ ተወካዮች ምክር ቤት ባቀረቡበት ወቅት እንደተናገሩት በህገ ወጥ መንገድ ዜጎች በቱሪስትና በዘመድ ጥየቃ ቪዛ የሚያደርጉትን ጉዞን ግን ማስቆም እንደተቻለ ጠቁመዋል ።
የውጭ ሀገራት የስራ ስምሪት የሁለትዮሽ ውይይቶች ከኩዌት ፣ ባህሬንና ኦማን በሂደት ላይ ይገኛል ብለዋል ።
በሀገራቱ ዝቅተኛ የደመወዝ ክፍያን ለመወሰን የሚደረገው ድርድርም እየተጠናቀቀ መሆኑን ተናግረዋል ።
ህጉን ባልተከተሉ የግል የስራና ሰራተኛ አገናኝ ኤጀንሲዎች 113 ኤጀንሲዎች ፍቃዳቸውን በማገድ 22 ላይ ደግሞ ፍቃድ የመሰረዝ ስራ መሰራቱን ገልፀዋል ።
ምክር ቤቱ በሪፖርቱ ላይ ውይይት ያደረገ ሲሆን ፥ኢትዮጰያ ከሌሎች ሀገራት ጋር የገባችውን የተለያዩ የትብብር ስምምነት ረቂቅ አዋጆች ላይ በመወያየት ያፀድቃል ተብሎ ይጠበቃል ።</t>
  </si>
  <si>
    <t xml:space="preserve">የውጭ ጉዳይ ሚ/ር አቶ ገዱ አንዳርጋቸው ከመ/ቤቱ አመራሮች ጋር የስራ ትውውቅ አደረጉ </t>
  </si>
  <si>
    <t xml:space="preserve"> አዲሱ የውጭ ጉዳይ ሚኒስትር አቶ ገዱ አንዳርጋችው ከመስሪያ ቤቱ አመራሮች ጋር በዛሬው ዕለት ትውውቅ አድርገዋል።
ሚኒስትሩ ዛሬ ጠዋት በነበራቸው ቆይታ በመስሪያ ቤቱ ከሚገኙ ሚኒስትር ዲኤታዎች፣ ቋሚ ተጠሪዎች፣ ዳይሬክተር ጄኔራሎችና የጽህፈት ቤት ሃላፊዎች ጋር አጠቃላይ ትውውቅ አድርገዋል።
ከሰዓት በኋላ በነበራቸው ቆይታም በተቋሙ ከሚገኙ አህጉራዊ ዘርፎች ጋር የስራ ትውውቅና ዝርዝር ውይይቶችን አካሂደዋል።
በነገው እለትም በተመሳሳይ በተቋሙ ከሚገኙ የኢኮኖሚና ዳያስፖራ ዘርፎች፣ የስራ አመራርና የሰው ሀይል ዘርፎች እንዲሁም ከሌሎች ዘርፍ አመራሮች ጋር የስራ ትውውቅና ዝርዝር ውይይት ያደርጋሉ ተብሎ እንደሚጠበቅ  የውጭ ጉዳይ ሚኒስትር ጽህፈት ቤት መረጃ ያመላክታል።</t>
  </si>
  <si>
    <t>የውጭ ጉዳይ ሚኒስቴር  ለረዥም ዓመታት በሚሲዮኖች ሲሰሩ የነበሩ ከ90 በላይ ሰራተኞች ወደ አገር ቤት ጠራ</t>
  </si>
  <si>
    <t>የውጭ ጉዳይ ሚኒስቴር ለረዥም ዓመታት በሚስዮኖች በአገልግሎት ዘርፍ ሲሰሩ የነበሩ ከ90 በላይ ሰራተኞችን ወደ አገር ቤት መጥራቱን የሚነስቴሩ ቃል አቀባይ ጽህፈት ቤት አስታወቀ።
በሁለት ወራት ጊዜ ውስጥ ወደ ዋናው መስሪያ ቤት ሪፖርት እንዲያደርጉ የሚጠበቁት እነዚህ ሰራተኞች ከ4 አስከ 25 ዓመታት በኤምባሲዎች እና በቆንስላ ጽህፈት ቤቶች የቆዩ ናቸው።
ከዚህም በተጨማሪ 130 ዲፕሎማቶች አስፋላጊው ስልጠና ከተሰጣቸው በኃላ ሀገራቸውን በተለያዩ ኃላፊነቶች እንዲያገለግሉ ወደ ኤምባሲዎች መመደባቸውም ተገልጿል።
የውጭ ጉዳይ ሚኒስቴር አጥንቶ ያቀረበው መዋቅር በፐብሊክ ሰርቪስ እና የሰው ሃብት ልማት ሚኒስቴር ከታየ በኃላ በጠቅላይ ሚንስትሩ በመጽደቁ በቅርቡ የዲፕሎማቶች ዳግም ምደባ የሚደረግ የሚደረግ መሆኑም ተገልጿል።
በዚህም መሰረት በመስሪያ ቤቱ የሰው ሃይል ምደባ መስፈርት መሰረት በሁሉም ሚሲዮኖች የሚገኙ ዲፕሎማቶች ዳግም ምድባ የሚያካሂድ ሲሆን፥ ይህም በሚኒስቴር መስሪያ ቤቱን የሙያ ክህሎት ያጠናክራል ተብሎ ታምኖበታል።</t>
  </si>
  <si>
    <t>የውጭ ጉዳይ ሚኒስቴር በሳዑዲ እስር ቤት የሚገኙ 2 ሺህ 400 ዜጎችን ወደ ሀገር ሊመልስ ነው</t>
  </si>
  <si>
    <t xml:space="preserve"> የኢ.ፌ.ዲ.ሪ የውጭ ጉዳይ ሚኒስቴር በሳዑዲ ዓረቢያ ውስጥ በእስር ላይ የሚገኙ 2 ሺህ 400 የሚሆኑ ዜጎችን ወደ ሀገራቸው ሊመልስ መሆኑን አስታወቀ።
ሚኒስቴር መስሪያ ቤቱ  በተለያዩ ሀገሮች ለእስር ተዳርገው እንዲሁም ደህንነታቸው ለአደጋ ተጋልጦ የቆዬ ኢትዮጵያውያንን  ወደ ሀገራቸው ለመመለስ ከፍተኛ ጥረት እያደረገ መሆኑም የውጭ ጉዳይ ሚኒስቴር ቃል አቀባይ ጽህፈት ቤት አስታውቋል።
በዚህም መሰረት ከሳዑዲ ዓረብያ መንግስት ጋር በተደረገው ስምምነት መሰረት በያዝነው ሳምንት 2 ሺህ 400 የሚሆኑ ዜጎች ከእስር በምህረት እንዲፈቱ በማድረግ ወደ ሀገራቸው ይመለሳሉ ብሏል ሚኒስቴሩ።
የሳዑዲ አረቢያ ህግ በማይፈቅዳቸው ተግባራት ላይ ተሳትፈው በጂዛንና በተለያዩ 10 ማርሚያ ቤቶች ከሚገኙ  ኢትዮጵያውያን ውስጥም 450 የሚሆኑት በዛሬው ዕለት  ወደ ሀገራቸው ይመለሳሉ።
ቀሪዎቹ 450 የሚሆኑት ዜጎች  ደግሞ የፊታችን ታህሳስ 5 ቀን 2011 ዓመት ምህረት ወደ ሀገራቸው እንደሚመለሱም ሚኒስቴሩ አስታውቋል።
ከዚህ በተጨማሪም ባለፈው ሳምንት በህገ ወጥ መንገድ ቀይ ባህርን አቋርጠው ሳዑዲ ዓረቢያ የገቡ 1 ሺህ 500 ኢትዮጵያዊያን ወደ ሀገር ቤት ለመመለስ የውጭ ጉዳይ ሚኒስቴር ሳዑዲ ዓረቢያ  በሚገኘው የኢ.ፌ.ዲ.ሪ ቆንስላ ጽህፈት ቤት በኩል አስፈላጊውን ድጋፍ እያደረገ መሆኑን አስታውቋል።
የውጭ ጉዳይ ሚኒሰቴር የዜጎችን መብት ለማስከበር እና ህይወታቸውን ለመታደግ በጂዳና አካባቢዋ ለእስር የተዳረጉት እንዲፈቱ፣ የረጅም ጊዜ ፍርድ የተበየነባቸው በምህረት እንዲለቀቁ ወይም ወደ እናት ሀገራቸው ተመልሰው የእስር ጊዜያቸውን እንዲጨርሱ ግፊት እያደረገ መሆኑ ነው የተገለፀው።</t>
  </si>
  <si>
    <t>የውጭ ጉዳይ ሚኒስቴር በየመን ታስረው የነበሩ 408 ኢትዮጵያውያንን ወደ ሀገር መለሰ</t>
  </si>
  <si>
    <t>የውጭ ጉዳይ ሚኒስቴር ወደ ሳውዲ አረቢያ ሲጓዙ የመን ላይ ታስረው የነበሩ 408 ኢትዮጵያውያን ዜጎቻችንን ወደ ሀገር መለሰ።
ህጋዊ ባልሆነ መንገድ ወደ ሳውዲ አረቢያ ለመሄድ ሲሞክሩ የዕርስ በርስ ጦርነት በሚካሄድበት የመን ውስጥ ህይወታቸው ለአደጋ ተጋልጦ የቆዩት ኢትዮጵያውያን የተመለሱት ባለፉት ቀናት በተካሄደ እንቅስቃሴ ነው።
ከተመለሱት 408 ዜጎች ውስጥ 300 የሚሆኑት ወንዶች፣ ቀሪዎቹ ደግሞ ሴቶችና ጥብቅ የህክምና ክትትል የሚያስፈልጋቸው ሲሆኑ፥ ተገቢውን የህክምና ድጋፍ እንዲያገኙ እየተደረገ መሆኑንም የውጭ ጉዳይ ሚኒስቴር ቃል አቀባይ ጽህፈት ቤት አስታውቋል።
ኢትዮጵያውያኑን ወደ አገር ለመመለስ የተቻለው ከዓለም አቀፍ የፍልሰት ተቋም (አይ.ኦ.ኤም)፣ ከኢትዮጵያ አየር መንገድ እንዲሁም ከኢሚግሬሽንና ዜግነት ጉዳዮች ዋና መምሪያ ጋር በጋራ በተደረገ ተከታታይ ጥረት መሆኑንም ገልጿል።
በመቀጠልም የውጭ ጉዳይ ሚኒስቴር ለዜጎች ደህንነት ትኩረት በመስጠት በመጪው ቀናት በተመሳሳይ ከሳውዲ አረቢያ፣ ታንዛኒያ እና ሊቢያ ዜጎችን ወደ ሀገር ለመመለስ የቅድመ ዝግጅት ስራ መከናወኑንም ጽህፈት ቤቱ አስታውቋል።
ባሳለፍነው ሳምንትም አለም አቀፉ የፍልሰት ድርጅት በየመን የነበሩ 102 ኢትዮጵያውያን ስተደተኞችን በሰንዓ አውሮፕላን በኩል ማስወጣት መቻሉ ይታወሳል።</t>
  </si>
  <si>
    <t>የውጭ ጉዳይ ሚኒስቴር በድረ ገጹ አውጥቶት ለነበረው የተሳሳተ የአፍሪካ ካርታ ይቅርታ ጠየቀ</t>
  </si>
  <si>
    <t>የውጭ ጉዳይ ሚኒስቴር ግንቦት 17 ቀን 2011 ዓ.ም  በድረ ገጹ አውጥቶት የነበረውን የተሳሳተ የአፍሪካ ካርታ በተመለከተ ይቅርታ ጠየቀ።
የውጭ ጉዳይ ሚኒስቴር ቃል አቀባይ አቶ ነብያት ጌታቸዉ ጉዳዩን አስመልክተው በዛሬው ዕለት ጋዜጣዊ መግለጫ ሰጥተዋል።
በመግለጫቸውም ሚኒስቴር መስሪያ ቤቱ ግንቦት 17 ቀን 2011 ዓ.ም  በድረ ገጹ  አውጥቶት የነበረው ካርታ ሶማሊያን አጠቃሎ የኢትዮጵያ አካል አድርጎ ያወጣና የሌሎች የአፍሪካ ሀገራትን የፖለቲካ ድንበሮች የማያመላክት መሆኑን አረጋግጠናል ብለዋል።
መረጃው እንደደረሳቸው ካርታውን ከድረ ገጹ እንዲጠፋ መደረጉን  የገለጹት አቶ ነብያት ፥የማስተካከያ መግለጫ እንዲወጣ መደረጉንም አንስተዋል።
የተሳሳተው ምስል በድረ ገጹ ላይ በማን እና እንዴት እንደወጣ በሚመለከተው አካል ማጣራት እየተደረገበት መሆኑንም ጠቁመዋል።
የችግሩ መንስኤ ሲታወቅም አስፈላጊው እርምጃ የሚወሰድ መሆኑን ነው አቶ ነብያት የተናገሩት።
በሌላ በኩል በየመን ኤደን ባለው አለመረጋጋት ተጠልለው የሚገኙ 2ሺህ 44 ኢትዮጵያውያን ወደ ሀገራቸው እንዲመለሱ እየተሰራ መሆኑን አቶ ነብያት ተናግረዋል።
በዓለም አቀፉ የፍልሰተኞች ድርጅት እና በጅቡቲ የኢትዮጵያ ኤምባሲ ጋር በመተባበር ዜጎቹ ወደ ሀገራቸው እንዲመለሱ እየተሰራ ነው ብለዋል አቶ ነብያት።
ከ2 ሺህ 44ቱ ዜጎች ውስጥ 134 የሚሆኑት በዛሬው ዕለት አዲስ አበባ የሚገቡ መሆኑን የጠቆሙት አቶ ነብያት፥ቀሪዎቹ ዜጎችም ደረጃ በደረጃ በተለያዩ በረራዎች ወደ ሀገራቸው ይመለሳሉ ብለዋል።</t>
  </si>
  <si>
    <t>የውጭ ጉዳይ ሚኒስቴር አምስት ቋሚ ተጠሪዎችን ሾመ</t>
  </si>
  <si>
    <t>የውጭ ጉዳይ ሚኒስቴር በአዲሱ መዋቅር መሰረት አምስት ቋሚ ተጠሪዎችን መሾሙ ተገለፀ።
የቋሚ ተጠሪነት ሹመት የተሰጣቸው አምባሳደር ወይንሸት ታደሰ፣ አምባሳደር ማህሌት ኃይሉ፣ አምባሳደር ዶክተር ቦጋለ ቶሎሳ፣ አምባሳደር ነጋ ፀጋዬ እና አምባሳደር ደዋኖ ከድር ናቸው፡፡
በዚህም መሰረት
አምባሳደር ወይንሽት ታደሰ- የአፍሪካ እና የመካከለኛው ምስራቅ አገሮች ጉዳዮች ቋሚ ተጠሪ
አምባሰዳር ማህሌት ኃይሉ- የአውሮፓ፣ የአሜሪካ፣ የኤዥያ እና የባለብዙ ወገን ጉዳዮች ቋሚ ተጠሪ
አምባሳደር ዶክተር በጋለ ቶሎሳ- የዳያስፖራ እና ቆንስላ ጎዳዮች ቋሚ ተጠሪ
አምባሳደር ነጋ ፀጋዬ- የኃብት ማኔጅመንትና አገልግሎት ቋሚ ተጠሪ
አምባሳደር ደዋኖ ከድር- የኢኮኖሚ ዲፕሎማሲ ጉዳዮች ቋሚ ተጠሪ ሆነው ተሹመዋል።
አምባሳደር ወይንሸት በሲዊዲን የኢ.ፌ.ዲ.ሪ ቋሚ መልእክተኛ እና ባለሙሉ ስልጣን አምባሳደር እንዲሁም በአፍሪካ ህብረት የኢትዮጵያ ቋሚ መልዕክተኛን ሲያገለግሉ የነበሩ ሲሆን፥ አምባሳደር ማህሌት ኃይሉ ደግሞ በኒውዮርክ የኢ.ፌ.ዲ.ሪ ቋሚ መልዕክተኛ ጽህፈት ቤት ምክትል የሚስዮን መሪ በመሆን አገልግለዋል፡፡
አምባሳደር ዶክተር ቦጋለ ቶሎሳ በኩባ የኢ.ፌ.ዲ.ሪ ኤምባሲ ልዩ መልእክተኛ እና ባለሙሉ ስልጣን አምባሳደር እንዲሁም ወደ ዋናው መስሪያ ቤት ተመልሰው የቆንስላ ጉዳዮች ዳይሬክተር ጄነራል ሆነው አገልግለዋል።
አምባሳደር ነጋ ፀጋዬ በፈረንሳይ የኢ.ፌ.ዲ.ሪ ልዩ መልእክተኛ እና ባለሙሉ ስልጣን አምባሳደር ሆነው ያገለገሉ ሲሆን፥ በውጭ ጉዳይ ሚኒስቴር የፐብሊክ ዲፕሎማሲ ዳይሬክተር ጄነራል በመሆንም ሰርተዋል።
አምባሳደር ደዋኖ ከድር ደግሞ በኩባ የኢ.ፌ.ዲ.ሪ ልዩ መልእክተኛ እና ባለሙሉ ስልጣን አምባሳደር ሆነው ቆይተዋል፤ ሁለቱም በተለያየ ወቅት በውጭ ጉዳይ ሚኒስቴር ሚኒስትር ዴኤታ ሆነው አገልግለዋል።
ቋሚ ተጠሪዎች የመስሪያ ቤቱን የዕለት ተዕለት ስራ የመከታተልና ውሳኔ የማሳለፍ ሃላፊነት የሚኖራቸው ሲሆን በተለያዩ አገሮች በስፋት ይሰራበታል፡፡
በቀጣይም የዳይሬክተር ጀኔራሎች እና ሌሎች የሃላፊነት እርከኖች ድልድል ይፋ እንደሚያደርግም የውጭ ጉዳይ ሚኒስቴር ቃል አቀባይ ጽህፈት ቤት አስታውቋል።</t>
  </si>
  <si>
    <t xml:space="preserve">የውጭ ጉዳይ ሚኒስቴር አዲስ የመዋቅር ማሻሻያና የሰራተኛ ድልድል ሊያካሄድ ነው </t>
  </si>
  <si>
    <t>የውጭ ጉዳይ ሚኒስቴር አዲስ የመዋቅር ማሻሻያና የሰራተኛ ድልድል ሊያካሄድ ነው።
የኢ.ፌ.ዲ.ሪ ውጭ ጉዳይ ሚኒስቴር የአገሪቱን የሁለትዮሽና የባለብዙ ወገን ዲፕሎማሲያዊ እንቅስቃሴ ስኬታማ ለማድረግነየሚያስችል አዲስ የመዋቅር ማሻሻያና የሰራተኖች ድልድል ሊያካሄድ መሆኑ ተገልጿል።
የውጭ ጉዳይ ሚኒስቴር ቃል አቃባይ አቶ መለስ ዓለም ዛሬ በሰጡት ጋዜጣዊ መግለጫ እንዳስታወቁት ሚኒስቴሩ ከዚህ ቀደም የነበረውን መዋቅር በመፈተሽና ጠንካራና ደካማ ጎኖቹን በመለየት አዲስ መዋቅር ሙሉ ለሙሉ ተግባራዊ በማድረግ ላይ ይገኛል፡፡
ተቋሙ የሰው ሃብት ስምሪቱን ውጤታማ ለማድረግ የሚያስችል አዲስ የሰራተኛ ድልድል በዋናው መ/ቤትና በሚሲዮኖች በቅርቡ እንደሚካሄድ አቶ መለስ ገልጸዋል፡፡
የሰው ሃይል ምደባው ሌሎች መመዘኛዎች እንዳሉ ሆነው ስራና ሰራተኛን ሙያዊ ክህሎትን በአጠቃላይ ፕሮፌሽናሊዝምን መሰረት ያደረገ እንዲሆን ይደረጋል ብለዋል፡፡
የማሻሻያ ጥናቱ ላይ ሰራተኛው በቂ ውይይት አካሂዶበት በፐብሊክ ሰርቪስና የሰው ሃብት ሚኒስቴር ተገምግሞ በጠቅላይ ሚኒስትሩ መጽደቁም ነው የተገለጸው፡፡
የሪፎርሙ ዓላማም መስሪያ ቤቱ የአገሪቱን የውጭ ግንኙነትና የዲፕሎማሲ ስራ እንዲያሳካ ማድረግ፣ ለዘመኑ ዕድሎችና ፈተናዎች የሚመጥን ተቋም በማድረግ ስራ እና ሰራተኛን ፕሮፌሽናል በሆነ መልኩ ማገናኘት እንዲሁም ለብሄራዊ ጥም የሚቆም የአገር ፍቅርና ክህሎት፣ ዕውቀት ያለው ዲፕሎማት ማፍራት ነው ተብሏል፡፡</t>
  </si>
  <si>
    <t>የውጭ ጉዳይ ሚኒስቴር አዲስ የሰራተኞች ድልድል እንደሚያካሂድ አስታወቀ</t>
  </si>
  <si>
    <t>የውጭ ጉዳይ ሚኒስቴር አዲስ የሰራተኛ ድልድል በዋናው መስሪያ ቤት እና በ 58 ሚሲዮኖች እንደሚያካሂድ አስታወቀ።፡፡
አዲስ የሰራተኞች ድልድሉ ሚኒስቴሩ በሀገር ደረጀ የተጣለበትን ተልዕኮ በብቃት ለመወጣት እንደሚያስችለው ነው የተነገረው።
ድልድሉ ሀገሪቱ ከምትገኝበት ውስጣዊ እና ውጫዊ ሁኔታ በመነሳት ውጤታማ የውጭ ግንኙነት እና የዲፕሎማሲ ስራ ለማከናወን ያስችላል ተብሏል።
እንዲሁም ከተለያዩ የባለድርሻ አካላት ጋር የተሳለጠ ግንኙነት፣ የሰመረ የመረጃ ፍሰትና ወጥነት ያለው ቅንጅታዊ አሰራርና ቀልጣፋ የአገልግሎት አሰጣጥ እንዲኖረው ለማድረግ እንደሚረዳ ተገልጿል።
የውጭ ጉዳይ ሚኒስትር ያዘጋጀው አዲስ ተቋማዊ መዋቅር በጠቅላይ ሚኒስትሩ በመፅደቁ የዲፕሎማቶች ዳግም ድልደላ እንደሚካሄድ ተነግሯል።
የውጭ ጉዳይ ሚኒስትር ዶክተር ወርቅነህ ገበየሁ የተለያዩ መመዘኛዎች ያሉ ቢሆንም ድልደላው ብቃትና ክህሎት (ፕሮፌሽናሊዘም) ትኩረት እንደሚሰጥ ተናግረዋል፡፡
እጅግ ፈጣን በሆነ መልኩ እየተለዋወጠ የሚገኘውን ክልላዊ፣ አህጉራዊና ዓለምአቀፋዊ ሁኔታ ጋር ተያይዞ የኢትዮጵያ የውጭ ግንኙነት ስራ እየጨመረ በመምጣቱ ኃላፊነቱን በበቂ ሁኔታ ለመወጣት የመዋቅር ማሻሻያና አዲስ የሰራተኛ ድልድል አስፈላጊ ሆኖ እንደተገኘም ይፋ ተጠቁሟል።
የድልድሉ መመሪያ ትናንት የፀደቀ ሲሆን ምደባውን ለማካሄድ ሰባት የማኔጅመንት አባላትና የሰራተኞች ተወካዮችን የያዘ ኮሚቴ ተቋቁሟል፡፡</t>
  </si>
  <si>
    <t xml:space="preserve">የውጭ ጉዳይ ሚኒስትሩ ከአፍሪካ ህብረት ኮሚሽን ም/ሊቀመንበር ጋር ተወያዩ </t>
  </si>
  <si>
    <t>የውጭ ጉዳይ ሚኒስትር አቶ ገዱ አንዳርጋቸው ከአፍሪካ ህብረት ኮሚሽን ምክትል ሊቀመንበር ኩዌሲ ኳርተይ ጋር ተወያዩ፡፡
የውጭ ጉዳይ ሚኒስትሩ የአፍሪካ ህብረት ኮሚሽን ምክትል ሊቀመንበር ኩዌሲ ኳርተይ የአፍሪካ ህብረት ለያዘው መዋቅራዊ ማሻሻያ እያበረከቱት ያለውን ገንቢ የመሪነት ሚና አድንቀዋል።
ኢትዮጵያ ለህብረቱ ኮሚሽን እቅዶችና ግቦች መሳካት ያላትን የቆየ ታሪካዊ ሚና አጠናክራ እንደምትቀጥልም ተናግረዋል።
ኮሚሽኑ ጠንካራ፣ ተጠያቂነትና ግልጽነት የሰፈነበት ውጤታማ አፍሪካዊ ተቋም እንዲሆን ኢትዮጵያ ንቁ ተሳትፎዋን እንድምትገፋበትም ነው ሚኒስትሩ የተናገሩት።
የኮሚሽኑ ምክትል ሊቀመንበር ኩዌሲ ኳርተይ በበኩላቸው ኢትዮጵያ ከአፍሪካ አንድነት ድርጅት ምስረታ ጀምሮ እስካሁን ላሳየችው የማይናወጥ የአፍሪካዊነት ተጋድሎ አድናቆታቸውን ገልጸዋል።
ኮሚሽኑ ከኢትዮጵያ ጋር ባለው መስተጋብር ደስተኛ መሆናቸውን ገልጸው ይህም በሁሉም ዘርፎች ተጠናክሮ እንድሚቀጥል ማረጋገጣቸውን ከውጭ ጉዳይ ሚኒስቴር ጽህፈት ቤት ያገኘነው መረጃ ያመላክታል፡፡</t>
  </si>
  <si>
    <t>የውጭ ጉዳይ ሚኒስትሩ ከጠ/ሚ ዶክተር አብይ የተላከ መልዕክት ለሱዳኑ ፕሬዚዳንት አደረሱ</t>
  </si>
  <si>
    <t xml:space="preserve"> የውጭ ጉዳይ ሚኒስትር ዶክተር ወርቅነህ ገበየሁ ከጠቅላይ ሚኒስትር ዶክተር አብይ አህመድ የተላከ መልዕክት ለሱዳኑ ፕሬዚዳንት ኦማር ሃሰን አልበሽር አደረሱ፡፡
የውጭ ጉዳይ ሚኒስትሩ ከአልበሽር ጋር በሁለትዮሽ እና ሁለቱ ሀገራት በሚጋሯቸው አካባቢያዊ የጋራ ጉዳዮች ዙሪያ ውይይት አድርገዋል፡፡
በአባይ ወንዝ ምክንያት እህትና ወንድም የሆኑት ሀገራቱ በብልፅግናም ሆነ በልዩነቶቻቸው ወቅት ለዘመናት በጉርብትና መኖራቸውን አንስተዋል፡፡
ፕሬዚዳንት አልበሽር በሀገራቸው የሚኖሩ ኢትዮጵያውያን ሱዳንን እንደ ሀገራቸውን እንዲያስቧት እንደሚሰሩ ጠቅሰው፥ የኢትዮጵያ ሰላምና ደህንነት ለሱዳን የብሄራዊ ደህንነት ጉዳይ መሆኑን ተናግረዋል፡፡
ዶክተር ወርቅነህ በበኩላቸው ኢትዮጵያ ከሱዳን ጋር ላላት ግንኙነት ትልቅ ትኩረት እንደምትሰጥ ገልፀዋል፡፡
እንዲሁም በቅርቡ ከ1 ሺህ በላይ ኢትዮጵያውን ከእስር መፈታት በሁለቱ ሀገራት ህዝቦች መካከል ያለው የእርስ በእርስ ግንኙነት እየተጠናከረ መምጣቱን የሚያሳይ ነው ብለዋል፡፡
ሀገራቱ በአፍሪካ ቀንድ ኦኮኖሚ ውህደት ለማምጣት፣ ሰላምና ደህንነት ለማረጋገጥ የሚደረገውን ጥረት ለመደገፍ ስምምነት ላይ ደርሰዋል፡፡
ለይፋዊ የስራ ጉብኝት በዛሬው ዕለት ካርቱም የገቡት የውጭ ጉዳይ ሚኒስትሩ ካርቱም ዓለም አቀፍ አውሮፕላን ማረፊያ ሲደርሱ፥ በሀገሪቱ የዓለም አቀፍ ትብብርና የውጭ ጉዳይ ሚኒስትር ዲኤታ ኡሳማ ፋይሳል አቀባበል ተደርጎላቸዋል።
ዶክተር ወርቅነህ በዚሁ ይፋዊ የስራ ጉብኝታቸው ከሱዳን አቻቸው አል ድሪድሪ መሀመድ ጋር ተወያይተዋል።
በዚህ ውይይታቸው ላይም ዶክተር ወርቅነህ ኢትዮጵያ በውጭ ግንኙነት ፖሊሲዋ ውስጥ ሱዳን አሁንም ቀዳሚ ስፍራ መያዟን አንስተዋል።
ሀገራቱ በከፍተኛ የመንግስት ባለስልጣናት ደረጃ ውይይታቸውን መቀጠላቸው፥ የሁለትዮሽ ግንኙነታቸው እንዲጠናከር ያላቸውን ቁርጠኝነት የሚያሳይ መሆኑንም አመላክተዋል።
የኢትዮጵያ እና ሱዳን ህዝቦች የጋራ ራዕይ እንዳላቸው በመጠቆምም ሀገራቱ በጋራ እንዲበለፅጉ የሚያስችሉ ተጨማሪ አቅም እንዳላቸው ጠቁመዋል።
የሱዳን የውጭ ጉዳይ እና ዓለም አቀፍ ትብብር ሚኒስትር አል ድሪድሪ መሀመድ በበኩላቸው፥ ሀገራቸው ከኢትዮጵያ ጋር ያላትን ትብብር ለማጠናከር መስራቷን እንደምትቀጥል ነው የገለፁት።
በኢትዮጵያ ጠቅላይ ሚኒስትር ዶክተር አብይ አህመድ ወደ ስልጣን ከመጡ በኋላ በሀገሪቱ እየተፈፀሙ ያሉ የፖለቲካና ኢኮኖሚ ማሻሻያዎችን ካርቱም እንደምታደንቅ ተናግረዋል።</t>
  </si>
  <si>
    <t xml:space="preserve">የውጭ ጉዳይ ሚኒስትር አቶ ገዱ ለይፋዊ የስራ ጉብኝት ጅቡቲ ገብተዋል </t>
  </si>
  <si>
    <t>የውጭ ጉዳይ ሚኒስትር አቶ ገዱ አንዳርጋቸው ለይፋዊ የስራ ጉብኝት ትናንት ማምሻውን ወደ ጅቡቲ አቅንተዋል።
ጅቡቲ አውሮፕላን መረፊያ ሲደርሱም በሀገሪቱ አቻቸው ሞሃመድ አሊ የሱፍና በሌሎች ከፍተኛ ባለስልጣናት አቀባበል ተደርጎላቸዋል።
አቶ ገዱ የውጭ ጉዳይ ሚኒስትር ከሆኑ ወዲህ ጅቡቲን ሲጎበኙ ይህ የመጀመሪያቸው ሲሆን ፥በቆይታቸውም ከሀገሪቱ ከፍተኛ ባለስልጣናት ጋር የሁለትዮሽ ምክክሮችን ያደርጋሉ ተብሎ ይጠበቃል።</t>
  </si>
  <si>
    <t>የውጭ ጉዳይ ሚኒስትር አቶ ገዱ ከጀቡቲ ፕሬዚዳንት ጋር ተወያዩ</t>
  </si>
  <si>
    <t>የውጭ ጉዳይ ሚኒስትር አቶ ገዱ አንዳርጋቸው ከጅቡቲው ፕሬዚዳንት እስማኤል ኦማር ጊሌ ጋር ተወያዩ፡፡
በውይይቱ ፕሬዚዳንት ኦማር ጊሌ አቶ ገዱ እንዳርጋቸው የውጭ ጉዳይ ሚኒስትር ሆኖ በመሾማቸው የተሰማቸውን ደስታ ገልፀዋል፡፡
ፕሬዚዳንቱ ተምሳሌታዊ የሆነውን የኢትዮ ጅቡቲ ግንኙነት በመጪዎቹ ዓመታት ወደ ፊት ለማሻገር መንግስታቸው ያለውን ተነሳሽነት ለውጭ ጉዳይ ሚኒስትሩ ገልፀዋል፡፡
አቶ ገዱ እንዳርጋቸው በበኩላቸው ተምሳሌታዊና እና ስትራቴጂካዊ የሆነው የሁለቱ ሀገራት ግንኙነት ችግሮችን ተሻግሮ ለዘመናት ይቀጥላል ብለዋል፡፡
የሁለቱ ሀገራት ጠንካራ ግንኙነትም በቀጣይ ተጠናክሮ እንደሚቀጥል ያላቸውን እምነት ለፕሬዚዳንቱ ገልፀዋል፡፡
የውጭ ጉዳይ ሚኒስትሩ አሁን ያለውን ዘርፈ ብዙ የሆነ የሁለቱን ሀገራት ግንኙነት በአዳዲስ የትብብር ዘርፎች ማጠናከር እንደሚጋም አፅዕኖት ሠጠው ተናግረዋል፡፡
የውጭ ጉዳይ ሚኒስትሩ እና ፕሬዚዳንት ኦማር ጊሌ በሌሎች በርካታ ማህበራዊ፣ ኢኮኖሚያዊ እናፓለቲካዊ የሁለትዮሽ ጉዳዮች ዙሪያ ላይ በማተኮር መምከራቸውን ከውጭ ጉዳይ ሚኒስትር ያገኘነው መረጃ ያመለክታል፡፡
በተመሳሳይ በውጭ ጉዳይ ሚኒስትር አቶ ገዱ የተመራው የልዑካን ቡድን ከጅቡቲ የትራንስፖርት ሚኒስትርና የወደብ ኃላፊዎች ጋር ውይይት አካሄዷል፡፡
የትራንስፖርት ሚኒስትር ወይዘሮ ዳግማዊት ሞገስና እና  የማሪታይም ሀላፊን ያካተተ የልዑካን ቡድን ከጅቡቲ የትራንስፖርት ሚኒስትርና ወደብ ሀላፊዎች ጋር ተገናኝተው ተወያይቷል፡፡
ውይይቱ በዋነኝነት ያተኮረው የማዳበሪያ ምርቶች ጭነው በወደቡ የደረሱ መርከቦች በወቅቱ ተራግፈው ለአርሶ አደሩ በጊዜ በሚደርሱበት ሁኔታ ላይ ነው ተብሏል፡፡
እነዚህ የማዳበሪያ ምርቶች በተቀላጠፈ መንገድ ወደ ሚፈለገው ቦታ ለማድረስ የሚቻልባቸው መንገዶች ላይ በመምከር በሁለቱም ወገን በቅንጅት ለመስራት ከስምምነት ላይ መደረሱን ከውጭ ጉዳይ ሚኒስቴር ያገኘነው መረጃ ያመለክታል፡፡</t>
  </si>
  <si>
    <t>የውጭ ጉዳይ ሚኒስትር ዲኤታ ወይዘሮ ሂሩት ዘመነ ከተመድ ተወካይ ቤንቱ ኪታ ጋር ተወያዩ</t>
  </si>
  <si>
    <t xml:space="preserve"> የውጭ ጉዳይ ሚኒስትር ዲኤታ ወይዘሮ ሂሩት ዘመነ ከተባበሩት መንግስታት ድርጅት የአፍሪካ የፖለቲካና የሰላም ግንባታ ጉዳዮች ኃላፊ ቤንቱ ኪታ ጋር ተወያዩ፡፡
በኢትዮጵያ እየተካሄደ ስላለው አጠቃላይ ለውጥ ለተወካዩ ገለጻ ያደረጉት ሚኒስትር ዲኤታዋ፥ በኢትዮጵያና በኤርትራ መካከል የተደረሰው የሰላም ስምምነት በቀጠናው እያበረከተ ያለውን አወንታዊ ድርሻ አስረድተዋል፡፡
ኢትዮጵያ በኢጋድ ሊቀመንበርነቷ በአፍሪካ ቀንድና በአካባቢው ሰላም እንዲሰፍን እየተጫወተች ያለውን ጉልህ ሚና በተመለከተም ገለጻ አድርገዋል።
በቅርቡ በመካከለኛው አፍሪካ ሪፐብሊክ መንግስትና በ14 ተፎካካሪ ፓርቲዎች መካከል በካርቱም የተደረሰው ስምምነትና በዴሞክራቲክ ሪፐብሊክ ኮንጎ የተደረገው ምርጫ በአህጉሪቱ ሰላምና መረጋጋትን ለማምጣት ጉልህ ድርሻ ይኖረዋል ሲሉም ተናግረዋል።
የተባበሩት መንግስታት ተወካይ ቤንቱ ኪታ በበኩላቸው ኢትዮጵያ በአፍሪካ ቀንድና በዓለም አቀፍ ደረጃ ሰላምን በማስከበር እያበረከተች ያለውን አስተዋጽኦ እና መንግስት ሴቶችን ወደ አመራርነት ቦታ በማምጣት በልማቱ ተሳታፊ እንዲሆኑ እያካሄደ ያለውን ሁሉን አቀፍ ለውጥ አድንቀዋል።
የተባሩት መንግስታት ድርጅት ለኢትዮጵያ የሚያደርገውን ሁሉን አቀፍ ድጋፍ አጠናክሮ እንደሚቀጥልም</t>
  </si>
  <si>
    <t>የውጭ ጉዳይ ሚኒስትር ዲኤታ ወይዘሮ ሂሩት ዘመነ ከአሜሪካ የኮንግረስ አባላት ጋር ተወያዩ</t>
  </si>
  <si>
    <t xml:space="preserve"> የኢፌዴሪ የውጭ ጉዳይ ሚኒስትር ዲኤታ ወይዘሮ ሂሩት ዘመነ ከአሜሪካ የኮንግረስ አባላት ጋር ተወያዩ።
ሚኒስትር ዲኤታዋ በአሜሪካ ኮንግረስ የአፍሪካ ጉዳዮች ንዑስ ኮሚቴ ሊቀ መንበር ካረን ባስ እንዲሁም ከኮንግረስ አባላቱ ኢልሃን ኡመር እና ጆ ንጉሴ ጋር ተወያይተዋል።
በውይይታቸው ወቅትም የጋራ በሆኑ የሁለትዮሽ እና ቀጠናዊ ጉዳዮች ላይ መተባበር በሚቻልበት አግባብ መክረዋል።
በአሜሪካ ኮንግረስ የአፍሪካ ጉዳዮች ንዑስ ኮሚቴ ሊቀ መንበር ካረን ባስ፥ አሜሪካ በኢትዮጵያ እየተካሄደ ያለውን ኢኮኖሚያዊ እና ፖለቲካዊ ማሻሻያዎችን እንደምትደግፍ ተናግረዋል።
ከዚህ ባለፈም በኢትዮጵያና ኤርትራ መካከል ለተደረሰው ስምምነት ያላቸውን አድናቆትም ገልጸዋል።
መንግስት የፖለቲካ ምህዳሩን በማስፋት በዴሞክራሲ፣ ፍትህ እና በምርጫ ቦርድ ማሻሻያዎችን ለማድረግ እየሄደበት ያለውን መንገድም አድንቀዋል።
በተጨማሪም የወጣቶችን ስራ አጥነት እና ድህነትን ለመቀነስ እየተሰሩ ያሉ ስራዎች አበረታች እንደሆኑ መታዘባቸውን ከውጭ ጉዳይ ሚኒስቴር ያገኘነው መረጃ ያመላክታል።
የውጭ ጉዳይ ሚኒስትር ዲኤታ ወይዘሮ ሂሩት ዘመነ በበኩላቸው፥ አሜሪካ በተለይም በዴሞክራሲ፣ የአቅም ግንባታ እንዲሁም አካታችና ሁሉን አቀፍ ልማት ለማረጋገጥ ለሚደረገው ጥረት ለምታደርገው ድጋፍ ምስጋናቸውን አቅርበዋል።</t>
  </si>
  <si>
    <t xml:space="preserve">የውጭ ጉዳይ ሚኒስትር ዲኤታ ዶ/ር ማርቆስ ተክሌ ከቻይና የግብርና እና ገጠር ልማት ምክትል ሚኒስትር ጋር ተወያዩ </t>
  </si>
  <si>
    <t>የውጭ ጉዳይ ሚኒስትር ዲኤታ ዶክተር ማርቆስ ተክሌ ከቻይና የግብርና እና ገጠር ልማት ምክትል ሚኒስትር ጋር ተወያዩ፡፡
ሚኒስትር ዲኤታው በውይይታቸው ኢትዮጵያ እና ቻይና ግብርናን ጨምሮ በንግድና ኢንቨስትመንት ዘርፎች ጠንካራ ትብብር እንዳላቸው ተናግረዋል።
የኢትዮጵያ ግብርና ዘርፍ አሁንም በርካታ ተግዳሮቶች ያሉበት መሆኑን ጠቅሰው ቻይና ያላትን የካበተ ልምድ ለኢትዮጵያ እንድታካፍልም ጠይቀዋል።
በተለይም በገበያ ትስስር፣ በግብርና ቴክኖሎጂ፣ በግብርና ፈጠራና መሰል ዘርፎች ኢትዮጰያ ልምድ ለመቅሰም ትፈልጋለች ብለዋል።
የቻይና የግብርና እና የገጠር ልማት ምክትል ሚኒስትር በበኩላቸው በሁለቱ ሀገራት መካከል ባለው ግንኙነት ደስተኛ መሆናቸውን ገልጸዋል።
ዶክተር ማርቆስ ተክሌ ያቀረቧቸውን ድጋፎች ተግባራዊ እንዲሆኑ ግፊት እንደሚያደርጉ ማረጋገጣቸውንም ከውጭ ጉዳይ ሚኒስቴር ቃል አቀባይ ፅህፈት ቤት ያገኘነው መረጃ ያመላክታል።
ለመንግስታቱ ድርጅት የምግብና ግብርና ድርጅት ዳይሬክተር ጄኔራልነት እየተወዳደሩ መሆናቸውን የገለጹት የግብርና እና ገጠር ልማት ምክትል ሚኒስትሩ ቢመረጡ የሚያከናውኗቸውን ዋና ዋና እቅዶችም አብራርተዋል።</t>
  </si>
  <si>
    <t xml:space="preserve">የውጭ ጉዳይ ሚኒስትር ዴኤታ ዶ/ር ማርቆስ ተክሌ በካናዳ አፍሪካ የፓርላማ ማህበር ሊቀመንበር ራይኔል አንድርይቹክ የተመራ የልዑካን ቡድን ተቀብለው አነጋገሩ </t>
  </si>
  <si>
    <t xml:space="preserve"> የውጭ ጉዳይ ሚኒስትር ዴኤታ ዶክተር ማርቆስ ተክሌ የካናዳ ፓርላማ ዓባልና በካናዳ አፍሪካ የፓርላማ ማህበር ሊቀመንበር ራይኔል አንድርይቹክ የተመራ የካናዳ ልዑክ ተቀብለው አነጋገሩ።
ሚኒስትር ዴኤታው በኢትዮጵያ መንግስት በፖለቲካ፣ ማህበራዊና ኢኮኖሚ ዘርፎች ላይ እየተካሄዱ ያሉ ማሻሻያዎችን ለልዑኩ ማብራሪያ ሰጥተዋል።
ኢትዮጵያ ለኢንቨስትመንትና ንግድ እምቅ አቅም ያላት ሀገር መሆኗን በመግለጽም የካናዳ ባለሃብቶችም ኢትዮጵያ ውስጥ ገብተው መዋዕለ ንዋያቸውን ቢያፈሱ ውጤታማ እንደሚሆኑም አስረድተዋል።
የካናዳ ህዝብና መንግስት ላለፉት በርካታ ዓመታት ለኢትዮጵያ ላደረገው የሰብዓዊ እርዳታና የልማት ድጋፍ ምስጋና አቅርበዋል።
በትናንትናው እለት በኢትዮጵያ አየር መንገድ ላይ በደረሰው አደጋ ህይወታቸውን ላጡ ካናዳውያን ቤተሰቦች መጽናናትን ተመኝተዋል።
መንግስት የዚህን አደጋ መንስኤ አጣርቶ ይፋ እንደሚያደርግ ገልጸው፥ አየር መንገዱ ከምንግዜውም በተሻለ የደንበኞቹን ደህንታቸ ጠብቆ አስመስጋኝ የሆነ አገልግሎቱን አጠናክሮ እንደሚቀጥልም ገልጸዋል።
በአደጋው እጅግ ማዘናቸው የገለጹት የልዑክ አባላቱ ለኢትዮጵያ ህዝብና መንግስት መጽናናትን ተመኝተዋል።
ከኢትዮጵያ ቀጥሎ ወደ ኡጋንዳ ከዚያም ወደ ሀገራቸው የሚያደርጉት ጉዞም በኢትዮጵያ አየር መንገድ በኩል እንደሆነ በመግለጽ በአየር መንገዱ አሁንም እንደሚተማመኑ ተናግረዋል።
ካናዳ በቴክኖሎጂ፣ በአይሲቲና በመሰረተ ልማት ዘርፎች ኢትዮጵያን ለመደገፍና ተባብራ ለመስራት ዝግጁ መሆኗንም አረጋግጠዋል።
በኢትዮጵያ እየተካሄደ ያለውን ለውጥ በማድነቅም ስደተኞችን በሚመለከት ኢትዮጵያ ለአፍሪካ ምሳሌ የሚሆን ስራ እያከናወነች መሆኑን መግለፃቸውን የውጭ ጉዳይ ሚንስትር ቃል አቀባይ ጽህፈት ቤት መረጃ ያመለክታል።</t>
  </si>
  <si>
    <t xml:space="preserve">የውጭ ጉዳይ ሚኒስትር ዶ/ር ወርቅነህ በሱዳን የሚገኘውን የኢትዮጵያ ማህበረሰብ መጠለያ ጎበኙ </t>
  </si>
  <si>
    <t xml:space="preserve"> የውጭ ጉዳይ ሚኒስትር ዶክተር ወርቅነህ ገበየሁ በሱዳን የሚገኘውን የኢትዮጵያ ማህበረሰብ መጠለያ ጎበኙ፡፡
በውጭ ጉዳይ ሚኒስትሩ የተመራው ልኡክ የጎበኘው መጠለያ በሱዳን የኢትዮጵያ ማህበረሰብ ሆነው ወላጅ አልባ ለሆኑ ህጻናት በጊዜያዊነት እንክብካቤ የሚደረግበት፣ ከአቅም በላይ የሆኑ የጤና ችግሮች ያጋጠሟቸው ዜጎች ህክምና የሚከታተሉበት ፣ማረፊያ እና የምግብ አገልግሎት የሚያገኙበት ነው፡፡
እንዲሁም መጠለያው ከህገ ወጥ አዘዋዋሪዎች አምልጠው መሄጃ ያጡ ዜጎች ወደ ሀገራቸው እስኪመለሱ የሚቆዩበትን እንደሆነ ነው የተነገረው፡፡
በማህበረሰቡ መጠለያ ውስጥ ስድስት ወላጅ አልባ ህጻናት፣ ስድስት ሴቶች እና 30 ወንዶች ተጠልለው ድጋፍ እየተሰጣቸው ይገኛሉ።
በተጨማሪም በመጠለያው ውስጥ ከህገ ወጥ አዘዋዋሪዎች ያመለጡ አራት ሴቶች እና 18 ወንዶች እንደሚገኙ ነው የተጠቆመው፡፡
ከእነዚህም መካከል 16ቱ በህገ ወጥ አዘዋዋሪዎች ቁጥጥር ስር የነበሩ ሲሆን ፥ኤምባሲው በደረሰው መረጃ መሰረት ከሱዳን ጸጥታ አካላት ጋር በመተባበር እንዲለቀቁ ያደረጋቸው መሆኑን በካርቱም ከሚገኘው የኢትዮጵያ ኢምባሲ ያገኘነው መረጃ ያመለክታል፡፡</t>
  </si>
  <si>
    <t xml:space="preserve">የውጭ ጉዳይ ሚኒስትር ዶ/ር ወርቅነህ ከተባበሩት አረብ ኢሜሪቶች የዓለም አቀፍ ትብብር ሚኒስትር ዴኤታ ጋር ተወያዩ </t>
  </si>
  <si>
    <t>የኢ.ፌ.ዲ.ሪ የውጭ ጉዳይ ሚኒስትር ዶክተር ወርቅነህ ገበየሁ ከተባበሩት አረብ ኢሜሪቶች የዓለም አቀፍ ትብብር ሚኒስትር ዴኤታ ሪም አል ሀሽሚን ጋር ተወያይተዋል።
በውይይታቸውም ወቅትም ዶክተር ወርቅነህ፥ የኢትዮጵያና የተባበሩት አረብ ኤሜሪቶች ግንኙነት በደም የተሳሰረ፣ በጠንካራ መሰረት ላይ የተጣለ እና ታሪካዊም ነው ብለዋል።
ኢትዮጵያ የመጀመሪያዎቹን የእስልምና እምነት ተከታዮች ተቀብላ በማስተናገድ ከመካከለኛው ምስራቅና ከአረብ ሀገሮች ጋር ቀደምት ግንኙነት የመሰረተች ግንባር ቀደም አገር ናትም ብለዋል።
ሁለቱ ሀገሮች የህዝባቸውን ጥቅምና ደህንንት ለማስጠበቅ በትብብር እየሰሩ መሆኑን ገልጸው፥ ይህንን ግንኙነት ወደ ላቀ ደረጃ ለማሸጋገር በልዩ ትኩረት ይሰራልም ብለዋል።
የተባበሩት አረብ ኤሜሪቶች ለኢትዮጵያ እያደረገች ያለውን ሁሉን አቀፍ ድጋፍ እና ለኢትዮጵያዊያን ዜጎች እየተደረገ ላለው ድጋፍም ዶክተር ወርቅነህ ምስጋናቸውን አቅርበዋል።
ሪም አል ሀሽሚ በበኩላቸው፥ ጠቅላይ ሚኒስትር ዶክተር አብይ አህመድ አመራር በኢትዮጵያ የመጣውን ሁሉን አቀፍ ለውጥ አድንቅዋል።
የተባበሩት አረብ ኤሚሪቶች ከኢትዮጵያ ጋር ያላትን ግንኙነት ወደ ላቀ ደረጃ ለማሸጋገር ቁርጠኛ ናት ያሉ ሲሆን፥ ለኢትዮጵያ የምታደርገውን ድጋፍም አጠናክራ ትቀጥላለች ማለታቸውን የውጭ ጉዳይ ሚኒስቴር ቃል አቀባይ ጽህፈት ቤት አስታውቋል።</t>
  </si>
  <si>
    <t xml:space="preserve">የውጭ ጉዳይ ሚኒስትር ዶ/ር ወርቅነህ ከኖርዌይ አለም አቀፍ ትብብር ልማት ሚኒስትር ጋር ተወያዩ </t>
  </si>
  <si>
    <t xml:space="preserve"> የውጭ ጉዳይ ሚኒስትር ዶክተር ወርቅነህ ገበየሁ ከኖርዌይ አለም አቀፍ ትብብር ልማት ሚኒስትር ዳግ ኢንጌ ሆሊስትዮጋር በዛሬው ዕለት ተወያይተዋል ።
በውይይታቸውም በሁለትዮሽ እና አካባቢያዊ ጉዳዮች ዙሪያ መምከራቸው ነው የተገለፀው።
በውይይቱ ወቅት የውጭ ጉዳይ ሚኒስትር ዶክተር ወርቅነህ፥ ኖርዌይ ለኢትዮጵያ እያደረገች ያለውን ድጋፍ አድንቀው፤ በቀጣይም በተለያዩ የልማት መስኮችላይ በጋራ የሚሰሩ መሆኑን ገልፀዋል።
የኖርዌይ አለም አቀፍ ትብብር ልማት ሚኒስትር ዳግ ኢንጌ ሆሊስትዮ በበኩላቸው፥ ጠቅላይ ሚኒስትር ዶክተር አብይ አህመድ በኢትዮጵያ ያመጡት ለውጥ በታሪክ ትልቅ ስፍራ የሚሰጠው መሆኑን ተናግረዋል።
በተለይም ኢትዮጵያ ከኤርትራ ጋር የነበራትን ልዩነት ሰላማዊ በሆነ መንገድ በመፍታት በቀጠናው ብሎም በአፍሪካ ቀንድ  የነበረው የሰላም ችግር ለመፍታት የተወሰደውን እርምጃ የሚደግፉ መሆኑን ተናግረዋል።
ከዚህ ባለፈም ወጣቶችን ውጤታማ ለማድረግ በሚከናወኑ የትምህርት ፣የጤና ፣ስደትና ሌሎች ዘርፎች ላይ በቅርበትና በትብብር ለመስራት ሀገራቸው  ቁርጠኛ አቋም ያላት መሆኑን አንስተዋል።
ሚኒስትሩ በኢትዮጵያ በሚኖራቸው የአራት ቀናት ቆይታም ሀገራቱ  ከዚህ በፊት የነበራቸውን ግንኙነት የሚያጠናክሩ ስምምነቶች የሚያደርጉ መሆኑን ጠቁመዋል።
ከዚህ ባለፈም በኖርዌይ ድጋፍ በኢትዮጵያ የተከናወኑ የልማት ስራዎችን የሚገበኙ መሆኑ ነው የተገለፀው።
ኖርዌይ በኢትዮጵያ የአየር ንብረት ለውጥን ለመከላከል የሚደረጉ ስራዎችን በመደገፍ ትታወቃለች ።
በዚህም ኖርዌይ በአለም ላይ የልማት ድጋፍ ከምታደርግላቸው 12 ሀገራት መካከል ኢትዮጵያ አንዷ ነች።
 </t>
  </si>
  <si>
    <t>የውጭ ጉዳይ ሚኒስትር ዶ/ር ወርቅነህ ገበየሁ በኢጋድ የሚኒስትሮች ምክር ቤት ስብሰባ ላይ ለመሳተፍ ጅቡቲ ገቡ</t>
  </si>
  <si>
    <t>የኢፌዴሪ የውጭ ጉዳይ ሚኒስትር ዶክተር ወርቅነህ ገበየሁ በ46ኛው የምስራቅ አፍሪካ የልማት በይነ መንግስታት (ኢጋድ) የሚኒስትሮች ምክር ቤት ስብሰባ ላይ ለመሳተፍ በዛሬው እለት ጅቡቲ ገብተዋል።
የውጭ ጉዳይ ሚኒስትር ዶክተር ወርቅነህ ገበየሁ በዛሬ እለት ከጂቡቲ እና ከሶማሊያ የውጭ ጉዳይ ሚኒስትሮች ጋር በጅቡቲ የቅድመ ስብሰባ ምክክር አድርገዋል።
46ኛው ስብሳባው የካቲት 20 እና 21 ቀን 2011 ዓ.ም የአባል አገራት የውጭ ጉዳይ ሚኒስትሮች በተገኙበት በጅቡቲ ይካሄዳል።
በስብሰባውም የኢጋድ አሰራርን ለማዘመን በሚያስችሉ ጉዳዮች ዙሪያ ውይይት እንደሚደርግ የኢፌዴሪ የውጭ ጉዳይ ሚኒስቴር ቃል አቀባይ ፅህፈት ቤት አስታውቋል።
ኢጋድ ኢትዮጵያ፣ ኬንያ፣ ሱዳን፣ ኤርትራ፣ ኡጋንዳ፣ ደቡብ ሱዳን፣ ሶማሊያ እና ጀቡቲን በአባልነት ያቀፈ ድርጅት ነው።
ኢትዮጵያ የወቅቱ የኢጋድ ሊቀመንበር እንደመሆኗ የአሁኑ የሚኒስትሮች ምክር ቤት ስብሰባን ዶክተር ወርቅነህ ገበየሁ የሚመራ መሆኑን ከውጭ ጉዳይ ሚኒስቴር ቃል አቀባይ ጽህፈት ቤት ያገኘነው መረጃ ያመለክታል።</t>
  </si>
  <si>
    <t>የውጭ ጉዳይ ሚኒስትር ዶ/ር ወርቅነህ ገበየሁ ከአፍሪካ የሲቭል አቪዬሽን ኮምሽን ዋና ፀሀፊ አቶ ተፈራ መኮንን ጋር ተወያዩ</t>
  </si>
  <si>
    <t xml:space="preserve"> የኢ.ፌ.ዲ.ሪ የውጭ ጉዳይ ሚኒስትር ዶክተር ወርቅነህ ገበየሁ አዲሱን የአፍሪካ የሲቭል አቪዬሽን ኮምሽን ዋና ፀሀፊ አቶ ተፈራ መኮንን ጋር ተወያዩ።
ዶክተር ወርቅነህ የአፍሪካ የሲቭል አቪዬሽን ኮምሽን ዋና ፀሀፊ አቶ ተፈራ መኮንንን በዛሬው እለት ነው በጽህፈት ቤታቸው ተቀብለው ያነጋገሩት።
ኮሚሽኑ ለአፍሪካ የሲቭል አቪዬሽን ኢንዲስትሪ መጠናከር ድጋፍ እንዲያደርጉና የኢትዮጵያ አየር መንገድም አስተዋጾኦ ማድረግ በሚቻልበት ሁኔታ ላይ መክረዋል።
አቶ ተፈራ መኮንን የአፍሪካ የሲቭል አቪዬሽን ኮምሽን ዋና ፀሀፊ እንደመረጡ የውጭ ጉዳይ ሚኒስቴር ትልቅ የዲፕሎማሲ ማድረጉ እንደሚታወቅ ከውጭ ጉዳይ ሚኒስቴር ቃል አቀባይ ጽህፈት ቤት ያገኘነው መረጃ ያመለክታል።</t>
  </si>
  <si>
    <t xml:space="preserve">የውጭ ጉዳይ ሚኒስትር ዶ/ር ወርቅነህ ገበየሁ ከጣሊያን ምክትል የውጭ ጉዳይ ሚኒስትር ኢማኑኤላ ዲልሪ ጋር ተወያዩ </t>
  </si>
  <si>
    <t>የኢፌዴሪ የውጭ ጉዳይ ሚኒስትር ዶክተር ወርቅነህ ገበየሁ ከጣሊያን ምክትል የውጭ ጉዳይ ሚኒስትር ኢማኑኤላ ዲልሪ ጋር ተወያዩ።
ዶክተር ወርቅነህ በኢትዮጵያ ጉብኝት በማድረግ ላይ ያሉትን የጣሊያን ምክትል የውጭ ጉዳይ ሚኒስትር ኢማኑኤላ ዲልሪ በጽህፈት ቤታቸው ነው ተቀብለው ያነጋገሩት።
በውይይታቸውም የውጭ ጉዳይ ሚኒስትር ዶክተር ወርቅነህ ገበየሁ፥ በኢትዮጵያ እና በጣሊያን መካከል ያለው የፖለቲካ ግንኙነት በኢኮኖሚ ትብብር መደገፍ እንደሚገባው ተናገግረዋል።
የጣሊያን ባለሀብቶች ኢትዮጵያ ውስጥ እንዲሰማሩ እና የሚካሄደውን የመሰረተ ልማት ግንባታም እንድትደግፍ ም ጥሪ አቅርበዋል።
በአፍሪካ ቀንድ የሰላምና መረጋጋት ጉዳዮች ላይ በጋራ መስራት ኢትዮጵያ ዝግጁ መሆኗንም ነው የውጭ ጉዳይ ሚኒስትሩ ዶክተር ወርቅነህ የተናገሩት።
ምክትል ሚኒስትሯ በበኩላቸው የጣሊያን መንግስት ለአፍሪካ ቀንድ ኢኮኖሚያው ውህደት ይደግፋል ማለታቸውን የውጭ ጉዳይ ሚኒስቴር ቃል አቀባይ ጽህፈት ቤት አስታውቋል።</t>
  </si>
  <si>
    <t xml:space="preserve">የውጭ ጉዳይ ሚኒስትር ዶ/ር ወርቅነህ ገበየሁ የአምባሳደሮችን ስልጠና በይፋ ከፈቱ </t>
  </si>
  <si>
    <t xml:space="preserve"> የውጭ ጉዳይ ሚኒስትር ዶክተር ወርቅነህ ገበየሁ የአምባሳደሮችን ስልጠና በዛሬው እለት በይፋ ከፈቱ።
ሰልጣኞቹ በቅርቡ በፕሬዚዳንት ሳህለወርቅ ዘውዴ የተሾሙት አዳዲስ አምባሳደሮች መሆናቸው ተገልጿል።
የውጭ ጉዳይ ሚኒስትር ዶክተር ወርቅነህ ገበየሁ በአምባሰደሮቹ ሥልጠና የመክፈቻ ስነ ስርዓት ላይ ባደረጉት ንግግር፥ ሰልጣኞቹ በተለያየ የሙያ መስክ ያካበቱትን እውቀትና ልምድ ከአምባሳደርነት ሙያቸው ጋር በማዋሃድ አገራቸው የምትጠብቅባቸውን ትልቅ ሃላፊነት እንዲወጡ አሳስበዋል፡፡
አምባሳደሮቹ ይህን ትልቅ ኃላፊነት እንደሚወጡ እምነታቸውን የገለጹት ዶክተር ወርቅነህ፥ ስልጠናው ከዚህ በፊት ያላቸውን የካበተ ልምድ ከዲፕሎማሲው ንድፈ ሃሳብ ጋር በማዋሃድ የአገራቸውን ብሄራዊ ጥቅም ለማሰጠበቅ እንደ መነሻ እንዲያገለግል የታቀደም ነው ብለዋል።
በአገር አቀፍ ደረጃ የተጀመረውን ለውጥ እንደ መልካም አጋጣሚ በመጠቀም አምባሳደሮቹ በየተመደቡበት ሀገር ያለውን ኢትዮጵአውያን በማስተባባር የኢትዮጵያን ብሄራዊ ጥቅም ለማስጠበቅ መስራት እንደሚጠበቅባቸው አስረድተዋል።
የዜጎች ጉዳይ የአገራችን ደህንነት ጉዳይ ስለሆነ ከሁሉም ነገር በፊት የዜጎችን መብትና ደህንነት ለማስጠበቅ ትኩረት ስጥታችሁ መትጋት ይጠበቅባችኋል ብለዋል።
የ21ኛው ክፍለ ዘመን ዲፕሎማሲ በበርካታ እድሎችና ተግዳሮቶቸ የተሞላ ስለሆነ ዜጎችን በማሳተፍ መስራት የተሻለ ውጤት ያስገኛል ሲሉም ተናግረዋል።
የአገሮች ጥንካሬ የሚለካውም ባላቸው የዲፕሎማሲ ስኬት ስለሆነ ክህሎታችሁን በየጊዜው በማዳበር አገራችን በዲፕሎማሲው መስክ ያላትን የካበተ ስምና ዝና አጠናክሮ ማስቀጠል ይጠበቅባችኋል ብለዋል።
ስልጠናው ከዛሬ ጀምሮ እስከ የካቲት 1 ቀን 2011 ዓ.ም ድረስ የሚቆይ ሲሆን፥ በዲፕሎማሲና ዓለም አቀፍ ግንኙነት ዙሪያ ከውጭ ጉዳይ ሚኒስቴር፣ ከአዲስ አበባ ዩኒቨርሲቲና ከተለያዩ ተቋማት በተውጣጡ ምሁራንና የሙያው ጠበብቶች የሚሰጥ መሆኑ ተገልጿል።
በቅርቡ በፕሬዚዳንት ሳህለወርቅ ዘውዴ ኢትዮጵያን በተለያዩ አገሮች እንዲወክሉ የተሾሙ 20 አምባሳደሮችና ሁለት ምክትል ሚሲዮን መሪዎች እንዲሁም የአምባሳደሮቹ ባለቤቶች እንዲሳተፉም ታውቋል።
ጠቅላይ ሚኒስትር ዶክተር አብይ አህመድ በቅርቡ ኢትዮጵያን በተለያዩ አገሮች ለሚወክሉ አምባሳደሮችና የውጭ ጉዳይ አመራሮች በውጭ ጉዳይ ፖሊሲ ማሻሻያ ዙሪያ በተዘጋጀው የአንድ ሳምንት ስልጠና ላይ ዲፕልማቶች በቀጣይ ማተኮር ባሉባቸው ጉዳዮች ዙሪያ አቅጣጫና መመሪያ መስጠታቸው ይታወቃል።</t>
  </si>
  <si>
    <t xml:space="preserve">የውጭ ጉዳይ ሚንስትሩ ዶ/ር ወርቅነህ ገበየሁ ከጣሊያን ባለሃብቶች ጋር ተወያዩ </t>
  </si>
  <si>
    <t xml:space="preserve"> የኢፌዴሪ የውጭ ጉዳይ ሚንስትሩ ዶክተር ወርቅነህ ገበየሁ ከጣሊያን ባለሀብቶች ጋር በጣሊያን ሮም ተወያይተዋል።
የጣሊያኑ ምክትል የውጭ ጉዳይ ሚኒስትርን ጨምሮ 10 ባለሀብቶች በተገኙበት በዚህ ውይይት ላይ የውጭ ጉዳይ ሚኒስትር ዶክተር ወርቅነህ ለባለሃብቶቹ በኢትዮጵያ ስላሉት ሰፊ የእንቨሰትመንት አማራጮች ማብራሪያ ሰጥተዋል።
በኢትዮጵያ ያሉትን የኢንቨስትመንት አማራጮች በመጠቀም ባለሀብቶቹ መዋዕለ ንዋያቸውን እንዲያፈሱም ጋብዘዋል።
በውይይቱ ላይ ከተገኙ ባለሀብቶች መካከል የካርቪኮ ግሩፕ ፕሬዚዳንትና ዋና ስራ አስፈጻሚ ላውራ አንዷ ሲሆኑ፥ በኮምቦልቻ ኢንዱስትሪ ፓርክ በ100 ሚሊየን የአሜሪክ ዶላር በኢትዮጵያ የመጀመሪያ የሆነውን የሴንተቲክ ጨርቃ ጨርቅ ኢንቨስትመንታቸውን አስመልክተው ተሞክሯቸውን አቅርበዋል።
ኢትዮጵያም በፈጣን ሪፎርም ውስጥ መሆኗንና ለባለሀብቶች ይበልጥ ምቹ መሆንዋንና ችግሮች ሲያጋጥሙም በጋራ ለመፍታት ዝግጁ መሆኗንም ተናግረዋል።
ካርቪኮ በአሁኑ ሰዓት በኮምቦልቻ ኢንዱስትሪ ፓርክ ውስጥ በ23 ነጥብ 5 ሄክታር መሬት ላይ ግንባታውን እያገባደደ ሲሆን፥ በጣሊያንና በቬትናም በሚገኙ ፋብሪካዎቹ ለተወሰኑ ኢትዮጵያውያን ሰራትኞች ስልጠና በመስጠት ጭምር ዝግጅት በማድረግ ላይ እንደሚገኝ ነው የተገለጸው።
ባለሀብቶቹ በመድሀኒት፣ በግንባታ፣ በግብርና ማቀነባበርያና አልባሳት ዘርፍ የረጅም ጊዜ ልምድ እንዳላቸውም ተነግሯል።</t>
  </si>
  <si>
    <t xml:space="preserve">የዚምባቡዌው ፕሬዚዳንት የቦሌ ለሚ ኢንዱስትሪ ፓርክን ጎበኙ </t>
  </si>
  <si>
    <t xml:space="preserve"> የዚምባቡዌው ፕሬዚዳንት ኤመርሰን ምናንጋግዋ የቦሌ ለሚ ኢንዱስትሪያል ፓርክን ጎበኙ።
ፕሬዚዳንቱ በጉብኝታቸው ወቅት ባደረጉት ንግግር ኢትዮጵያ ወደ ኢንዱስትሪ መር ኢኮኖሚ ለመሸጋጋር እያደረገች ያለውን ከፍተኛ እንቅስቃሴ አድንቀዋል።
ሃገራቸውም በዘርፉ ከኢትዮጵያ በርካታ ልምዶችን መቅሰም ትችላለችም ነው ያሉት።
አሁን ላይ በኢትዮጵያ እየተገነቡ ያሉ የኢንዱስትሪ ፓርኮች የስራ እድል በመፍጠር በኩል ከፍተኛ አስተዋጽኦ እያደረጉ መሆኑንም ተናግረዋል።</t>
  </si>
  <si>
    <t>የዩኒቨርሲቲ ምደባ ዛሬ ከ8 ሰዓት ጀምሮ ይፋ ይሆናል</t>
  </si>
  <si>
    <t>የመንግስት የከፍተኛ ትምህርት ተቋማት(ዩኒቨርስቲ ) ምደባ ዛሬ ከ8 ሰዓት ጅምሮ ይፋ መሆኑን የሃገር አቀፍ የትምህርት ምዘናና ፈተናዎች ኤጀንሲ አስታወቀ።
ምደባው የተማሪዎችን ውጤት፣ የፊልድ እና የዩንቨርስቲ ምርጫ፣ የዩንቨርስቲዎችን የቅበላ አቅም፣ የወንዶችና የሴቶችን ምጥጥን ማዕከል ባደረገ እንዲሁም የልዩ ድጋፍ ተጠቃሚዎችን /በማጥባት ላይ የሚገኙ ሴቶችን ያገናዘበ መሆኑን ተገልጿል።
እንዲሁም ዓይነ ስውራንን፣ መስማት የተሳናቸውን፣ አካል ጉዳተኞችን/ በተጨማሪም የጤና እክል ያለባቸው እና ከታወቀ የመንግስት ሆስፒታል የሜዲካል ቦርድ ማረጋገጫ ያቀረቡት ላይ የማጣራት ስራዎችን ካካሄደ በኋላ ምደባው መዘጋጀቱን አስታውቋል።፡፡
ተማሪዎች ወደ ተመደቡበት የትምህርት ተቋማት በሚሄዱበት ወቅት የነገዋ ኢትዮጵያ በትከሻቸው ላይ መሆኗን በመገንዘብ ለትምህርታችሁ ትኩረት እንዲሰጡ ኤጀንሲው አሳስቧል።
ተማሪዎች ምደባችሁን በኤጀንሲው ድረ-ገጽ app.neaea.gov.et በመግባት ማየት እንደሚችሉ ነው የተነገረው።</t>
  </si>
  <si>
    <t xml:space="preserve">የዩኒቨርሲቲ ተማሪዎች የመግቢያ ጊዜ ላልተወሰነ ጊዜ መራዘሙ ተገለፀ </t>
  </si>
  <si>
    <t>የ2011 የትምህርት ዘመን የዩኒቨርሲቲ ተማሪዎች የመግቢያ ጊዜ በትምህርት ፍኖተ-ካርታ ውይይት ምክንያት መራዘሙን የትምህርት ሚኒስቴር አስታወቀ።
በአዲሱ የትምህርት ፍኖተ-ካርታ በሚደረገው ውይይት ምክንያት የ2011 ዓ.ም የዩኒቨርሲቲ መግቢያ ጊዜ ላልተወሰነ ጊዜ መራዘሙን የሚኒስቴሩ የኮሚኒኬሽን ዳይሬክተር ወይዘሮ ሀረግ ማሞ አስታውቀዋል።
መንግሥት በቅርቡ አዲስ ባዘጋጀው ረቂቅ የትምህርት ፍኖተ-ካርታ ላይ የተጀመረው ውይይት ላይ ተጨማሪ ግብዓት ማሰባሰቢያ ውይይት ስለሚደረግ ቀደም ብሎ ተላልፎ የነበረው የዩኒቨርሲቲ ተማሪዎች ጥሪ መራዘሙን ዳይሬክተሯ አስታውቀዋል።
ዩኒቨርሲቲዎች ከመምህራኖቻቸው እና ከአስተዳደር ሠራተኞቻቸው ጋር በረቂቅ ፍኖተ-ካርታው ላይ ውይይት አድርገው ሲያበቁ ከጥቅምት ወር መጀመሪያ አንስቶ እንደ የዩኒቨርሲቲዎቹ መርሀ-ግብር የተማሪዎች መግቢያ ጥሪ ይደረጋል ተብሎ የቆየ ቢሆንም ውይይቱ እየተካሄደ በመሆኑ ምክንያት ላልተወሰነ ጊዜ ተራዝሟል።
ባለፉት ሁለት ወራት ውይይት ሲደረግበት የቆየው የትምህርት ፍኖተ-ካርታ ረቂቅ ጥናት ግብዓት ማሰባሰብ ሂደት ከአንደኛና ሁለተኛ ደረጃ ትምህርት ቤት ማኅበረሰብ አባላት ጋርም በዛሬው ዕለት በመላ አገሪቱ ውይይት እየተደረገበት ይገኛል።
በመሆኑም ውይይቱ ሲጠናቀቅ በማዕከል በኩል ለሁሉም የዩኒቨርሲቲ ተማሪዎች ጥሪ እንደሚደረግ ተናግረዋል።
በአገር አቀፍ ደረጃ የተዘጋጀው የትምህርትና ስልጠና ፍኖተ-ካርታ የትምህርት ጥራትን ለማስጠበቅ ያለመ ሲሆን ለተግባራዊነቱ ከሚመለከታቸው አካላት ጋር ውይይት እየተደረገ መሆኑ ይታወቃል።</t>
  </si>
  <si>
    <t>የይርጋለም የግብርና ምርቶች ማቀነባበሪያ ፓርክ በቀጣይ ወር ወደ ስራ እንደሚገባ ተገለፀ</t>
  </si>
  <si>
    <t xml:space="preserve"> የይርጋለም የግብርና ምርቶች ማቀነባበሪያ ፓርክ በቀጣይ ወር ወደ ስራ እንደሚገባ የደቡብ ብሄር ብሄረሰቦች ክልላዊ መንግስት አስታወቀ፡፡
የክልሉ ኢንዱስትሪ ፓርኮች ዋና ስራ አስፈፃሚ አቶ ብሩ ወልዴ እንደተናገሩት ፓርኩ በተያዘለት ጊዜ እንዲጠናቀቅ እየተሰራ ነው ብለዋል፡፡
የኢንዱስትሪ ፓርኩ በሶስት ምዕራፎች ግንባታው እየተከናወነ እንደሚገኝ የተናገሩት ዋና ስራ አስፈፃሚው፥በመጀመሪያው ምዕራፍ የተለያዩ አገልግሎቶችን የሚሰጡ የህንፃ ክፍሎች በመጠናቀቅ ላይ እንደሚገኙ ጠቁመዋል፡፡
ዋና ስራ አስፈፃሚው በቀጣይ ወር የአቮካዶና ማር ማቀናባበሪያ ፋብሪካዎች ወደ ስራ እንደሚገቡ ተናግረዋል፡፡
በቅርቡ  ወደ ስራ ለሚገቡት የኢንዱስትሪ ፓርኮች የግብዓት ዕጥረት እንዳያጋጥም  ከአርሶ አደሩ ጋር በትብብር እየተሰራ መሆኑንም ነው የገለፁት፡፡
በተለይ የአቮካዶ ማቀነባበሪያ ፋብሪካ የሚገነባው ኩባንያ 53 ሺህ አርሶ አደሮች ግብዓት እንዲያቀርቡ ውል ገብቶ እየተንቀሳቀሰ ነው ተብሏል፡፡
ይህ የአቮካዶ ማቀነባበሪያ ፋብሪካ ምርቱን ለሀገር ውጭ ገበያ ያቀርባል ተብሎ የሚጠበቅ ሲሆን፥ የማር ምርቱ ደግሞ ለሀገር ውስጥ የሚቀርብ ነው ተብሏል፡፡
የግብርና ምርቶች ማቀነባበሪያ  ፓርክ በአካባቢው መገንባቱ  አርሶ አደሮች የገበያ ችግር አለ በማለት ሲያቀርቡ የነበሩትን ችግር መቅረፍ እንደሚያስችል ተነግሯል፡፡</t>
  </si>
  <si>
    <t>የደረሱ ሰብሎችን በአፋጣኝ በመሰብሰብ ሊያጋጥም ከሚችል ብክነት መከላከል እንደሚገባ ተገለፀ</t>
  </si>
  <si>
    <t>የደረሱ ሰብሎችን በአፋጣኝ በመሰብሰብ ሊያጋጥም ከሚችል ብክነት መከላከል እንደሚገባ የግብርና ሚኒስቴር አሳሰበ።
በ2010/11 መኸር ዓመት 374 ነጥብ 7 ሚሊየን ኩንታል ምርት ይሰበሰባል ተብሎ የታቀደ ሲሆን፥እስካሁን የተሰበሰበው ግን 7 ነጥብ በመቶ ብቻ መሆኑን የግብርና ሚኒስትር ዴታው አቶ ሳኒ ረዲ ዛሬ ከብሄራዊ ሜትሪዎሎጂ ኤጀንሲ ዋና ዳይሬክተር አቶ ፈጠነ ተሾመ ጋር በጋራ በሰጡት መግለጫ ጠቁመዋል።
በመግለጫውም በአሁኑ ወቅት በአንዳንድ አካባቢዎች እየጣለ ያለው ወቅቱን ያልጠበቀ ዝናብ በቀጣዮቹ ቀናትም ሊቀጥል የሚችል መሆኑን ተገልጿል።
በኦሮሚያ ክልል ምእራብና ምስራቅ ወለጋ፣ ምእራብና ደቡብ ሸዋ፣ሰሜን ሸዋ፣ጅማ ኢሉ አባቦራ፣ምስራቅና ምእራብ ሃረርጌ ወቅቱን ያልጠበቀ ዝናብ ከሚጠበቅባቸው አካባቢዎች መካከል ናቸው።
በአማራ ክልል የመኸር ሰብል አብቃይ አካባቢዎች፣በቤኒሻንጉል ጉምዝ የአሶሳና የከማሺ ዞኖች፣ የወላይታ ፣የዳውሮ፣ የከፋ፣ የቤንች ማጂና ሸካ ዞኖችም ወቅቱን ያልጠበቀና በአብዛኛው ከመደበኛው ጋር የተቀራረበ ዝናብ እንደሚኖራቸው የወሩ ትንበያ ማሳየቱን ዋና ዳይሬክተሩ አቶ ተሾመ ገልጸዋል።
ስለሆነም ምርት ባልተሰበሰበባቸው አካባቢዎች በርብርብና የግብርና መሳሪያዎችን በመጠቀም በአፋጣኝ የደረሱ ሰብሎች እንዲሰበሰቡ አሳስበዋል።
የተሰበሰቡ ሰብሎችም ዝናብና እርጥበት በማያስገባ መልኩ እንዲከመሩ በማድረግ የምርት ብክነትን መከላከል ይገባል ነው ያሉት።
የግብርና ሚኒስትር ዴታው አቶ ሳኒ ረዲ በበኩላቸው፥ አርሶ አደሩ የደረሱ ሰብሎችን ከማሳ ላይ በማንሳትና ወደ ጎተራ በማስገባት ርብርብ ሊያደርግ ይገባል ብለዋል።
ለእርዳታውም ለከፍተኛ ትምህርት ተቋማት፣ለመከላከያ ሰራዊትና ለተለያዩ ተቋማትም ጥሪ መቅረቡን ነው ሚኒስትር ዴታው የገለጹት።
አርሶ አደሩ ለሰብል አጨዳና ውቂያ የሚያገለግሉ ዘመናዊ መሳሪያዎችን እንዲያገኝ ከአቅራቢዎች ጋር ውይይት ተደርጎ ስምምነት ላይ ተደርሷል።
ወቅቱን ያልጠበቀው ይህ ዝናብም ለሰብል ተባዮች መራቢያ አመቺ ሁኔታን ሊፈጥር ስለሚችል አርሶ አደሩ ወቅቱን የጠበቀ አሰሳ ማድረግ እንደሚኖርበትም የስራ ሃላፊዎቹ ገልጸዋል።</t>
  </si>
  <si>
    <t>የደቡብ ምዕራብ ኢትዮጵያ ህዝቦች ኅብረት አመራሮች አዲስ አበባ ገቡ</t>
  </si>
  <si>
    <t xml:space="preserve"> የደቡብ ምዕራብ ኢትዮጵያ ህዝቦች ኅብረት አመራሮች አዲስ አበባ በዛሬው ዕለት አዲስ አበባ ገቡ።
የኅብረቱ አመራሮች ዛሬ በቦሌ ዓለም አቀፍ አውሮፕላን ማረፊያ ሲደርሱ በሚኒስትር ማዕረግ የመለስ ዜናዊ አመራር አካዳሚ ምክትል ፕሬዝደንት አቶ ጸጋዬ ማሞ አቀባበል አድርገውላቸዋል።
ኅብረት ጠንካራና አዲስቷን ኢትዮጵያ ለመፍጠር የተጀመረውን ጥረት ለማገዝ ዝግጁ አስታውቋል።
አቶ ጸጋዬ በዚሁ ወቅት በጋራ የምንገነባው ሃገር እንጂ በጠላትነት የምንተያይበት ዘመን ማብቃት አለበት ብለዋል።
ኅብረቱ የመንግስትን ጥሪ ተቀብሎ በሠላማዊ መንገድ ለመንቀሳቀስ መምጣቱን አድንቀዋል።
የኀብረቱ ሰብሳቢ አቶ ተስፋዬ ገብረሚካኤል በበኩላቸው በኢትዮጵያ እያታየ ያለው ለውጥ እንዲመጣ መስዋዕትነት ለከፈሉ ወገኖች ምስጋና አቅርበዋል።
ዴሞክራሲ እንዲመጣና ጠንካራ ኢትዮጵያን  መፍጠር በሚቻልበት ሁኔታ ላይ ከህዝብ ጋር ውይይቶችን እንደሚያደርጉ ጠቁመዋል።
ኅብረቱ አንድ አይነት ዓላማ ካላቸው ድርጅቶች ጋር ተቀራርቦ በመስራት ፍላጎት እንዳለውም ገልጿል።</t>
  </si>
  <si>
    <t xml:space="preserve">የደቡብ ሱዳን የመጨረሻው የሰላም ስምምነት በቀጣይ ሳምንት አዲስ አበባ ላይ እንደሚፈረም ተገለፀ </t>
  </si>
  <si>
    <t>የደቡብ ሱዳን የመጨረሻው የሰላም ስምምነት በቀጣይ ሳምት አዲስ አዲስ አበባ ላይ እንደሚፈረም የደቡብ ሱዳን መንግስት አስታውቋል።
የሀገሪቱ የመንግስት ቃል አቀባይ ማይክል ማኩዌዪ፥ የመጨረሻው የሰላም ስምምነት በቀጣይ ሳምንት ቅዳሜ አዲስ አበባ ላይ አንደሚፈረም በደቡብ ሱዳን የኢጋድ ልዩ መልእክተኛ አምባዳሰር ኢስማኤል ዋይል በካርቱም እየተወያዩ ላሉ የሀገሪቱ ተፋላሚ ሀይሎች ተደራዳሪዎች ማብራራታቸውን ገልፀዋል።
የምስራቅ አፍሪካ የልማት በይነ መንግስታት /ኢጋድ/ አባል ሀገራት የሚኒስትሮች ጉባዔም ከፊታችን ማክሰኞ መስከረም 1 እስከ መስከረም 2 2011 ዓ.ም እንደሚካሄድም አብራርተዋል።
ከሚኒስትሮች ስብሰባ በመቀጠልም የኢጋድ አባል ሀገራት የመሪዎች ስብሰባ እንደሚካሄድም አስታውቀዋል።
የኢጋድ የመሪዎች እና የሚኒስትሮች ስብሰባም በደቡብ ሱዳን የመጨረሻ የሰላም ስምምነት ላይ እንደሚመክርም ቃል አቀባዩ ማይክል ማኩዌዪ ገልፀዋል።
እስካሳለፍነው አርብ ድረስ የሰላም ስምምነት ፊርማው ካርቱም ወይስ አዲስ አበባ ይካሄድ የሚለው ላይ የታወቀ ነገር አልነበረም ያሉት ቃል አቀባዩ፥ የወቅቱ የኢጋድ ሊቀመንበር እና የኢትዮጵያ ጠቅላይ ሚኒስትር ዶክተር እብይ አህመድ ስብሰባውና የስምምነት ፊርማው አዲስ አበባ ላይ እንዲካሄድ ውሳኔ ማሳለፋቸውን ተከትሎ ቦታው የተወሰነው ብለዋል።
አዲስ አበባ በሚካሄደው ስብሰባ ላይ ከደቡብ ሱዳን የሰላም ስምምነት በተጨማሪ ሌላ የሚካሄድ ሁነት እንዳለም ተነግሯል።
ይህ ሁነትም ኤርትራ በድጋሚ ወደ የምስራቅ አፍሪካ የልማት በይነ መንግስታት (ኢጋድ) አባልነት በይፋ የምትመለስበት ሁነት ነው ተብሏል።
በፈረንጆቹ 2007 ከምስራቅ አፍሪካ በይነ መንግስታት (ኢጋድ) እራሷን ያገለለችው ኤርትራ እንደገና በ2011 ቡድኑን ተቀላቅላ ለ2ኛ ጊዜ ከአባልነት ወጥታ የነበረ መሆኑ ይታወሳል።
ይሁን እንጂ ኤርትራ በሚቀጥለው ሳምንት በሚካሄደው የኢጋድ ስብሰባ በአባልነት እንደምትቀላቀል ተገልጿል።</t>
  </si>
  <si>
    <t xml:space="preserve">የደቡብ ክልል መንግስት ለ2 ሺህ 402 የህግ ታራሚዎች ይቅርታ አደረገ </t>
  </si>
  <si>
    <t xml:space="preserve"> የደቡብ ብሄሮች፣ ብሄረሰቦችና ህዝቦች ክልል መንግስት ለ2 ሺህ 402 የህግ ታራሚዎች ይቅርታ አደረገ።
የክልሉ መንግስት እንዳስታወቀው፥ የትሳኤን በዓል ምክንያት በማድረግ በክልሉ ውስጥ ከሚገኙ 23 የማረሚያ ቤቶች ለሚገኙ የህግ ታራሚዎች ነው የይቅርታ ህጉ በሚፈቅደው መሰረት ይቅርታ ተደርጎላቸው ከእስር እንዲለቀቁ የተደረገው።
ይቅርታ ከተደረገላቸው 2 ሺህ 402 የህግ ታራሚዎች ውስጥ ከነዚህ ውስጥ 2 ሺህ 276 ወንድ እና 108 ሴት ታራሚዎች መሆናቸው መሆናቸውን የክልሉ ርእሰ መስተዳድር ፕሬስ ሰክረተሪያት አስታውቋል።
ይቅርታ የተደረገላቸው የህግ ታማሪዎችም ከማረሚያ ቤት በመውጣት ህብረተሰቡን መቀላቀላቸውንም አስታውቋል።
ታራሚዎቹ ወደ ህብረተሰቡ ሲቀላቀሉ በማረሚያ ቤቱ ቆይታቸው የቀሰሙትን መልካም ባህሪ በሌላው ህብረተሰብ መካከል ሆኖ በማዳበር በሀገራችን ለተጀመረው ልማትና ዕድገት ብሎም ሠላማዊ ህይወት አጋዥ በመሆን የሚጠበቅባቸውን ድርሻ እንዲያበረክቱ የክልሉ መንግስት ጥሪውን አቅርቧል፡፡</t>
  </si>
  <si>
    <t xml:space="preserve">የደቡብ ክልል ምክር ቤት መደበኛ ጉባኤውን ማካሄድ ጀመረ </t>
  </si>
  <si>
    <t>የደቡብ ክልል ምክር ቤት መደበኛ ጉባኤውን ማካሄድ ጀምሯል።
በዛሬው እለት የተጀመረው የምክር ቤቱ 5ኛ ዙር 4ኛ ዓመት የስራ ዘመን 8ኛ መደበኛ ጉባኤውን ለ4 ተከታታይ ቀናት የሚካሄድ ነው።
ጉባዔውን በንግግር የከፈቱት የምክር ቤቱ አፈ ጉባዔ ወይዘሮ ህይወት ኃይሉ፥ ጉባዔ ባለፈው በጀት ዓመት መገባደጃ መካሄድ የነበረበት ቢሆንም፤ በክልሉ በተፈጠረው የፀጥታ ችግር ምክንያት መዘግየቱን አንስተዋል።
አሁን በክልሉ ከሁሉም የህብረተሰብ ክፍል ጋር በቅንጅት በተሰራው ስራ አንጻራዊ ሰላምና መረጋጋት የተፈጠረ መሆኑን ጠቅሰዋል።
ወይዘሮ ህይወት አክለውም፥ የዛሬውን ጉባዔ ለየት የሚያደርገው በሁሉም መስክ የሴቶችን እኩልነት ለማረጋገጥ መንግስት በቁርጠኝነት እየሰራ ባለበት ወቅት መካሄዱ ነው ብለዋል።
ለአብነትም የሰላም ሚኒስተር፣ የመከላከያ ሚኒስተርና በቅርቡ  የመጀመሪያዋ ሴት ፕሬዚዳንት መሾማቸው የሴቶችን እኩልነት ማሳያ እንደሆነ በንግግራቸው አንስተዋል።
ምክር ቤቱ ለአራት ቀናት በሚቆየው በጉባዔው የ2010 በጀት ዓመት የእቅድ አፈፃፀም፣ የ2011 በጀት ዓመት እቅድ፣ የክልሉ ጠቅላይ ፍርድ ቤትና የዋናው ኦዲት መስሪያ ቤት 2010 በጀት ዓመት የእቅድ አፈፃፀም ሪፖርትና የ2011 በጀት ዓመት እቅድ ገምግሞ እንደሚያፀድቅ ይጠበቃል።
በተጨማሪም ልዩ ልዩ አዋጆችና ደንቦች እንዲሁም የውሳኔ ሀሳቦችን በተመለከተ የመንግስት ሰራተኞች ረቂቅ ኣዋጅ፣ የዋና ኦዲተር መስሪያ ቤት እና የጠቅላይ አቃቤ ህግን ለማቋቋም በወጣው ረቂቅ አዋጅ ላይ ይወያያል።
እንዲሁም የአስፈፃሚ አካላትን ስልጣንንና ተግባር እንደገና ለማቋቋም በወጣ ረቂቅ አዋጅ፣ በክልሉ ውስጥ ተጨማሪ የአስተዳደር እርከኖችን ለማቋቋም በቀረበ የውሳኔ ሃሳብ ላይ፣ የአሰራርና የአባላትን ስነ ምግባርና ደንብ ለማሻሻል የወጣ ደንብ ላይ ውይይት በማድረግ ውሳኔ እንደሚያሳልፍ ይጠበቃል።
ምክር ቤቱ የክልል ጥያቄን በተመለከተ ውይይት እንደሚያደርግ የገለጹት አፈ ጉባዔ ወይዘሮ ህይወት ሀይሉ፥ በተለያዩ ሹመቶችና በዳኞች ስንብት ላይበጥልቀት ይወያያልም ተብሏል።</t>
  </si>
  <si>
    <t>የደቡብ ክልል ምክር ቤት አዳዲስ የቢሮ ሀላፊዎችንና ሌሎች ሹመቶችን አፀደቀ</t>
  </si>
  <si>
    <t xml:space="preserve"> ለቀናት ጉባኤውን በሃዋሳ ሲያካሂድ የቆየው የደቡብ ክልል ምክር ቤት በተሻሻለው የክልሉ መንግስት የአስፈፃሚ አካላትን ሥልጣንና ተግባር ለመወሰን በወጣው አዋጅ መሰረት የቢሮ ኃላፊዎችን ሹመት አፅድቃል።
በዚህም መሰረት
አቶ ወንድሙ ገብሬ የሰላምና ፀጥታ ቢሮ ኃላፊ
አቶ ታምራት ዲላ የፋይናንስና ኢኮኖሚ ልማት ቢሮ ኃላፊ
አቶ ኑሪዬ ሱሌ ጠቅላይ አቃቤ ህግ ኃላፊ
አቶ ጥላሁን ከበደ የእርሻና ተፈጥሮ ሀብት ቢሮ ኃላፊ
ዶ/ር ጌትነት በጋሻውየንግድና ገበያ ልማት ቢሮ ኃላፊ
አቶ አብርሀም ማርሻሎ  የትራንስፖርትና መንገድ ልማት ቢሮ ኃላፊ
አቶ ክፍሌ ገ/ማሪያም  በም/ር/መስተዳድር ማዕረግ የከተማ ልማትና ኮንስትራክሽን ቢሮ ኃላፊ
አቶ አንተነህ በፍቃዱ የውሀ ማእድንና ኢነርጂ ልማት ቢሮ ኃላፊ
ዶ/ር ጌታሁን ጋረደው  በም/ር/መስተዳድር ማዕረግ የትምህርት ቢሮ ኃላፊ
አቶ አቅናው ካውዛ  የጤና ቢሮ ኃላፊ
 አቶ አክሊሉ ለማ  የቴክኒክና ሙያ ትምህርትና ሥልጠና ቢሮ ኃላፊ
ወ/ሮ አስቴር ከፍታው የሴቶች ፥ ህፃናትና ወጣቶች ጉዳይ ቢሮ ኃላፊ
አቶ ኃይለማሪያም ተስፋዬ  የኢንተርፕራይዞችና የኢንዱስትሪ ልማት ቢሮ ኃላፊ
አቶ ንጉሴ አስረስ  የገቢዎች ባለሥልጣን ኃላፊ
ወ/ሮ ሰብለ ፀጋ  የባህል ፥ ቱሪዝምና ስፖርት ቢሮ ኃላፊ
አቶ ኤልያስ ሽኩር  ም/ር/መስተዳደርና የፐብሊክ ሰርቪስ እና የሰው ሃብት ልማት ቢሮ ኃላፊ
አቶ ሀልገዮ ጂሎ  የሰራተኛና ማህበራዊ ጉዳይ ቢሮ ኃላፊ
ዶ/ር ሃሚድ ጀማል  የእንስሳት እና አሳ ሀብት ልማት ቢሮ ኃላፊ በመሆን ተሹመዋል።
ምክር ቤቱን በአፈ ጉባኤነት ሲያገለግሉ የነበሩት ወ/ሮ ህይወት ኃይሉ መልቀቂያን በመቀበል በምትካቸው ወይዘሮ ሄለን ደበበን የምክር ቤቱ አፈጉባኤ አድርጎ ሾሟል።
በተያያዘ ዜና በተጓደሉ የደቡብ ሬዲዮ እና ቴሌቭዥን ድርጅት የቦርድ አባላት ምትክ
1. አቶ ኤልያስ ሽኩር
2. አቶ ስንታዬሁ ኃ/ሚካኤል
3. አቶ ታምራት ዲላ
4. አቶ ኑርዬ ሱሌ
5. ወ/ሮ እፀገነት መንግስቱ
6. አቶ መልሰው ደጀኔ መሾማቸው ተገልጿል።</t>
  </si>
  <si>
    <t xml:space="preserve">የደቡብ ክልል ምክር ቤት ከነገ ጀምሮ መደበኛ ጉባኤውን ያካሂዳል </t>
  </si>
  <si>
    <t xml:space="preserve"> የደቡብ ክልል ምክር ቤት መደበኛ ጉባኤውን ነገ ማካሄድ ይጀምራል።
ምክር ቤቱ ጉባኤውን ከነገ ጀምሮ ለአምስት ቀናት የሚያካሂድ ይሆናል።
በቆይታውም በቀረበው የክልልነት ጥያቄ እና የአስተዳደር እርከን ማሻሻያ ጥናት ላይ በስፋት ተወያይቶ ውሳኔ ያሳልፋል ተብሎ እንደሚጠበቅ የምክር ቤቱ አፈ ጉበኤ ወይዘሮ ሕይወት ኃይሉ ተናግረዋል።
ምክር ቤቱ በክልሉ በተፈጠሩ አለመረጋጋቶች የተፈናቀሉ ዜጎችን የማቋቋም ሂደት እና ቀሪ ሥራዎች ላይ እንዲሁም ሠላምን የማስጠበቅና የሕዝብ ለሕዝብ ግንኙነትን የማጠናከር ተግባራት ላይ በጥልቀት እንደሚወያይም ነው የተናገሩት።
ከዚህ ባለፈም ምክር ቤቱ የተለያዩ አዋጆችን እንደሚያፀድቅም ይጠበቃል ነው ያሉት።
የአስፈፃሚ አካላትን እንደገና የማቋቋሚያ አዋጅ፣ የመንግሥት ሠራተኞች አዋጅ እና የዋና ኦዲተር ማቋቋሚያ አዋጅ ውይይት ተደርጎባቸው እንደሚፀድቁም ይጠበቃል።
ምክር ቤቱ በክልሉ በነበረው የፀጥታ ችግር ምክንያት በሐምሌ ወር መደበኛ ጉባኤውን ባለማካሔዱ ያልገመገመውን የ2010 በጀት አፈፃፀም እንደሚገመግምና በ2011 ዓ.ም ዕቅድ ላይ ተወያይቶ እንደሚያፀድቅም ተገልጿል።
መረጃውን የሻሸመኔ ፋና ኤፍ ኤም ባልደረባችን ታደሰ ሽፈራው አድርሶናል።</t>
  </si>
  <si>
    <t xml:space="preserve">የደቡብ ክልል ምክር ቤት የ3 ዞኖችና 44 ተጨማሪ ወረዳዎች የተካተቱበት አዲስ የአስተዳደር መዋቅር አዋጅ አፀደቀ </t>
  </si>
  <si>
    <t>የደቡብ ክልል ምክር ቤት  የ3 ዞኖችና 44 ተጨማሪ ወረዳዎች የተካተቱበት አዲስ የአስተዳደር መዋቅር አዋጅ አፀደቀ።
ምክር ቤቱ የቀረበለትን  አዋጁ  ያፀደቀው እያካሄደ ባለው 8ተኛ መደበኛ ጉባኤ ላይ ነው ።
የፀደቀው አዲስ የአስተዳደር  መዋቅር አዋጅ የመንግስት አገልግሎትን ለወረዳ ማዕከላት ቅርብ ለማድረግ የሚያግዝ መሆኑ ተነግሯል።
የአስተዳደር መዋቅሩ ዓላማ  በክልሉ የሚከናወኑ የልማትና መልካም አስተዳደር ስራዎች ለህዝቡ በፍትሀዊነትና በቅርበት ተደራሽ እንዲሆኑ ለማስቻል እንደሆነ ተገልጿል፡፡
መዋቅሩን  ለማቋቋም የህዝብ ብዛት፣ የቀበሌ/ወረዳ ብዛት፣ መልክዓ ምድራዊ አቀማመጥ፣ የቆዳ ስፋትና የገቢ አቅም መስፈርቶችን ታሳቢ በማድረግ ማደራጀት እንደተቻለ ተነስቷል፡፡
በአዲሱ የአስተዳደር እርከን መሠረት፣ ካሁን በፊት ልዩ ወረዳ የነበረው ሀላባ ወደ ዞንነት ሲያድግ ዌራ ዙሪያ፣ ድጆ ዌራና ድጆ የተባሉ ወረዳዎች እና ቁልቶ ከተማ አስተዳደር ይኖሩታል።
ጋሞ ጎፋ ዞን ለሁለት ተከፍሎ ጋሞ እና ጎፋ ዞኖች  ተብሎ እንዲዋቀር ምክር ቤቱ አፅድቋል።
በዚህም  ጎፋ ዞን በስሩ ስምንት ወረዳዎች የሚኖሩት ሲሆን፥ ወረዳዎቹም ዲምባ ጎፋ፣ ገዜ ጎፋ፣ ዛላ፣ ኡባ ደብረ ፀሐይ፣ ኦይዳ፣ ሳውላ ከተማ፣ መለኮዛና ጋዳ ወረዳዎች እና ቡልቂ ከተማ በዞኑ አስተዳደር ተዋቅረዋል።
ለብቻው ተዋቀረው ጋሞ ዞን ደግሞ 13 ወረዳዎች የሚኖሩት ሲሆን፥ አርባ ምንጭ ዙሪያ ወረዳ፣ አርባ ምንጭ ከተማ፣ ደራማሎ፣ ቁጫ፣ ዲታ፣ ካምባ፣ ምዕራብ አባያ፣ ጨንቻ፣ ቦንኬ፣ ሰሜን ቦንኬ፣ ጋርዳ ማርታ፣ ቦረዳ እና ምዕራብ ቁጫ የተባሉ ወረዳዎችን ያቀፈ ይሆናል።
በአዲሱ  የአስተዳደር መዋቅር ከሰገን ሕዝቦች ዞን ወጥቶ በዞንነት እንዲደራጅ የተወሰነው  ኮንሶ ዞን ደግሞ፣ በስሩ ካራት ከተማ አስተዳደር፣ ካራት ዙሪያ፣ ሰገን ዙሪያና ከና የሚሉ የወረዳ መዋቅሮች ተካተዋል።
በክልሉ ነባር ዞን አስተዳደሮች ተጨማሪ አዲስ የወረዳ አስተዳደር እርከኖች እንዲቋቋሙ ምክር ቤቱ ውሳኔ አሳልፏል።
በሰገን አካባቢ ሕዝቦች ዞን አስተዳደር የሚገኙ የቡርጂ፣ አማሮ፣ ዴራሼና አሌ ወረዳ አደረጃጀት በቀጣይ ከሕዝብ ጋር ያለው ውይይት ሲጠናቀቅ የክልል ምክር ቤቱ በሚሰጠው ውክልና መሠረት በመስተዳድር ምክር ቤት እንደሚወሰን ተገልጿል።
በቤንች ማጂ ዞን የተጨማሪ የአዲስ የዞንና የወረዳ አደረጃጀት ጥያቄ በቀጣይ ከሕዝብ ጋር ያለው ውይይት እንደተጠናቀቀ ይወሰናል ተብሏል።
ከቀድሞ የጋሞ ጎፋ ዞን አስተዳደር የቀረበው የኤዞ ወረዳ መሆን ጥያቄ እና በከንባታ ዞን የቀረበው የአዲሎ ወረዳ ጥያቄም በተመሳሳይ የክልል ምክር ቤቱ በሚሰጠው ውክልና መሠረት በመስተዳድር ምክር ቤት እንደሚወሰን ተገልጿል።
የደቡብ ክልል ምክር ቤት በትናትና ውሎው በረቂቅ አዋጁ ላይ ውይይት ሲያደርግ የዋለ ሲሆን፥ በዛሬው  እለት ውይይት ከተደረገበት በኋላ አዲሱን የመዋቅር አደረጃጀት በ17 ታቃውሞ በሶስት ድምፀ ተአቅቦ   አፅድቋል።
ምክር ቤቱ በጉባዔው የመንግስት ሰራተኞች አዋጅ፣ የዋና ኦዲተር መስሪያ ቤት ማቋቋሚያ አዋጅ፣ የጠቅላይ አቃቤ ህግን ለማቋቋም የወጣ አዋጅና ሌሎችም አዋጆች በሙሉ ድምጽ   አፅድቋል፡፡</t>
  </si>
  <si>
    <t>የደቡብ ክልል ምክር ቤት የሲዳማ ዞን ክልል የመሆን ጥያቄ ህገ መንግስታዊ ሂደቱን ተከትሎ እንዲፈጸም ወሰነ</t>
  </si>
  <si>
    <t xml:space="preserve"> የደቡብ ክልል ምክር ቤት የሲዳማ ዞን ክልል የመሆን ጥያቄ ህገ መንግስታዊ ሂደቱን ተከትሎ እንዲፈጸም ወሰነ።
ምክር ቤቱ በዛሬው ውሎው የሲዳማ ዞን ክልል ለመሆን ባቀረበው ጥያቄ ላይ በዝግ መክሯል።
በዚህም ጥያቄው ህገ መንግስታዊ ሂደቱን ተከትሎ እንዲፈጸም ውሳኔ አሳልፏል።
የሲዳማ ዞን ምክር ቤት ከዚህ ቀደም የዞኑን ክልል የመሆን ጥያቄ ሙሉ በሙሉ በሚባል ደረጃ መደገፉን ተከትሎ ነው ጥያቄው ለክልሉ ምክር ቤት የቀረበው።
ምክር ቤቱም በጥያቄው ላይ በጥልቅ ከመከረ በኋላ፥ የቀረበው ጥያቄ ህገ መንግስታዊ ሂደቱን ተከትሎ እንዲፈጸም ውሳኔ አሳልፏል።
የደቡብ ክልል ምክር ቤት ምክትል አፈጉባኤ አቶ መንግስቱ ሻንቃ ለፋና ብሮድካስቲንግ ኮርፖሬት እንደተናገሩት፥ ምክር ቤቱ በዛሬው ውሎ የሲዳማ ዞን ክልል የመሆን ጥያቄ በይፋ እንደቀረበለት አረጋግጠዋል።
በኢፌዴሪ ህገ መንግስት መሰረት ክልል የመሆን ጥያቄ የሚያቀርበው ብሄር፣ ብሄረሰብ ወይም ህዝብ በብሄር ብሄረሰብ ወይም ህዝብ ምክር ቤት በሁለት ሶስተኛ ድምፅ ተቀባይነት ማግኘት ያለበት በመሆኑ የሲዳማ ዞን ምክር ቤት ይህንን ክልል የመሆን ጥያቄን ባለፈው ዓመት ተቀብሎ ማፅደቁን አስታውሰዋል።
በዚህም መሰረት ህገመንግስቱ ላይ እንደሰፈረው ጥያቄው ለደቡብ ክልል ምክር ቤት መቅረብ ስላለበት በዛሬው እለት በይፋ መቅረቡን አስታውቀዋል።
ከዚህ በኋላ የሚኖረውን ሂደት በተመለከተ የክልሉ ምክር ቤት ህዝበ ውሳኔ በጠያቂው ዞን የሚካሄድበትን ጊዜ እና ሁኔታን እንደሚወስን ነው ያመለከቱት።
ክልል የመሆን ጥያቄውም በህዝበ ውሳኔው በሚገኘው ውጤት ላይ መሰረት አድርጎ ቀጣይ ሂደቶችን እንደሚያልፍ አስታውቀዋል።</t>
  </si>
  <si>
    <t xml:space="preserve">የደቡብ ዞን የኦነግ ጦር የጉጂ አባ ገዳዎች ያቀረቡለትን የሰላም ጥሪ ተቀበለ </t>
  </si>
  <si>
    <t>የደቡብ ዞን የኦሮሞ ነፃነት ግንባር ጦር የጉጂ ኦሮሞ አባ ገዳዎች ያቀረቡለትን የሰላም ጥሪ መቀበሉ ተነግሯል።
የጉጂ ዞን የኦነግ ጦር አዛዥ ኤሊያስ ጋምቤላ ጎሎ የጉጂ አባ ገዳዎች ባወጁት የሰላም ሳምንት ወቅት ያቀረቡለትን የሰላም ጥሪ በትናንትናው እለት ተቀብሎ ወደ ሰላማዊ ትግል መመሰሉም ታውቋል።
የጉጂ አባ ገዳ ጂሎ መንኦ እንደተናገሩት፥ በጉጂ እና ምእራብ ጉጂ ዞን በተለያዩ ደረጃዎች ላይ የሚገኙ የኦሮሞ ነፃነት ግንባር ጦር አመራሮች የቀረበላቸውን የሰላም ጥሪ በመቀበል ወደተዘጋጀላቸው ማረፊያዎች በመግባት ላይ ይገኛሉ።
አባ ገዳዎች ከመንግስት ጋር በነበራቸው ውይይት በተደረሰው ስምምነት መሰረትም የዞኑ የኦሮሞ ነፃነት ግንባር ጦር ወደተዘጋጀላቸው አራት ካምፖች ነው በመግባት ላይ ይገኛሉ ብለዋል።
በመንግስት በኩል ያለውን ቀሪ ጉዳይም የአባ ገዳዎች ከመንግስት ጋር በመመካከር የሚጨርሱ መሆኑንም አባ ገዳ ጂሎ መንኦ አስታውቀዋል።
የጉጂ አባ ገዳዎች ባሳለፍነው ሳምንት አውጀውት የነበረው የሰላም ሳምንት በዚህኛው ሳምንትም እንዲቀጥል መወሰኑን አባ ገዳ ጂሎ መንኦ ገልፀዋል።
ባሳለፍነው ሳምንት ታውጆ በነበረው የሰላም ሳምንትም ከፍተኛ ጥቅም ማስገኘቱንም አባ ገዳ ጂሎ መንኦ አክለው ተናግረዋል።
ማንኛውም የፖለቲካ ሀይል መንግስት ባመቻቸው የሰላማዊ ትግል መንገድ ብቻ መታገል አለበት ሲሉም የጉጂ አባ ገዳዎች አስታውቀዋል።
ከሰላማዊ ትግል ውጪ የሚደረግ ማንኛውንም የትጥቅ ትግል ተቀባይነት እንደሌለውም ገልፀዋል።</t>
  </si>
  <si>
    <t xml:space="preserve">የደብረ ብርሃን ዩኒቨርስቲ በህክምና ዘርፍ ያሰለጠናቸውን 42 ተማሪዎች አስመረቀ </t>
  </si>
  <si>
    <t xml:space="preserve"> ደብረ ብርሃን ዩኒቨርሲቲ በህክምናው ዘርፍ ያሰለጠናቸውን 42 ተማሪዎች አስመረቀ።
ዩሚቨርስቲው አሁን ካስመረቃቸው 42 ሐኪሞች መካከል ሁለቱ ሴቶች መኖራቸውም ተጠቅሷል።
ደብረ ብርሃን ዩኒቨርሲቲ በህክምና መስክ በ3ኛ ዲግሪ ተማሪዎችን ሲያስመርቅ የአሁኑን ለሶስተኛ ጊዜ ነው።
ዩኒቨርስቲው እስከአሁን በዘርፉ በሶስቱም ዙሮች ያስመረቃቸው ተማሪዎችም 137 መሆናቸውን የዩኒቨርስቲው መረጃ ያመለክታል።</t>
  </si>
  <si>
    <t>የደኢህዴን መድረክ በቀጣይ ቀናቶች ይቀጥላል</t>
  </si>
  <si>
    <t>የደቡብ ኢትዮጵያ ሕዝቦች ዴሞክራሲያዊ ንቅናቄ /ደኢህዴን/ መድረክ በቀጣይ ቀናቶች እንደሚቀጥል ተገለጸ።
የክልሉ መንግስት ትናንት ማምሻውን ባወጣው መግለጫ እንዳስታወቀው ለአራት ቀናት ይካሄዳል ተብሎ የታሰበው ክልል አቀፉ የአመራሮች መድረክ መቋጡን ጠቅሶ፥ መድረክ መቋረጡ ህግን የጣሰ መሆኑን አስታውቋል።
መድረኩ የተቋረጠውም አንዳንድ አመራሮች ለውይይት የቀረበው ሰነድ የህዝብን ጥያቄ የሚፈታ አይደለም በሚል ባልተገባ መልኩ አቋርጠው በመውጣታቸው መሆኑን በመግለጫው ተጠቅሷል።
የተደራጁ ቡድኖችም ተሰብሳቢዎች ባሉባቸው አዳራሾች በመግባት ተወያዮቹ ውይይቱን አቋርጠው እንዲወጡ አድርገዋል።
ድርጊቱ ህግን የጣሰ ነው ያለው የክልሉ መንግስት በውይይቱ መቋረጥ መጉላላት ለገጠማቸው የክልሉ አመራሮች ይቅርታ የጠየቀ ሲሆን፥ የሃዋሳ ከተማ ነዋሪዎች ላሳዩት ጨዋነት አመስግኗል።
የሃዋሳ ከተማና አካባቢዋ የሃገር ሽማግሌዎች የሃይማኖት መሪዎችና ወጣቶች የክልሉ መንግስት የጀመረውን የለውጥ ሂደት እንዲያግዙ ጥሪ አቅርቧል።
በተፈጠረው መስተጓጎልም በሰውና በንብረት ላይ ምንም ዓይነት ጉዳት አለመድረሱን ጠቅሶ፥ የክልሉ መንግስት የክልሉን ሰላም የመጠበቅ ሃላፊነቱን እንደሚወጣ አስታውቋል።
ክልሉን የሚመራው የደቡብ ኢትዮጵያ ህዝቦች ዴሞክራሲያዊ ንቅናቄ /ደኢህዴን/ በበኩሉ ባወጣው መግለጫ እንዳመለከተው ክልል አቀፉ የአመራሮች መድረክ በሚቀጥሉት ቀናት ተጠናክሮ የሚቀጥል ነው ብሏል።
በውይይቱ የሚቀመጡ አቅጣጫዎች የክልሉን ህዝቦች ተጠቃሚነት የሚያረጋግጡ ናቸው ያለው መግለጫው መድረኩ እንዲቋረጥ ያደረጉ አካላት በህግ እንደሚጠየቁም ገልጿል።
በ10ኛው የደኢህዴን ጉባኤ የተቀመጡ አቅጣጫዎችን የደርጅቱ ስራ አስፈጻሚና ማዕካለዊ ኮሚቴ በቅርቡ መገምገሙን ተከትሎ ከክልሉ ከፍተኛ አመራሮች ጋር የተጀመረው ውይይት እንዳይሳካ የተደራጁ አካላት መስተጎጓጎል ፈጥረዋል ብለዋል።
በዚህም በአንዳንድ አመራሮች ላይ መንገላታት ደርሷል ያለው ጽህፈት ቤቱ ተሰብሳቢ አመራሮች ላሳዩት ትዕግስትና ጨዋነት አመስግኖ ለተፈጠረው መጉላላትም ይቅርታ ጠይቋል።
የሲዳማ ህዝብ ከሌሎች የክልሉ ነዋሪዎች ጋር አብሮ የመኖር ትልቅ ባህል ያለው እንግዳ ተቀባይ በመሆኑ ድርጊቱ አንዳንድ የተደራጁ ቡድኖች  የፈጸሙት እንጂ ብሄሩን የሚወክል እንዳልሆነም አስታውቋል።
ማንኛውም ጥያቄ በተደራጀና በዴሞክራሲያዊ መንገድ መቅረብ እንዳለበት የጠቆመው መግለጫው ህገ-መንግስታዊው የዜጎች የመሰብሰብና በነጻነት የመንቀሳቀስ መብት ሊከበር እንደሚገባም አመልክቷል።
በሃዋሳና አካባቢው ያሉ የሃገር ሽማግሌዎች የሃይማኖት አባቶችና ሌሎች የህብረተሰብ ክፍሎች ችግሩ እንዳይባባስ ላደረጉት ጨዋነትም ምስጋናውን አቅርቧል።</t>
  </si>
  <si>
    <t>የደኢህዴን ማዕከላዊ ኮሚቴ መደበኛ ስብሰባውን በፌደራል ስርዓቱና ክልል የመሆን ጥያቄ ላይ ውሳኔዎችን በማሳለፍ አጠናቀቀ</t>
  </si>
  <si>
    <t>የደቡብ ኢትዮጵያ ህዝቦች ዴሞክራሲያዊ ንቅናቄ (ደኢህዴን) ማዕከላዊ ኮሚቴ በአርባ ምንጭ ከተማ ሲያካሂድ የነበረውን መደበኛ ስብሰባ በፌደራል ስርዓቱና ክልል የመሆን ጥያቄን ጨምሮ በተለያዩ ጉዳዮች ላይ በመምከር ውሳኔዎችን በማሳለፍ አጠናቀቀ።
ማዕከላዊ ኮሚቴው ስብሰባውን ማጠናቀቁን ተከትሎ ባወጣው መግለጫ፥ ደኢህዴን የፌዴራል ስርዓቱ ለክልሉ ብሔሮች፣ ብሔረሰቦችና ህዝቦች የህልውና ጉዳይ እንደሆነ ያምናል ብሏል።
ስለሆነም ህብረብሄራዊነትን የሚያስተናግደውን የፌደራል ስርዓት አጠናክሮ ማስቀጠል የክልሉ መሪ ድርጅት የሁል ጊዜ አጀንዳ ሆኖ መቀጠል እንዳለበት በስብሰባው አቅጣጫ አስቀምጧል።
እንዲሁም በክልሉ ውስጥ የሚነሳውን ተጨማሪ ክልል ሆኖ የመደራጀት ጥያቄ መላውን የክልሉን ህዝብ በሚጠቅም አኳሃን በተረጋጋና እጅግ ኃላፊነት በተሞላው እና ዘላቂ መፍትሄ በሚያመጣ መንገድ በድርጅቱ መመራት እንዳለበት መግባባት ላይ መድረሱንም አስታውቋል።
ስለሆነም እየተነሱ ያሉ አዳዲስ የክልል ጥያቄዎች የክልሉን መሪ ድርጅት ቀጣይነት፣ አገራዊ ነባራዊ ሁኔታ እና የሁሉንም ህዝብ ጥቅም ማእከል ተደርጎ መታየት እንዳለበት ማዕከላዊ ኮሚቴው አፅንኦት ሰጥቶ መክሮበታል።
ማእከላዊ ኮሚቴው በመግለጫው አክሎም በክልሉ ውስጥም ሆነ ከክልል ውጭ የዜጎች ህይወት እና ንብረት ላይ እየደረሰ ያለው አደጋ አስነዋሪና ሊደገም የማይገባው መሆኑን ነው ያስታወቀው።
በቀጣይ የህግ የበላይነት እንዲከበር፣ ችግር የፈጠሩና የህዝቡ ሰላም እንዲናጋ ምክንያት የሆኑ አካላትን ለህግ የማቅረብ ተግባሩ ጎን ለጎን ችግሮች በተፈጠሩበት አካባቢዎች የህዝብ ለህዝብ ስራን የማጠናከርና ጉድለቶችን የመፍታት፣ የተፈናቀሉ ዜጎችን ወደ ቀድሞ ኑሯቸው በፍጥነት ማስመለስና መልሶ ማቋቋም እንዲሁም በዘላቂነትም ዜጎች በሁሉም አከባቢ በሰላም መንቀሳቀስ የሚችሉበትን ዋስትና ማረጋገጥ ለምርጫ የማይቀርብ መሆኑንም ገልጿል።
ከደኢህዴን ማዕከላዊ ኮሚቴ የተሰጠው ሙሉ መግለጫ እንደሚከተለው ቀርቧል
የደኢህዴን ማዕከላዊ ኮሚቴ በአስረኛው ድርጅታዊ ጉባኤ የተቀመጡ አቅጣጫዎች መነሻ በማድረግ የተከናወኑ የባለፉት ስድስት ወራት አፈጻጸም ገምግሟል፡፡ በሂደቱ የተመዘገቡ ውጤቶችን ይበልጥ በማጎልበት የታዪ ጉድለቶችን በሚያካክስ መልኩ ለማረም የሚያስችል ግምገማ አካሂዷል፡፡
ማዕከላዊ ኮሚቴው በድርጅቱ መሪነት፣ በህዝቦች ሁለንተናዊ ተሳትፎና ባለቤትነት በሀገርና በክልል ደረጃ የተጀመረውን የለውጥ ጉዞ ያለበትን ደረጃ በጥልቀት መክሮበታል፡፡ እንዲሁም በጠንካራ የህዝቦች ትስስር ላይ የተመሰረተ ዴሞክራሲያዊ ስርዓት ለመገንባት፣ ልማትን ለማፋጠንና ዘላቂ ሰላም ለማረጋገጥ፣ የክልላችን የአደረጃጀት ጉዳይና በደኢህዴን የወደፊት ጉዞ ላይ በስፋት ተወያይቷል፡፡
እንደሀገር የተጀመረው የለውጥ እንቅስቃሴ ጥልቅ ከመሆኑም በላይ የመጣው ተስፋና እየተመዘገበ ያለው ውጤት ሰፊ እና ሁሉንም ህዝብ ተጠቃሚ ማድረግ የሚችል ሆኖ እያለ ፣ ማንኛውም እምርታዊ ሪፎርም እንቅስቃሴ ሊያጋጥሙት የሚችል ከተስፋው በተቃራኒ ለውጡን በእጅጉ የሚፈታተኑ ሥጋቶችም የተጋረጡበት እንደሆነ ደኢህዴን በእጅጉ ይገነዘባል፡፡ ድርጅታችን ከሁሉም በላይ ክልላችንን ለአደጋ የዳረጉ ድክመቶችን ለይቶ በማውጣት የህዝቡ መሠረታዊ የሆኑ የልማት፣ የመልካም አስተዳደርና የፍትሃዊ ተጠቃሚነት እና የአደረጃጀት ጥያቄዎችን የህዝቡን አዳጊ ፍላጎት በዘላቂነት መመለስ በሚያስችል የአመራር ቁመና መምራት እንዳለበት በመረዳት ወደ ተግባራዊ እንቅስቃሴ ገብቷል፡፡
ደኢህዴን ራሱን ከለውጡ ጋር እያስተሳሰረና እያጣመረ ለሀገራዊ ለውጡ የራሱን የማይተካ ሚና የተወጣ እንደመሆኑ መጠን በክልላችን የፖለቲካ ተሳትፎ እንዲሰፋ፣ ዜጎች የመሰላቸውን ሃሳብ በነፃነት የሚያራምዱበት ዴሞክራሲያዊ አሰራሮችን በመዘርጋት የተፈጠረውን የለውጥ ጉዞ ቀጣይነት እንዲኖረው እየሰራ ይገኛል፡፡
በፌዴራል ስርዓት ውስጥ የህዝቦች ራስን በራስ የማስተዳደር፣ የእኩልነትና የፍትሃዊ ተጠቃሚነት እንዲሁም ከቦታ ቦታ ተንቀሳቅሶ በነፃነት የመስራት፣ የመኖር መብቶች ሁሉ በትክክለኛ ገፅታና በተሟላ መንገድ እንዲከበሩ፣ በሀገራችን በተለያዩ ቦታዎች ዜጎችን ከቀያቸው ማፈናቀል እንዲቆምና ህገ-መንግስታዊ መብታቸው እንዲከበር የተጀመረውን ስራ አጠናክሮ መቀጠል እንደሚኖርበት አፅንኦት ሰጥቶ ገምግሟል፡፡
በክልላችን ውስጥም ሆነ ከክልል ውጭ የዜጎቻችን ህይወት እና ንብረት ላይ እየደረሰ ያለው አደጋ አስነዋሪና ሊደገም የማይገባው መሆኑን ድርጅታችን ያምናል፡፡ በዚህ አጋጣሚ የህይወት፣ የአካልና የንብረት ጉዳት ለደረሰባቸው ወገኖች የተሰማውን ጥልቅ ሀዘን ይገልጻል፡፡ በቀጣይ የህግ የበላይነት እንዲከበር፣ ችግር የፈጠሩና የህዝቡ ሰላም እንዲናጋ ምክንያት የሆኑ አካላትን ለህግ የማቅረብ ተግባሩ ጎን ለጎን ችግሮች በተፈጠሩበት አከባቢ የህዝብ ለህዝብ ስራን የማጠናከርና ጉድለቶችን የመፍታት፣ የተፈናቀሉ ዜጎችን ወደ ቀድሞ ኑሯቸው በፍጥነት ማስመለስና መልሶ ማቋቋም እንዲሁም በዘላቂነትም ዜጎች በሁሉም አከባቢ በሰላም መንቀሳቀስ የሚችሉበትን ዋስትና ማረጋገጥ ለምርጫ የማይቀርብ መሆኑንም አይቷል፡፡
የፌዴራል ስርዓቱ ለክልላችን ብሔሮች፣ ብሔረሰቦችና ህዝቦች የህልውና ጉዳይ እንደሆነ ድርጅታችን ያምናል፡፡ በመሆኑም ብዝሃነትን በመምራት ልምድ ያለው ድርጅታችን የክልሉን ህዝቦች አንድነት ማጠናከር ለኢትዮጵያዊ አንድነታችን ያለው ፋይዳ ትልቅ መሆኑን ይገነዘባል፡፡ ስለሆነም ህብረብሄራዊነትን የሚያስተናግደው የፌደራል ስርዓት አጠናክሮ ማስቀጠል የክልሉ መሪ ድርጅት የሁል ጊዜ አጀንዳ ሆኖ መቀጠል እንዳለበት ተሰምሮበታል፡፡
አሁን በክልሉ ውስጥ የሚነሳውን ተጨማሪ ክልል ሆኖ የመደራጀት ጥያቄ መላውን የክልሉን ህዝብ በሚጠቅም አኳሃን በተረጋጋና እጅግ ኃላፊነት በተሞላው እና ዘላቂ መፍትሄ በሚያመጣ መንገድ በድርጅቱ መመራት እንዳለበት መግባባት ላይ ደርሰናል፡፡ ስለሆነም እየተነሱ ያሉ አዳዲስ የክልል ጥያቄዎች የክልሉን መሪ ድርጅት ቀጣይነት፤ አገራዊ ነባራዊ ሁኔታ እና የሁሉንም ህዝብ ጥቅም ማእከል ተደርጎ መታየት እንዳለበት ማእከላዊ ኮሚቴው አፅንኦት ሰጥቶ መክሮበታል፡፡ ድርጅቱንም ከየትኛውም ጥቃት መከላከል የሚችል አመራርና መዋቅር በቀጣይነት መገንባት እንደሚገባንም አይተናል፡፡ የተጀመረውን የለውጥ ፍላጎት መምራት የሚችሉ ምሁራን፣ ወጣቶችን እና ሴቶችን ማእከል ያደረገ የምልመላና የግንባታ ስራ አጠናክረን መቀጠል እንዳለብን ወስደናል፡፡
በመላው የክልላችን አካባቢዎች የግብርናን ምርታማነት ለማሳደግ የሚያስችሉ የተቀናጀ ቴክኖሎጂዎችን ከመጠቀም አኳያ የሚታየውን ቀርፋፋ አፈፃፀም፣ የወጣቱን ጉልበቱንና ዕውቀቱን አስተባብሮና አደራጅቶ ወደ ምርት ተግባር እንዲገቡ አሳምኖ በብቃት ከመምራት፣ ሴቶችና ወጣቶች በሁሉም የልማት መስኮች በሰፊው እንዲሳተፉ በማድረግ ተጠቃሚነታቸውን በማረጋገጥ ረገድ የሚታዩ ጉድለቶች ለማረምና ውጤት ለማምጣት በማኑፋክቸርንግ ዘርፉ ላይ ትኩረት በመስጠት የኢኮኖሚ ሪፎርሙን ለማቀጣጠል ርብርብ እንደሚያስፈልግ ተመክሮበታል፡፡ የብዙሃን ማህበራትና ሌሎች የዴሞክራሲ ግንባታ ተቋማት አያያዝና አጠቃቀምን በሚገባ ተንትኖ ውጤታማ እንዲሆኑ ማስቻል አለብን፡፡
በአጠቃላይ በድርጅታችን አስረኛ ጉባኤ ላይ የተቀመጡ አቅጣጫዎችን መነሻ በማድረግ የህዝቡን ፍላጎት በለውጥ መንፈስ በፍፁም ቅን ልቦናና ህዝባዊ ወገንተኝነት በመስራት የተጀመረውን የለውጥ እንቅስቃሴ ይበልጥ ማጠናከር ታሳቢ በማድረግ ከዚህ ቀጥሎ የተመለከተውን ባለ ዘጠኝ (9) ነጥብ የአቋም መግለጫ አውጥተናል፡፡
1. ሰላም የሁሉ ነገር መሰረት ነው፡፡ ሰላም ለህዝቦች ማህበራዊ፣ ኢኮኖሚያዊ እና ፖለቲካዊ ተጠቃሚነት እያረጋገጥን ለመጓዝ ቅድመ ሁኔታ ነው፡፡ በመሆኑን በተለያዩ ጊዜያት በክልላችን ውስጥ ሆነ ከክልላችን ውጪ የተፈጠሩ የፀጥታ ችግሮችን ለመፍታት ነባር የሆኑ ባህላዊ እሴቶቻችንን በመጠቀም አስተማማኝ ሰላም ለማረጋገጥ እንሰራለን፡፡ በእስካሁኑ ሂደት የሀገር ሽማግሌዎች፣ ወጣቶች እና ሴቶች ያበረከቱት አስተዋፆኦ ከፍተኛ መሆኑን ማዕከላዊ ኮሚቴው በአድናቆት ገመገመ ሲሆን በቀጣይነት ዘላቂ የሆነ ሰላም እና ፀጥታን ለማስፈን ህብረተሰቡ በጋራ የመኖር እና የአብሮነት እሴቱን ማጠናከር እንደሚገባ አስምሮበታል፡፡ በፀጥታ ችግር ከቀያቸው የተፈናቀሉ ዜጎችን የመመለስ እና የህግ የበላይነት ከማስከበር አኳያ በርካታ ስራዎች የተሰሩ ቢሆንም አሁንም ወደቀያቸው ያልተመለሱ ዜጎች እና ለህግ ያልቀረቡ ወንጀለኞች በመኖራቸው የፍትህ ተቋማትን አቅም በማጠናከር መላው ህዝባችንን በማሳተፍ ችግሮችን በዝርዝር የመፍታት ሁኔታ ቅድሚያ ተሰጥቶ እንደሚሰራ ተቀምጧል፡፡ በማያያዝም ክልሉን የሚያዋስኑ አጎራባች ሃገራት ድንበር አካባቢ የሚታዪ የፀጥታ ችግሮችም ሆነ በውስጣችን ከወሰን ጥያቄ ጋር ተያይዞ የሚነሱ አለመግባባቶችን ከፌደራል መንግስት እና ከክልሎች ጋር በመሆን በዘላቂነት እንዲፈታ አፅንኦት ሰጥተን እንሰራለን፡፡
2. ብዝሃነትን ያለ አድልዎ ማስተናገድ የሚችል እንዲሁም ኢትዮጵያዊ አንድነታችንን ማጠናከር የሚችል የፌደራሊዝም ስርዓት ዕውን እንዲሆን መላው የሀገራችን ህዝቦች ከዳር እዳር በጋራ የታገሉለት ዓላማ መሆኑን ደኢህዴን በፅኑ ያምናል፡፡ ክልላችን የተለያዩ ብሄር ብሔረሰቦች እና ህዝቦችን ያቀፈ እንደመሆኑ በፌደራሊዝም ስርዓት ይበልጥ ተሳታፊ እና ተጠቃሚ ናቸው፡፡ በዚህም ህዝቦችን በፍትሃዊነት መንገድ ማስተናገድ የሚችል የፌደራሊዝም ስርዓት እያጠናከርን መሄድ ለክልላችን ህዝቦች የህልውና ጉዳይ ነው፡፡ በመሆኑም ህብረብሄራዊነትን ለመናድ የሚነሳው የትኛውም ኃይል የብሄር ብሄረሰቦችን እና የሀገሪቱን ህልውና አደጋ ላይ የሚጥል በመሆኑ ድርጅታችን ደኢህዴን ስርዓቱን ለመጠበቅና ለማበልፀግ ግንባር ቀደም ሆኖ ይታገላል፡፡
3. በሀገራችን የተጀመረው የመለውጥ ፍላጎት ከጫፍ እስከ ጫፍ በህዝባዊ ማዕበል ታጅቦ በተቀሰቀሰበት ወቅት ለዉጡ እዉን እንዲሆን ድርጅታችን ደኢህዴን የራሱን የማይተካ ሚና ተጫዉቷል፡፡ ለለውጥ በር ከፍቶ መቀበል ብቻውን በቂ አይደለም፡፡ ለውጡን በብቃት መምራትና ከጫፍ ማድረስ መላው ህዝብ ከለውጡ ትሩፋት ተጠቃሚ እንዲሆን ማድረግ ድርጅታችን ያለበት ታሪካዊ ሃላፊነት እንደሆነ በሚገባ ይረዳል፡፡ ስለሆነም መላው የክልላችን ህዝቦች ከለውጡ ተጠቃሚ እንዲሆኑ ለማድረግ የተጀመረውን የፖለቲካ፣ የኢኮኖሚ፣ የህግ እና የመ/አስተዳደር ሪፎርም ስራዎችን በላቀ ደረጃ ለመተግበር የሚሰራ ይሆናል፡፡ የለውጡ አደናቃፊ የሆኑ አስተሳሰቦችን እና ተግባራትን ከአባሉ፣ ደጋፊዎችና ከመላው ህዝባችን ጋር በመሆን እንታገላለን ለውጤታማነቱም ሌት ተቀን እንሰራለን፡፡
4. ድርጅታችን የተጀመረውን የለውጥ እንቅስቃሴ ይበልጥ እያጠናከረና እያሰፋ ለመሔድ በውስጡ ገምግሞ የለያቸውን ድክመቶች ሙሉ በሙሉ እየቀረፈ መጓዝ አለበት፡፡ ስለሆነም ራሱንም እየለወጠ ለውጡን መምራት የሚያስችል እርምጃዎች ይወስዳል፡፡ ከዚህ አኳያ በአመራር፣ በአሰራርና አደረጃጀት የሚታዩ ማነቆዎችን በመፍታት የአመለካከት እና የተግባር አንድነት በማዳበር ህዝቡን ለመካስ ልዪ ትኩረት ተሰጥቶ የሚፈጸም ይሆናል፡፡ በመሆኑም የድርጅቱ የወቅቱን የህብረተሰብ አስተሳሰብ ደረጃና ፍላጎት መሠረት ባደረገ መልኩ ከድርጅቱ አርማና ስያሜ በተጨማሪ ውስጣዊ የይዘት ለውጥ በማድረግ ለህዝቦች ጥያቄ ፈጣንና አርኪ ምላሽ ለመስጠት አበክረን እንሰራለን!!
5. በ10ኛው የደኢህዴን ድርጅታዊ ጉባኤ ትኩረት ተሰጥቶ እንዲሰራ አቅጣጫ ከተቀመጠላቸው ጉዳዮች አንዱ አዳዲስ ክልል ሆኖ የመደራጀት ጥያቄ ነው፡፡ ስለሆነም ይህ ጥያቄ በክልላችን አሁን ያለበት ደረጃና በጉባኤው በተቀመጠው አቅጣጫ መሠረት እየተፈፀመ ስለመሆኑ በዝርዝር ተገምግሟል፡፡ ዘላቂ መፍትሄውን በተመለከተ፤ በሰከነ እና ሃላፊነት በተሞላ መንገድ ማየት እጅግ አስፈላጊ መሆኑን ማእከላዊ ኮሚቴው ትኩረት ሰጥቶ ተወያይቶበታል፡፡ በመሆኑም በክልላችን እየተነሱ ያሉ ክልል ሆኖ የመደራጀት ጥያቄዎች የህዝቦችን ትስስርና አንድነት በሚያጠናክር፣ የድርጅት ቀጣይነትና የሁሉንም ህዝቦች ተጠቃሚነት በሚያረጋግጥ አኳኋን በደኢህዴን መሪነት እንዲፈፀም ልዩ ትኩረት ሰጥተን እንሰራለን፡፡
6. በደኢህዴን ጉባኤ ወቅት ከተወሰኑ ውሳኔዎች ውስጥ አንዱ ሌብነት፣ ሙስና እና ብልሹ አሰራሮችን በየደረጃው ፈትሾ አስተማሪ እርምጃዎችን በመውሰድ ሂደት ከህዝብ ጋር ግልጽኝነትን ፈጥሮ መንቀሰቀስ እንደሚገባን የተቀመጠ ቢሆንም የተሰሩ ስራዎች በቂ አለመሆኑን ማዕከላዊ ኮሚቴው ገምግሟል፡፡ ስለሆነም የተጀማመሩ ተግባራትን ማጠናከር እንደተጠበቀ ሆኖ ከላይኛው እስከታችኛው መዋቅር ድረስ ህዝቡን ባሳተፈ መንገድ ተጨማሪ ፍተሻ እና የማጥራት ስራ ተጠናክሮ የሚቀጥልና ህጋዊ እርምጃ እንዲወሰድ አበክረን የምንሰራ መሆኑን እናረጋግጣለን፡፡
7. የዴሞክራሲ ምህዳርን ከማስፋት ረገድ የትኛውም የሀሳብ ልዩነቶች በነፃነት እንዲራመዱ ለማስቻል ተፎካካሪ የፖለቲካ ፓርቲዎች አማራጭ ሀሳብ ይዘው ሲቀርቡ በጥርጣሬ እና ወደ ፍረጃ ከመግባት ይልቅ ዴሞክራሲያዊ ትግል በማድረግ በኩል የተጀማመሩ ስራዎች ቢኖሩም ከተፎካካሪ ፓርቲዎች ጋር ይበልጥ በመቀራረብ ተቋማዊ በሆነ መንገድ የጋራ ምክር ቤቶችን በማቋቋም በጋራ መስራት ላይ ጉድለቶች እንዳሉ ተገምግሟል፡፡ በመሆኑም በከልላችን ሆነ በሀገር ደረጃ በሰለማዊ መንገድ ተመዝግቦ እየተንቀሳቀሱ ካሉ የተፎካካሪ ፖለቲካ ፓርቲዎች ጋር የህዝቦችን የጋራ ተጠቃሚነትን ለማረጋገጥ በሚያስችል መልኩ አስፈላጊውን ድጋፍና ትብብር በማድረግ ትኩረት ሰጥተን እንሰራለን፡፡
8. የኢኮኖሚ ልማታችንን በማፋጠን ረገድ በግብርና መስክ ምርታማነትን የሚያሳድጉ ቴክኖሎጂዎችና ግብዓቶች ማቅረብ እንደ ወሳኝ ተግባር ተወስዶ አሁን ካለበት መፋዘዝ እንዲወጣ ሊሰራበት እንደምገባ ውይይት ተደርጓል፡፡ እንዲሁም ክልሉ በእንስሳት ሃብት ያሉትን ጸጋዎችና ምቹ ሁኔታዎችን ተጠቅሞ በማልማት የአርብቶ አደሩን ህይወትና የኑሮ ደረጃን ትርጉም ባለው ደረጃ በማሻሻል ረገድ ሰፊ ጉድለት የሚታይበት በመሆኑ በዝርያ ማሻሻል ስራዎች ላይ ትኩረት በመስጠት በአርሶ አደሩና አርብቶ አደሩ ህይወት የምናመጣው ለውጥ ለገጠር ትራንስፎርሜሽን ግባችን ስኬት ብሎም ለከተሞች ልማትና ወደ ኢንዱስትሪ ለምናደርገው ግስጋሴ ያለውን ወሳኝነት በመረዳት በዘርፉ የሚስተዋሉ አደናቃፊ አሰራሮችና ማዕቀፎችን ፈትሾ በማስተካከል የሚሰራ ይሁናል፡፡ ከዚሁ ጋር ተያይዞ በአርብቶ አደር አከባቢ ለመንደር ማሰባሰብ አስፈላጊ የሆኑ መሰረተ ልማቶችን የማሟላት እና ያሉ የመስኖ አውታሮችን የማጎልበት ስራ ትኩረት ይሰጣል፡፡ በማንፋክቸርንግ ዘርፍ የሚስተዋሉ ማነቆዎችን ለይቶ በመፍታት በኢኮኖሚ ልማቱ የኢንዱስትሪ መሪነቱ እውን ለማድረግ ርብርብ ተደረጎ ልማቱን ለማሳለጥ የሚሰራ ይሆናል፡፡
9. ሴቶችና ወጣቶች በሀገራችን ሆነ በክልላችን ለተጀመረው ለውጥ ያበረከተው አስተዋፆኦ ግሉህ ድርሻ አለው፡፡ በክልላችን እና በሀገርቱ የዴሞክራሲያዊ ስርዓት የመልካም አስተዳደር ግንባታ እንዲሁም በኢኮኖሚ፣ በማህበራዊና በባህላዊ ልማት ውስጥ የተደረጀና የነቃ ተሳትፎ እንዲኖራቸው በማድረግ ረገድ በየደረጃው የተከናወኑ ተግበራት ቢኖሩም አሁንም የወጣቶችና የሴቶች ሁለንተናዊ ተጠቃሚነት በሚፈለገው ደረጃ ያልደረሰ፣ መሆኑን አፅንዖት ሰቶ ተወያይቶበታል፡፡ በዚህም በለውጡ ሂደት ባበረከተው አስተዋፆ ልክ ተጠቃሚ እና ተሳታፊ እንዲሆን አሁን በወጣቱ ዘንድ እየታየ ያለውን ሰፋ ያለ የስራ አጥነት ችግሮችን በዘላቂነት ለመፍታት የሚያስችል የኢኮኖሚ እንቅስቃሴ በማድረግ ከራሱ ከወጣቱ እና ከመላው የባለድርሻ አካላት ጋር በጋራ ለመስራት ቃል እንገባለን፡፡</t>
  </si>
  <si>
    <t>የደኢህዴን ማዕከላዊ ኮሚቴ ስብሰባ እያካሄደ ነው</t>
  </si>
  <si>
    <t>የደቡብ ኢትዮጵያ ህዝቦች ዴሞክራሲያዊ ንቅናቄ (ደኢህዴን) ማዕከላዊ ኮሚቴ መደበኛ ስብሰባውን እያካሄደ ነው።
በአርባ ምንጭ ከተማ እያደረገ በሚገኘው ስብሰባ ወቅታዊ ሀገራዊ፣ ክልላዊ ሁኔታዎች እና የድርጅትንና የመንግስት ተግባራትን እየገመገመ ይገኛል።
የደኢህዴን ሥራ አስፈፃሚ ኮሚቴ ከየካቲት 12 ቀን 2011 እስከ የካቲት 14 ቀን 2011 ዓ.ም ድረስ መደበኛ ስብሰባውን ማካሄዱ የሚታወስ ነው።
ስራ አስፈፃሚው በወቅቱ በተመሳሳይ በሀገራዊና ክልላዊ ወቅታዊ ጉዳዮች እና የድርጅትና የመንግስት አፈፃፀሞች ላይ ተወያይቷል።</t>
  </si>
  <si>
    <t>የደኢህዴን ሥራ አስፈጻሚ ኮሚቴ መደበኛ ስብሰባውን እያካሄደ ነው</t>
  </si>
  <si>
    <t xml:space="preserve"> የደቡብ ኢትዮጵያ ህዝቦች ዴሞክራሲያዊ ንቅናቄ (ደኢህዴን) ስራ አስፈፃሚ ኮሚቴ መደበኛ ስብሰባውን እያካሄደ ነው ።
የድርጅቱ ስራ አስፈፃሚ ኮሚቴ በሚያካሂደው መደበኛ ስብሰባ በደኢህዴን 10ኛ ድርጅታዊ ጉባኤ ላይ የተላለፉ የውሳኔ አቅጣጫዎች አፈጻጸምን በዝርዝር
የሚገመግም መሆኑ ነው የተገለፀው።
በዚህ መሰረትም የድርጅትና የፖለቲካ ሥራዎች አፈጻጸም እና የትራንስፎርሜሽን አጀንዳዎች አፈጻጸም በተለየ ትኩረት ይገመገማሉ ተብሎ ይጠበቃል።
ከዚህ ባለፈም  በወቅታዊ ሀገራዊና ክልላዊ ፖለቲካዊ ሁኔታዎች ዙሪያ በዝርዝር ይመክራል ነው የተባለው ።
ይህ የሥራ አስፈጻሚ ኮሚቴ  መደበኛ ስብሰባ ሲጠናቀቅም የደኢህዴን ማዕከላዊ ኮሚቴ ስብሰባ የሚጀምር መሆኑን ከደኢህዴን ፅህፈት ቤት ያገኘነው መረጃ ያመላክታል ።</t>
  </si>
  <si>
    <t xml:space="preserve">የደኢህዴን ክልል አቀፍ የአመራር መድረክ በሀዋሳ እየተካሄደ ነው </t>
  </si>
  <si>
    <t>የደቡብ ኢትዮጵያ ህዝቦች ዴሞክራሲያዊ ንቅናቄ (ደኢህዴን) ክልል አቀፍ የአመራር መድረክ በሀዋሳ በመካሄድ ላይ ይገኛል።
የአመራር መድረኩ በደኢህዴን 10ኛ ድርጅታዊ ጉባኤ የተወሰኑ የልማት፣ የዴሞክራሲና የመልካም አስተዳደር ጉዳዮች ክልላዊና ሀገራዊ ወቅታዊ የፖለቲካ ሁኔታዎችን የሚገመግም መሆኑም ተነግሯል።
የደኢህዴን ማዕከላዊ ኮሚቴ ጽህፈት ቤት የህዝብ ግንኙነትና ሚዲያ መምሪያ ኃላፊ አቶ ገዛኸኝ መጎ በሰጡት መግለጫ፥ የአመራር መድረኩ የደኢህዴን ማዕከላዊ ኮሚቴ በአርባ ምንጭ ከተማ ጉባኤ ባካሄደበት ወቅት ባሳለፋቸው ውሳኔዎችና የመፍትሔ አቅጣጫዎች ላይ ይመክራል ብለዋል።
በዚህም ሂደት የአመለካከትና የተግባር አንድነት በማምጣት ሀገራዊ ለውጡን ያለ ምንም እንከን እንዲሁም ለህዝቡ ሌላ ስጋት ሳይሆን ተጨማሪ ጥቅም የሚሰጥ እንዲሆን የሚያስችል ሁኔታ ላይ ለመምከር እንደሆነም ገልጸዋል።
ለ4 ተከታታይ ቀናት በሀዋሳ የሚካሄድ ሲሆን ተመሳሳይ መድረኮች እስከ ቀበሌዎች ድረስ በማካሄድ ከመላው ህብረተሰብ ጋር ግልፅ ውይይት ለማድረግ መታቀዱን ሀላፊው ተናግረዋል።
በተጨማሪም በየአካባቢው ባሉ ጉዳዮች ላይ በዝርዝር ውይይት ተደርጎ ለተፈጠሩ ችግሮች መፍትሄ የሚሰጥ ትልቅ መድረክ እንደሆነ ተጠቁሟል ፡፡
በውይይት መድረኩ ላይ የደኢህዴን ስራ አስፈፃሚዎች፣ የደኢህዴን ማዕከላዊ ኮሚቴ አባላት፣ አጠቃላይ የክልል መዋቅር አመራር የዞን ካቢኔዎች፣ የወረዳ አስተባባሪ ኮሚቴ አባላት፣ የከተማ አስተዳደሮች አስተባባሪ ኮሚቴ አባላት ተሳታፊ ናቸው።</t>
  </si>
  <si>
    <t xml:space="preserve">የደኢህዴን ወጣቶች ሊግ 4ኛ ድርጅታዊ ጉባኤ በሀዋሳ እየተካሄደ ነው </t>
  </si>
  <si>
    <t>የደኢህዴን ወጣቶች ሊግ 4ኛ ድርጅታዊ ጉባኤ ዛሬ በሀዋሳ መካሄድ ጀምሯል።
ጉባኤው ምክኒያታዊ ወጣት ለሀገራዊ ለውጥ በሚል መሪ ቃል ነው እየተካሄደ የሚገኘው።
የኢህአዴግ ወጣቶች ሊግ 4ኛ ድርጅታዊ ጉባኤ ከፊታችን ጥር 19 ቀን ጀምሮ በሀዋሣ ከተማ ይካሄዳል።
የዘንድሮው የወጣቶች ሊግ 4ኛ ድርጅታዊ ጉባኤ ከጥር 19 እስከ ጥር 21 ቀን 2011 ዓ.ም ድረስ የሚካሄድ ይሆናል።
ጉባኤውን ለማካሄድ የሚያስችል ዝግጅት የተጠናቀቀ ሲሆን፥ የአራቱ ብሄራዊ ድርጅቶች የሊግ ተወካዮችና ተጋባዥ እንግዶች እንዲሁም የኢህአዴግ ከፍተኛ አመራሮች በተገኙበት የሚካሄድ ይሆናል።
ጉባኤው በ3ኛው መደበኛ ጉባኤ የተላለፉ ውሳኔዎችና አቅጣጫዎችን መነሻ በማድረግና አፈጻጸማቸውን በመገምገም፥ ጥንካሬዎች የሚጎለብቱበትና እጥረቶች የሚታረሙበት አቅጣጫ እንደሚያስቀምጥ ይጠበቃል፡፡</t>
  </si>
  <si>
    <t>የዲፕሎማቲክ ማህበረሰብና የዓለም አቀፍ ድርጅት ሃላፊዎች በቤተ መንግስት ጉብኝት አደረጉ</t>
  </si>
  <si>
    <t>የዲፕሎማቲክ ማህበረሰብና የዓለም አቀፍ ድርጅት ሃላፊዎች በዛሬው ዕለት በቤተ መንግስት ጉብኝት አድርገዋል።
በጉብኝታቸው ወቅትም ስለ ሀገሪቱ የፖለቲካና ኢኮኖሚ ለውጥ ሂደቶች ዙሪያ ገለጻ ተደርጎላቸዋል።
ጠቅላይ ሚኒስትር ዶክተር አቢይ አህመድ በተገኙበትም ግንቦት ሃያንና የአረንጓዴ ልማት መርሃ ግብርን በማስመልከት ችግኝ መትከላቸውን ከጠቅላይ ሚኒስትር ፅህፈት ቤት ያገኘው መረጃ ያመላክታል።</t>
  </si>
  <si>
    <t>የዳያስፖራ ትረስት ፈንድ በይፋ ገንዘብ መሰብሰብ ጀመረ</t>
  </si>
  <si>
    <t xml:space="preserve"> የዳያስፖራ ትረስት ፈንድ በይፋ ገንዘብ መሰብሰብ መጀመሩን የጠቅላይ ሚኒስትር ጽህፈት ቤት አስታወቀ።
የዳያስፖራ ትረስት ፈንዱ ከዛሬ ጀምሮ በይፋ ገንዘብ መሰብሰብ መጀመሩን የጠቅላይ ሚኒስትር ልዩ ጽህፈት ቤት ሃላፊ አቶ ፍጹም አረጋ በትዊተር ገጻቸው ላይ አስፍረዋል።
የኢትዮጵያ ዲያስፖራ ትረስት ፈንድ የባንክ ሂሳብ ቁጥር ከሁለት ወራት በፊት መከፈቱ ይታወሳል።
የኢፌዴሪ ጠቅላይ ሚኒስትር ዶክተር ዐብይ አህመድ ከወራት በፊት በተለያዩ ሃገራት የሚገኙ ኢትዮጵያውያንና ትውልደ ኢትዮጵያውያን የተሻለች ኢትዮጵያን ለመገንባት በሚደረገው ጥረት የበኩላቸው እንዲወጡ ጥሪ ማቅረባቸው ይታወሳል።
በወቅቱ በውጭ ሃገራት የሚገኙ ኢትዮጵያውያንና ትውልደ ኢትዮጵያውያን በየቀኑ ቢያንስ አንድ ዶላር ወደ ኢትዮጵያ በመላክ ለተለያዩ የልማት ስራዎች ድጋፍ እንዲያደርጉ ጠይቀው ነበር።
በዚህም በውጭ የሚኖሩ ኢትዮጵያውያና ትውልደ ኢትዮጵያውያንን ተሳትፎ ለማቀናጀትና የልገሳውን ገንዘብ ለማሰባሰብ፥ በኢትዮጵያ ንግድ ባንክ የኢትዮጵያ ዲያስፖራ ትረስት ፈንድ በሚል ስም ሂሳብ መከፈቱም የሚታወስ ነው።
የሂሳብ ቁጥሩም 1000255726725 ሲሆን፥ በዛሬው እለትም በይፋ ገንዘብ መሰብሰብ ጀምሯል።
ገንዘቡ የኢትዮጵያ ንግድ ባንክን ስዊፍት አድራሻ እና CBETETAA በመጠቀምና ከዚህ በታች የተዘረዘሩትን ዓለም አቀፍ ገንዘብ አስተላላፊ ድርጅቶችን በመጠቀም የሚገባ ይሆናል።
ገንዘብ አስተላላፊዎቹ ዌስተርን ዩኒየን፣ ኤክስፕረስ መኒ፣ ቦሌ አትላንቲክ ኢንተርናሽናል፣ መኒ ግራም፣ ዳሃብሽል መኒ ትራንስፈር፣ አል አንሳሪ (ካሽ ኤክስፕረስ)፣ ወርልድ ሬሚት፣ ትራንስፋስት መኒ፣ ካህ ኤክስፕረስ መኒ ትራንስፈር፣ ጎልደን መኒ ትራንስፈር፤
ላሪ ኤክስቸንጅ፣ ተወከል መኒ፣ ዜንጅ ኤክስቸንጅ፣ ፓኮ መኒ፣ ኢርማን ኤክስፕረስ፣ ባካል መኒ ትራንስፈር፣ ዲቫይን (ብሉ ናይል)፣ ዳዊት መኒ ትራንስፈር፣ ቲ እና ዋይ ሬሚት እንዲሁም አስጎሪ መኒ ኤክስፕረስን መጠቀም ይቻላል።</t>
  </si>
  <si>
    <t xml:space="preserve">የዴንማርክ ልዕልት ለይፋዊ የስራ ጉብኝት ዛሬ ይገባሉ </t>
  </si>
  <si>
    <t xml:space="preserve"> የዴንማርክ ልዕልት ለይፋዊ የስራ ጉብኝት ዛሬ አዲስ አበባ ይገባሉ፡፡
የዴንማርክ ልዕልት በዚህ የስራ ጉብኝታቸው ከኢፌዴሪ ፕሬዚዳንት ሳህለወርቅ ዘውዴና ከጠቅላይ ሚኒስትር ዶክተር አብይ አህመድ ጋር ተገናኝተው እንደሚወያዩ የውጭ ጉዳይ ሚኒስትር ጽህፈት ቤት መረጃ ያመለክታል፡፡
ውይይታቸውንም የኢትዮጵያና የዴንማርክ የሁለትዮሽ ግንኙነት በሚያጠናክሩ ጉዳዮች ላይ ያደረጋሉ ተብሎ ይጠበቃል፡፡</t>
  </si>
  <si>
    <t xml:space="preserve">የድሬዳዋ ከተማ አስተዳደር ምክር ቤት አቶ መሀዲ ጊሬን የአስተዳደሩ ምክትል ከንቲባ አድርጎ ሾመ </t>
  </si>
  <si>
    <t>የድሬዳዋ ከተማ አስተዳደር ምክር ቤት አቶ መሀዲ ጊሬን የአስተዳደሩ ምክትል ከንቲባ አድርጎ መሾሙ ተገለፀ።
የድሬዳዋ ከተማ አስተዳደር ምክር ቤት 2ኛ የስራ ዘመን 5ኛ አስቸኳይ ጉባኤውን በዛሬው እለት ያካሄደ ሲሆን፥ የተለያዩ ሹመቶችንም አፅድቋል።
በጉባዔው ላይም የድሬደዋ ከተማ አስተዳደር ከንቲባ የነበሩት አቶ ኢብራሂም ኡስማን የስራ መልቀቂያቸውን ለምክር ቤቱ አቅርበዋል።
ምክር ቤቱ በዛሬው እለት ባካሄደው አስቸኳይ ስብሰባውም አቶ ኢብራሂም ኡስማን የስራ መልቀቂያን የተቀበለ ሲሆን፥ በምትካቸውም አቶ መሀዲ ጊሬን የአስተዳደሩ ምክትል ከንቲባ አድርጎ ሾሟል።
ምክር ቤቱ በተጨማሪም የተለያዩ ሹመቶችን አጽድቋል
አቶ አብደላ አህመድ የድሬዳዋ ከተማ አስተዳደር ምክር ቤት አፈ ጉባኤ
አቶ ከድር ጁሀር በምክትል ከንቲባ ማዕረግ የንግድ፣ ኢንዱስትሪና ኢንቨስትመንት ቢሮ ኃላፊ
አቶ አብዱሰላም አህመድ የግብርና፣ ማእድን እና ኢነርጂ ቢሮ ኃላፊ
ወይዘሮ ሙሉካ መሀመድ የትምህርት ቢሮ ኃላፊ
አቶ ሙሳ ጠሀ የፍትህ ፀጥታ እና ህግ ጉዳዮች ቢሮ ኃላፊ
ወይዘሮ ፈጡም ሙስጠፋ የሴቶች ህፃናትና ወጣቶች ጉዳይ ቢሮ ኃላፊ አድርጎ ሾሟል።</t>
  </si>
  <si>
    <t>የድሬዳዋና የቂሊንጦ ኢንዱስትሪ ፓርኮች በቅርቡ ይመረቃሉ – የኢንዱስትሪ ፓርኮች ልማት ኮርፖሬሸን</t>
  </si>
  <si>
    <t xml:space="preserve"> ግንባታቸው ከ90 በመቶ በላይ የተጠናቀቀው የድሬዳዋና የቂሊንጦ ኢንዱስትሪ ፓርኮች በቅርቡ ይመረቃሉ ተብሎ እንደሚጠበቅ የኢንዱስትሪ ፓርኮች ልማት ኮርፖሬሸን አስታወቀ።
የኮርፖሬሸኑ ዋና ዳይሬክተር ወይዘሪት ሌሊሴ ነሚ ከፋና ብሮድካስንቲግ ኮርፖሬት ጋር ባደረጉት ቆይታ የቂሊንጦ መድሃኒት ማምረቻ ጥንቃቄ የሚሻና ከሌሎች ኢንዱስትሪ ፓርኮች በተለየ ሁኔታ የተገነባ መሆኑን ተናግረዋል፡፡
በ279 ሄክታር ላይ ያረፈው ይህ ፓርክ የሰራተኞች አገልግሎት መስጫ፣ እሳት አደጋ መከላከያ፣ የህክምና አገልግሎት መስጫ፣ የፖሊስ ማዕከላትንና ሌሎች መሰረተ ልማቶችን ያካተተ ነው ብለዋል፡፡
ግንባታው የዓለም አቀፍ የፋርማሲ ደረጃን በጠበቀ መልኩ በ217 ሚሊየን ዶላር ወጪ እየተገነባ መሆኑንም ነው ዋና ዳይሬክተሯ የገለጹት፡፡
ፓርኩ ሀገሪቱ በየመቱ ለመድሃኒት በሚሊየን ዶላር በሚቆጠር ገንዘብ የምታወጣውን ወጪ የሚቀርፍ ሲሆን÷ ለበርካታ ወጣቶች የስራ እድል እንደሚፈጥርም ታምኖበታል።
በ150 ሄክታር ላይ ያረፈውና በ139 ሚሊየን ዶላር ወጪ የተገነባው የድሬዳዋ ኢንዱስትሪ ፓርክም አሁን ላይ ግንባታው ከ96 በመቶ በላይ መጠናቀቁን አስረድተዋል።
ይህ ፓርክ ሙሉ በሙሉ ወደ ስራ ሲገባም ለ25 ሺህ ዜጎች በቀጥታም ይሁን በተዘዋዋሪ የስራ እድል ይፈጥራል ተብሎ እንደሚጠበቅም አስረድተዋል።
የድሬዳዋ ኢንዱስትሪ ፓርክ ግንባታ አስተባባሪ አቶ አበራ ታምሩ በበኩላቸው ለፓርኩ የመሰረተ ልማት መሟላቱን ጠቅሰዋል።</t>
  </si>
  <si>
    <t>የጀርመኑ ሲመንስ ኩባንያ ከኢትዮጵያ ጋር ተባብሮ መስራት የሚያስችለውን ዝግጅት እያደረገ መሆኑን ገለፀ</t>
  </si>
  <si>
    <t xml:space="preserve"> የጀርመኑ ሲመንስ ኩባንያ ከኢትዮጵያ ጋር ተባብሮ መስራት የሚያስችለውን ዝግጅት በማድረግ ላይ መሆኑን አስታወቀ፡፡
የኩባንያው ዋና ስራ አስፈጻሚ ጆ ኬሰር ከፕሬዚዳንት ሣህለወርቅ ዘውዴ ጋር ተወያይተዋል፡፡
በዚህ ወቅት ሲመንስ ለመሰረተ ልማት ግንባታዎች የሚውሉ ቴክኖሎጅዎችን በማቅረብ እና የታዳሽ ሀይል ግንባታዎች ላይ በማተኮር በኢትዮጵያ ያለውን ተሳትፎ ማሳደግ እንደሚፈልግ ዋና ስራ አስፈፃሚው ተናግረዋል፡፡
ፕሬዚዳንት ሣህለ ወርቅ ዘውዴ በበበኩላቸው፥ የኩባንያውን ተነሳሽነት አድንቀው የኢትዮጵያ መንግስትም አስፈላጊውን ድጋፍ ሁሉ ያደርጋል ብለዋል።
ፕሬዚዳንቷ በተጨማሪነት ከሀኒዌል ኩባንያ የስራ ሀላፊዎች ጋር የተወያዩ ሲሆን፥ ሀላፊዎቹ ከኢትዮጵያ አየር መንገድ ግሩፕ ጋር በቅርበት የመስራት ፍላጎት እንዳላቸው መግለፃቸውን ከፕሬዚዳንት ፅህፈት ቤት ያገኘነው መረጃ ያመላክታል፡፡</t>
  </si>
  <si>
    <t xml:space="preserve">የጀርመኑ ፕሬዚዳንት ለይፋዊ የስራ ጉብኝት አዲስ አበባ ገቡ </t>
  </si>
  <si>
    <t xml:space="preserve"> የጀርመኑ ፕሬዚዳንት ፍራንክ ዋልተር ስቴይንሜዬር በኢትዮጵያ ይፋዊ የስራ ጉብኝት ለማድረግ አዲስ አበባ ገቡ።
ፕሬዚዳንቱ ዛሬ ማምሻውን አዲስ አበባ የገቡ ሲሆን ለአራት ቀናት በኢትዮጵያ ጉብኝት የሚያድርጉ ይሆናል።
በጉብኝታቸውም ከኢፌዴሪ ፕሬዚዳንት ሳህለወርቅ ዘውዴ እና ከጠቅላይ ሚኒስትር ዶክተር አብይ አህመድ ጋር በተለያዩ ጉዳዮች ላይ እንደሚወያዩ ይጠበቃል።
ከዚህ ባለፈም ከአፍሪካ ህብረት ኮሚሽን ሊቀመንበር ሙሳ ፋኪ ማሃማት ጋር ይወያያሉ ተብሎም ነው የሚጠበቀው።
እንዲሁም ከጠቅላይ ሚኒስትሩ የኢኮኖሚ አማካሪና ከኢትዮጵያ እና ጀርመን የንግድ ማህበረሰብ አባላት ጋርም ውይይት ያደርጋሉ።
በተጨማሪም ከሲቪክ ማህበረሰብ ተወካዮችና ከታዋቂ ግለሰቦች ጋር የሚወያዩ ሲሆን፥ በውይይታቸው ወቅት በሃገሪቱ በተደረጉ ማሻሻያዎችና ፖለቲካዊ ጉዳዮች ላይ ገለጻ የሚደረግላቸው ይሆናል።
ፕሬዚዳንቱ በቆይታቸው በአዲስ አበባ በሚገኙ የቴክኒክና ሙያ ማሰልጠኛ ተቋማት እንዲሁም በላሊበላ ውቅር አብያተ ክርስትያናት ጉብኝት ያደርጋሉም ነው የተባለው።
በፕሬዚዳንቱ የሚመራ የጀርመን የንግድ ማህበረሰብ አባልም በጉብኝቱ ይሳተፋል።
በጉብኝቱ ወቅትም የጀርመኑ መኪና አምራች ቮልስ ዋገን እና የኢትዮጵያ ኢንቨስትመንት ኮሚሽን የመግባቢያ ስምምነት ይፈራረማሉ።</t>
  </si>
  <si>
    <t xml:space="preserve">የጀርመኑ ፕሬዚዳንት ፍራንክ ዋልተር ስቴይንሜዬር አፍሪካ ህብረትን ጎበኙ </t>
  </si>
  <si>
    <t xml:space="preserve"> በኢትዮጵያ ይፋዊ የስራ ጉብኝት በማድረግ የሚገኙት የጀርመኑ ፕሬዚዳንት ፍራንክ ዋልተር ስቴይንሜዬር አፍሪካ ህብረትን ጎበኙ።
ፕሬዚዳንቱ በኢትዮጵያ ቆይታቸው ከጠቅላይ ሚኒስትር ዶክተር አብይ አህምድና ፕሬዚዳንት ሳህለወርቅ ዘውዴ ጋር ውይይት ማድረጋቸው የሚታወስ ነው።
ከዚህ ባለፈ ፕሬዚዳንቱ በትናትናው ዕለት በላሊበላ ውቅር አብያተ ክርስትያናት ጉብኝት አድርገዋል።
ፍራንክ ዋልተር ስቴይንሜዬር በርካታ የጀርመን አለም አቀፍ ኩባንያዎችን እየመሩ ወደ አዲስ አበባ መምጣታቸው ተነግሯል።
በዚህም የቮልስዋገን ግሩፕ ከኢትዮጵያ የኢንቨስትመንት ኮሚሽን ጋር መኪና መገጣጠም የሚያስችለውን ስምምነት መፈራረሙ ይታወሳል።</t>
  </si>
  <si>
    <t xml:space="preserve">የጀርመን መንግስትና ዩኒሴፍ በሶማሌና በአፋር ክልል ለሚከናወኑ ተንቀሳቃሽ የህክምናና የምገባ ኘሮግራም 30 ተሽከርካሪዎችን ለገሱ </t>
  </si>
  <si>
    <t>የጀርመን ፌዴራል ሪፐብሊክ መንግስት እና የተባበሩት መንግስታት የትምህርት መርጃ ተቋም /ዩኒሴፍ/ 30 ዘመናዊ ተሽከርካሪዎችን በሶማሌና በአፋር ክልል ለሚከናወኑ ተንቀሳቃሽ የህክምናና የምገባ ኘሮግራም አገልግሎት እንዲውሉ ለገሱ።
ከተሽከርካሪዎቹ ውስጥም 19 ተሽከርካሪዎችን የሶማሌ ክልል የሚረከብ ሲሆን ፥ቀሪዎቹ 11 ደግሞ ለአፋር ክልል የሚረከቡ መሆናቸውም ተገልጿል።
የጤና ሚኒስትር ዴኤታ ወይዘሮ ሳህረላ አብዱላሂ በተሽከርካሪዎቹ የርክክብ ስነ ስርዓት ወቅት እንደተናገሩት፥  ኢትዮጵያ በጤናው ዘርፍ ለምታከናውናቸው ተግባራት የጀርመን መንግስትና ዩኒሴፍ ያደረጉት ድጋፍ ትልቅ አቅም እንደሚፈጥር ገልፀዋል።
የጀርመን ፌዴራል ሪፐብሊክ መንግስት እና የተባበሩት መንግስታት የትምህርት መርጃ ተቋም /ዩኒሴፍ/ ላደረጉት ድጋፍም ምስጋና አቅርበዋል።
የሶማሌ እና የአፋር ክልሎች የጤና ቢሮ ኃላፊዎች የተሽከርካሪዎቹን ቁልፎች ሲረከቡ፥ ሀርድ ቶኘ የተሰኙት ዘመናዊና ተሽከርካሪዎቹ በሁለቱ ክልሎች በተለይ ፈጥኖ ለመድረስ አስቸጋሪ በሆኑ ስርቻ ቦታዎች አገልግሎቱን ለሚሹ አካላት ፈጥነው ለመድረስ ያስችላሉ ብለዋል።
ከዚህ በተጨማሪም በስራው የተሰማሩ የቡድን አባላትን በማጓጓዝ ረገድ ትርጉም ያለው ሚና ይኖራቸዋል ማለታቸውን ከጤና ሚኒስቴር ያገኘነው መረጃ ያመለክታል።</t>
  </si>
  <si>
    <t xml:space="preserve">የጀርመን ፓርላማ ቡድን በኢትዮጵያ ጉብኝት እያደረጉ ነው </t>
  </si>
  <si>
    <t>የጀርመን ፓርላማ (ቡንደስታግ) ቡድን አባላት በኢትዮጵያ ጉብኝት እያደረጉ መሆኑ ተገለፀ።
የፓርላማ ቡድን አባላቱ የኢትዮጵያን አጠቃላይ የለውጥ ሂደት ምክንያት በማድረግ በተለያዩ የቴክኒክና ሙያ ትምህርትና ሥልጠና ዘርፍ ተቋማት ላይ የስራ ጉብኝት እያደረጉ ይገኛሉ።
የሳይንስና ከፍተኛ ትምህርት ሚኒስትር ዴኤታ ዶክተር አብዲዋሳ አብዱላሂ እንደገለጹት፥ ልዑካን ቡድኑ ከስራ ጉብኝቱ በተጨማሪ የጀርመን መንግስት እስካሁን ድጋፍ ሲያድርግ የቆየውን የቴክኒክና ሙያ ትምህርትና ሥልጠና ዘርፍ ያለበትን ሁኔታ ይመለከታሉ።
ዘርፉን የበለጠ ውጤታማ እንዲሆን እንዴት መርዳት እንደሚችሉም ለይተው አቅጣጫ ያስቀምጣሉ ሲሉም ተናግረዋል።
ዶክተር አብዲዋሳ ለልዑካን ቡድኑ ባደረጉት ገለፃም የቴክኒክና ሙያ ትምህርትና ሥልጠና ዘርፍ የኢትዮጵያውያንን ህይወት ለመቀየር እና ፍላጎት ለማሟላት መንግስት በሰፊው መዋዕለ ንዋይ እያፈሰሰበት ያለ ዘርፍ ነው ብለዋል።
ሆኖም ግን የጀርመን መንግስት ዓይነት እርዳታ ካልታከለበት ዘርፉን እንደተፈለገው ውጤታማ ለማድረግ መንግስት ብቻውን ሊወጣ አይችልም ሲሉም ተናግረዋል።
የፌደራል የቴክኒክና ሙያ ትምህርትና ሥልጠና ኤጀንሲ ዋና ዳይሬክተር አቶ ጌታቸው በበኩላቸው፥ የጀርመን ሞዴል መጠቀማችን በዘርፉ ውጤት እንድናስመዘግብ ረድቶናል ብለዋልዕ።
ይህንን የጀርመን ልምድ ለንግድ ዘርፍ ተቋማት በአንድ ወር ጊዜ ውስጥ በማካፈል ኢንዱስትሪውን እና የንግድ ማህበረሰቡን ከዘርፉ ጋር በማስተሳሰር ኢኮኖሚውን የበለጠ እንዲያንቀሳቅስ እንደሚሰሩ ተናግረዋል።
የጀርመን ቡንደስታግ ልኡካን ቡድን አባላት የተለያዩ የቴክኒክና ሙያ ትምህርትና ሥልጠና  ተቋማትን ዞረው እየጎበኙ መሆኑን የሳይንስና ከፍተኛ ትምህርት ሚኒስቴር የኮሙኒኬሽን ጉዳዮች ዳይሬክቶሬት መረጃ ያመለክታል።</t>
  </si>
  <si>
    <t xml:space="preserve">የጀርመን ፕሬዚዳንት በያዝነው ወር መጨረሻ ኢትዮጵያን ይጎበኛሉ </t>
  </si>
  <si>
    <t xml:space="preserve">የጀርመን ፕሬዚዳንት ፍራንክ ዋልተር ስቴይንሜር በዚህ ወር መጨረሻ ኢትዮጵያን እንደሚጎበኙ ተገለጸ፡፡
ፕሬዚዳንት ፍራንክ በኢትዮጵያ ለሦስት ቀናት የሚቆይ ይፋዊ የስራ ጉብኝት ያደርጋሉ ተብሏል፡፡
በጉብኝታቸውም ከኢፌዴሪ ፕሬዚዳንት ሳህለወርቅ ዘውዴና ከጠቅላይ ሚኒስትር ዶክተር አብይ አህመድ ጋር በሁለትዮሽ ጉዳዮች ዙሪያ እንደሚወያዩ ይጠበቃል፡፡
ፕሬዚዳንት ፍራንክ የላሊበላ ውቅር አብያተ ክርስትያናትትንም ይጎበኛሉ ነው የተባለው፡፡
ኢትዮጵያና ጀርመን ዲፕሎማሲያዊ ግንኙነት የጀመሩት ከ100 ዓመታት በፊት በ1905 እንደነበረ መረጃዎች ያመለክታሉ፡፡
ሁለቱ ሀገራት  በመጀመሪያ ደረጃ ትምህርት፣ በቴክኒክና ሙያ ዘርፍ፣  በግብርናና በኢንቨስትመንት መስክ በትብብር እየሰሩ ይገኛሉ፡፡
በአበባ ልማት ዘርፍ ላይም 35 የሚሆኑ የጀርመን ኩባንያዎች በኢትዮጵያ ተሰማርተው እንደሚገኙ ተነግሯል፡፡
 </t>
  </si>
  <si>
    <t>የጅማ አባ ጅፋር ቤተ መንግስትን ለማደስ የሚያስችል ስምምነት ተፈረመ</t>
  </si>
  <si>
    <t xml:space="preserve"> የጅማ አባ ጅፋር ቤተ መንግስትን ለማደስ እና መጠገን የሚያስችል ስምምነት ተፈረመ።
ስምምነቱን በኢትዮጵያ የአሜሪካ ኤምባሲ ተወካይ እና የቅርስ ጥናትና ጥበቃ ባለስልጣን ዳይሬክተር አቶ ዮናስ ደስታ ተፈራርመዋል።
በኢትዮጵያ የአሜሪካ አምባሳደር ማይክል ራይነር በትናንትናው እለት ከፌደራል እና ክልል መንግስታት አመራሮች ጋር በመሆን የጅማ አባ ጅፋር ቤተ መንግስት ጎብኝተዋል።
በዛሬው እለትም የጅማ አባ ጅፋር ቤተ መንግስትን ለማደስ እና ለመጠገን የሚያስችል ስምምነት የጅማ ከተማ አመራሮች እና የከተማዋ ነዋሪዎች በተገኙበት ተፈርሟል።
አሜሪካ ከዚህ ቀደም የጅማ አባ ጅፋር ቤተ መንግስትን ለመጠገን እና ለማደስ ድጋፍ እንደምታደርግ መግለጿ ይታወሳል።
የጅማ አባ ጅፋር ቤተ መንግስትን ለመጠገን እና ለማደስም የቅርስ ጥናትና ጥበቃ ባለስልጣን፣ የኦሮሚያ ባህልና ቱሪዝም ቢሮ እና የአሜሪካ ኤምባሲ 7 ነጥብ 9 ሚሊየን ብር መድበው በመንቀሳቀስ ላይ ይገኛሉ።
በዛሬው እለት የተፈረመው ስምምነትም ለጅማ አባ ጅፋር ቤተ መንግስት ጥገና እና እድሳትን ለማስጀመር የሚያስችል ነው ተብሏል።</t>
  </si>
  <si>
    <t>የገቢዎች ሚኒስቴር ለጌዲኦ ተፈናቃዮች ከ21 ሚሊየን ብር በላይ ሚያወጣ የምግብና የአልባሳት ድጋፍ አደረገ</t>
  </si>
  <si>
    <t>የገቢዎች ሚኒስቴር ለጌዲኦ ተፈናቃዮች ከ21 ሚሊየን ብር በላይ ሚያወጣ የምግብና የአልባሳት ድጋፍ አደረገ
 የገቢዎች ሚኒስቴር በደቡብ ክልል ጌዲኦ ዞን ገደብ ወረዳ ለሚገኙ የጌዲኦ ተፈናቃይ ዜጎች ከ21 ሚሊየን ብር በላይ የሚያወጣ የምግብና የአልባሳት ድጋፍ ማድረጉን አስታወቀ።
የገቢዎች ሚኒስቴርና የጉምሩክ ኮሚሽን በትናንትናው ዕለት ከምዕራብና ምስራቅ ጉጂ ዞኖች እንዲሁም ጌዲኦ ዞን አካባቢዎች የተፈናቀሉ ዜጎች የተጠለሉበት ቦታ በመገኘት ነው ከ21 ሚሊየን ብር በላይ የሚወጣ የምግብና የአልባሳት ድጋፍ ያደረጉት።
በዚህ ወቅትም የገቢዎች ሚኒስትር ወይዘሮ አዳነች አቤቤን ጨምሮ የጉምሩክ ኮሚሽን ኮሚሽነርና የሚኒስቴሩ ከፍተኛ አመራሮች በቦታው በመገኘት ተፈናቃዮችን ጎብኝተዋል።
በዛሬው ዕለትም ለተፈናቃዮች የተደረገው ድጋፍ በትክክልልና ፍትሃዊ በሆነ መልኩ ለተጎጂዎች እንዲደርስ ለማስቻል የተፈናቃይ ተወካዮችና የዞኑ አመራሮች በተገኙበት ገደብ ከተማ ላይ ርክክብ መደረጉን ከገቢዎች ሚኒስቴር ያገኘነው መረጃ ያመላክታል።
ሚኒስቴር መስሪያ ቤቱና ኮሚሸኑ ባሳለፍነው የክረምት ወቅት ለጌድዮ ተፈናቃዮች 84 ሚሊየን 420 ሺህ ብር የሚገመት የእርዳታ ቁሳቁስ ድጋፍ ያደረጉ ሲሆን፥ በተያዘው በጀት ዓመት ብቻ በድምሩ 106 ሚሊዮን ብር ድጋፍ መደረጉ ተገልጿል፡፡</t>
  </si>
  <si>
    <t xml:space="preserve">የገቢዎች ሚኒስቴር በሳለፍነው የካቲት ወር ከ17 ቢሊየን ብር በላይ ገቢ መሰብሰቡን ገለጸ </t>
  </si>
  <si>
    <t xml:space="preserve"> የገቢዎች ሚኒስቴር በሳለፍነው የካቲት ወር ከ17 ቢሊየን ብር በላይ ገቢ መሰብሰቡን ገለፀ።
ሚኒስትሯ ወይዘሮ አዳነች አቤቤ ዛሬ በሰጡት ጋዜጣዊ መግላጫ እንዳስታወቁት፥ በየካቲት ወር ብቻ 17 ነጥብ 8 ቢሊዮን ብር ገቢ ተሰብሰቧል።
አፈፃፀም ካለፈው ዓመት ተመሳሳይ ወቅት ጋር ሲነፃፀር የ51 በመቶ ዕድገት ማሳየቱን ተናግረዋል።
ገቢው ከአገር ውስጥ ታክስና እና ከወጪ ንግድ ታክስና ቀረጥ የተገኘ መሆኑንም ነው ወይዘሮ አዳነች አቤቤ የተናገሩት።
በየካቲት ወር ከሀገር ውስጥ ታክስ 10 ነጥብ 6 ቢሊየን ብር ገቢ የማሰባሰብ አፈፃፀም የተመዘገበ ሲሆን፥ ከወጪ ንግድ ታክስና ቀረጥ 7 ነጥብ 3 ቢሊየን ብር መሰብሰቡን ሚኒስትሯ በመግለጫቸው አስረድተዋል።</t>
  </si>
  <si>
    <t xml:space="preserve">የገቢዎች ሚኒስቴር በኦሮሚያ ክልል ለተፈናቀሉ ከ1 ነጥብ 3 ሚሊየን በላይ ዜጎችና ለህግ ታራሚዎች ከ52 ሚሊየን ብር በላይ የሚገመት ቁሳቁስ ድጋፍ አደረገ </t>
  </si>
  <si>
    <t xml:space="preserve"> የገቢዎች ሚኒስቴር በኦሮሚያ ክልል ለተፈናቀሉ ከ1 ነጥብ 3ሚሊየን በላይ ዜጎችና በክልሉ ማረሚያ ቤቶች ጠያቂ ለሌላቸው የህግ ታራሚዎች ከ52 ሚሊየን ብር በላይ የሚገመት ቁሳቁስ ድጋፍ አድርጓል።
የገቢዎች ሚንስትር ወይዘሮ አዳነች አቤቤ ባስተላለፉት መልዕክት፥ ለለውጡ መስዋዕት በመሆን ያለጥፋታቸው ከቀኤያቸው የተፈናቀሉ ወገኖችን በዘላቂነት ማቋቋም ይገባል ብለዋል።
እስከዚያው ድረስ ግን ህመማቸው ህመማችን ነውና ድጋፍ እናደርግላቸዋለን ብለዋል ሚኒስትሯ ወይዘሮ አዳነች በርክክቡ ላይ።
በየእስር ቤቱ የሚገኙ ታራሚዎችም ባጠፉት ጥፋት ታርመው እንዲስተካከሉ እንጂ እንዲጎዱ ስለማንፈልግ በየማረሚያ ቤቱ ጠያቂ የሌላቸውን መርዳት ተገቢ ነውም ብለዋል።
ሚኒስትሯ ወይዘሮ አዳነች አክለውም፥ ህብረተሰቡም ህገ ወጦችን በመቆጣጠሩና ኮንትሮባንድን በመከላከሉ ረገድ የጀመረውን ድጋፍና ተሳትፎ አጠናክሮ መቀጠል እንዳለበት ጥሪ አቅርበዋል።
ሚኒስቴር መስሪያ ቤቱ የሚያደርገውን ድጋፍ በሌሎች ክልሎችና አከባቢዎችም ይቀጥላል ብለዋል የገቢዎች ሚኒስቴር ምንስትሯ ወይዘሮ አዳነች አቤቤ።
የጉምሩክ ኮሚሽን ኮሚሽነር አቶ ደበሌ ቃበታ በበኩላቸው፥ የተቸገሩ ወገኖችን የመርዳት ስራ ሀገራዊ ሃላፊነት ነውና ህገወጦችን ወደ ህግ ከማቅረብ ጎን ለጎን የተቸገሩ ዜጎቻችን እንረዳለን ብለዋል
የገቢዎች ሚኒስቴር ከአከባቢያቸው ለተፈናቀሉና በማረሚያ ቤቶች ጠያቂ ለሌላቸው ዜጎች የተለያዩ ድጋፎችን በማድረግ ላይ እንደሚገኝ ከሚኒስቴሩ ያገኘነው መረጃ ያመለክታል።
ሚኒስቴሩ በተያዘዉ በጀት ዓመት ብቻ በደቡብ ክልል የተለያዩ አከባቢዎች ለተፈናቀሉ ዜጎች 123 ሚሊየን ብር የሚገመቱ ቁሳቁሶችን ድጋፍ ማድረጉ ይታወሳል።</t>
  </si>
  <si>
    <t>የገቢዎች ሚኒስቴር በጥር ወር 14 ነጥብ 90 ቢሊየን ብር ሰበሰበ</t>
  </si>
  <si>
    <t>የገቢዎች ሚኒስቴር በጥር ወር 14 ነጥብ 90 ቢሊየን ብር መሰብሰቡን አስታወቀ።
የገቢዎች ሚኒስቴር የ2011 በጀት ዓመት የጥር ወር የስራ እንቅስቃሴውን በገመገመበት ወቅት ነው ይህንን ያስታወቀ
በግምገማውም የገቢዎች ሚኒስትር ወይዘሮ አዳነች አቤቤ፥ በጥር ወር ከሀገር ውስጥ ታክስ ለመሰብሰበሰ ከታቀደው 10 ነጥብ 92 ቢሊየን ብር 7 ነጥብ 58 ቢሊየን ብር ወይም 69 ነጥብ 4 በመቶ መሰብሰቡን ገልፀዋል።
እንደ ሚኒስትሯ ገለፃ በአዲስ አበባ የተደረገው የ2009 ዓ.ም የቀን ገቢ ግምት ስረዛ የታክስ ምህረት ነው ብሎ በማሰብ ሳይከፍሉ መዘግየት፣ አዳዲስ የታክስ ውሳኔዎች የተሰጣቸዉ ግብር ከፋዮች ወደ ክፍያ ከመግባት ይልቅ ወደ ክፍያ ስምምነት መምጣት፣ የገቢ ፊሲካል ስራዎች አፈፃፀም ደካማ መሆን፣ ከቫት ዊዝሆሊዲንግ ጋር ተያይዞ ለኮንስትራክሽን ስራዎች ከመንግስት የክፍያ መዘግየት፣ የስኳር ፋብሪካዎች ለገበያ ያላቸዉ አቅርቦት በመቀነሱ በወሩ ያስገባሉ ተብሎ የታቀደዉ የተጨማሪ እሴት ታክስና የኤክሳይዝ ታክስ አሰባሰብ ላይ ተፅኖ ማሳደሩ በወሩ የግብር አሰባሰብ ሂደት ላይ ያጋጠሙ ተግዳሮቶች ናቸው።
በቀጣይ እነዚህን ተግዳሮቶች ለመቅረፍ እና የገቢ እቅዱን ለማሳካት ገቢን የሚያግዙ ስራዎችን ለይቶ በፍጥነትና በጥራት መፈፀም፣ የህግ ማስከበር ስራዎችን ይበልጥ ማጠናከር፣ የተለያዩ መድረኮችን በመፍጠር የግብር ከፋዮችን ግንዛቤ ከፍ ማድረግ፣ የክትትልና ድጋፍ ስራዎችን ማጠናከር እና ሀገራዊ የታክስ ንቅናቄው የፈጠረውን መነቃቃት እንደ ምቹ አጋጣሚ በመጠቀም መሰብሰብ የሚገባው የታክስ ገቢ በትክክል እንዲሰበሰብ እንደሚሰራ ወይዘሮ አዳነች አቤቤ አክለው ገልፀዋል።
በተመሳሳይ ዜና የጉምሩክ ኮሚሽንም በ2011 በጀት ዓመት ጥር ወር ብቻ 6 ነጥብ 59 ቢሊየን ብር ገቢ መሰብሰቡን አስታውቋል።
ኮሚሽኑ በጥር ወር ብር 8 ነጥብ 99 ቢሊየን ገቢ ለመሰብሰብ አቅዶ 6 ነጥብ 59 ቢሊየን ብር ወይም የዕቅዱን 73 ነጥብ 34 በመቶ መሰብሰብ ችሏል።
አፈፃፀም ከባለፈው ዓመት ተመሳሳይ ወቅት ጋር ሲነፃፀር የ0 ነጥብ 60 ቢሊየን ብር ወይም የ9 ነጥብ 85 በመቶ ብልጫ እንዳለው ተገልጿል።
ኮሚሽኑ ዕቅዱን ሙሉ በሙሉ ያላሳካው የአስመጪዎች ዕቃዎች በወቅቱ የጉምሩክ ስርዓት ፈፅመው ያለመውጣት እና የገቢ ዕቃዎች ፍሰት እንደሚጠበቀው ያለመሆን ዋና ዋና ምክንያቶች መሆናቸውን ተጠቁሟል።
የጥር ወር ገቢው የብሄራዊ ሎተሪ አስተዳደር የሰበሰበዉን ገቢ ሳይጨምር መሆኑን ከገቢዎች ሚኒስቴር ያገኘነው መረጃ ያመለክታል።</t>
  </si>
  <si>
    <t xml:space="preserve">የገቢዎች ሚኒስቴር ባለፉት 6 ወራት 98 ነጥብ 6 ቢሊየን ብር መሰብሰቡን አስታወቀ </t>
  </si>
  <si>
    <t xml:space="preserve"> የገቢዎች ሚኒስቴር ባለፉት 6 ወራት 98 ነጥብ 96 ቢሊየን ብር መሰብሰቡን አስታወቀ።
የኢፌዴሪ የሕዝብ ተወካዮች ምክር ቤት በዛሬው እለት ባካሄደው 25ኛ መደበኛ ስብሰባው የገቢዎች ሚኒስቴርን የ2011 በጀት ዓመት የ6 ወራት የእቅድ አፈጻጸም ሪፖርት አዳምጧል።
የገቢዎች ሚኒስትር ወይዘሮ አዳነች አቤቤም በምክር ቤቱ ተገኝተው የሚኒስቴር መስሪያ ቤቱን የ2011 በጀት ዓመት የ6 ወራት የእቅድ አፈጻጸም ሪፖርት አቅርበዋል።
ሚኒስትሯ ወይዘሮ አዳነች አቤቤ በሪፖርታቸው፥ ሚኒስቴር መስሪያ ቤቱ ባለፉት ስድስት ወራት የታክስ ንቅናቄ መድረክ በመፍጠር የተለያዩ ስራዎች ሲሰራ መቆየቱን ገልፀዋል።
በዚህም የገቢዎች ሚኒስቴር ባለፉት 6 ወራት 122 ነጥብ 18 ቢሊየን ብር ለመሰብሰብ አቅዶ 98 ነጥብ 96 ቢሊየን ብር ገቢ መሰብሰቡን አስታውቀዋል።
የገቢ አሰባሰቡም ከእቅዱ አንፃር ሲታይ 80 ነጥብ 76 በመቶ ማከናወን መቻሉንም ነው ሚኒስትሯ በሪፖርታቸው ያስታወቁት።
ባለፉት 6 ወራት የተሰበሰበው ገቢ ከአምና ተመሳሳይ ወቅት ጋር ሲነፃፀርም በ7 ነጥብ 8 ቢሊየን ብር አሊያም በ8 ነጥብ 66 በመቶ እድገት አሳይቷል ነው ያሉት።
በአጠቃላይ ገቢው ሲታይም ከሀገር ወስጥ ታክስ የተሰበሰበው ከውጭ ከሚገቡት ከተሰበሰበው ታክስ ብልጫ እንዳለው የገለፁት ሚኒስትሯ፥ ይህም ጤነኛ መሆኑን ገልፀዋል።
ነገር ግን አጠቃላይ ኢኮኖሚው ከሚያመነጨው ገንዘብ አንፃር ሲታይ የተሰበሰበው ገቢ አነስተኛ መሆኑን እና ይህንን ለማሻሻልም ከተለመደው አሰራር በመውጣት ልዩ ትኩረት በመስጠት መስራት እንደሚጠይቅም ተናግረዋል።
ሚኒስትሯ ወይዘሮ አዳነች አቤቤ በሪፖርታቸው፥ ባለፉት ስድስት ወራት ህግን ለማስከበር እና ኮንትሮባንድን ለመከላከል በርካታ ስራዎች መሰራታቸውን በሪፖርታቸው አስታውቀዋል።
በዚህም ባለፉት ስድስት ወራት ከሀገር ውስጥ በ509 ሚሊየን ብር የሚገመቱ የተለያዩ የኮንትሮባንድ እቃዎች በቁጥጥር ስር መዋሉን ገልፀዋል።
ከእነዚህም ውስጥ ግምታቸው 394 ሚሊየን ብር የሆኑ ወደ ሀገር ውስጥ ሊገቡ የነበሩ የተለያዩ የኮንትሮባንድ እቃዎችም ባለፉት ስድስት ወራት በተደረገ ክትትል በቁጥጥር ስር ውሏል ብለዋል።
እንዲሁም 114 ሚሊየን ብር ግምት ያላቸው የውጭ ሀገራት ገንዘቦች፣ የግብርና ምርቶች እና የተለያዩ ማዕድናትን በህገ ወጥ መንገድ ከሀገር ሊወጡ አስታውቀዋል።
በዚህ ህገ ወጥ ተግባር ላይ የተሳተፉ 442 ግለሰቦች (ኮንትሮባንዲስቶች) በቁጥጥር ስር መዋላቸውንም ነው ሚኒስትሯ ወይዘሮ አዳነች የተናገሩት።
በቀጣይም ህግን ለማስከበር እና ኮንትሮባንድን ለመከላከል የሚሰራው ስራ ተጠናክሮ የሚቀጠል መሆኑን እና ከባለድርሻ አካላት ጋር እየተሰራ መሆኑንም አስታውቀዋል።
ለዚህም ይረዳ ዘንድ ሚኒስቴር መስሪያ ቤቱ የጉሙሩክ ፖሊስን ለማቋቋም ከፌደራል ፖሊስ ጋር በቅርበት እየሰራ መሆኑንም ገልፀዋል።
ሚኒስትሯ ወይዘሮ አዳነች አቤቤ አክለውም ባለፉት ስድስት ወራት ሚኒስቴር መስሪያ ቤቱን እንደገና የማደራጀት ስራ እና የሰራተኞች ድልድል መካሄዱንም አስታውቀዋል።
የሚኒስቴሩን አሰራር ወደ ዲጂታል ቴክኖሎጂ የማሸጋገር ስራውም ተጠናክሮ እየተሰራ መሆኑንም ገልፀዋል።
በቀጣይ ስድስት ወራትም አሁን እየተካሄደ ያለውን የታክስ ንቅናቄ፣ ህግን የማስከበር እና የሪፎርም ስራዎች ተጠናክረው የሚቀጥሉ መሆኑንም ተናግረዋል።</t>
  </si>
  <si>
    <t xml:space="preserve">የገቢዎች ሚኒስቴር ባለፉት ወራት 163 ነጥብ 3 ቢሊየን ብር ገቢ መሰብሰቡን ገለፀ </t>
  </si>
  <si>
    <t>በተያዘው በጀት ዓመት ባለፉት ወራት 163 ነጥብ 3 ቢሊየን ብር ገቢ መሰብሰብ መቻሉን የገቢዎች ሚኒስቴር አስታወቀ።
ሚኒስቴሩ የግብር ህግ ተገዢነትን ለማረጋገጥ ከዘርፍ ተዋናዮች ጋር በአዲስ አበባ ውይይት እያካሄደ ነው።
በውይይቱም ሚኒስቴር መስሪያ ቤቱ ከዘርፍ ተዋናዮች ጋር በታክስ አስተዳደር ችግሮችና መደረግ ባለባቸው መፍትሄዎች ዙሪያ ምክክር እየተካሄደ ነው።
በዚህም ወቅትም የታክስ አሰባሰብ ስርዓቱን በንቅናቄ በመምራት ካለፈው ተመሳሳይ ወቅት ጋር ሲነፃፀር በ9 ነጥብ 8 በመቶ እድገት ያሳየ አፈፃፀም መመዝገቡ ተገልጿል።
ሚኒስቴሩ ባለፍት ጊዜያት በሀሰተኛ ደረሰኝ ሲሰሩ የነበሩ 124 ድርጅቶች ላይ ህግ የማስከበር ስራ መስራቱ የተገለፀ ሲሆን፥ ድርጅቶቹ 6 ቢሊየን ብር የመንግስት ሀብት ላይ ጉዳት አድርሰዋል ተብሏል።
በተመሳሳይ ማጭበርበር ውስጥ የተገኙ 68 ድርጅቶችም ጉዳያቸው እየተጣራ ነው ተብሏል።
ከለውጡ በኋላ የታክስ አስተዳደር ለማሻሻል እየተከናወኑ ያሉ ተግባራት በዝርዝር እየቀረበ ሲሆን፥ ከባለድርሻ አካላት ጋር ውይይት የሚደረግበት መሆኑም ተገልጿል።</t>
  </si>
  <si>
    <t xml:space="preserve">የገቢዎች ሚኒስቴር ከ17 ሚሊየን ብር በላይ የሚገመት አልባሳት ለታራሚዎች ድጋፍ አደረገ </t>
  </si>
  <si>
    <t xml:space="preserve"> የገቢዎች ሚኒስቴርና የጉምሩክ ኮሚሽን 17 ሚሊየን 220 ሺህ ብር የሚገመት አልባሳት ለታራሚዎች ድጋፍ አደረጉ።
የገቢዎች ሚኒስቴርና የጉምሩክ ኮሚሽን በደቡብ ክልል ማረሚያ ኮሚሽን ሀዋሳ ከተማ ውስጥ ለሚገኙ ድጋፍ ለሚያስፈልጋቸው የህግ ታራሚዎች አልባሳቱን በትናንትናው ዕለት አበርክቷል።
የገቢዎች ሚኒስትር ወይዘሮ አዳነች አቤቤ በወቅቱ እንደተናገሩት፥ ድጋፍ ከማድረግ ባሻገር ሁሉም ዜጋ ተጠቃሚ እንዲሆን ህገ ወጥነትን ማስቆም ይገባል።
ህገ ወጥነትን ማስቆም የሚቻለው ደግሞ ከፀጥታ አካላት እና ሌሎች ባለድርሻ አካላት ጋር ርብርብ በማድረግ ነው ማለታቸውን ከሚኒስቴሩ ያገኘነው መረጃ ያመለክታል።
በያዝነው ሳምንት የገቢዎች ሚኒስቴር እና የጉምሩክ ኮሚሽን ለጌዴኦ ተፈናቃዮች 21 ነጥብ 7 ሚሊየን ብር የሚገመት የምግብ ዘይት፣ ስኳርና የአልባሳት ድጋፍ ማድረጋቸው የሚታወስ ነው።</t>
  </si>
  <si>
    <t xml:space="preserve">የገቢዎች ሚኒስቴር የፍራንኮ ቫሉታ አገልግሎትን ማቆሙን አስታወቀ </t>
  </si>
  <si>
    <t xml:space="preserve"> የገቢዎች ሚኒስቴር በጠረፍ ላይ ለሚገኙ ዜጎች በፍራንኮ ቫሉታ ሸቀጥ የሚያገኙበትን አገልግሎትን ማቆሙን አስታወቀ።
የገቢዎች ሚኒስቴር የፍራንኮ ቫሉታ ለታለመለት አላማ ባለመዋሉ ምክንያት አገልግሎቱን መስጠት ማቆሙን አስታውቋል።
የፍራንኮ ቫሉታ አገልግሎት መቆምን ተከትሎም ጠረፍ ላይ ለሚገኙ ዜጎች ሸቀጦችን እንዲያገኙ ሌላ መፍትሄ እያመቻቸ መሆኑንም ነው ሚኒስቴሩ ያስታወቀው።
የፍራንኮ ቫሉታ አላማ ከመሃል ሀገር ለሚርቁና የመሰረተ ልማት ለማይዳረስባቸው ጠረፍ አካባቢ ላሉ ማህበረሰብ  ክፍሎች የእለት ፍጆታ እቃዎች እና ባህላዊ አልባሳት በቀላሉ እንዲያገኙ ታስቦ የተፈቀደ ነው።
ይሁን እንጂ በድንበር የጉሙሩክ ስርአትን ተከትለው ከቀረጥ ነጻ የሚገቡት የፍጆታ እቃ ምርቶች ከታለመላቸው አላማ ውጪ መዳረሻቸው መሃል ሀገር በማድረግ የኮንትሮባንድ ምንጭ እየሆነ መምጣቱን ሚኒስቴሩ መግለፁ ይታወሳል።
ሚኒስቴር መስሪያ ቤቱ ባሳለፍነው ሳምንት እንዳስታወቀው፥ ኢትዮጵያ ከፈረንጆቹ  2015 እስከ 2018 አጋማሽ ድረስ  በፍራንኮ ቫሉታ ምክንያት ከ14 ነጥብ 3 ቢሊየን ብር በላይ አጥታለች።
መንግስት ማግኘት የሚገባውን ገቢ ከማጣቱም በላይ ዜጎችን ለመደገፍ ታስቦ በከፍተኛ የውጪ ምንዛሬ የሚገቡት የፍጆታ እቃዎች ከቀረጥ ነጻ የጉሙሩክ ስርአትን ካለፉ በኋላ  መሀል ሀገር ላይ ከታለመላቸው አላማ ውጪ እየተሸጡ ነው።
የገቢዎች ሚኒስትር  ወይዘሮ አዳነች አቤቤ ከዚህ ቀደም ከፋና ብሮድካስቲንግ ኮርፖሬት ጋር በነበራቸው ቆይታ፥ መንግስት ስርዓቱ ያለ አግባብ የጥቂት ግለሰቦች መበልፀጊያ ሲሆን ዝም ብሎ እንደማይመለከት መግለፃቸው ይታወሳል።</t>
  </si>
  <si>
    <t>የገቢዎች ሚኒስትር ወይዘሮ አዳነች አበቤ የቶጎ ጫሌና ጅግጅጋ ጉምሩክ ኮሚሽን ቅርንጫፍ ሰራተኞች የኮንትሮባንድ ንግድን በመቆጣጠር ላበረከቱት አስተዋፅኦ የተለያዩ ሽልማቶችን አበርክተዋለ ።
ሚኒስትሯ በትናንትናው ዕለት በጂጂጋና ቶጎ ጫሌጉምሩክ ኮሚሽን ቅርንጫፍ ለራሳቸው ጥቅም ሳይታለሉ ህገ ወጥ ንግድን በተገቢ ሁኔታ ለተፋለሙ በሁሉም የስራ መደብ ለሚገኙ ሰራተኞች የማበረታተች ሽልመት ሰጥተዋል ።
ሽልማቶችም ዘመናዊ ሳምሰንግ ሞባይል S9 (+) ቀፎዎች ፣ ዘመናዊ ላፐ ቶፕ፣ አንድ ኤፍ.ኤስ.አ እና ፒክ አፕ መኪናዎች መሆናቸውን ከገቢዎች ሚኒስቴር ያገኘነው መረጃ ያመላክታል። 
ወይዘሮ አዳነች በሽልማት ስነ ስርዓቱ ላይ ባደረጉት ንግግር ህገ ወጥ ንግድን መከላከልና መቆጣጠር ሀገርና ሕዝብን ከውድቀት ማዳን መሆኑን ተናግረዋል ።
ሽልማቱ ሰራተኞች በስራቸው ላስመዘገቡት ስኬት የተበረከተ መሆኑን በመጥቀስ ለሀገርና ለወገን በጥቅማ ጥቅም ሳይንበረከክ ለሚሰራ ሽልማት ይገበዋል ብለዋል ።
ከዚህ ባለፈም ሀገራችን ካለችበት ዘርፈ ብዙ ችግር ውስት ለማውጣት ከዚህ በተሻለ በጋራ እና በቅንጅት ልንሰራ ይገባል ነው ያሉት ።
በኮንትሮባንድ የሚገቡ የጦር መሳሪያዎች፣ ጊዜያቸዉ ያለፈባቸው መድሃኒቶችና መሰል ሸቀጦች ዜጎችን ለዘርፍ ብዙ ችግሮች ከመዳረጋቸው በሻገር የሀገርና የህዝብን ራዕይ የሚያጨልሙ መሆናቸውን አንስተዋል።
ስለሆነም የኢትዮጵያ ሱማሌ ክልል የጉምሩክ ሰራተኞችና አጠቃላ ህብረተሰቡና የፀጥታ አካላት ከክልሉ መንግስት ጋር በቅንጅት እየሰሩት ያለዉ ስራ ተጠናክሮ እንዲቀጥል አሳስበዋል ።
ሽልማቱን ባልጠበቁት ሰዓት ከሚንስትሯ እጅ የተቀበሉ ሰራተኞች በበኩላቸው ሽልማቱ የተሰጠንን ሀላፊነት በተገቢው ሁኔታ እየሰራን ነው የሚል ስሜት እንደፈጠረባቸው ተናግረዋል ።
በቀጣይም የኮንትሮባንድን ንግድ አመርቂ በመሆነ መልኩ ለመቆጣጠር የበኩላቸውን አስተወፅኦ የሚያበረክቱ መሆኑን ነው የገለፁት ።
በቶጎ ጫሌና ጅግጅጋ ጉምሩክ ኮሚሽን ቅርንጫፍ በተለያየ ጊዜ በርካታ የኮንትሮባንድ ዕቃዎች በሰራተኞች ክትትል በቁጥጥር ስር ማዋላቸው ይታወሳል ።
በቅርቡም በቶጎ ጫሌ ጉምሩክ ኮሚሽን ቅርንጫፍ 7 ኪሎ ግራም ወርቅን ጨምሮ 60 ሚሊየን የሚገመቱ የኮንትሮባንድ ዕቃዎች በቁጥጥር ስር መዋላቸው ይታወቃል ።</t>
  </si>
  <si>
    <t xml:space="preserve">የገናሌ ዳዋ III የውሃ ኃይል ማመንጫ ግድብ ውሃ መያዝ ጀመረ </t>
  </si>
  <si>
    <t xml:space="preserve"> የገናሌ ዳዋ III የውሃ ኃይል ማመንጫ ግድብ በይፋ ውሃ መያዝ መጀመሩን የኢትዮጵያ ኤሌክትሪክ ሃይል አስታወቀ።
የኢትዮጵያ ኤሌክትሪክ ኃይል ዋና ሥራ አስፈፃሚ ዶክተር አብርሃም በላይ ከፕሮጀክቱ አካባቢ በልማት ምክንያት ለሚነሱ ወገኖች የሚከፈል የካሳ ክፍያ በመዘግየቱ ምክንያት ግድቡ ውሃ መያዝ ከነበረበት ጊዜ እንዲዘገይ መደረጉን ተናግረዋል።
አሁን ላይም የነበሩ ችግሮች ተፈተው ፕሮጀክቱ ውሃ የመያዝ ደረጃ ላይ መድረሱን ጠቅሰው፥ ከስድስት ወር በኋላ ሃይል እንደሚያመነጭም ነው የተናገሩት።
የገናሌ ዳዋ III የኤሌክትሪክ ኃይል ማመንጫ ግድብ 2 ነጥብ 57 ቢሊየን ሜትር ኪዩብ ውሃ የመያዝ አቅም ያለው ሲሆን፥ በመጭው ነሃሴ ወር ሃይል ያመነጫል ተብሎ ይጠበቃል።
ፕሮጀክቱ የግንባታ ሥራው ሙሉ በሙሉ ሲጠናቀቅም 254 ሜጋ ዋት ሃይል የሚያመነጭ ይሆናል።
ለግንባታው 451 ሚሊየን ዶላር ወጪ የተደረገ ሲሆን፥ 60 በመቶው ከቻይናው ኤክዚም ባንክ በብድር እንዲሁም ቀሪው 40 በመቶው ደግሞ በመንግስት ወጪ የተሸፈነ ነው።</t>
  </si>
  <si>
    <t>የጉለሌ ክፍለ ከተማ አስተዳደር መስሪያ ቤት ህንጻና የወጣቶች ስፓርት ማዘውተሪያ ስፍራ ተመረቀ</t>
  </si>
  <si>
    <t xml:space="preserve"> በአዲስ አበባ ከተማ አስተዳደር የጉለሌ ክፍለ ከተማ አስተዳደር መስሪያ ቤት ህንጻ በዛሬው እለት ተመረቀ።
በተጨማሪም የክፍለ ከተማው የወጣቶች ስፓርት ማዘውተሪያ ስፍራም ተመርቋል።
የጉለሌ ክፍለ ከተማ አስተዳደር መስሪያ ቤት ህንጻና የወጣቶች ስፓርት ማዘውተሪያ ስፍራን የአዲስ አበባ ከተማ አስተዳደር ምክትል ከንቲባ ኢንጅነር ታከለ ኡማ በይፋ መርቀዋል።
ኢንጂነር ታከለ ኡማ በዚሁ ወቅት፥ አዲስ አበባ ብዙ የልማት ስራዎች መከናወን እንደሚገባቸው አንስተዋል።
በቀጣይም እንደ ከተማ አስተዳደር በርካታ የልማት ስራዎችን በተለይም ወጣቱን ማዕከል ያደረጉ የልማት ስራዎች በተሻለ ጥራት እንደሚሰሩ መግለፃቸውን የከንቲባ ጽህፈት ቤት አስታውቋል።</t>
  </si>
  <si>
    <t xml:space="preserve">የጉለሌ የዕፅዋት ማዕከል ተመርቆ ለህዝብ አገልግሎት ክፍት ሆነ </t>
  </si>
  <si>
    <t xml:space="preserve"> የጉለሌ የዕፅዋት ማዕከል በዛሬው እለት በይፋ ተመርቆ ለህዝብ አገልግሎት ክፍት ተደረገ።
የጉለሌ የዕፅዋት ማዕከል የአዲስ አበባ ከተማ አስተዳደር ምክትል ከንቲባ ኢንጂነር ታከለ ኡማ፣ ከፍተኛ የመንግስት ባለሥልጣናት እና የውጭ ዲፕሎማት በተገኙበት ነው በይፋ የተመረቀው።
በ705 ሄክታር መሬት ላይ ያረፈው የዕፅዋት ማዕከሉ በዋናነት ለከተማው ህዝብ የመናፈሻነት አገልግሎት የሚሰጥ መሆኑ ተነግሯል።
በተጨማሪም በመጥፋት ላይ ያሉ ዝርያዎች እንክብካቤ ተግባራትን ማከናወን በተለይም በስነ ህይወት፣ በተፈጥሮ ሃብት አያያዝ እና በሌሎች አከባቢ ነክ መስኮች ላይ ምርምር ይካሄድበታል ተብሏል።</t>
  </si>
  <si>
    <t>የጉምሩክ ኮሚሽን በሁለት ሳምንት ውስጥ ወደ ስራ ይገባል</t>
  </si>
  <si>
    <t xml:space="preserve"> የጉምሩክ ኮሚሽን በሁለት ሳምንት ውስጥ ተቋቁሞ ወደ ስራ እንደሚገባ የገቢዎች ሚኒስትር ወይዘሮ አዳነች አቤቤ ተናገሩ።
በኢትዮጵያ መንግስት ለሚያከናውናቸው ስራዎች የሚያስፈልገውና ራሱ መንግስት በግብር መልክ በሚሰበስበው ገንዘብ መካከል አለመጣጠን አሁንም ይታያል።
የህዝብ ተወካዮች ምክር ቤት የዛሬ ሁለት ሳምንት አካባቢ ባጸደቀው የአስፈጻሚ አካል ስልጣንና ተግባርን የሚወስነው አዋጅ ውስጥም፥ የቀድሞው የገቢዎችና ጉምሩክ ባለስልጣን አሁን ወደ ገቢዎች ሚኒስቴር አድጎ የጉምሩክ ስራውም በሚኒስቴሩ ስር እየተመራ የጉምሩክ ኮሚሽን እንዲሆን የሚለው ይገኝበታል።
ሚኒስትሯ ወይዘሮ አዳነች አቤቤ ከፋና ብሮድካስቲንግ ኮርፖሬት ጋር ባደረጉት ቆይታ እንዳሉትም፥ የሚኒስቴሩ የቀጣይ ሁለት ሳምንታት ቀዳሚ ተግባርም ይህንኑ ኮሚሽን ማቋቋም ነው።
አሁን ላይ የጉምሩክ ኮሚሽኑን ስልጣንና ተግባር የሚወስነው ረቂቅ ደንብ መዘጋጀቱን ያነሱት ሚኒስትሯ፥ ረቂቅ ደንቡ ለሚኒስትሮች ምክር ቤት ቀርቦ ከጸደቀ በኋላ አመራር ይመደብለታል ብለዋል።
የሀገሪቱ የገቢ ሁኔታ ከጊዜ ወደ ጊዜ ከፍተኛ መሻሻሎች የሚታይበት ቢሆንም ከብዙ ኢኮኖሚያዊ መለኪያዎች አንጻር ግን ገና ብዙ የሚጠበቅበት ነው።
ለአብነትም ሀገራት የበጀት ጉድለታቸው ከአጠቃላይ አመታዊ ምርታቸው ከሶስት በመቶ እንዳይበልጥ ይፈለጋል፤ ይህንን መስፈርት ጤናማ በሆነ መልኩ ማሟላት የሚቻለው ግን ተገቢውን ግብር በመሰብሰብ ነው።
ከዚህ አንጻር የኢትዮጵያ የበጀት ጉድለት ከቅርብ አመታት ወዲህ የተቀመጠውን አለም አቀፍ መስፈርት አልፏል።
በዚህ አመት የህዝብ ተወካዮችና የፌዴሬሽን ምክር ቤት አባላት በጋራ ስራቸውን ሲጀምሩ የቀድሞው የኢፌዴሪ ፕሬዚዳንት ዶክተር ሙላቱ ተሾመ፥ የመንግስትን የበጀት ጉድለት ችግር የማስተካከሉ ስራ ትኩረት ይደረግበታል የሚል ንግግር አድርገዋል።
ኢህአዴግ ባደረገው ድርጅታዊ ጠቅላላ ጉባኤም በ2009 ዓ.ም የሀገሪቱ የበጀት ጉድለት ከአጠቃላይ አመታዊ ምርት አንጻር ያለው ከአለም አቀፍ መስፈርቶች ሶስት በመቶ አልፎ 3 ነጥብ 3 በመቶ መሆኑን ገምግሟል፤ ይህም በብር ሲተመን ከ60 ቢሊዮን ብር በላይ ነው።
ሚኒስትሯ ወይዘሮ አዳነች እንዳሉትም በቀጣዮቹ ጊዜያት የሰው ሀይል ጥንካሬ ላይም በመስራት የመንግስትን ወጪና ገቢን ማመጣጠን ላይ ትኩረት ይደረጋል ብለዋል።
በሌላም በኩል የሀገሪቱ የግብር ገቢ ከአጠቃላይ አመታዊ ምርት አንጻር ያለው ድርሻ 15 በመቶ እንዲሆን ይፈለጋል።
የኢትዮጵያ የግብር ገቢ ከአመታዊ ምርቷ አንጻር በብዙ ስራ 12 በመቶን ካለፈ በኋላ ከጥቂት አመታት ወዲህ ወደ 11 በመቶ ቤት ዝቅ ብሏል፤ ከግብር ማጭበርበርና ከህግ አለማክበር ጀምሮ የዚህ መነሻዎች ብዙ ናቸው።
ሚኒስትሯ ወይዘሮ አዳነች ከግብር አንጻር ያሉ አለም አቀፍ መለኪያዎችን ለማሟላትም የተቀመጡ ማሻሻያዎች ላይ ለመስራት ትኩረት እንደሚሰጥም ገልጸዋል።
ከሂሳብ መመዝገቢያ ጋር በተያያዘ የሚነሱ ተደጋጋሚ ችግሮች፣ የተገልጋዮች እርካታና መሰል ስራዎች ላይ እንደሚተኮርም አንስተዋል።
ለዚህም ሲባል ከከፍተኛ ግብር ከፋዮች ጋር የሚደረጉ ውይይቶች ይኖራሉም ነው ያሉት።
ለሚኒስቴሩ በቤት ስራ መልክ በተሰጠው የመቶ ቀናት ስራ መሰረትም በመጨረሻዎቹ ቀናት ፈጣን ለውጥን በማምጣት ገቢ ላይ ለውጥ እንዲታይ ይሰራል ብለዋል ሚኒስትሯ።</t>
  </si>
  <si>
    <t xml:space="preserve">የጉምሩክ ፖሊስ ወደ ስራ ገባ </t>
  </si>
  <si>
    <t>ኮንትሮባንድንና ህገ ወጥ ንግድን ለመከላከልና ለመቆጣጠር የተቋቋመው የጉምሩክ ፖሊስ ወደ ስራ መግባቱ ተገለፀ።
ኮንትሮባንድ መከላከል ዋነኛ ስራው የሆነው የጉምሩክ ፖሊስ ተጠሪነቱ ለፌዴራል ፖሊስ ኮሚሽን መሆኑም ተነግሯል።
በዛሬው እለትም በፌደራል ፖሊስ ኮሚሽን ስን የኮንትሮባንድ ፖሊስ ዳይሬክቶሬትን ለማቋቋም የሚያስችል የስመምነት ሰነድ በፌደራል ፖሊስ ኮሚሽን እና በጉሙሩክ ኮሚሽን መካከል ተፈርሟል።
የመግባቢያ ስመምነት ሰነዱንም የጉምሩክ ኮሚሽን ኮሚሽነር አቶ ደበሌ ቃበታ እና የፌዴራል ፖሊስ ኮሚሽን ምክትል ኮሚሽነር ጄነራል መላኩ ፈንታ ፈርመዋል።
በስምምነቱ መሰረትም ተጠሪነቱ ለፌደራል ፖሊስ ኮሚሽን የሆነው የጉሙሩክ ፖሊስ ከጉሙሩክ ኮሚሽን ጋር በመሆን የስራ ስምሪት የመስጠትና ስራውን በጋራ የመገምገም አሰራር ይከተላል ተብሏል።
የጉሙሩክ ፖሊስ በሁሉም ኬላዎች ላይ ቁጥጥር እና ክትትል ያደርጋል የተባለ ሲሆን፥ ከዚህ በተጨማሪም የኮንትሮባንድ እቃዎች ሀገር ውስጥ ከገቡ በኋላ የተከማቹበትና የሚሰራጩበት አካባቢዎች ላይ ክትትል በማድረግ በቁጥጥር ስር እንደሚያውልም ተነግሯል።
ለጉሙሩክ ኮሚሽን ትራንስፖረትን ጨምሮ ሌሎች የሎጂስቲክ ግብአቶችን የሚያቀርብ መሆኑም ተነግሯል።
የፌዴራል ፖሊስ ኮሚሽን ምክትል ኮሚሽነር ጄነራል መላኩ ፈንታ፥ አዲስ የተደራጀው የጉሙሩክ ፖሊስ ከ90 በላይ በሚሆኑ ኬላዎች ላይ እንደሚሰማሩ አስታውቀዋል።
በአሁኑ ወቅት በጥናት ላይ በመመስረት 50 በመቶ በሚሆኑት የመቆጣጠሪያ ጣቢያዎች ላይ የጉምረክ ፖሊስ ወደ ስራ የገባ ሲሆን በቀሪዎቹ ኬላዎች በአጭር ጊዜ ውስጥ ወደ ስራ እንደሚገባ ይጠበቃል።
የጉምሩክ ኮሚሽን የለውጥ ስራዎችን ከጀመረ ወዲህ 1 ነጥብ 3 ቢሊየን ብር የሚገመት የኮንትሮባንድ ዕቃዎች በቁጥጥር ስር እንዳዋለ የሚታወስ ነው።</t>
  </si>
  <si>
    <t xml:space="preserve">የጉጂ ኦሮሞ አባ ገዳዎች የሰላም ሳምንት አወጁ </t>
  </si>
  <si>
    <t xml:space="preserve"> የጉጂ ኦሮሞ አባ ገዳዎች የሰላም ሳምንት ማወጃቸው ተነግሯል።
የጉጂ ኦሮሞ አባ ገዳዎች ያወጁት የሰላም ሳምንትም ከታህሳስ 29 ቀን 2011 ዓ.ም እስከ ፊታችን እሁድ ጥር 5 ቀን  2011 ዓ.ም ድረስ የሚቆይ መሆኑም ተገልጿል።
በዚህ የሰላም ሳምንት ወቅትም የሰላም እና የመቻቻል የውይይት መድረኮቸን ጨምሮ  የተለያዩ መርሃ ግብሮች የሚካሄዱ መሆኑንም ነው ያስታወቁት።
በኢትዮጵያ መረጋጋት እና ዘላቂነት ያለው ሰላም እንዲሰፈን የበኩላቸውን ለመወጣት ዝግጁ መሆናቸውንም ነው የጉጂ ኦሮሞ አባ ገዳዎች ያስታወቁት።</t>
  </si>
  <si>
    <t xml:space="preserve">የጉጂና የጌዴኦ ህዝቦች የእርቅ ስነ ስርዓት ተካሄደ </t>
  </si>
  <si>
    <t xml:space="preserve"> በምእራብ ጉጂ እና በጌዴኦ ህዝቦች መካከል በዛሬው እለት የእርቅ ስነ ስርዓት ተካሂዷል።
በእርቅ ስነ ስርዓቱ ላይም የኦሮሚያ ክልል ምክትል ርእሰ መስተዳድር አቶ ሽመልስ አብዲሳና የደቡብ ክልል ከፍተኛ አመራሮችን ጨምሮ የሁለቱ ክልሎች የመንግስት የስራ ኃላፊዎች ተገኝተዋል።
በተጨማሪም የጉጂ እና የጌዴኦ አባ ገዳዎች፣ የሀገር ሽማግሌዎች እና የአካባቢው ነዋሪዎች በዛሬው እለት በተካሄደው የእርቅ ስነ ስርላት ላይ ታድመዋል።
እርቁን ተከትሎም በአካባቢው ተፈጥሮ በነበረው ግጭት ከሁለቱም አካባቢዎች ማለትም ከኦሮሚያ ክልል ምእራብ ጉጂ ዞን እና ከደቡብ ክልል ጌዴኦ ዞን የተፈናቀሉ ዜጎችን ወደ ቀድሞ መኖሪያቸው መልሶ የማቋቋም ስራ በይፋ መጀመሩን የኦሮሚያ ክልል የመንግስት ኮሙዩኒኬሽን ጉዳዮች ቢሮ አስታውቀዋል።
በአሁኑ ወቅትም ከሁለቱም ወገን ተፈናቅለው የነበሩ የህብረተሰብ ክፍሎች የፋሲካ በዓልን በቀድሞ መኖሪያቸው ቤት ለማክበር እየተመለሱ መሆኑንም ነው ቢሮው የገለፀው።
በእርቅ ስነ ስርዓቱ ላይ የታደሙት የኦሮሚያ ክልል ምክትል ርእሰ መስተዳድር አቶ ሽመልስ አብዲሳ፥ ህዝብን ከህዝብ የሚያጋጭ ጠፊ ነው፤ ህዝብ ግን ሁሌም አብሮ ይኖራል ብለዋል።
ዛሬም ልክ እንደ ትናንቱ በህዝቦች መካከል ያለውን የወንድማማችነት ግንኙነት ለማጠናከር ሌት ተቀን በርትተን አንሰራለን ሲሉም ተናግረዋል።
በኦሮሚያ ክልል ውስጥ የሚገኙ የብሄር ብሄረሰቦችን ደህንነት ለመጠበቅም የክልሉ መንግስት ትኩረት ሰጥቶበት የሚሰራው ጉዳይ መሆኑን አንስተዋል።</t>
  </si>
  <si>
    <t>የጊኒው ፕሬዚዳንት አልፋ ኮንዴ በኢትዮጵያ ጉብኝት እያደረጉ ነው</t>
  </si>
  <si>
    <t xml:space="preserve"> የጊኒ ሪፐብሊክ ፕሬዚዳንት ፕሮፌሰር አልፋ ኮንዴ በኢትዮጵያ ይፋዊ የስራ ጉብኝት ለማድረግ አዲስ አበባ ገብተዋል።
ፕሬዚዳንት አልፋ ኮንዴ ለሶስት ቀናት ይፋዊ የስራ ጉብኝት ነው አዲስ አበባ የገቡት።
ቦሌ ዓለም አቀፍ አውሮፕላን ማረፊያ ሲደርሱም ጠቅላይ ሚኒስትር ዶክተር አብይ አህመድ አቀባበል አድርገውላቸዋል።
ፕሬዚዳንት አልፋ ኮንዴ በቆይታቸው ከፕሬዝዳንት ሳህለወርቅ ዘውዴ እና ከጠቅላይ ሚኒስትር ዶክተር አብይ አህመድ ጋር በሁለቱ ሃገራት ግንኙነት እና በአፍሪካና ዓለም አቀፍ ጉዳዮች ዙሪያ ውይይት ያደርጋሉ ተብሎ ይጠበቃል።
የካቲት 1 ቀን 2011 ዓ.ም በሚካሄደው የመጀመሪያው የኢትዮ-ጊኒ የሚኒስትሮች የጋራ ኮሚሽን ምስረታ ስብሰባ ላይም ይሳተፋሉ ተብሏል።
በሁለቱ ሀገራት መካከል ስትራቴጂያዊ አጋርነት የሚመሰርት የሚኒስትሮች የጋራ ኮሚሽን የሚቋቋም ሲሆን፥ በትናንትናው ዕለት የባለሙያዎች ስብሰባ ተካሂዷል።
የሁለቱ ሀገራት መሪዎች በተገኙበት ስትራቴጂክ አጋርነትን የሚያጠናክሩ የሚኒስትሮች የጋራ ኮሚሽን መመስረቻ ስምምነት በተጨማሪም በትምህርት፣ ጤና፣ በገንዘብና ማኔጅመንት፣ በግብርና እንዲሁም በባህልና ቱሪዝም መስኮች ለመተባበር የሚያስችል ስምምነቶች የሚፈረሙ ይሆናል።
ፕሬዚዳንት አልፋ ኮንዴ በ32ኛው የአፍሪካ ህብረት የመሪዎች ስብሰባ ላይም ይሳተፋሉ ነው የተባለው።
ኢትዮጵያና ጊኒ ሪፐብሊክ በቀድሞ መሪዎቻቸው በንጉስ ቀዳማዊ ኃይለስላሴ እና በፕሬዚዳንት ሴኩ ቱሬ አማካኝነት የቀድሞውን የአፍሪካ አንድነት ድርጅት የአሁኑን የአፍሪካ ህብረት የመሰረቱ ግንባር ቀደም ሀገራት መሆናቸው ይታወሳል።</t>
  </si>
  <si>
    <t>የጋምቤላ ክልል ምክር ቤት አቶ ኡሞድ ኡጁሉን የክልሉ ርዕሰ መስተዳድር አድርጎ ሾመ</t>
  </si>
  <si>
    <t xml:space="preserve"> የጋምቤላ ክልል ምክር ቤት ዛሬ ባካሄደው አስቸኳይ ጉባዔ አቶ ኡሞድ ኡጁሉን የክልሉ ርዕሰ መስተዳድር አቶ አንኳይ ጆክን ደግሞ የክልሉ ምክትል ርዕሰ መስተዳድር አድርጎ ሾመ፡፡
ምክር ቤቱ አዲስ ርዕሰ መስተዳድር እና ምክትል ርዕሰ መስተዳድር የሾመው የቀድሞው ርዕሰ መስተዳድር አቶ ጋትሉዋክ ቱት እና ምክትላቸው አቶ ሰናይ አኩዌር ያቀረቡት የስልጣን መልቀቂያ ጥያቄ በምክር ቤቱ ተቀባይነት ማግኘቱን ተከትሎ ነው።
የቀድሞ የክልሉ ርዕሰ መስተዳድር አቶ ጋትሉዋክ እንዳሉት ላለፉት ስድስት ዓመታት ክልሉን በመሩበት ወቅት የተመዘገበው ዕድገት የክልሉን ገፅታ የቀየረ ቢሆንም ለውጡ ውስንነት ነበረው፡፡
በተለይም ከጊዜ ወደጊዜ እያደገ ለመጣው የክልሉ ህዝብ የልማት ፍላጎት አፋጣኝ ምላሽ መስጠት አለመቻሉ በኃላፊነት ዘመናቸው ከታዩት ቁልፍ ችግሮች ዋንኛው መሆናቸውን አቶ ጋትሉዋክ ጠቅሰዋል፡፡
በዴሞክራሲያዊ ስርዓት ውስጥ ስልጣን የህዝብ እንደመሆኑ የኃላፊነት ቆይታ የሚወሰነው በህዝብ ነው ያሉት የቀድሞው ርዕሰ መስተዳድር ምክር ቤቱ የቀረቡለትን የመልቀቂያ ጥያቄ ተቀብሎ እንዲያሰናብታቸው ጠይቀዋል፡፡
ጥያቄያቸውም ከ1 ድምፀ-ተአቅቦ በስተቀር በሙሉ ድምፅ ተቀባይነት አግኝቷል፡፡
አቶ ጋትሉዋክ በአገር አቀፍ ደረጃ በተጀመረው ሰላማዊ የስልጣን ሽግግር መሰረት ኃላፊነታቸውን ያለምንም ተፅዕኖ ለተተኪ አመራር ማስረከባቸውን ተናግረዋል፡፡
የቀድሞው ርዕሰ መስተዳድር የተጀመሩ የልማት ስራዎችን አጠናክረው በማስቀጠል የኅብረተሰቡን ሁለንተናዊ የልማት ተጠቃሚነት እንዲያረጋግጡ ተተኪዎቹን አመራሮች አደራ ብለዋል፡፡
አዲሱ የክልሉ ርዕሰ መስተዳድር አቶ ኡሞድ ኡጁሉ በበኩላቸው ወቅቱ በክልሉ ብልሹ አሰራር እንደችግር ጎልቶ የወጣበት መሆኑን ጠቁመው የክልሉ ህዝብ ከአዲሱ አመራር ጎን በመሰለፍ መልካም አስተዳደርን ለማስፈን እንዲረባረብ ጠይቀዋል፡፡
ከዚህ ባሻገር አዲሱ አመራር በቀጣይ በክልሉ አገልግሎትን ለማሻሻል፣ ሰላምን ለማስፈን፣ የወጣቶችና ሴቶችን ተጠቃሚነት ለማረጋገጥ እና እየተከናወነ ላለው በመንደር የማሰባሰብ ተግባር ትኩረት ሰጥቶ እንደሚሰራ ገልፀዋል፡፡
በመጨረሻም የቀድሞዎቹ አመራሮች በኃላፊነት ዘመናቸው ላበረከቱት አስተዋፅዖ የምስጋና የምስክር ወረቀት እንደተበረከተላቸው የጋምቤላ መንግስት ኮሙኒኬሽን ጉዳዮች ቢሮ አስታውቋል።</t>
  </si>
  <si>
    <t xml:space="preserve">የጋምቤላ ክልል ምክር ቤት የተለያዩ ሹመቶችን እና አዋጆችን አጸደቀ </t>
  </si>
  <si>
    <t>የጋምቤላ ክልል ሕዝቦች ብሔራዊ ክልላዊ መንግሥት ምክር ቤት ለሶስት ቀናት ያካሄደውን መደበኛ ጉባዔ የተለያዩ ሹመቶችን እና አዋጆችን በማጽደቅ አጠናቀቀ፡፡
ምክር ቤቱ ለሶስት ቀናት ባካሄደው መደበኛ ጉባዔው የአስፈጻሚ መስሪያ ቤቶችን ቁጥር ከ21 ወደ 18 ዝቅ በማድረግ ጉባዔውን አጠናቋል፡፡
እንዲሁም የክልሉን የፋይናንስ አስተዳደር ዓዋጅና የተሻሻለውን የአስፈጻሚ አካላትን አደረጃጀት ሥልጣንና ተግባር መወሰኛ ዓዋጅንም አጽድቋል፡፡
ከዚህ ባለፈም የክልሉን ጠቅላይ ፍርድ ቤት ፕሬዚዳንት፣ የዋና ኦዲትና የአስፈጻሚ መስሪያ ቤት ኃላፊዎችን፥ እንዲሁም ከክልል እስከ ወረዳ ለሚገኙ ፍርድ ቤቶች የዳኞችን ሹመትም አጽድቋል፡፡
በዚሁ መሰረት አቶ ዙዋል ኛች የክልሉ ጠቅላይ ፍርድ ቤት ፕሬዚዳንት፣ አቶ ኡቦንግ ኡጁሉ ምክትል ፕሬዚዳንት፣ አቶ ኡቻላ ቻም የክልሉ ኦዲት ቢሮ ኃላፊ እንዲሁም አቶ ፒተር ዋው ምክትል ኃላፊ በመሆን ተሾመዋል፡፡
የክልሉ ርዕሰ መስተዳድር አቶ ኡሞድ ኡጁሉ በጉባዔው ማጠቃለያ ላይ ባደረጉት ንግግር በክልሉ ያለውን ማህበራዊ፣ ኢኮኖሚዊና ፖለቲካዊ እንቅስቃሴዎች መሠረት በማድረግ የአስፈጻሚ አካላት ቁጥር ከነበረበት ዝቅ እንዲል ተደርጓል ብለዋል፡፡
ከበጀት አጠቃቀም፣ ከአስፈጻሚ መስሪያ ቤቶች ተግባር አንድ መሆንና ሀገራዊ ለውጡን ለማስቀጠል፥ የአስፈጻሚ አካላት ቁጥር ዝቅ እንዲል መደረጉንም ተናግረግረዋል።
በምክር ቤቱ የተሰጠው ሹመትም የግለሰቦችን የማስፈጸም አቅምና ለሕዝቡ ቅሬታ ምላሽ መስጠትን መሠረት ማድረጉን ነው የተናገሩት።
የዜጎችን ሰብዓዊ መብት ማስከበርና የዴሞክራሲ ሥርዓት ግንባታን የሚደግፉ አመራሮችን ወደ አስፈጻሚነት ለማምጣት ታስቦ መከናወኑንም ርዕሰ መስተዳድሩ ገልጸዋል።
ከተሾሙት አመራሮች መካከል ስምንቱ አዲስ፣ ስድስቱ በሽግሽግ ሲሆኑ፥ አራቱ ደግሞ ባላቸው አፈጻጸም በነበሩበት መቀጠላቸውን የኢዜአ ዘገባ ያመላክታል።</t>
  </si>
  <si>
    <t xml:space="preserve">የጋራ መኖሪያ ቤቶች ዕጣ አወጣጥ ስነ ስርዓት ላልተወሰነ ጊዜ መራዘሙ ተገለጸ </t>
  </si>
  <si>
    <t>ጥቅምት 30 ይወጣል ተብሎ የነበረው ከ42 ሺህ በላይ የጋራ መኖሪያ ቤቶች ዕጣ አወጣጥ ስነ ስርዓት ላልተወሰነ ጊዜ መራዘሙ የአዲስ አበባ ቤቶች አስተዳደር ቢሮ አስታወቀ።
የቢሮው ምክትል ኃላፊ ኢንጅነር ዘሪሁን አምደ ማሪያም በዛሬው ዕለት በሰጡት መግለጫ የዕጣ አወጣጥ ስነስርዓቱን የተራዘመው ከሶፍትዌር ጋር በተገናኘ መሆኑንም ገልጸዋል፡፡
ከዚህ ቀደም ዕጣው የሚወጣበት ሶፍትዌር ማሽን በኢንፎርሜሽን መረብ ደህንነት ኤጀንሲ ስር እንደነበረ የተነገረ ሲሆን ይህ ደግሞ የህጋዊነትና የፍትሃዊነት ጥያቄ የሚያስነሳ በመሆኑ ሶፍትዌር ማሽኑ ቤቱን መገንባትና ማስተዳደር በአዋጅ በተሰጠው የአዲስ አበባ ቤቶች አስተዳደር ስር እንዲሆን የከተማ አስተዳደሩ መወሰኑም ተገልጿል።
እንዲሁም የ40/60 ቁጠባ ቤቶቹን ተረክቦ የማስተላለፍ ኃላፊነት የኢትዮጵያ ንግድ ባንክ ስረ የነበረ ሲሆን ይህ አሰራርም ተገቢ ባለመሆኑ ውሉ ተቋርጦ ቤቶቹን የሚገነባው የአዲስ አበባ ከተማ አስተዳደር ቢሮ እንዲያስተላልፍ ተደርጓል በማለትም ኃላፊው ገልፀዋል።
ለዕጣው መዘግየትም እነዚህ ምክንያቶች ዋነኞቹ በመሆናቸው፥ በቅርብ ተስተካክሎ ባለ ዕድለኞች የቤት ባለቤት እንደሚሆኑ አሳስበዋል።
በተጨማሪም ሶፍትዌሩን ከአዲስ አበባ ከተማ አስተዳደር ቢሮ ጋር የማዋሃዱ ስራ 70 በመቶ መድረሱንም ተገልጿል፡፡
ቢሮው በበጀት ዓመቱ 132ሺ ቤቶችን ለመገንባት ዕቅድ የያዘ ሲሆን በቅርብ ለባለ ዕድለኞች ይተላለፋሉ የተባሉት ከ42 ሺህ በላይ እንደሆኑም ኃላፊው አብራርተዋል።
ዕጣው ከዚህ ቀደም ጥቅምት 30 እንዲወጣ መርሃግብር ተይዞለት እንደነበር ይታወሳል፡፡</t>
  </si>
  <si>
    <t>የጌዶ – መነቤኛ መንገድን በአዲስ መልክ ለመገንባት የሚያስችል የኮንትራት ስምምነት ተፈረመ</t>
  </si>
  <si>
    <t>የግንባታ ሥራው ተቋርጦ የነበረው የጌዶ – መነቤኛ መንገድን በአዲስ መልክ ለመገንባት የሚያስችል የኮንትራት ስምምነት ተፈረመ።
መንገዱ 80 ነጥብ 5 ኪሎ ሜትር ርዝመት ሲኖረው ከ942 ሚሊየን ብር በላይ በሆነ ወጪ ይገነባል።
ግንባታው ሲኖ ሃይድሮ ኮርፖሬሽን በተባለ የቻይና አለም አቀፍ ተቋራጭ ድርጅት አማካኝነት የሚካሄድ ይሆናል።
መንገዱ በኦሮሚያ ክልል ምዕራብ ሸዋ እና ሆሮ ጉድሩ ዞኖች ውስጥ የሚገኝ ሲሆን፥ ከዚህ ቀደም በጠጠር ደረጃ የነበረ ነው።
የመንገድ ግንባታው ሲጠናቀቅም የጌዶ፣ የጎበን፣ የዋዩ፣ የሻምቡ፣ የገበቴ እና የመነቤኛ ከተሞችን እርስ በርስ ለማስተሳሰር ያስችላል ተብሏል።
የግንባታ ወጪው የዓረብ ባንክ ለአፍሪካ ልማት፣ ኤስ ኤስ ዲ እና አቡዳቢ በተባሉ የዓረብ ሃገራት ፋይናንስ ድርጅቶች በተገኘ ብድር እና በኢትዮጵያ መንግስት የሚሸፈን ነው።
አጠቃላይ ግንባታውን በ24 ወራት ውስጥ ለማጠናቀቅ እቅድ ተይዞለታል።</t>
  </si>
  <si>
    <t>የግለሰቦችን ጸብ የብሄር መልክ በማስያዝ ለትምህርት የሄዱ ተማሪዎችን ማንገላታት ተቀባይነት የለውም- አቶ ገዱ አንዳርጋቸው</t>
  </si>
  <si>
    <t>የግለሰቦችን ጸብ የብሄር መልክ በማስያዝ ለትምህርት የሄዱ ተማሪዎች ማንገላታት ተቀባይነት እንደሌለው የአማራ ብሄራዊ ክልላዊ መንግስት ርዕሰ መስተዳድር አቶ ገዱ አንዳርጋቸው አስታወቁ።
ርዕሰ መስተዳድሩ ሰሞኑን በአንዳንድ ዩኒቨርሲቲዎች እየታዩ ያሉ አዝማሚያዎችን በተመለከተ ለአማራ መገናኛ ብዙሃን መግለጫ ሰጥተዋል።
በመግለጫቸውም ተማሪዎች ወደ ዩኒቨርሲቲ ሲገቡ የአካባቢው ህብረተሰብ መልካም አቀባበል እንዳደረገላቸው ጠቅሰው፥ ይህም ተማሪዎች ተረጋግተው ትምህርታቸውን አንዲማሩ የታሰበ እና ህብረተሰቡም ቃል የገባበት ነበር ብለዋል።
ይህንን ተከትሎ በሁሉም የሀገሪቱ ክልል በሚገኙ ዩኒቨርሲቲዎች በተረጋጋ መልኩ የመማር ማስተማር ሂደቱ ተጀምሮ እንደነበረም ነው አቶ ገዱ ያስታወሱት።
ነገር ግን የመማር ማስተማሩ ሂደት ሰላማዊ ሆኖ እንዳይቀጥል ፍላጎት ያላቸው አካላት ሰሞኑን በተማሪዎች መካከል ግጭት እንዲፈጠር እየሰሩ ነው ብለዋል።
ይህንን ተከትሎም በተለያዩ አካባቢዎች በተማሪዎች ላይ ጉዳት ደርሷል ያሉት አቶ ገዱ፥ በግጭቶቹ ህይወታቸውን ላጡና ጉዳት ለደረሰባቸው ተማሪዎችና የተማሪ ቤተሰቦች በክልሉ መንግስትና በራሳቸው ስም ከፍተኛ ሀዘን እንደተማቸው ገልፀዋል።
ግጭቶቹ የተከሰቱት የተለያየ የፖለቲካ አመለካከት ያላቸው እና የተረጋጋ የመማር ማስተማር ሂደት እንዳይኖር የፈለጉ ጥቂት አካላት ነው ያሉት ርዕሰ መስተዳድሩ፥ መለስተኛ ግጭቶችን ወደ ከፋ የአካል መጉደልና ህይወት መጥፋት እንዲባባስ ግፊት ሲያደርጉ እንደነበረ እንገነዘባለን ብለዋል።</t>
  </si>
  <si>
    <t xml:space="preserve">የግብር ፍትሃዊነት ትብብር ፕሮጀክት ጽህፈት ቤት ይፋ ሆኗል </t>
  </si>
  <si>
    <t>አየግብር ፍትሃዊነት ትብብር ፕሮጀክት ጽህፈት ቤት የመክፈቻ ስነ ስርዓት በግሎባል ሆቴል እየተካሄደ ይገኛል።
ፕሮጀክቱ በ200 በጎ ፈቃደኞች በመታገዝ ለነጋዴዎች ትምህርት በመስጠት ወደ ግብር ስርዓቱ እንዲገቡ የማድረግ ስራም ለአንድ ዓመት ይሰራል ተብሏል።
የፕሮጀክቱ አስተባባሪ የሆኑት አቶ ግበሬ ዘብሬ በመክፈቻ ስነስርዓቱ ላይ በድብቅ የኢኮኖሚ የሚንቀሳቀሱት በሁለት መልኩ መሆኑን ጠቅሰዋል።
በዚህም በንግድ ወይንም በግብር መረብ ውስጥ የማይንቀሳቀሱና እንዲሁም በህጋዊ መልኩ ተመዝግበው በደረሰኝ ላይ ያልተመሰረተ ንግድ የሚያከናውኑ መሆናቸውን አብራርተዋል።
ይህም በግብር አሰባሰብ ላይ ለሚታየው ክፍተት ከ30 እስከ 40 በመቶ የሚሆነው በድብቅ ኢኮኖሚ ምክንያት የተፈጠረ ስለመሆኑም ተነስቷል።
ጽህፈት ቤቱ መነሻውን መርካቶ በማድረግ ሾላ ገበያ፣ በኮልፌ እንዲሁም በክልል ከተሞች በድሬዳዋ፣ ሐዋሳ እና አዳማ እንደሚሰራም ገልጸዋል።
በመቀጠልም የገቢዎች ሚኒስቴር የህግ ተገዢነት ዘርፍ ሚኒስትር ዴኤታ አቶ ዘመዴ ተፈራ በመክፈቻ ስነ-ስርዓቱ ላይ ንግግር አድርገዋል።
ባደረጉት ንግግርም ፕሮጀክቱ በግብር ከፋዩና በግብር ሰብሳቢው መካከል የነበረው አለመተማመን በማስቀረት አጋርነትን እንደሚያጠናክር ተናግረዋል።
በኢትዮጵያ የሀገር ውስጥ ገቢ መሻሻል እያሳየ ቢመጣም በሀገረሪቱ እየተመዘገበ ካለው ኢኮኖሚያዊ ዕድገት አንፃር ሲታይ ክፍተት እንዳለውም በንግግራቸው ገልጸዋል።
ሚኒስትር ዴኤታው የግብር ከፋዮች የህግ ተገዢነት ከጊዜ ወደ ጊዜ መሻሻል እያሳየ የመጣ ቢሆንም የሚፈለገው ደረጃ ላይ አልደረሰም ብለዋል።
እንዲሁም ከታክስና ቀረጥ ክፍያ ጋር የማይተዋወቁ ወይም መክፈል በሚገባቸው መጠን የማይከፍሉ የንግድ ማህበረሰብ አባላት በታማኝ ግብር ከፋዮች ላይ ከፍተኛ ተፅዕኖ እንደሚያሳድሩ አብራርተዋል።
በንግዱ ውስጥ ሆነው ገቢ እያገኙ ግብር የማይከፍሉ የንግዱ ማህበረሰብ በመኖራቸው በሚፈለገው መጠን ግብር እንዳይሰበሰብ አስተዋፅኦ ማበርከቱም ተገልጿል።
ጽህፈት ቤቱ ወደ ግብር ስርዓቱ ያልገቡ በንግድ የሚሳተፉ አካላትን ወደ ግብር ስርዓቱ በማስገባት ፍትሃዊ የግብር ስርዓት ለመፍጠር አቅም ይፈጥራል ተብሏል።
ተጠሪነቱ ለገቢዎች ሚኒስቴር የሆነው ይህ ፕሮጀክት የገቢዎች ሚኒስቴር ከአዲስ አበባ ከተማ አስተዳደር ጋር በትብብር የሚተገበረው ነው ተብሏል።
በአዲስ አበባ ከተማ በሙከራ ደረጃ ተጀምሮ ውጤታማነቱ ከታየ በኋላም በሌሎች ክልሎች ተግባራዊ እንደሚደረግ ተገልጿል።
ይህንን ፕሮጀክት ለማስተግበርም ከ200 በላይ በጎ ፈቃደኛ ወጣቶች ተመልምለው ስልጠና ማግኘታቸው ከሚኒስቴሩ ያገኘነው መረጃ ያመለክታል።
ሚኒስትር ዴኤታው ፕሮጀክት ጽህፈት ቤቱ የታለመለትን ግብ እንዲመታ የንግዱ ማህበረሰብና ባለድርሻ አካላት የዜግነት ግዴታቸውን እንዲወጡ ጥሪ አቅርበዋል።</t>
  </si>
  <si>
    <t>የግብርና ሚኒስቴር 1 ነጥብ 9 ሚልየን ሄክታር መሬት በማረስ 26 ሚልየን ኩንታል ምርት ለመሰብሰብ አቀደ</t>
  </si>
  <si>
    <t xml:space="preserve"> በበጀት ዓመቱ የበልግ ወቅት 1 ነጥብ 9 ሚልየን ሄክታር መሬት በማረስ 26 ሚልየን ኩንታል ምርት ለመሰብሰብ ማቀዱን የግብርና ሚኒስቴር አስታወቀ።
ለዚሁ የሚሆን የማዳበርያ ግዥ ተፈጽሞ በመሰራጨት ላይ ሲሆን÷ ምርጥ ዘር ለሁሉም ሊደርስ እንደማይችል ገልጿል።
16 ሚልየን ኩንታል ማዳበርያም ተገዝቶ በመሰራጨት ላይ እንደሚገኝም ተገልጿል።
የበልግ ወቅትን ቀደም ብለው ለሚቀበሉት አካባቢዎች ቅድሚያ እንዲደርሳቸው ጥረት እየተደረገ መሆኑንም ተገልጿል።
ከምርጥ ዘር ጋር በተያያዘም 1 ነጥብ 5 ሚልየን ኩንታል ምርጥ ዘር ለመሰብሰብ ታቅዶ እስካሁን አንድ ሚልየን ኩንታሉን መሰብሰብ የተቻለ ቢሆንም ቀሪው ተሰብስቦ አለመጠናቀቁ ፈጥነው የበልግ እርሻን ለሚጀምሩ አካባቢዎች ላይደርስላቸው ይችላል ተብሏል።
በሌላ በኩል ሚንስቴሩ በዓመቱ የመስኖ ስራ 3 ነጥብ 4 ሚልየን ሄክታር በማልማት 26 ሚልየን ኩንታል ምርት ለመሰብሰብ ማቀዱን ገልጿል።
በአብዛኛው በዓመቱ አጋማሽ ላይ የሚጀመረው የበልግ እርሻ እና የመስኖ ልማት ስራ በመደበኛው የእርሻ ወቅት ከሚገኘው ምርት ቀጥሎ ሀገሪቱ ከፍተኛ ምርት የምታገኝበት ነው።
ሚኒስቴሩ በዓመቱ የመስኖ ስራ 3 ነጥብ 4 ሚሊየን ሄክታር በማልማት 26 ሚሊየን ኩንታል ምርት ለመሰብሰብ ማቀዱንም ገልጿል።
እስካሁን በመጀመርያው ዙር ከታረሰው 2 ነጥብ 4 ሚልየን ሄክታር 1 ነጥብ 9 ሚልየን ሄክታሩ መልማቱን ነው በሚንስቴሩ የሆትሪካልቸር ልማትና ቴክኖሊጆ ሽግግር ዳይሬክተር አቶ አብደላ ነጋሽ የሚነገሩት።
ግብዓትን በሚመከት በሆርቲካልቸር ግብዓቶች ላይ ክፍተት መኖሩን የሚያነሱት አቶ አብደላ ችግሩ ከመንግስት ከአቅራቢዎችም በኩል መሆኑን ነው ጠቅሰው ሚኒስቴሩ መፍትሄ ለመስጠት ጥረት እያረግን ነው ብለዋል።
ከበልግ እርሻው እና ከመስኖ ልማቱ የሚገኘው ምርት በሀገር ላይ ያለው አስተዋጽኦ ከፍተኛ ከፍተኛ ከመሆኑ አንጻር በተለያየ መልኩ ከግብአት አቅርቦት እና ስርአት ጋር በተያያዙ የሚነሱ የአርሶ አደር እና የአቅራቢዎች ጥያቄዎች ፈጣን ምላሽ  የሚፈልጉ መሆናቸውም ተገልጿል።</t>
  </si>
  <si>
    <t xml:space="preserve">የግብርና ምርት በደረሰባቸው አካባቢዎች ያሉ አርሶ አደሮች ሳይዘናጉ ምርታቸውን ሊሰበስቡ እንደሚገባ ተገለፀ </t>
  </si>
  <si>
    <t xml:space="preserve"> የግብርና ምርት በደረሰባቸው አካባቢዎች ያሉ አርሶ አደሮች ሳይዘናጉ ምርታቸውን ሊሰበስብ ይገባል አሉ የግብርና ሚኒስትሩ አቶ ኡመር ሁሴን።
በ2010/2011 የመኸር እርሻ ከ13 ሚሊየን ሄክታር በላይ በተለያዩ ሰብሎች በመሸፈን ከ350 ሚሊየን በላይ ኩንታል ምርት ለማግኝት ግብ ተጥሎ ሲሰራ ቆይታል።
በዋናነትም ጤፍ፣ ስንዴ፣ ገብስና በቆሎን ጨምሮ የተለያዩ ስብሎችም በአሁኑ ወቅት ደረሶ እየተሰበሰበ ይገኛል።
በኦሮሚያ ክልል በዘር ከተሸፈነው ከ5 ነጥብ 8 ሚሊየን ሄክታር ውስጥ ከ3 ነጥብ 3 ሚሊየን ሄክታሩ ማለትም 56 ነጥብ 8 በመቶ ምርቱ ደረሶ ወደ ጎተራ ገብቷል።
በአማራ ክልልም 48 ነጥብ 8 በመቶ፤ በደቡብ ክልል 29 በመቶ በትግራይ ክልል 84 ነጥብ 5 በመቶ ምርቱ ደርሶ ተስብስቧል።
ከፋና ብሮድካስቲንግ ኮርፖሬት ጋር ቆይታ የነበራቸው የግብርና ሚኒስትሩ አቶ ኡመር ሁሴን በመኸር እርሻው በተለያዩ ሰብሎች በዘር ከተሸፈነው ከ13 ሚሊየን ሄክታር ውስጥ 7 ሚሊየን ሄክታር በላዩ ተብስቧል።
የደረሱ ስብሎችን ከብክነት መከላከል ወሳኝ መሆኑ የሚያነሱት ሚኒስትሩ፥ ሰፋፊ እርሻ ባለባቸው አካባቢዎች የሜካናይዜሽን አሰራር ተግባራዊ ተደርጓል ብለዋል።
አሁን ላይ ለመሰብሰብ ከደረሰው ሰብል 85 ከመቶ ቢሰብሰብም በመኸር እርሻው በዘር ከተሸፈነው ግን 52 ነጥብ 7 በመቶ ላይ ይገኛል።
ወቅቱን በልጠበቀ ዝናብ እንዲሁም የደረሰ ሰብል በማሳ ላይ በመቆየት የሚገጥም የምርት ብክነትን ለመከላከል
የመከላከያ ስራዊት አባለትና ተማሪዎችን በማስተባበር እየተሰራ ሚኒስትሩ አቶ ኡመር ይናገራሉ።
በሀገር አቀፍ ደረጃ በመኸር እርሻው በዋናነት በዘር ከተሸፈኑ ሰብሎች ገብስ 69 በመቶ ጤፍ 59 በመቶ ሰንዴ 37 በመቶና በቆሎ 55 በመቶ ብቻ መሰብሰቡን የሚኒስቴሩ መረጃ ያመለክታል።
አሁን በአብዛኛው ዘግይተው በሚዘሩ የሀገሪቱ አካባቢዎች ምርቱ እየደረሰ መሆኑን የሚናገሩት የግብርና ሚኒስትሩ አቶ ኡመር፥ በደረሰ ሰብሎች አካባቢ የሚገኙ አርሶ አደሮች ለነገ ሳይሉ ምርቱ ሊሰበስቡ እንደሚገባም አሳስበዋል።</t>
  </si>
  <si>
    <t>የግብርናውን ዘርፍ ለማዘመን የተከናወኑ የማሻሻያ ስራዎች ውጤት ማሳየት ጀምረዋል</t>
  </si>
  <si>
    <t xml:space="preserve"> ባለፉት 12 የለውጥ ወራት የግብርናውን ዘርፍ ለማዘመን የተከናወኑት የማሻሻያ ስራዎች ውጤት ማሳየት መጀመራቸውን የግብርና ሚኒስቴር አስታወቀ፡፡
የግብርናው ዘርፍ ከአጠቃላይ የሀገር ውስጥ ምርት 36 ነጥብ 5 በመቶውን በመያዝ ሰፊ ድርሻ አለው።
ጠቅላይ ሚኒስትር ዶክተር አብይ አህመድ ወደ ስልጣን ሲመጡም ግብርና ሳይዘምን እና ሳያድግ የኢትዮጵያን ህዳሴ ማሳካት አይቻልም በሚል ዘርፉ ላይ ማሻሻያዎች እንደሚደረጉ መግለፃቸው ይታወሳል።
የግብርና ሚኒስቴርም ያለፉት 12 ወራት በርካታ የማሻሻያ ስራዎች የተከናወኑበት መሆኑን ይገልፃል።
ሚኒስትር ዲኤታው አቶ ሳኒ ረዲ ከፋና ብሮድካስቲንግ ኮርፖሬት ጋር ባደረጉት ቆይታ፤ ቀዳሚው ተግባር ዘርፉን ማዘመን ነው ብለዋል።
ለዚህም ምሁራን ከፍተኛ ድርሻ እንዳላቸው በማመን ፎረም እየተቋቋመ መሆኑን አቶ ሳኒ ረዲ ተናግረዋል።
ፎረሙ በግብርናው ዘርፍ በምሁራን የሚደረጉ ምርምሮች የአርሶ አደሩን ህይወት በመቀየር የታሰበውን ትራንስፎርሜሽን እውን ለማድረግ ያግዛል ተብሎ ታምኖበታል።
ሌላው በትኩረት እየተሰራበት ያለው የዘርፉን ምርትና ምርታማነት ማሳደግ ሲሆን፥ ለዚህም የግብርና ኤክስቴንሽን ባለሙያዎችን ክህሎት ማሳደግ፣ የሚበረታቱበትን ስርአት መዘርጋት፣ የግሉ ዘርፍ በዘርፉ የሚሰማራበትን ሁኔታ ማመቻቸት እና አላሰራ ያሉ የህግ ማዕቀፎችን ለማሻሻል ወደ ተግባር ተገብቷል ተብሏል።
ሚኒስትር ዲኤታው በቴክኖሎጂ ዘርፍም አዳዲስ መፍጠር፣ ማባዛት እና ማሰራጨት ላይ ትኩረት ያደረገ ማሻሻያ ለማድረግ አዳዲስ የህግ ማዕቀፎች እንደተዘጋጁም ነው የሚናገሩት።
ምርጥ ዘር በኢትዮጵያ የግብርና ምርታማነት ላይ ከ40 እስከ 50 በመቶ ድርሻ ያለው ቢሆንም አጠቃቀሙ ግን አነስተኛ መሆኑ ይነገራል።
ለዚህም ከግብይት ሰንሰለቱ ጋር ከተያያዙ ችግሮች ባሻገር ተግባር ላይ ያለው የዘር ፖሊሲው ዝርያ የሚያወጡ አካላትን የሚያበረታታ ባለመሆኑ እየተሻሻለ ይገኛል ነው ያሉት።
የአዳቃዮች መብትን የሚያስጠብቅ ህግም ተሻሽሎ በመጠናቀቅ ላይ መሆኑን አቶ ሳኒ ገልፀዋል።
ሜካናይዜሽንም ትኩረት የተሰጠው የማሻሻያው አካል መሆኑን የገለፁት ሚኒስትር ዲኤታው አርሶ አደሩ ኢንዱስትሪ የሚፈልጋቸውን ምርቶች በብዛት እና ጥራት አምርቶ ተጠቃሚ እንዲሆን እንዲሁም የኢኮኖሚ ሽግግሩም እንዲሳካ እየተሰራ መሆኑን አውስተዋል።
በአንድ አመት የለውጥ ጉዞው ሚኒስቴሩ አርሶ አደሮች ለምርታማነታቸው ማነስ እንደምክንያት የሚያሷቸውን ማዳበሪያ፣ ፀረ አረምና ተባይ መድሃኒቶችን አቅርቦት ለመፍታት ጥናቶችን አካሂዷል።
ኢንዱስትሪዎች እና አርሶ አደሮችን በውል ወይም ኮንትራት ፋርሚንግ በማስተሳሰር ለመስራትም አዋጅ ተዘጋጅቷል ብለዋል።
ባለሀብቶችን በሰፋፊ እርሻዎች ለማሰማራትና የሚደረግላችውን ድጋፍ በተመለከተም ሚኒስቴሩ የህግ ማዕቀፎችን በማጠናቀቅ ላይ መሆኑን አቶ ሳኒ አስታውቀዋል።
ቡና፣ ሰሊጥ እና ጥራጥሬዎችን ተሻለ መጠንና ጥራት ለውጭ ገበያ ለማቅረብ የተዘጋጀው ስትራቴጂ ወጥቶ ወደ ስራ እንደገባም ጠቁመዋል፡፡
የቡናን እርጅና ለማደስ የተጀመረው ህዝባዊ ንቅናቄም ውጤታማ ነው ያሉት ሚኒስትር ዲኤታው በአጠቃላይ በአንድ አመት ውስጥ ግብርናውን ለማዘመን የተዘጋጁ መሰረታዊ የሆኑ የህግ ማዕቀፎች ወደ ስራ ገብተው ውጤት እያሳዩ መሆኑን አብራርተዋል።
በገጠር የሚገኙ ወጣቶች የሚያነሱት የስራ እድል እና የፍትሃዊ ተጠቃሚነት ጥያቄ የሰላምና ፀጥታ ችግር መንስኤ ከመሆኑ በፊት ዘርፉን ሁነኛ መፍትሄ ለማድረግ ሰፊ ስራዎች እየተከናወኑ መሆኑንም ሚኒስቴሩ አስታውቋል።
እንደ ሚኒስትር ዲኤታው ገለጻ መንግስት፣ የልማት አጋሮች እና የግል ባለሃብቶች በግብርናው ዘርፍ ተሰማርተው ለወጣቶች ሰፊ የስራ እድል ለመፍጠር ፍላጎት አሳይተዋል።
የግብርናውን ዘርፍ የሚያውኩ ነገሮች ሰክነው ወደ ልማት ለመመለስ ሁሉም የራሱን አስተዋፅኦ ሊያበረክት ይገባል በማለት ጥሪ ያቀረበው የግብርና ሚኒስቴር የተጀመሩት የማሻሻያ ስራዎች ተጠናክረው እንደሚቀጥሉ አስታውቋል።</t>
  </si>
  <si>
    <t>የግብፁ ፕሬዚዳንት አል ሲሲ የወቅቱ የአፍሪካ ህብረት ሊቀመንበር ሆነው ተመረጡ</t>
  </si>
  <si>
    <t>የግብፁ ፕሬዚዳንት አል ሲሲየወቅቱ የአፍሪካ ህብረት ሊቀመንበር ሆነው ተመረጡ፡፡
ላለፉት ሁለት አመታት የአፍሪካ ህብረትን በሊቀመንበርነት ሲመሩ የነበሩት ፕሬዚዳንት ፓል ካጋሜ ሊቀመንበርነታቸውን አስረክበዋል፡፡
አል ሲሲ የአፍሪካ ህብረት ሊቀመንበር በመሆን እስከ ፈረንጆቹ 2020 ይቆያሉ ተብሏል፡፡
ፓል ካጋሜ ባደረጉት ንግግር ለአፍሪካ ሀገራት መንግስታት፣ ተቋማት እና ሌሎች አካላት በቆይታቸው ሲያደርጉላቸው ነበረው ድጋፍ ምስጋና አቅርበዋል፡፡
አዲስ  የወቅቱ ሊቀመንበር አል ሲሲ በበኩላቸው በአፍሪካ የድርድር እና የመከላከል ዲፕሎማሲ ሰላምንና ደህንነትን ለማረጋገጥ ዋነኛ መንገድ ሆነው እንደሚቀጥሉ ገልፀዋል፡፡
ፕሬዚዳንቱ ለአፍሪካውያን ካሰር የሆነው እና የነገ ተስፋቸውን እያጨለመ የሚገኘውን ሽብርተኝነትን መከላከል በትኩረት ሊሰራ እንደሚገባ ነው የተናገሩት፡፡
እንዲሁም በአለም ላይ እየተያ ያለው  የአየር ለውጥ ዋነኛ ባለድርሳች ያደጉት ሀገራት በመሆናቸው በአካባቢ ጥበቃ የድርሻቸውን ሊወጡ እንደሚገባ አሳስበዋል፡፡</t>
  </si>
  <si>
    <t>የጎንደር ከተማ ነዋሪዎችና ቤተ እስራኤላዊያን ለተፈናቃዮች የ13 ሚሊየን ብር ድጋፍ አደረጉ</t>
  </si>
  <si>
    <t xml:space="preserve"> የጎንደር ከተማ ነዋሪዎች እና በእስራኤል የሚገኙ የአካባቢው ተወላጆች (ቤተ እስራኤላዊያን) በጎንደርና በአካባቢው ለተፈናቀሉ ዜጎች የ13 ነጥብ 4 ሚሊየን ብር ድጋፍ አደረጉ።
የጎንደር ከተማ ነዋሪዎች ለተፈናቃዮቹ 12 ሚሊየን 443 ሺህ ብር ድጋፍ ማድረጋቸው ተነግሯል።
በተመሳሳይ በእስራኤል የሚኖሩ የአካባቢው ተወላጆች ደግሞ 580 ሺህ ብር ድጋፍ እንዳደረጉ ነው የተገለፀው።
እንዲሁም ሲዲኤፍ ቢዝነዝ ግሩፕም ለተፈናቀሉ ዜጎች የ300 ሺህ ብር ድጋፍ ያደረገ መሆኑን ድጋፍ የሚያሰባስበው ኮሚቴ አስታውቋል።
የድጋፍ አሰባሳቢ ኮሚቴው ሰብሳቢ አቶ አገኘሁ ተሻገር እና የክልሉ አደጋ መከላከልና ምግብ ዋስትና ኮሚሽን ኮሚሽነር አማረ ክንዴ ለተደረገው ድጋፍ በተፈናቃዮች ስም ምስጋና አቅርበዋል።
አቶ አማረ እስከአሁን በተደረገው ድጋፍ የማሰባሰብ ሂደት330 ሚሊየን ብር መሰብሰብ መቻሉን አስታውቀዋል።</t>
  </si>
  <si>
    <t>የጎንደር ዩኒቨርሲቲ ለአምስት ዓመት ተኩል በኪነ ህንፃ ትምህርት መስክ ያሰለጠናቸውን ተማሪዎች አስመረቀ</t>
  </si>
  <si>
    <t>የጎንደር ዩኒቨርሲቲ ለአምስት ዓመት ተኩል በኪነ ህንፃ ትምህርት መስክ ያሰለጠናቸውን ተማሪዎች በዛሬው ዕለት አስመረቀ።
በምረቃ ሥነ ስርአቱ የእንኳን ደስ አላችሁ መልእክት ያስተላለፉት የዩኒቨርሲቲው ፕሬዝዳንት ዶክተር ደሳለኝ መንገሻ፥ ዩኒቨርሲቲው በኪነ ህንፃ የትምህርት ዘርፍ ዛሬ ሲያስመርቅ ለ3ኛ ጊዜ መሆኑን ገልፀዋል።
ዩኒቨርሲቲው በአሁኑ ወቅት በቴክኖሎጂ የትምህርት መስኮች ከ5 ሺህ በላይ ተማሪዎችን ተቀብሎ እያሰለጠነ እንደሚገኝ የተናገሩት ፕሬዚዳንቱ፥ በዛሬው ዕለት የተመረቁት 18 ወንዶችና 16 ሴቶች በአጠቃላይ 34 የኪነ ህንፃ ሙያተኞችም በሀገራችን የሚታየውን የህንፃ ጥበብ ችግር ለማስተካከል እንዲተጉ አሳስበዋል።
የጎንደር ከተማ ከንቲባ ዶ/ር ሙሉቀን አዳነ በዚህ ወቅት ተገኝተው የዛሬዋ እለት ለተመራቂዎች የልጅነት ዘመን አብቅቶ ለሀገር ብቁ የሆነ የኪነ ህንፃ ባለሙያ የምትሆንበት ነው ብለዋል።
ከዚህ በኋላም ተመራቂዎቹ ሀገሪቱ ለረዥም አመታት የምትጠራበትና የምትታወስበትን የኪነ ህንፃ ጥበብ እንደሚያበረክቱ እምነታቸውን ገልፀዋል።
ተመራቂዎቹም በሙያቸው ሀገራቸውን ለማገልገል የገቡትን ቃል ተግባራዊ ለማድረግ እንደሚሰሩ ተናግረዋል።</t>
  </si>
  <si>
    <t xml:space="preserve">የጎዳና ላይ ነዋሪዎችን በማንሳት ወደ ተዘጋጀላቸው የማቆያ ማዕከላት ማስገባት ተጀመረ </t>
  </si>
  <si>
    <t xml:space="preserve"> በአዲስ አበባ ከተማ ጎዳናዎች ላይ ኑሮዋቸውን የመሰረቱ ዜጎችን ወደ ማዕከላት የማስገባት ስራ ተጀመረ፡፡
ወደ ማዕከላቱ በማስገባት ስራው የአዲስ አበባ ከተማ ምክትል ከንቲባ ኢንጅነር ታከኡ ኡማ ፣ የማህበራዊ ትረስት ፈንድ የቦርድ አባላት እና የከተማው በጎ ፈቃድኛ ወጣቶች ተሳታ ሆነዋል፡፡
በዚህም ትናትና ምሽት ብቻ 2 ሺህ የሚሆኑ የጎዳና ላይ ነዋሪዎች ወደ ተዘጋጀላቸው የማቆያ ማዕከላት ገብተዋል፡፡
ወደ ማዕከል ለመግባት ፈቃደኛ ለሆኑ ብቻ ቅድሚያ እንደተሰጠ ከከንቲባ ፅህፈት ቤት ያገኘነው መረጃ ያመለክታል፡፡</t>
  </si>
  <si>
    <t>የጎዴ አጠቃላይ ሆስፒታልና የንፁህ መጠጥ ውሃ ፕሮጀክቶች ማስፋፊያ ሊደረግላቸው ነው</t>
  </si>
  <si>
    <t>የጎዴ አጠቃላይ ሆስፒታልና የከተማ የንፁህ መጠጥ ውሃ ፕሮጀክቶች ማስፋፊያ ሊደረግላቸው ነው።
በዛሬው ዕለትም በሶማሌ ክልል ምክትል ርዕስ መስተዳድር አቶ ሙስጠፋ ሞሃመድ ኡመር ለማስፋፊያ ግንባታዎቹ የመሰረተ ድንጋይ አስቀምጠዋል።
የሆስፒታል ማስፋፊያ ፕሮጀክት በሁለት ዓመት ጊዜ ውስጥ ይጠናቀቃል ተብሎ ይጠበቃል።
የሆስፒታሉ ዋና ስራስኪያጅ ዶክተር መሃመድ ሻፊ፥ የፕሮጀክቱ የሆስፒታሉ አቅም እንደሚያሳግ እና እስከ 2 ሚሊየን የሚጠጉ የከተማዋን እና አጎራባች ወረዳ ነዋሪዎችን ተጠቃሚ እንደሚያደርግ ይጠበቃል።
የሁለቱ ፕሮጀክቶች አጠቃላይ ወጪ የማስፋፋያ ፕሮጀክቶቹ ዲዛይን ሲጠናቀቅ እንደሚታወቅም ተገልጿል።
ምክትል ርዕስ መስተዳድሩ አቶ ሙስጠፋ ሞሃመድ ኡመር ከስዓት በዋላ ከአዳዲሌ ወረዳ ነዋሪዎች ጋር በመልካም አስተዳደር እና በሌሎች ጉዳይች ላይ ውይይት አድርገዋል።
በውይይቱም በክልሉ የሚስተዋሉ ችግሮችን ለመፍታት እንደሚንቀሳቀሱ የገለፁት ምክትል ርዕስ መስተዳድሩ፥ ህዝቡም ከጎናቸው እንዲሆን ጥሪያቸዉን አስተላለፈዋል።</t>
  </si>
  <si>
    <t>የጠ/ሚ ዶ/ር አብይ አህመድ የአዲስ ዓመት የመልካም ምኞት መግለጫ ©ከጠቅላይ ሚኒስትር ጽህፈት ቤት</t>
  </si>
  <si>
    <t>ከሁሉ አስቀድሜ፣ ዘመን አልፎ ዘመን ሊተካ፣ አዲስ አመት በአዲስ ህልም- በአዲስ ራዕይ- በአዲስ ተስፋ ተሸልሞ- አበባየሆሽ ለምለም በሚል አገርኛ ዜማ ታጅቦ መጣሁ መጣሁ በሚልበት በዋዜማው ምሽት በአገር ውስጥም ሆነ ከአገር ውጭ ለምትኖሩት የኢትዮጵያና የኤርትራ ልጆች ሁሉ ‹በፍቅር እንደመር፣ በይቅርታ እንሻገር› በሚል መሪ ሃሳብ – የእንኳን አደረሳችሁ ሠላምታ እና የመልካም ምኞት መግለጫ መልእክቴን ሳስተላልፍ ከፍ ያለ ክብርና ኩራት እየተሰማኝ ነው፡፡
ይህን አዲስ ዓመት የምንቀበለው በሥጋትና በተስፋ፣ በጨለማና በብርሃን፣ በጥላቻና በይቅርታ፣ በቂምና በፍቅር መካከል መሆኑን ልንዘነጋ አይገባም፡፡ በአጠናቀቅነው የ2010 ዓ.ም፣ እኛ ኢትዮጵያውያን በአስፈሪ አደገኛ ሁኔታ ውስጥ የነበርን መሆኑ የሚጠፋው ይኖራል ብዬ አላምንም። በሀገር ደረጃ በተቃወሰው ፖለቲካዊ ሁኔታ ሳቢያ፡ ኢኮኖሚው ወደቀውስ የገባበት- ማሕበራዊ ሕይወታችን ለሽብር የተጋለጠበት- ወጣቶች በአመፅ ሠልፍና በሞት ጥላ ስር የዋሉበት- ወህኒ የተዘጋባቸው የሠቆቃ ድምፆች ገንነው የተሰሙበት አስጨናቂና ከባድ ዓመት ነበር። ታይቶ በማይታወቅ መልኩ ዜጎች ከቀያቸው የተፈናቀሉበት፣ ሰብዓዊ ቀውስ ጣራ የነካበት፣ አንድነታችን በልዩነት መጋዝ ተገዝግዞ የሰለለበት ስለነበር እውነትም ከባድ ዓመት አሳልፈናል። ይሁን እንጂ እጅግ ደስ የሚለው ግን አሁን እየሄድን ያለነው ወደ ተስፋ፣ ወደ ብርሃን፣ ወደ ይቅርታና ወደ ፍቅር መሆኑ ነው፡፡ ያለፈውን መከራ እንደ ክረምቱ ተሻግረነው- ተስፋችንን እንደ አደይ አበባ አፍክተነው በመጓዝ ላይ ነው ያለነው፡፡ ያ ከባድ ጨለማ ሌቱ ሊነጋ የመቃረቡ ምልክት እንደነበር በትክክል አሁን ተገንዝበናል፡፡
ውድ ኢትዮጵያውያን፣ ውድ ኤርትራውያን
የዛሬዋ የዋዜማ ምሽት ላይ ሆነን፣ ወደ ኋላ መለስ ብለን ብንቃኝ ውጋጋን የታየባቸው የ2010 ዓ.ም የመጨረሻ አምስት ወራት የሀገርና የሕዝብ ታሪክ ከአንድ ምዕራፍ ወደ ሌላ ምዕራፍ መሸጋገሩ ገሃድ የሆነበት ጊዜ ነበር። በሀገር ደረጃ ተግባራዊ መደረግ የጀመረው አዲሱ የለውጥ እርምጃ የፈነጠቃቸው የተስፋ ብርሃን ዘንጎች በሚሊዮን በሚቆጠሩ ሀገር ወዳድ ኢትዮጵያውያን ልብ ውስጥ መነቃቃትን ፈጥረዋል፡፡ ለዓመታት ተኳርፈው የዘለቁ ወገኖች እንዲታረቁ፣ የታሠሩ እንዲፈቱ፣ የተለያዩ እንዲገናኙ አስችሏል፡፡ ፍቅርና ይቅርታ፣ መደመርና አንድነት – የሚሉ ሐሳቦች በአገራችን ምድርና ሰማይ በጉልህ አስተጋብተው በእውነትም ይህ እርምጃ ከሀገራችን የፖለቲካ አድማስ ላይ ወቅትና ጊዜው ያለፈበትን ጨለማ አስወግዶ በፍቅር ብርሃኑንም፣ አንድአርጋቸውንም፣ ሌንጮንም የሰበሰበ እለት በመሆኑ እጅግ ደስ ይለናል።
የተከበራችሁ ኢትዮጵያውያን ወገኖቼ!!!
አዲስ ብርሃን ለመታየት የሚታገልበትን የሀገራችንን የፖለቲካ ሠማይ አዲሱ ዓመት የተሟላ ንጋት ያላብሰው ዘንድ በጋራ ፍቅር፣ በአንድነትና በመደመር ለነጋችን ድምቀት ጠንክረን እንደምንሰራ ሁላችንም ቃልኪዳን እንድንገባ መላ ኢትዮጵያዊያን ወገኖቼን በታላቅ አክብሮትና ትህትና እማፀናለሁ። በጋራ ለተሟላ ነጻነት፣ በህብረት ለእውቀት ብርሃን፣ በአንድነት ድህነትን ለመደምሰስ፣ በሰከነ የፖለቲካ እሳቤ ጥቁር መጋረጃውን ካልገለጥነው፣ በፍቅር ካልተደመርን፣ በይቅርታ ካልተሻገርን በቀር የዘመን ለውጡ ከዚህ በፊት እንዳሳላፍናቸው ከሺህ የበለጡ ዓመታት ቁጥር እንጂ በሕይወታችን ውስጥ ሊያመጡ የሚችሉት አንዳችም ለውጥ አይኖርም። በጠነከረ ማህበራዊ ትስስር መልካም ጅማሮቻችን ተቋማዊ ለማድረግ፣ ዘልማዳዊ አሰራሮቻችንን ስርዓት ለማስያዝ የሚያስችል ትርፋማ ሽግግር ካላደረግን አመት መለወጡ ትርጉም አይሰጥም፡፡
አዲስ ዓመትን እያከበሩ በአሮጌ አስተሳሰብ ውስጥ እንደመሆን፣ አዲስ ዓመትን እየተቀበሉ ልብን እንደማጨለም ያለ ርግማን ከወዴት ይኖራል፡፡ ሜዳውና ተራራው፣ ወንዙና ሸለቆው እየተለወጠ- ጠፍተው የኖሩት አዕዋፍና እንስሳት ታድሰው ከየጎሬያቸው እየወጡ- የመስከረም ውኃ ጠርቶ ኩልል እያለ- እህሉ አሽቶ እየተዘናፈለ- ሰማዩ ከባዱን ደመና አሳልፎ እየተገለጠ- ተፈጥሮ ራስዋን መለወጥ አልበቃ ብሏት ለተጨማሪ ለውጥ በምታዘጋጅበት ጊዜ ለለውጥ የማይዘጋጅ ሰው ምኑን አዲስ ዓመት አከበረው?
ስለሆነም፣ አዲሱ አመት፣ በአባበየሆሽና እንቁጣጣሽ ህብረዜማ ውስጥ እንዳለችው፣ ኮኮብ ስትቆጥር እንደምታድረዋ ምስኪን ሴት የራሳችን ቤትና አጥር የሌለን ሆነን የምንኖርበት ዘመን አብቅቶ ኢትዮጵያ ሁላችንንም የምታቅፍ እናት፣ የጋራችን ቤት እንድትሆን ለማድረግ፣ ታማኝና ጃዋር እጅ ለእጅ ተያይዘው፣ አረጋዊ በርሄና ከማል እጅ ለእጅ ተያይዘው ኢትዮጵያን ለመገንባትና አንድነቷን ለመጠበቅ ቃል የሚገቡበትና በጋራ ወደ ድል የሚተሙበት ዘመን እንደሚሆን እንተማመናለን፡፡ በራሳችንና በሀገራችን ላይ እውነተኛና ተጨባጭ ለውጥ እንዲመጣ እርስ በርሳችን ተከባብረን፣ አንዳችን ለሌላችን ድጋፍ ሆነን ለጋራ ለውጥ በቆራጥነት እንሰለፍ። የስልጣን ወንበር ከማገልገል ውጭ ለመግዛት ከንቱ እንደሆነ እያሰብን ከዚህ በኋላ ከነፃነት ተፋተን፣ ከስልጣኔ ተጣልተን፣ ከአንድነቷ ተኳርፈን በድህነት ዓለም ውስጥ የምንዳክርበት ዘመንን ወደኋላ ትተን ለእምርታዊ ለውጥ በአንድነት፣ በፍቅር፣ በመደመር ወደፊት እንተማለን።
ውድ የኢትዮጵያ ልጆች፣ ውድ የኤርትራ ልጆች፣ ውድ የጅቡቲ ልጆች፣ ውድ የሶማሌ ልጆች፣ ውድ ሱዳን ልጆች
ለክፉ ተግባር- ብልሆች፣ መልካም ለማድረግ ግን ደናቁርት አንሁን።
አዲስ ዘመንን እያከበርን በትናንቱ የምንጨቃጨቅ ከሆነ ዘመኑ እንጂ እኛ አልተቀየርንም ማለት ነው! ከትናንትናው ሳንወጣ እንዴት ነው ዛሬን የምናከብረው? ፊትን ወደ ትናንት አዙሮ እንዴት ነው ወደ ነገ መጓዝ የሚቻለው?
እርግጥ ነው፣ ከየትኛውም ሕዝብ ባልተናነሰ መልኩ ክፋትን አስተናግደናል፤ ያውም በገዛ ልጆቻችን፡፡ በጥላቻ ተመላልሰናል፤ ቆስለንም ሞተንም ነው ትላንትን ያሳለፍነው። ከእንግዲህ ግን በውስጣችን የተረፈ አቅም ካለ መጥላትም ሆነ መጠላት የሚኖርበት ፊታችን የተደቀነው ድህነት፣ በሽታ፣ እርዛትና ድንቁርና ብቻ እንጂ ሌላ ኢትዮጵያዊ ሊጠላም፣ ሊገፋም አይገባም ልላችሁ እፈልጋለሁ። በእውነትም በውስጣችን የተረፈው አቅም ከእንግዲህ መዋል ያለበት መጠላለፍና አሻጥርን ለመጥላት፣ ፍትህና እኩልነትን ለማፅናት፣ የሕግ የበላይነትና የዴሞክራሲ ባህልን ለመገንባት፣ ምርጫን እውነተኛና ዴሞክራሲያዊ ለማድረግ መሆን ይኖርበታል።
ለረጅም ዘመናት በተናጠል ለመፍጠር ያልቻልናቸውን ስኬቶች፣ ያልደረስንባቸውን ከፍታዎችን ለመድረስ በፍቅር ተደምረን፣ እንደጉልበትና ካፒታል ሁሉ የሁሉንም ዜጎች ሃሳብና እውቀት ከአገር ውስጥም ከውጭም አሰባስበን በመጠቀም ድል ልናደርገው ይገባል።
ውድ የኢትዮጵያ ልጆች
እንኳን የእኛ የኢትዮያውያን በውጭ የሚኖሩት ቀርቶ የእናንተ መሪዎች አገር ለአገር እየዞሩ ብር ይለምናሉ፡፡ አሁን መለመን ያለበት ኢትዮጵያዊ እንጂ ሌላ አይደለም ብለን ከወሰንን በመጀመሪያ ድንቅ ጭንቅላት በወጣበት እንዳይቀር ሁላችንም መስራት ይኖርብናል፡፡
አዲስ አመት፡ አዲስ ምዕራፍ የሚጀመርበት እንደመሆኑ መጠን ከተስፋ የሚሻገር ተጨባጭ ለውጥ በእያንዳንዳችን ህይወት ውስጥ ለመፍጠር የጋራ መግባባት እንዲኖረን፣ ከራሳችን ጋር እንድንታረቅ ያስፈልጋል፡፡ በ2011 በአገር ደረጃ የእርቅና የሰላም ጊዜ ይኖረናል፡፡ መጪው አመት አሮጌውን አውልቀን አዲሱን እኛነታችንን የምንላበስበት፤ ከሥርዓት አልበኝነት ወደ ህግ የበላይነት የምንሸጋገርበት፤ ከደቦ ፍርድ ወደ ገለልተኛና ሁላችንንም በፍትሃዊነት ወደ ሚያስተናግድ ፍርድ የምንሻገርበት፤ ተጠየቅን ባህሉ ያደረገ ማህበረሰብ ለመገንባት የመሰረት ድንጋይ የምንጥልበት፤ ከህገወጥ የገንዘብ ዝውውርና የጥቁር ገበያ፣ ወደ ዘመናዊና ግልፅ የባንክ አገልግሎት የምንመጣበት፤ የመንግስት ሹማምንት አገልጋይ እጂ ሌቦች የማይሆኑበት፤ በእውቀታችን፣ በወዛችን፣ በትጋታችን ሀጥያት የሌለበት ገቢ ለማግኘት የምንወስንበት፤ ሌብነትና ሙስናን ፍፁም የማንታገስበት መልካም አመት ይሆናል፡፡
የፖለቲካ ፓርቲዎች ጎራ ለይተው አንዳቸው ሌላቸውን የሚኮንኑበት የሚያሳድዱበት ዘመን አብቅቶ በመቀራረብ ግንባር ፈጥረው ለተሻለ ስርዓት እና ለጠራ የፖለቲካና ኢኮኖሚ አስተሳሰብ የሚተጉበት፤ አክቲቪስቶችና የነፃነት ታጋዮች ለአገራዊ የጠራ ግንዛቤ- ለአንድነት፣ ለእድገት፣ ለሰላም፣ ከመንደር እሳቤ ወጥተው ለሀገራዊና አፍሪካዊ እሳቤ እንዲላበሱ፤ ምሁራን ከጥግ ወደ መካከል ዘልቀው አስተሳሰብና እውቀታቸውን የሚያጋሩበት ዘመን እንደሚሆን እተማመናለሁ፡፡
ጋዜጠኞች፣ አራተኛ መንግስትነታቸውን በእውነት የሚያስመሰክሩበት፤ እውነትን ፈልቅቆ በሚያወጣው የምርመራ ሙያቸው አማካኝነት ሌብነትን፣ ህገ-ወጥነትንና ብልሹ አሰራሮችን ሁሉ የሚታገሉበት ዓመት እንደሚሆን ተስፋ አደርጋለሁ፡፡
በአጠቃላይ በአዲስ ዓመት ለውጦቻችንን ተቋማዊና ዘላቂ እንድናደርጋቸው ይጠበቃል፡፡ ሁሉም ሰው በየተሰማራበት ሙያው ለዘላቂ ቁም ነገር የሚተጋበት እንደሚሆን ይጠበቃል፡፡ ከታች እስከ ላይ የምንገኝ የህዝብ አገልጋዮች በመጪው አመት ወደ ቢሮዎቻችን ስንገባ በተለወጠ የአገልጋይነት ስሜት መሆን አለበት፡፡ አዲስ ዘመን አዳዲስ ዕድሎችንና አዳዲስ ፈተናዎችን ይዞ ይመጣል፡፡ አዳዲስ ዕድሎችን የሚጠቀም አዳዲስ ፈተናዎችንም የሚፈታ አዲስ ማኅበረሰብ ለመፍጠር ሁላችንም ቀና ልብ፣ መልካም አዕምሮ እና የፈረጠመ ወኔ ኖሮን፣ በሰሞኑ በአዲስ አበባ እንደታየው ጧሪ ያጡ የምንጦር፣ ቀባሪ ያጡ የምንቀብር፣ አስተማሪ ያጡ የምናስተምር፣ አሳዳጊ ያጡትን ወስደን የምናሳድግ እንደምንሆን ተስፋ አደርጋለሁ፡፡
ውድ ወገኖቼ!
አዲስ ዓመት ለእኛ ለኢትዮጵያውያን አሮጌው ዘመን በአዲስ ዘመን የሚተካበት ተራ የቁጥር ጨዋታ ከመሆን በላይ በዙሪያችን ያለው ተፈጥሮና የሕይወት ኡደትም የሚለወጥበት ወቅት ነው።
አሮጌውን ዓመት ሸኝተን ወደ አዲሱ ዓመት በምንሸጋገርበት በዚህች የዋዜማ ሠዓት ከየትኛውም የቅርብ ዘመን ሽግግር በላቀ ደረጃ ባፈረስነው የልዩነት ግንብና በገነባነው መሸጋገሪያ ድልድይ የተነሳ በህዝባችን ልብ ውስጥ መልካም የተስፋ ስንቅ ማኖር በመቻሉ አያሌ በውጭ ሀገራት የሚኖሩ ዜጎቻችን በዓሉን አብረውን ሊያከብሩ ከጎናችን ተሰልፈዋል። በቀጣይም በበዓል ብቻ ሳይሆን በሠላምና ዴሞክራሲ ግንባታ፣ በልማትም ጭምር ከጎናችን እንደሚቆሙ እንተማመናለን። በጋራም ኢትዮጵያን እንገነባለን፣ ድሉም የሁላችንም ኢትዮያውያን ይሆናል፡፡ በተጨማሪም ከታሪካዊቷ የሠሜን ጎረቤታችን ሀገር ኤርትራ ጋር በፈጠርነው እርቀ ሠላም የተነሳ ከሃያ ዓመት በኋላ ለመጀመሪያ ጊዜ እንቁጣጣሽ በኢትዮጵያ ብቻ ሳይሆን በሀገረ ኤርትራም ይከበራል፡፡ አዲሱን አመት የኢትዮጵያ መከላከያ ሰራዊትና የኤርትራ መከላከያ ሰራዊት በጋራ እያከበረው ይገኛል፡፡ ይህም ብቻ አይደለም፤ አውደ አመቱ በኢትዮያውያን የክርስትና እምነት ተከታዮች ዘመነ ማርቆስ ወደ ዘመነ ሉቃስ የሚሸጋገርበት በአል እንደመሆኑ መጠን በታሪክ አጋጣሚ በነገው እለት የምናከብረው የ2011 ዓ.ም የአዲስ አመት መጀመሪያ 12 ወራትን በውስጡ አካትቶ በያዘው የእስልምና ዘመን አቆጣጠር መሰረት አዲስ አመት የመጀመሪያው ወር ሙሃራም የመጀመሪያ ቀን ጋር የገጠመ ጭምር ነውና በእስልምና የዘመን አቆጣጠር የሚጠቀሙ ሀገራትና ህዝቦች አሮጌውን 1439 አመተ ሂጅራ ወደ አዲሱ 1440 አመተ ሂጂራ ይቀይሩበታል፡፡ ሙሃራም በእስልምና እምነት ታላቅ ቦታ ከሚሰጣቸው አራት ቅዱስ ወራት መካከል አንዱ ከመሆኑም በላይ ወሩ በገባ 10ኛው ቀን በፆምና ፀሎት የሚዘከረው አሹራ በዓል፣ አንባገነኖች ደድል የተነሱበትና የምስጋና ቀንም በውስጡ አቅፎ ይዟልና ከመቼውም ጊዜ በተለየ የአዲሱን አመት ክብር፣ ደስታና ሞገስ እጥፍ ድርብ ከማድረጉም በተጨማሪ ተፈጥሮም መደመርን የመረጠችበትና ከአገር አልፋ አለም አቀፍ መደመርን የፈጠረችበት ግጥምጥሞሽ ይሄው ዛሬ እውን ሆኗል፡፡
በመጨረሻም አዲሱ ዓመት እንደኢትዮጵያና ኢትዮጵያውያን ሁሉ፣ እንደኤርትራና ኤርትራውያን ሁሉ ኢትዮጵያን እና ኢትዮጵያውያንን በሚወዱ ሁሉም የአፍሪካ ሃገራትና የተቀረው የዓለም ሕዝቦች ልብ ውስጥ የተስፋ ብርሃኑን ይፈነጥቅ ዘንድ እየተመኘሁ አዲሱ ዓመት የሠላም የጤና፣ የብልጽግና፣ የመደመር ይሆንላችሁ ዘንድ ልባዊ ምኞቴን በመግለጽ እሰናበታለሁ።
የኤርትራው ፕሬዝዳንት ክቡር ኢሳያስ አፈወርቂ፣ የጅቡቲው ፕሬዝዳንት ክቡር እስማኤል፣ የሱማሌው ፕሬዝዳንት ክቡር ፈርማጆ፣ የኡጋንዳው ፕሬዝዳንት ክቡር ሙሴቬኒ፣ የደቡብ ሱዳኑ ፕሬዝዳንት ክቡር ሳልቫ፣ የሰሜን ሱዳን ፕሬዝዳንት ክቡር አልበሽር፣ እንዲሁም የግብፅ ፕሬዝዳንት ክቡር አልሲሲ እና የሩዋንዳው ፕሬዝዳንት ካጋሜ የኢትዮጵያ ህዝብ እንኳን አደረሳችሁ ብለህ ንገርልኝ ስላሉኝ መልዕክት አድርሻለሁ፡፡</t>
  </si>
  <si>
    <t>የጠ/ሚ ዶ/ር አብይ የአንድ ዓመት ቆይታ በምሁራን ዕይታ</t>
  </si>
  <si>
    <t xml:space="preserve"> ጠቅላይ ሚኒስትር ዶክተር አብይ አህመድ ባለፈው ዓመት በያዝነው የመጋቢት ወር ላይ ነበር በሀገሪቱ ምክር ቤት ቃለመሀላ ፈጽመው ስልጣን የያዙት።
በሹመታቸው ዕለት ያደረጉት የብዙሃንን ቀልብ የያዘ ንግግር እና የገቧቸው ቃሎችም ከጅምሩ ብዙ ተስፋ እንዲጣልባቸው አድርጓል።
ብዙም ሳይቆዩ በሹመታቸው እለት የተናገሯቸውን እና ቃል የገቧቸውን ጉዳዮች ወደ ተግባር መቀየር ሲጀምሩ ደግሞ በህዝቡ ዘንድ የነበረው ተስፋ ወደ ሰፊ ድጋፍ እንዲቀየር አድርጓል።
የፖለቲካ ምህዳር እንዲሰፋ በውጭ ሀገራት ትጥቅ አንግበው ይንቀሳቀሱ የነበሩትን ወደ ሀገር ቤት እንዲገቡና በሰላማዊ መንገድ እንዲታገሉ ጥሪ አቅርበዋል።
እንዲሁም የፖለቲካ እስረኞች መፈታት፣ የኢትዮ ኤርትራ እርቅ እና የመንግስት ተቋማትን በከፊልና በሙሉ ወደ ግል ማዞር በቀዳሚነት ከሚጠቀሱላቸው አበይት ውሳኔዎቻቸው ዋነኞቹ ናቸው
ጠቅላይ ሚንስትር አብይ በነዚህ ስኬቶች እና ስኬቶቹ በፈጠሩላቸው ድጋፎች ታጅበው የስልጣን ዘመናቸውን በደማቁ ቢያጋምሱም ጥያቄዎች እንዲነሳባቸው የሚያደርጉ ፈተናዎች የአንድ አመት የስልጣን ዘመናቸው መጠናቀቂያን ያደበዘዙት ይመስላል።
የፌደራሊዝም ረዳት ፕሮፌሰር የሆኑት ኃይለየሱስ ታዬ እንደሚሉት የሰዎች መፈናቀል መበራከት፣ በአንዳንድ ጉዳዮች ላይ የአቋም ግልጽነት አለመኖር እና በሚመሩት ድርጅት ውስጥ የሚስተዋሉ የሃሳብ ልዩነቶች ከስኬት አደብዛዦቹ ከሆኑት ምክንያቶች መካከል ተጠቃሽ ናቸው ይላሉ።
ረዳት ፕሮፌሰሩ እንደሚሉት ጠቅላይ ሚኒስትሩ በሚናገሩት ልክ ጉዳዮችን እንዲተገብሩ በመዋቅሩ ውስጥ ያሉ አመራሮች ተመሳሳይ አስተሳሰብ ሊኖራቸው ይገባል አሁን ባለው ሁኔታ ግን ነገሮች ከዚህ የተለዩ ሊሆኑ እነደሚችሉ ነው ያደረባቸውን ስጋት የሚገልጹት።
እንዲሁም ምሁሩ ከምንም በላይ ከግጭት ይልቅ በትብብር ላይ የተመሰረ ፖለቲካ እንዲኖር መስራት እንደሚኖርባቸው ገልጸዋል።
ከዚህ በተጨማሪ ጠቅላይ ሚኒስትሩ ያቀዷቸው እና የሚናገሩት ዕቅድ እንዲሳኩ ከፈለጉ አንድ ፓርቲ በአብዛኛው የተመሳሳይ ሀሳብ እና አቋም ያላቸው ሰዎች ስብስብ እንደመሆኑ በፓርቲያቸውና በመዋቅሮቻቸው ውስጥ ያሉት አመራሮች ተመሳሳይ አመለካከቶች እንዲኖራቸው ተጽእኖ መፍጠር ይኖርባቸዋል ብለዋል።
ግትር አቋም ከሚያራምዱ ይልቅ አስታራቂ ሀሳብን በመቻቻል ሊያመነጩ የሚችሉ ለዘብተኛ ወይንም ተራማጅ ሰዎችን በዙርያቸው እና በድርጅታቸው እንዲበራከት ማድረግ እንደሚገባቸው የፌደራሊዝም ጉዳዮች ረዳት ፕሮፌሰሩ ሃይለየሱስ ገልጸዋል።</t>
  </si>
  <si>
    <t xml:space="preserve">የጠቅላይ ሚኒስትር ዶክተር አብይ አህመድን የአንድ ዓመት ጉዞ የሚያሳይ የፎቶ አውደ ርዕይ ተከፈተ </t>
  </si>
  <si>
    <t xml:space="preserve"> የጠቅላይ ሚኒስትር ዶክተር አብይ አህመድን የአንድ ዓመት የለውጥ ጉዞ የሚያሳይ የፎቶ አውደ ርዕይ ተከፍተ።
በጠቅላይ ሚኒስትር ፅህፈት ቤት አማካኝነት የተዘጋጀው የፎቶ ዐውደ ርዕዩ በባሕልና ቱሪዝም ሚኒስቴር ሚኒስትር ዶክተር ሂሩት ካሳው ዛሬ ጠዋት በሚሊኒየም አዳራሽ ተከፍቷል።
በዚህ ወቅትም ፎቶ ግራፍ እንደ አንድ ትዝታን መዝግቦ ለታሪክ እንደሚያስቀምጥ መንገድ የሚታይ መሆኑን ዶክተር ሂሩት ገልፀዋል።
በዐውደ ርዕዩ ባለፈው አንድ ዓመት የነበረውን የጠቅላይ ሚነስትር ዶክተር አብይ አህመድንና የሌሎች ሃላፊዎችን እንቅስቃሴና የሕዝብን ምላሽ የሚያሳዩ ከ250 በላይ የታተሙና ዲጂታል ፎቶግራፎች ለዕይታ ቀርበዋል።
ከፎቶግራፎቹ በተጨማሪም በጠቅላይ ሚኒስትር አብይ አህመድ የበዓለ ሲመት ንግግር ላይ የተመሠረተና ኢትዮጵያዊነትን የሚያንፀባርቅ የዛፍ አንቲክ ጥበብ መካተቱን ከጠቅላይ ሚኒስትር ፅህፈት ቤት ያገኘነው መረጃ ያመላክታል።
በመክፈቻ ስነ ስርዓቱ ላይም ታዋቂ ፎቶግራፈር አይዳ ሙሉነህ፣ በአዲስ አበባ ዩኒቨርሲቲ አለ የሥነ ጥበብና ዲዛይን ት/ቤት ዳይሬክተር አገኘሁ አዳነና በአዲስ አበባ ዩኒቨርሲቲ አለ የሥነ ጥበብና ዲዛይን ት/ቤት ተባባሪ ፕሮፌሰር በቀለ መኮንን የተሳተፉበት የፓናል ውይይት ተካሂዷል።
በፓናል ውይይቱም አቅራቢዎቹ ፎቶግራፍ ታሪክን ለመዘገብ ያለውን አቅምና መሪዎችን ወደ ሕዝብ ለማቅረብ ያለውን ፋይዳ በተመለከተ ተወያይተዋል።
ከዚህ ባለፈም የፎቶግራፍ ባለሙያዎች ሀገራዊ ተሳትፎ ላይ የተመሰረተ መነሻ ጽሁፍ ቀርቦ ውይይት ተደርጎበታል።
ሀሰተኛ ፎቶዎችን በመጠቀም የሀገር አንድነትን የሚሸረሽሩ ተግባራትን ለመቆጣጠር የሚያስችል ህግ እየተዘጋጀ መሆኑም በዚህ ወቅት ተገልጿል።
የፎቶ አውደ ርዕዩ ከዛሬ ጀምሮ እስከ መጋቢት 26 ቀን 2011 ዓመተ ምህረት ባሉት ቀናት ለጎብኝዎች ክፍት ይሆናል ተብሏል።</t>
  </si>
  <si>
    <t>የጣሊያን ምክትል የውጭ ጉዳይ ሚኒስትር ኢትዮጵያን ይጎበኛሉ</t>
  </si>
  <si>
    <t xml:space="preserve"> የጣሊያን ምክትል የውጭ ጉዳይ ሚኒስትር ኢማኑኤላ ዲልሪ ኢትዮጵያን ሊጎበኙ ነው።
ሚኒስትሯ ከነገ ጀምሮ ለአራት ቀናት በኢትዮጵያ ይፋዊ የሥራ ጉብኝት እንደሚያደርጉ፥ ከውጭ ጉዳይ ሚኒስቴር ቃል አቀባይ ጽህፈት ቤት ያገኘነው መረጃ ያመላክታል።
በቆይታቸውም ከኢፌዴሪ የውጭ ጉዳይ ሚኒስቴር፣ የፋይናንስ ሚኒስቴር፣ የንግድ ሚኒስቴርና ግብርና ሚኒስቴር የሥራ ኃላፊዎች ጋራ ይወያያሉ ተብሏል።
በአዲስ አበባ የሚገኘውን የጣሊያን የባህል ማዕከልና የደንቦስኮ የወጣቶች ማዕከልና ትምህርት ቤትን እንዲሁም በጣሊያን መንግስት የሚደገፈውን የቆዳ ኢንዱስትሪ ልማት ተቋምን እንደሚጎበኙም ይጠበቃል።
በኢትዮጵያ ከሚኖሩ የጣሊያን ማህበረሰብና በተለያየዩ ዘርፎች በኢትዮጵያ እየተንቀሳቀሱ ካሉ የጣሊያን ባለሀብቶች ጋርም ይወያያሉ ነው የተባለው።</t>
  </si>
  <si>
    <t xml:space="preserve">የጤና ሚኒስቴር በግል ህክምና ኮሌጆች የሚመረቁ ዶክተሮችን መቅጠር ማቆሙ ቅሬታ አስነሳ </t>
  </si>
  <si>
    <t>የጤና ሚኒስቴር በግል ህክምና ኮሌጆች የሚመረቁ ዶክተሮችን መቅጠር ማቆሙ ቅሬታ አስነስቷል።
ቅሬታቸውን ለፋና ብሮድካስቲንግ ኮርፖሬት ያቀረቡ ዶክተሮች ከአራት ወራት በላይ ሳይቀጠሩ መቆየታቸውንና ለመመረቅ የተግባር ስልጠና የሚቀራቸው የህክምና ባለሙያዎችም ወደ ተግባር ልምምድ መግባት አለመቻላቸውን ተናግረዋል።
የአለም ጤና ድርጅት መስፈርት በአፍሪካ ደረጃ አንድ የህክምና ባለሙያ ለ 10 ሺህ ሰው ማገልገል ይኖርበታል ይላል።
የድርጅቱ መስፈርት ይህ ቢሆነም ኢትዮጵያ ካለው የባለሙያ እጥረት አንፃር አንድ የህክምና ባለሙያ ለ25 ሺህ ሰው እያገለገለ እንደሚገኝ ነው መረጃዎች የሚያሳዩት።
ይህን ባለሙያ ማፍራት የተቻለውም ከ 2009 ዓ.ም ጀምሮ ወደ ስልጠና የሚገቡ የህክምና ባለሙያዎችን ቁጥር በዓመት ወደ 3 ሺህ ከፍ ማድረገ በመቻሉ ነው።
እንደሚታወቀው የህክምና ባለሙያዎችና እና መሳሪያዎች በበቂ ሁኔታ ባመመኖራቸው ሳቢያ ከፍተኛ ወጭ አውጥተው ወደ ባህር ማዶ ሄደው የሚታከሙ ሰዎች ቁጥር ጥቂት አይደለም።
እንዲሁም ህክምናም ሳያገኙ ሀይወታቸው የሚያልፉ በርካታ ሰዎች መኖራቸው የማይታበይ ሀቅ ነው።
ነባራዊ ሁኔታው ይህ ሆኖ እያለ ሙያውን ይዘው ቀጣሪ አጣን የሚሉ በርካታ የህክምና ዶክተሮች ማየት ደግሞ ግርምትን ይጭራል።
ዶክተር ሰኢድ አህመድ በአዲስ አበባ ሀያት ሜዲካል ኮሌጅ ከ 6 አመት በላይ የህክምና ትምህርቱን ተከታትሎ ከተመረቀ ከአራት ወር በላይ ሆኖታል።
ትምህርት እንደጨረሰ ወዲያዉኑ በመንግስት ተመድቦ ስራ ላይ ሆኖ ህዝቡን ማገልገል እና እራሱም ለትምህርት ያወጣውን ወጭ መመለስ ቢያስብም ሊሆንለት አልቻለም።
እንደ ዶክተር ሰኢድ ሁሉ ከሀያት ሜዲካል ኮሌጅ ፣ ከአፍሪካ ሜዲካል ኮሌጅ እና ሌሎች የግል የህክምና ማሰልጠኛ ተቋማት የተመረቁ እና ትምህርታቸውን በማጠናቀቅ ላይ የሚገኙ ከ 800 በላይ የሚሆኑ ተማሪዎች ቅሬታም ይህ ነው።
ተማሪዎቹ ምንም እንኳ የሙያ ፈቃዳችን ቢሰጠንም እንኳ ሌሎች ቦታዎች ላይ ለመወዳደር አልቻልንም፣ እድሉም እየተሰጠን አይደለም፣ በግላችን የህክምና ተቋም ለመክፈት ደግሞ የሙያ ፈቃዳችን የአገልግሎት ጊዜ ስለሚያስፈገው ከሁሉም ውጭ ሆነናል ይላሉ።
ወደ ተግባር ልምምድ መግባት የነበረባቸው የመጨረሻ አመት ላይ የሚገኙ ተማሪዎችም የተግባር ልምምዱን መጀመር ከነበረብን ከ3 ወር በላይ አልፎናል፤ስለሆነም መንግስት አፋጣኝ ምላሽ ሊሰጠን ይገባል ነው ያሉት።
የጤና ሚኒስቴርም የሰው ሀብት አስተዳደር ዳይሬክተር አቶ ሀብታሙ ደምሴ ቅሬታው ተገቢ ቢሆንም ከዚህ  ቀደም የግል የህክምና ኮሌጅ ተማሪዎችን ከተግባር ልምምድ እስከ መቅጠር ደረጃ ያደረስነው በወቅቱ የህክምና ባለሙያ እጥረት ስላጋጠመ ነው ብለዋል።
በዚህም ከኮሌጆቹ ጋር የውስጥ ስምምነት በማድረግ የባለሙያዎች እጥረት እስኪቃለል ድረስ በመንግስት ሆስፒታሎች ስንቀጥር ነበር ነው ያሉት አቶ ሀብታሙ።
አሁን ላይ የባለሙያ ችግሩ ሙሉ በሙሉ ተቀርፏል ባይባልም ችግሩ በመቃለሉ የመንግስት ተመራቂዎችን ብቻ ወደ መቅጠሩ ተዛውረናል ያሉት ዳይሬክተሩ፥ ከህዳር ወር 2011 ዓ.ም ጀምሮ ኮሌጆቹ እንዲያውቁት መደረጉንም አንስተዋል።
በግል እየተመረቁ ያሉ የህክምና ዶክተሮችን እንቅጠር ብንል እንኳ ያሉን የጤና ተቋማት የባለሙያ ፍላጎታቸው አሁን ያለውን ማስተናገድ የሚችሉ አይደሉም ነው ያሉት።
ለዚህም የጤና ተቋማት አለመስፋፋት እና የበጀት ጉዳይ ዶክተሮችን መቅጠር እንዲቆም ካደረጉ ምክንያቶች ውስጥ ተጠቃሾች ናቸው ብለዋል።
በጀት በክልሎች የሚያዝ በመሆኑ እና በጀቱም በአመት አንድ ጊዜ ብቻ የሚያዝ መሆኑ የህክምና ተማሪዎች የሚመረቁበት ጊዜ ደግሞ በተለያየ ጊዜ አመቱን ሙሉ መሆኑ እንኳን ለግል ተመራቂዎች ይቅር እና የመንግስቶቹንም እንዳናስተናግድ እንቅፋት ሆኗል ብለዋል።
በዚህ ምክንያትም በመንግስት ከሚመረቁት የህክምና ባለሙያዎች ውስጥ በ8 ሙያዎች ብቻ እየተመደበ ሲሆን ከ5 በላይ በሚሆኑ ሙያዎች ምደባ እያከናወን አይደለም ነው ያሉት።
ይሀን ችግር ለመፍታት ከዚህ በኋላ ፍላጎትን ያመጣጠነ ስልጠና እንዲሰጥ ከተለያዩ ተቋማት ጋር እተተነጋገርን እንገኛለን ነው ያሉት ዳይሬክተሩ።
እነዚህ በግል የተመረቁ ዶክተሮች በተሰጣቸው የሙያ ፈቃድ በየትኛውም ቦታ የስራ አገልግሎት ሳይጠየቁ የግላቸውን ስራ እንዲሰሩ እንዲሁም በየ ክልሎቹ የሚወጡ የመንግስት ክፍት የስራ ቦታዎች ካሉ እንደ መንግስት ኮሌጅ ተመራቂዎች እኩል ቦታ እና ውድድር እንዲያገኙ ለሁሉም ክልሎች በደብዳቤ ማሳወቁን የጤና ሚኒስቴር ገልጿል።</t>
  </si>
  <si>
    <t xml:space="preserve">የጤና ሚኒስቴር የጤና ባለሙያዎችና ልዩ ልዩ መድሃኒቶችን ወደ ጌዴኦ መላኩን ገለጸ </t>
  </si>
  <si>
    <t xml:space="preserve"> የጤና ሚኒስቴር የጤና ባለሙያዎችና ልዩ ልዩ መድሃኒቶችን ወደ ጌዴኦ መላኩን አስታወቀ፡፡
ሚኒስትር ዲኤታዋ ዶክተር ሊያ ታደሰ እንደገለጹት÷ ለጌዴኦ ዞን ተፈናቃዮች ድጋፍ የሚሰጡ የጤና ባለሙያዎችና የተለያዩ መድሃኒቶች እንዲሁም ሌሎች ግብዓቶች ወደ ስፍራው ተልከዋል፡፡
ካሁን በፊት ከክልል 10 ሐኪሞች፣ 10 ነርሶች፣ 5 የአካባቢ ጤና ባለሙያዎችና 5 የኢፒዲሞሎጂ ባለሙያዎች ወደ ስፍራው ማቅናታቸውን ጠቅሰው፥ የህብረተሰብ ጤና አደጋ ቁጥጥር ቅኝቶችና ዳሰሳዎችን ከማድረግ በተጨማሪ የገንዘብ ድጋፍ መደረጉን ተናግረዋል።
ዛሬም ከአዲስ አበባ የተውጣጡ አምስት ሐኪሞች እና 26 ነርሶች እንዲሁም መድኃኒቶችና ሌሎች ግብዓቶች ከኢትዮጵያ መድሀኒት አቅራቢ ኤጀንሲ ወጪ ሆነው ወደ ስፍራው ተልከዋል ነው ያሉት፡፡
ሚኒስትር ዲኤታዋ ወደ ስፍራው ካቀኑት ከ121 በላይ የጤና ባለሙያዎች በተጨማሪ የተለያየ መጠን እና አይነት ያላቸው መድሃኒቶች መላካቸውንና ይህን መሰሉ ተግባር በቀጣይም እንደሚቀጥል ገልጸዋል፡፡</t>
  </si>
  <si>
    <t>የጤና ሚኒስትር ዶክተር አሚር አማን ከቢል ጌትስ ጋር ተወያዩ</t>
  </si>
  <si>
    <t>የጤና ሚኒስትር ዶክተር አሚር አማን ከቢል ጌትስ ጋር ተወያዩ።
የጤና ሚኒስትሩ ከቢል እና ሜሊንዳ ፋውንዴሽን መስራች ቢልጌትስ ጋር በተለያዩ ጉዳዮች ላይ መነጋገራቸውን አስታውቀዋል።
በውይይታቸውም በኢትዮጵያ የመሰረታዊ ጤና አገልግሎት ዙሪያ አትኩረው ተወያይተዋል።
በዚህም በሀገሪቱ የመሰረታዊ ጤና አገልግሎት ተደራሽነትን በጥራት እና በአገልግሎት ስፋት በማሳደግ ዙሪያ ውይይት አድርገዋል።
የጤና ሚኒስትሩ በኢትዮጵያ ከጤናው ዘርፍ ጋር ላሳልፉት የ15 ዓመታት የተጠናከረ ግንኙነት ቢልጌትስን አመስግነዋል።
ቢል ጌትስ በትናትናው ዕለት ከኢፌዴሪ ፕሬዚዳንት ሳህለወርቅ ዘውዴ እና ከኢፌዴሪ ጠቅላይ ሚኒስትር ዶክተር አብይ አህመድ ጋር በተለያዩ ጉዳዮች ላይ ተወያይተዋል።
ጠቅላይ ሚኒስትሩ ባሳለፍነው ጥር ወር በስዊዘርላንድ ዳቮስ በነበራቸው ቆይታም የቢልና ሚሊንዳ ጌትስ ፋውንዴሽን ተባባሪ ሊቀመንበር ከሆኑት ቢል ጌትስ ጋር ተገናኝተው መወያየታቸው ይታወሳል።
በውይይታቸውም በግብርና፣ መስኖና ቴክኖሎጂ ዘርፎች ለመተባበር መስማማታቸው የሚታወስ ሲሆን፥ ትናንት ያደረጉት ውይይትም በዳቮስ የጀመሩትን ውይይት የቀጠለ ስለመሆኑ ተነግሯል። 
በመጨረሻም ጠቅላይ ሚኒስትሩ የቢልና ሚሊንዳ ጌትስ ፋውንዴሽን በኢትዮጵያ በጤና፣ ግብርና እና አቅም ግንባታ ዘርፎች ለሚያደርገው ድጋፍ አመስግነዋል።</t>
  </si>
  <si>
    <t xml:space="preserve">የጤና በጎ ፈቃድ አገልግሎት የሚሰጥ የኢትዮጵያ ሀኪሞች ቡድን ዛሬ ወደ ኤርትራ አቀና </t>
  </si>
  <si>
    <t>የጤና በጎ ፈቃድ አገልግሎት የሚሰጥ የኢትዮጵያ ሀኪሞች ቡድን ዛሬ ወደ አስመራ ማቅናታቸውን የጤና ጥበቃ ሚንስቴር አስታወቀ።
ወደ አስመራ ያቀናው ልዑክም በጤና ጥበቃ ሚኒስትር ዴኤታ ዶክተር ሊያ ታደሰ የሚመራ መሆኑ ተነግሯል፡፡
ዶክተር ሊያ ታደሰ የሀኪሞቹ ጉዞ በኢትዮጵያና በአፍሪካ ቀንድ መካከል ያለውን ኢኮኖሚያዊና ማህበራዊ ትስስር ይበልጥ ለማጠናከር ያለው አስተዋፅኦ ከፍተኛ ነው ብለዋል።
ቡድኑ ከተለያዩ የመንግስት የጤና ተቋማት የተውጣጡ 35 የጤና መኮንኖችን ይዟል።
በተጨማሪም አራት ስፔሻሊስቶችን ያካተተው ቡድኑ በቆይታው በተለያዩ የኤርትራ ሆስፒታሎች በመገኘት የነፃ ህክምና አገልግሎት እንደሚሰጥ ታውቋል።
ልዑካኑ በኤርትራ በሚያደርጉት የሁለት ወራት ቆይታ በዋነኝነት በህክምና ሙያቸው ህዝቡን ማገልገል፣ የልምድ ልውውጥ በማድረግ እና የህዝብ ለህዝብ ትስስሩን በማጠናከር በኩል የሚጠበቅባቸውን ኃላፊነት በብቃት እንደሚያከናውኑም ተገልጿል።</t>
  </si>
  <si>
    <t>የጤና አግልግሎት መርሃ ግብር ማሻሻያ እየተደረገ ነው</t>
  </si>
  <si>
    <t xml:space="preserve"> የጤና አግልግሎት መርሃ ግብር ማሻሻያ እየተደረገ መሆኑን የጤና ጥበቃ ሚኒስትር ዶክተር አሚር አማን ተናገሩ።
ሚኒስትሩ ዶክተር አሚር አማን ከፋና ብሮድካስቲንግ ኮርፖሬት ጋር ባደረጉት ቆይታ ማሻሻያው በጤናው ዘርፍ ያሉ ክፍተቶችን ለማስተካከል የሚካሄድ ነው ብለዋል።
እንዲሁም አሁን ካለው የህዝብ ፍለጎት ጋር አብረው የሚሄዱ አሰራሮችን መተግበር አስፈላጊ በመሆኑ ማሻሻያው እንደሚካሄድ አስታውቀዋል።
እየተሻሻለ የሚገኘው ፓኬጁ ሲጠናቀቅ በጤና ተቋማቱ የሚሰጡ አገልግሎቶች ምንድን ናቸው የሚለውን በዝርዝር እንደሚያስቀምጥም አስረድተዋል።
ተቋሟቱም እየተሰጡ ያሉ አገልግሎቶች ምንነትን ከመለየት ባሻገር፤ ለየትኛው ታካሚ ምን ዓይነት አገልግሎት ይሰጣል የሚለንም ለይቶ የሚያስቀመጥ ነው።
ማሻሻያው ሲተገበርም የጤና አገልግሎት አሰጣጡ ላይ ትልቅ ለወጥ የሚያመጣ መሆኑ ታምኖበታል።
ማሻሻያው ከያዛቸው ዋና ጉዳዮች መካከል እስካሁን እንደከፍተት ከሚነሱት ውስጥ የጤና ተቋማት መሰረተ ልማት ያለመሟላት ችግር አንዱ ነው።
እነዚህ ችግሮች ደግሞ በተይም በጤና ኬላ እና ጤና ጣቢያዎች ላይ ጎልተው የሚታዩ ችግሮች ናቸው።
ታዲያ የፓኬጁ ማሻሻያም የእነዚህን ተቋማት መሰረተልማቶች እንዲሟሉ ትኩረት የሚያደርግ መሆኑ ነው የተገለፀው።
በቀጣይ ሁለት ዓመት ውስጥ የመሰረተ ልማት ችግር ያለባቸው ጤና ኬላ እና ጤና ጣቢያዎች ችግራቸው ሙሉ በሙሉ እንደሚፈታ ዶክተር አሚር ተናግረዋል።
ሚኒስትሩ አክለውም፥ ፓኬጁ ተሻሽሎ እስኪፀድቅ ድረስ መሰረተ ልማተ ችግሮች ያሉባቸውን ተቋማትና ችግራቸውን የመለየት እና የመስራት ስራ ጎን ለጎነም እየተሰራ ይገኛል ብለዋል።
የጤና አገልግሎት ፓኬጁ ማሻሻያውም በዚህ ዓመት ተጠናቆ ይፀድቃል ተብሎ እንደሚጠበቅ ነው ሚኒስትሩ ዶክተር አሚር አማን የተናገሩት።</t>
  </si>
  <si>
    <t>የጤና ጥበቃ ሚኒስቴር 257 አምቡላንሶችን ለክልሎች አከፋፈለ</t>
  </si>
  <si>
    <t>የኢፌዴሪ ጤና ጥበቃ ሚኒስቴር 257 አምቡላንሶችን በዛሬው እለት ክልሎች አከፋፈለ።
በሚኒስቴሩ የንብረት አስተዳደር ጠቅላላ አገልግሎት ዳይሬክተር የሆኑት አቶ እስክንድር ላቀው በሰጡት መግለጫ፥ አምቡላንሶቹ የጤና ጥበቃ ሚኒስቴር፣ ክልሎችና ዩኒቨርስቲ ሆስፒታሎች ትብብር የተገዙ ናቸው።
የጤና ጥበቃ ሚኒስቴር፣ ክልሎችና ዩኒቨርስቲ ሆስፒታሎች በአጠቃላይ ለአንቡላንሶቹ ግዢ ከ3.6 ሚሊየን ብር በላይ ወጪ ማድረጋቸውንም አስታውቀዋል።
አቶ እስክንድር ላቀው አክለውም፥ በ2011 በጀት ዓመት ባለፉት 3 ወራት 407 የአምቡላንስ ግዥ መፈፀሙንም አስታውቀዋል።
ከእነዚህም ውስጥ 150 አምቡላንስ ከ1 ወር በፊት ለክልሎች ተሰራተዋል ያሉት አቶ ምስክር፥ በዛሬው እለት ደግሞ ቀሪ 257 አምቡላንሶች ለተለያዩ ክልሎች መሰራጨታቸውን ጠቅሰዋል።
የአለም ጤና ድርጅት ባስቀመጠው  ደረጃ መሰረት 1 አምቡላንስ ለ25 ሺህ ሰዎች መዳረስ እንዳለበት ነው።
በኢትዮጵያ ባለው ነባራዊ ሁኔታ ደግሞ 1 አምቡላንስ  ለ40 ሺህ ሰው ነው  ተደራሽ  እየሆነ ሲሆን፥ ችግር ለመቅረፍ እና የድንገተኛ አገልግሎት አሰጣጥን ለማሻሻል ኢትዮጵያ 40 ሺህ አምቡላንሶች ያስፈልጓታል።
የኢፌዴሪ ጤና ጥበቃ ሚኒስቴርም ችግሩን ለመቅረፍ ከሚመለከታቸው አካላት ጋር እየሰራ መሆኑ ተመልክቷል።
የጤና ጥበቃ ሚኒስቴር ባለፈው አንድ ዓመት 1 ሺህ 153 አምቡላንሶችን ለሁሉም ክልሎች እና ለሁለት ከተማ መስተዳደሮች ማከፋፈሉ ይታወሳል።</t>
  </si>
  <si>
    <t xml:space="preserve">የጤና ጥበቃ ሚኒስቴር የማህፀን በር ካንሰር በሽታ መከላከያ ክትባት መስጠት ጀመረ </t>
  </si>
  <si>
    <t xml:space="preserve"> የጤና ጥበቃ ሚኒስቴር የማህፀን በር ካንሰር በሽታ መከላከያ ክትባት መስጠት ጀመረ።
ሚኒስቴሩ ክትባቱን በዛሬው እለት በሃገር አቀፍ ደረጃ ማስጀመሩን የጤና ጥበቃ ሚኒስትሩ ዶክተር አሚር አማን በፌስ ቡክ ገጻቸው አስፍረዋል።
በተያዘው አመትም ሚኒስቴሩ ዕድሜያቸው 14 ዓመት ለሆኑ ከ1 ነጥብ 1 ሚሊየን በላይ ልጃገረዶች ክትባቱን የሚሰጥ ይሆናል።
ሚኒስቴሩ በዘጠኝ ወር ከሚሰጠው የመጀመሪያ ዙር የኩፍኝ በሽታ መከላከያ ክትባት በተጨማሪም ሁለተኛው ዙር፥ ዕድሜያቸው ከ15 እስከ 18 ወራት ለሚገኙ ህፃናት የሚሰጠው የመከላከያ ክትባት በቅርቡ እንደሚጀመርም አስታውቋል።
የጤና ጥበቃ ሚኒስቴር በዚህ አመት የማህፀን ካንሰር በሽታ እና የኩፍኝ በሽታ ክትባቶችን ለማስጀመር እቅድ መያዙን መግለጹ ይታወሳል።
በዛሬው እለት የተጀመረው የማህፀን በር ካንሰር በሽታ መከላከያ ክትባትም የዚህ እቅድ አካል መሆኑ ታውቋል።</t>
  </si>
  <si>
    <t xml:space="preserve">የጥልን መሠረት በማድረቅ ፍቅርና ሠላምን ለልጆች ማውረስ እንደሚገባ ተገለጸ </t>
  </si>
  <si>
    <t xml:space="preserve"> የጥልን መሠረት በማድረቅ ፍቅርና ሠላምን ለልጆች ማውረስ እንደሚገባ ተገለጸ።
ይህ የተባለው በማዕከላዊና ምዕራብ ጎንደር ዞኖች የተፈጠረውን ግጭት በዘላቂነት ለመፍታት በጎንደር ከተማ እየተካሄደ በሚገኘው ውይይት ላይ ነው።
ውይይቱ በአማራና ቅማንት ህዝቦች መካከል ያለውን የዘመናት አብሮነት በታሪክ አስደግፎ ለማስረዳትና ሠላምና አንድነትን አጠናክሮ በመጭው የእርሻ ወራት አርሶ አደሩ ወደ ቀየው ተመልሶ ስራውን እንዲከውን ለማስቻል በማሰብ የተዘጋጀ መሆኑን የጎንደር ሠላምና ልማት ሸንጎ ሰብሳቢ አቶ ባዩ በዛብህ ተናግረዋል።
የጎንደር ዩኒቨርሲቲ ፕሬዚዳንት ተወካይ ዶክተር አስራት አፀደወይን በበኩላቸው፥ በወቅቱ የደረሰው ጉዳት ቢያሳዝነንም ስለወደፊቱ ደግሞ በእርጋታ ልናስብ ይገባል ብለዋል።
ደግና ልዩ የአብሮነት እሴት ካለው ህዝብ የተገኘን ነን ያሉት ዶክተር አስራት፥ አያቶቻችን በጥበብ አቆይተው ያስረከቡንን ሀገር ልንጠብቅ ይገባል ሲሉም አሳስበዋል።
የአማራ ክልል መንግስት ኮሙዩኒኬሽን ጉዳዮች ፅህፈት ቤት ምክትል ዳይሬክተር አቶ መላኩ አላምረው በዚሁ ወቅት እንደገለፁት፥ ለተፈጠሩት ስህተቶች ታላላቆችን ከመውቀስ ከስህተታቸው ልንማር ይገባል ሲሉ መልዕክት አስተላልፈዋል።
ሀገርን ለመጠበቅ ፈጣሪ እንዳለ ብናምንም ሰው የድርሻውን ካልተወጣ ግን የሚፈልገውን መልካም ነገር ሁሉ አያገኝም ያሉት አቶ መላኩ፥ የጥልን መሠረት እያደረቅን ለልጆቻችን ሠላምና ፍቅርን ልናወርስ ይገባልም ነው ያሉት በመልዕክታቸው።
በውይይቱ ረዳት ፕሮፌሰር አበባው አያሌው የአማራና ቅማንት ህዝቦችን ታሪካዊ ግንኙነት የሚያስረዳ ፅሁፍ ሲያቀርቡ እንደገለፁት፥ በቋንቋ፣ በባህልና በሃይማኖት ሳይለያዩ በአንድነት የኖሩ ህዝቦች ናቸውና የጋራ አብሮነታቸውን ወደፊትም ሊያስቀጥሉ ይገባል ሲሉ ጥሪ አቅርበዋል።</t>
  </si>
  <si>
    <t xml:space="preserve">የጥምቀት በዓል በመላ ሀገሪቱ ተከበረ </t>
  </si>
  <si>
    <t xml:space="preserve"> የጥምቀት በዓል በኢትዮጵያ ኦርቶዶክስ ተዋህዶ ቤተ ክርሰቲያን ምዕመናን ዘንድ በመላ ሀገሪቱ ተከበረ።
በተለይም በዓሉ በአዲስ አበባ ጃንሜዳ ባህረ ጥምቀት የኢትዮጵያ ኦርቶዶክስ ተዋህዶ ቤተክርስቲያን ፓትሪያርክ ብጹዕ ወቅዱስ አቡነ ማቲያስ ቀዳማዊ ፓትሪያርክ ርዕሰ ሊቃነ ጳጳሳት ዘኢትዮጵያ ሊቀ ጳጳሳት ዘአክሱም ወጨጌ ዘመንበረ ተክለ ኃይማኖትን ጨምሮ የተለያዩ ሊቃነ ጳጳሳት፣ ካህናት፣ ምዕመናንና የውጭ ሀገር ጎብኝዎች በተገኙበት ተከብሯል።
በዓሉ ከኢትዮጵያ ኦርቶዶክስ አማንያን በተጨማሪ በካቶሊካዊት ቤተክርስቲያን ዘንድም በድምቀት ተከብሯል።
በጃንሜዳ በተከናወነ ስነ ስርዓት ላይ ለምዕመናኑ የ2011ዓ.ም የጥምቀት በዓል እንኳን አደረሳችሁ መልዕክታቸውን ያስተላለፉት ብጹዕ ወቅዱስ አቡነ ማቲያስ እኛ ኢትዮጵያውያን የተፈጥሮ ሀብቶቻችን ልንገለገልባቸው፤ አካባቢያዊ ክልሎችን ልንተዳደርባቸው እንጂ ልንጋጭባቸው አይገባም ብለዋል።
መለያየት፣ ጠማማነትና የተመሰቃቀለ ማህበራዊ ህይወት ሀገራችንን ብሎም ዓለምን እየተፈታታነ እንደሆነ በመግለጽ፥ ሰው በመሆናችን ብቻ ተስማምተን፣ ተጋግዘን፣ ተዋደን፣ በአንድነትና በእኩልነት በመኖር ፋንታ በዘር፣ በጎሳ፣ በቋንቋና በመልክዓ ምድር እየተከፋፈልን እርስ በርሳችን እንዳንጎዳዳ መጠንቀቅ ይገባናል ሲሉ አስገንዝበዋል።
ሰው ከሰው የበለጠ ማንነት እንደሌለው ለማስረዳት እግዚአብሄር ሁላችንም ሰው ተብለን እንድንጠራ አድርጓል ብለዋል።
በዛሬው እለት በመላ ሀገሪቱ የተከበረው በዓል ድምቀትም የኢትዮጵያውያን መተባበር፣ መከባበርና መደጋገፍ መሆኑን በመጠቆም ተለያይቶና ተጣልቶ ድምቀትም ውበትም የሌለ መሆኑን ነው የተናገሩት።
ለዚህም የሃይማኖት አባቶች፣ የሀገር ሽማግሌዎችና ታዋቂ ሰዎች በየአካባቢያቸው የሚሳሳቱን፥ በተለይም ወጣቶችን በመገሰፅና በመምከር ከልዩነት ይልቅ አንድነትን ማጠናከር እንዳለባቸው አሳስበዋል።
ወጣቶችም የመደማመጥ፣ የመታዘዝና ርህራሄ ባህላቸውን እንዲያሳድጉ መክረዋል።
ከትናንት የከተራ በዓል ጀመሮ ከተለያዩ ሀገራት የመጡ ቱሪስች በበዓሉ ላይ የታደሙ ሲሆን፥ ተመሳሳይ በዓል በተለያዩ ሀገራት የሚከበር ቢሆንም የኢትዮጵያዊያንን ያህል ትኩረት የሚስብ የሌለ መሆኑን ቱሪስቶች ተናግረዋል።
በበዓሉ አከባበር ላይ የኢትዮጵያን አለባበስ፣ ጭፈራና ለእምነታቸው የሚሰጡት ትኩትረት የቱሪስቶችን ቀልብ መሳቡን ጎብኚዎቹ ይነገራሉ።
ከትናንት የከተራ በዓል ጀምሮ የታደሙት ቱሪስቶቹ ኢትዮጵያ ይህንን ስርዓት በመጠበቅና በመንከባከብ ለዓለም ማስተዋወቅ እንዳለባት አሳስበዋል።
የተለያዩ የሀገሪቱን የቱሪስት መስህብ ቦታዎች የመጎብኘት እቅድ ያላቸው ቱሪስቶቹ ከትናንት የከተራ በዓል ጀምሮ ይሁንኑ ጉብኝታቸውን በደስታ መጀመራቸውንም ነው የተናገሩት።
በዓሉ ከአዲስ አበባ ውጪ የጥምቀት በዓል በጎንደር ከተማ በርካታ ምዕመናንና ምዕመናት እንዲሁም፥ የውጭ ሀገር ጎብኚዎች በተገኙበት በጎንደር፣ ላሊበላ፣ አክሱምና በሌሎች አካባቢዎች በኢትዮጵያ ኦርቶዶክስ ተዋህዶ እምነትተከታዮች፣ አድባራትና ገዳማት በድምቀት ተክብሯል።
የጥምቀትና የከተራ በዓላት በኢትዮጵያ ኦርቶዶክስ ተዋህዶ እምነት ተካታዮች ዘንድ ከሚከበሩ ሃይማኖታዊና የአደባባይ በዓላት መካከል አንዱ ነው።</t>
  </si>
  <si>
    <t>የጥረት ኮርፖሬት የቀድሞ ም/ዋና ስራ አስኪያጅን ጨምሮ በአምስት ተጠርጣሪዎች ላይ የ14 ቀናት የምርመራ ጊዜ ተፈቀደ</t>
  </si>
  <si>
    <t>የባህርዳርና አካባቢው ከፍተኛ ፍርድ ቤት የጥረት ኮርፖሬት የቀድሞ ምክትል ዋና ስራ አስኪያጅን ጨምሮ አምስት ተጠርጣሪዎች ላይ የ14 ቀናት ምርመራ ጊዜ ፈቀደ።
የጥረት ኮርፖሬት ምክትል ዋና ስራ አስኪያጅ አቶ ምትኩ በየነ ከበየዳ ሰስቴኔብል ኬሚካልስና ባህርዳር ሞተርስ ጋር በተያያዘ በተጠረጠሩበት የሙስና ወንጀል ዛሬ ፍርድ ቤት ቀርበዋል።
አቶ ምትኩ የድርጀቱን ፋይናንስ የማንቀሳቀስ ስልጣናቸውን ተጠቅመው፥ ለበየዳ ሰስቴኔብል ኬሚካልስ 1 ነጥብ 4 ሚሊየን ብር ብድር መስጠታቸውን የክልሉ የጸረ ሙስና ኮሚሽን መርማሪ ለችሎቱ አስረድቷል።
ከዚህ ባለፈም ያለምንም ዋስትና 564 ሺህ ብር ለጥረት ኮርፖሬት የበየዳ ሰስቴኔብል ኬሚካልስ የሽርክና መስራች ባለቤት  መክፈላቸውን እና ከጥረት ዋና ስራ አስፈፃሚ አቶ ታደሰ ካሳ ጋር በመሆን በቁጥጥር ስር እስከዋሉበት ጊዜ ድረስ፥ ለበየዳ ኬሚካልስ ሰስቴኔብል እና ለባህርዳር ሞተርስ የድርጅቱ ህግና ደንብ ከሚፈቅደው ውጭ 4 ነጥብ 6 ሚሊየን ብር ብድር መስጠታቸውንም መርማሪው ለችሎቱ አስረድቷል።
መርማሪ ችሎቱን ቀሪ ስራዎችን ለመስራት 14 ቀን ተጨማሪ ጊዜ ይሰጠኝ ሲልም ጠይቋል።
ተጠርጣሪው በበኩላቸው ኃላፊነታቸው ነባር ኩባንያዎችን መምራት እንጅ ባህርዳር ሞተርስን እና በየዳ ሰስቴኔብል ኬሚካልስን መምራት ድርሻቸው አለመሆኑን አስረድተዋል።
ተሰጠ ከተባለው የብድር ጉዳይ ጋር በተያያዘም 200 ሺህ ብር ብቻ በፊርማቸው መውጣቱን ጠቅሰው፥ ከላይ የተጠየቁበት የብድር አሰጣጥ በሌሎች የተቋሙ አመራሮች የተፈጸመ መሆኑንም አብራርተዋል።
የተጠረጠርኩበት የሙስና ተግባር አዋጁ ከመውጣቱ በፊት ስለሆነ ልጠየቅ አይገባም ሲሉም መከራከሪያቸውን አቅርበዋል።
በዚህም የክልሉ ፀረ ሙስና ወንጀል መርማሪ የጠየቀውን የ14 ቀናት የምርመራ ጊዜ ተቃውመዋል።
በተጨማሪም ከ8 ወራት በፊት ለህክምና ወደ ውጭ ሀገር መሄዳቸውን፣ ካሳለፍነው ጥቅምት ወር ጀምሮ ያለምንም ደመወዝ መቆየታቸውን በመጥቀስና ምደባ እንዳልተሰራላቸው በመግለጽ መቃወሚያቸውን አቅርበዋል።
አሁን ላይ ምንም ገቢ እንደሌላቸው እንዲሁም የሶስት ልጆች አባት መሆናቸውን እና የትም እንደማይንቀሳቀሱ በመጥቀስ ቤተሰባቸውን አማክረው ጠበቃ ለማቆም የዋስትና መብት ይሰጣቸው ዘንድም ችሎቱን ጠይቀዋል።
መርማሪ በበኩሉ የጸረ ሙስና አዋጁ በ2007 ዓ.ም ቢወጣም ግለሰቡ የተጠረጠሩበት ጉዳይ በቁጥጥር ስር እስከዋሉበት   ድረስ ያለውን ጊዜ የሚያካትት በመሆኑ የመመርመር ስልጣን እንዳለው በመጥቀስ መከራከሪያውን አቅርቧል።
አዳዲስ ኩባንያዎችን በተመለከተ ያነሱት ተቃውሞም አቶ ምትኩ በየነ የተቋሙ የፋይናንስና ምክትል ዋና ስራ አስኪያጅ ስለነበሩ ጉዳዩ እንደደሚመለከታቸው ጠቅሷል።
የግራ ቀኙን ያደመጠው ፍርድ ቤቱም ግለሰቡ የተጠረጠሩበት የሙስና ወንጀል ከፍተኛ እና የዋስትና መብት የሚከለክል እንዲሁም የተጠረጠሩበት ጉዳይ በቁጥጥር ስር እስከዋሉበት ድረስ ያለውን ያካትታል በማለት መርማሪው የጠየቀውን የ14 ቀን ጊዜ በመፍቀድ ለየካቲት 11 ቀን 2011 ዓ.ም ተለዋጭ ቀጠሮ ሰጥቷል።
በተመሳሳይ መልኩ የፓልማ አክሲዮን ማህበር መስራች የሆኑት ወይዘሮ እየሩሳሌም ብርሃነ፣ ቤተልሄም ብርሀነ እና አይናለም ሃይለልዑል፥ ከጥረት ኮርፖሬት ከፍተኛ አመራሮች ጋር በመመሳጠር በኢትዮጵያ ንግድ ባንክ ከነበረው የድርጅቱ  30 ሚሊየን ብር ውስጥ 16 ሚሊየኑን በማውጣትና ያለአግባብ በመጠቀም ተጠርጥረው ፍርድ ቤት ቀርበዋል።
በተጨማሪም የባህር ዳር ሞተርስ መገጣጠሚያ ፋብሪካ ባለቤት አቶ ግርማቸው ዘውዱም ፍርድ ቤት ቀርበዋል።
ከላይ በተጠቀሱት ተጠርጣሪዎች የምርመራ መዝገቦችን የተመለከተው ፍርድ ቤቱ ተጠርጣሪዎቹ ጉዳያቸውን ፍርድ ቤት ሆነው እንዲከታተሉ በመወሰን ለመርማሪ ተጨማሪ 14 ቀናት በመፍቀድ ለየካቲት 11 ቀን  2011 ዓ.ም ተለዋጭ ቀጠሮ ሰጥቷል።</t>
  </si>
  <si>
    <t xml:space="preserve">የጨፌ ኦሮሚያ መደበኛ ስብሰባ ሹመቶችንና አዋጅ በማጽደቅ ተጠናቀቀ </t>
  </si>
  <si>
    <t xml:space="preserve"> ጨፌ ኦሮሚያ ለሁለት ቀናት ሲያካሂድ የነበረውን 9ኛ መደበኛ ስብሰባ በዛሬው እለት አጠናቋል።
በትናንትናው እለት 9ኛ መደበኛ ስብሰባውን ማካሄድ የጀመረው ጨፌው በዛሬው ውሎውም የተለያዩ ሹመቶችን እና አዋጅ በማጽደቅ ተጠናቋል።
የኦሮሚያ ህብረት ስራ ማህበራት ማቋቋሚያ ረቂቅ አዋጅ የቀረበለት ጨፌው፥ ረቂቅ አዋጁ ላይ ከተወያየ በኋላ በሙሉ ደምፅ አጽድቆታል።
በተጨማሪም ጨፌው በኦሮሚያ ጠቅላይ ፍርድ ቤት ፕሬዚዳንት አቶ ደሳ ቡልቻ የቀረቡለትን የ290 ዳኞችን ሹመትም ተቀብሎ አጽድቋል።
በዛሬው እለት ከተሾሙት ዳኞች መካከልም 19ኙ ሴቶች መሆናቸውም ታውቋል።
ጨፌ ኦሮሚያ በትናንትናው እለትም የኦሮሚያ ብሄራዊ ክልላዊ መንግስት የ6 ወር የስራ አፈፃፀምን አድምጦ ከተወያየበት በኋላ በሙሉ ድምጽ ማጽደቁ ይታወሳል።</t>
  </si>
  <si>
    <t xml:space="preserve">የጭላሎ ተራራ ደን በእሳት እንዲወድም ያደረገው ግለሰብ በፅኑ እስራት ተቀጣ </t>
  </si>
  <si>
    <t>የጭላሎ ተራራ ደን በእሳት እንዲወድም ያደረገው ግለሰብ በፅኑ እስራት ተቀጣ፡፡
ተከሳሹ የአርሲ ተራራ የጭላሎ ፓርክ ደን ለጊዜው ካልተያዙ ሁለት ግለሰቦች ጋር በመሆን ጥር 23 ቀን 2011 ዓ.ም 11 ሰዓት ላይ በእሳት እንዲያያዝ ማድረጋቸውን አቃቤ ህግ በክሱ ጠቅሷል።
ሁለቱ ተጠርጣሪዎች ለጊዜው ከአካባቢው ሲሰወሩ ተከሳሹ በአካባቢው ነዋሪዎች እጅ ከፍንጅ መያዙ ነው የተገለጸው።
ለሶስት ቀናት የዘለቀውን የእሳት ቃጠሎ የአካባቢው ነዋሪዎች ለማጥፋት ርብርብ ያደረጉ መሆኑ በክሱ የገለፀው አቃቤ ህግ እሳቱን ለማጥፋት የሰው ኃይልን ጨምሮ ከ210 ሺ ብር በላይ ወጪ እንዲወጣም ተከሳሹ ምክንያት ሆኗል ብሏል።
ተከሳሹና ግብረ አበሮቹ በጭላሎ ተራራ በለኮሱት እሳት ከ800 ሄክታር በላይ ደን መውደሙን በመግለፅ አቃቤ ህግ በጢዮ ወረዳ ፍርድ ቤት ክስ መመስረቱም ነው የተገለጸው።
በዚህም ተከሳሹ የወንጀል ድርጊቱ መፈፀሙን ቢያምንም ለአካባቢው እንግዳ መሆኑና ከብቶችን ጅብ በልቷል በሚል ሊያቃጥሉ የሄዱ ሁለት ሰዎችን ተከትሎ ከቤት መውጣቱን ለፍርድ ቤት ገልጿል።
የግራና ቀኙ ክርክር ያደመጠው የጢዮ ወረዳ ፍርድ ቤትም ተከሳሹ አቃቤ ህግ ያቀረበበትን ማስረጃ ማስተባበል ባለመቻሉ በ7 ዓመት ፅኑ እስራት እንዲቀጣ ወስኗል።
እጃቸው ያልተያዙ ሁለት ተከሳሾችን ህዝብ አሳልፎ እንዲሰጥና ፖሊስም ለህግ እንዲያቀርብ ፍርድ ቤቱ ማዘዙም ታውቋል፡፡</t>
  </si>
  <si>
    <t>የፀሎተ ሀሙስ በዓል ተከበረ</t>
  </si>
  <si>
    <t xml:space="preserve"> የፀሎተ ሀሙስ በዓል በክርስትና እምነት ተከታዮች ዘንድ በዛሬው እለት በተለያዩ ስነ ስርዓቶች በመከበር ላይ ይገኛል።
የፀሎተ ሀሙስ በዓል በተለይም በኢትዮጵያ ኦርቶዶክስ ተዋህዶ ቤተክርሰቲያን እና በኢትዮጵያ ካቶሊካዊት ቤተክርስቲያን የኢየሱስ ክርስቶስ ትህትና እየታሰበ በተለያዩ ስነ ስርኣቶች ተከብሯል።
ክርስቶስ በዛሬዋ እለት የሃዋርያትን እግር ዝቅ ብሎ በማጠብ ትህትናን እና ታዛዥነት ማስተማሩን በማሰብ ነው በዓሉ የሚከበረው።
ኢትዮጵያ ኦርቶዶክስ ተዋህዶ ቤተክርሰቲያን በመንበረ ጸባኦት ቅድስት ስላሴ ካቴድራል የፀሎተ ሀሙስ በዓል በተለያዩ ስነ ስርዓቶች ተከብሯል።
የኢትዮጵያ ኦርቶዶክስ ተዋህዶ ቤተ ክርስቲያን ፓትርያርክ ብፁእ ወቅዱስ አቡነ ማትያስ የብፁዕ ጳጳሳቱን እግር፥ ጳጳሳቱ ቆሞሳቱ እና ካህናቱም የምዕመናኑን እግር በማጠብ የኢየሱስ ክረስቶስን አርአያነት ተከትለው ስርዓቱን ፈጽመዋል።
በተመሳሳይ የኢትዮጵያ ካቶሊካዊት ቤተ ክርስቲያንም ሊቀ ጳጳሳት ዘካቶሊካዊያን በተገኙበት፥ በልደታ ማሪያም ካቶሊክ ካቴድራል በዓሉ ተከብሯል።</t>
  </si>
  <si>
    <t xml:space="preserve">የፀረ ሙስና ትግሉን የሚደግፍ ትውልድ መፍጠር እንደሚያስፈልግ ተገለፀ </t>
  </si>
  <si>
    <t>የፀረ ሙስና ትግል በፌዴራልና ክልል ስነ ምግባርና ፀረ ሙስና ኮሚሽኖች ብቻ የሚከናወን ስራ ባለመሆኑ ስርቆትን የሚጠየፍ ትውልድ ለመፍጠር ትኩረት ሰጥቶ መስራት እንደሚገባ ተገለፀ።
ይህ የተባለው የፌዴራልና የክልል የስነ ምግባርና ፀረ ሙስና ኮሚሽኖችና አግባብነት ያላቸው አካላት 24 ኛው የጋራ ጉባዔ  ላይ ነው።
በጉባዔው  የኮሚሽኖቹ የ2010 በጀት ዓመት የስራ አፈፃፀም ሪፓርት  ቀርቧል።
በፌዴራል ስነ ምግባርና ፀረ ሙስና ኮሚሽን የስነ ምግባር አውታሮች ማስተባበሪያ ዳይሬክተር አቶ ሀረጎት አብርሃ፥ በክልሎች ያሉ የፀረ ሙስና ኮሚሽኖች የጋራ ሀገራዊ እቅድ  አዘጋጅተው ወደ ስራ መግባታቸው እና ባለፉት ሁለት አመታት የነበሩ የፀጥታ ሁኔታዎች መሻሻል እያሳየ በመምጣቱ የኮሚሽኖቹ ስራዎች ማሻሻል ማሳየታቸውን ተናግረዋል።
በሌላ በኩል በክልሎችና በከተማ አስተዳደሮች በቂ የማሰልጠኛ ተቋማት አለመኖር፣ ከበጀት ጋር የተያያዙ ችግሮች፣ በፍርድ ቤቶች አካባቢ ተደጋጋሚ ቀጠሮ በመስጠት መዝገቦችን ማከባበልና ተገቢውን  ምላሽ ያለመስጠት ውስንነቶች ታይተዋል።
የፌዴራል ስነ ምግባርና ፀረ ሙስና ኮሚሽን ኮሚሽነር አቶ አየለልኝ ሙሉዓለም ጉባዔው በኮሚሽኖች መካከል  ያለውን ግንኙነት ለማሳደግና ሀገራዊ የፀረ ሙስና ትግሉን በማጠናከር የጋራ እቅድና አቅጣጫ እንደሚያስቀምጥ ገልፀዋል።</t>
  </si>
  <si>
    <t>የፀረ-ሽብር አዋጅን ለማሻሻል በወጣው ረቂቅ ላይ ውይይት እየተደረገ ነው</t>
  </si>
  <si>
    <t xml:space="preserve"> የፀረ-ሽብር አዋጅን ለማሻሻል በወጣው ረቂቅ አዋጅ ላይ ውይይት እየተደረገ ነው።
ረቂቅ አዋጁ ከድርጅቶች አሰያየም እስከ ተጠርጣሪዎች አያያዝ ከቀድመው ሕግ የተለዩ ድንጋጌዎችን የያዘ መሆኑ ነው የተገለጸው።
የሽብር ተግባርን ማቀድና መደገፍ ላይ ተጠርጣዎችን እንደየተሳትፏቸው ተጠያቂ የሚያደረጉ ድንጋጌዎች የተካተቱበት መሆኑንም ከውይይቱ መረዳት ተችሏል።
የሽብር ወንጀልን ለመከላከልና ለመቆጣጠር ከዚህ ቀደም ወጥቶ ከነበረው የፀረ-ሽብርተኝነት አዋጅ ቁጥር 652/2001″ በርከት ያሉ ማሻሻያዎች የተደረጉበት እንደሆነም ተገልጿል።
ምሁራን፣ የተፎካካሪ የፖለቲካ ፓርቲ አመራሮችና ሌሎች የህብረተሰብ ክፍሎች እየተወያዩበት ያለው አዲሱ ረቂቅ አዋጅ አዳዲስ አንቀጾች የተካተቱበት ሲሆን፥ በ2001ዓ.ም በወጣው አዋጅ አሻሚ የነበሩ ጉዳዮች ላይ ግልጽና ሰፊ ማብራሪያ የሚሰጥ እንደሆነ ከውይይት መርሃ ግብሩ መረዳት ተችሏል።
በፀረ-ሽብርተኝነት አዋጅ ቁጥር 652/2001 ላይ ከተለያዩ አካላት ቅሬታ ሲቀርብበት የነበረ መሆኑ በውይይቱ ተነስቷል።
በዚህም የተለያዩ ጥናቶች ሲደረጉ ከቆዩ በኋላ አዲሱ ረቂቅ አዋጅ መዘጋጀቱ አስፈላጊ ሆኖ መገኘቱ ነው የተገለጸው።
በአዲሱ የፀረ ሽብር ረቂቅ መሰረት ማንኛውም ሰው የፖለቲካ፣ የሃይማኖትና ሌሎች ዓላማዎች ለማራመድ ህዝብን ወይንም የተሰወነ አካላትን ማሸበር፣ መንግስትን በማስገደድ፣ አካል ጉዳት ያደረሰ፣ የሰውን ህይወት ለአደጋ ያጋለጠ፣ ያገተ፣ የጠለፈ፣ የሽብር ድርጊት እንደፈጸመ እንደሚቆጠር ረቂቁ አካቷል።
በንብረት፣ በተፈጥሮ ሀብትና አካባቢ ላይ ከፍተኛ ጉዳት ያደረሰ እንዲሁም፥ የህዝብ አገልግሎት እንዲስተጓጎል ያደረገ ማንኛውንም አካል ከ10 እስከ 18 ዓመት ጽኑ እስራት እንደሚቀጣ የሚደነግግ ነው። 
ከዚህም ሌላ ባህላዊ ቅርፆችና መሰረተ ልማት ላይ ከፍተኛ ጉዳት ያደረሰ አካል ተጠያቂ እንደሚያደርግ በረቂቁ ተቀምጧል።
የሽብር ድርጊት ለመፈፀም መዛት፣ ማቀድ፣ መዘጋጀት፣ ድጋፍ ማድረግ፣ ማነሳሳትና የመሳሳሉት ድርጊቶች ተጠያቂ ሚያደረጉ ሆነው አሻሚነት በሌለው መንገድ መቀመጣቸው ተገልጿል።
ልዩ የምርመራ ዘዴዎችን የተመለከቱ ማብራሪያዎችን የያዘው ረቂቅ አዋጁ በጠቋሚ፣ ምስክር፣ በዳኝነትና ህግ አስፈፃሚ አካላት ላይ የሚፈፀሙ ወንጀሎችን መከላከል የሚያስችሉ አንቀፆች የተካተቱበት ነው።
ተጠርጣሪዎች በምን አግባብ መያዝ አለባቸው፣ በብሄራዊ ጸረ ሽብር ኮሚቴና የአስፈፃሚ አካለት አስራር ላይ ሰፊ ማብራሪያ የሚሰጠው አዲሱ ረቀቅ አዋጅ ተጠርጣሪዎቹ በብሄራዊ መረጃ ደህንነት እንዲያዙ ያደርግ ያነበረውን አሰራር የሚያስቀር መሆኑም ታውቋል።
 </t>
  </si>
  <si>
    <t>የፀጥታ ችግር ተከስቶባቸው በነበሩ ሁሉም አካባቢዎች መረጋጋትና ሰላማዊ ሁኔታ እንደሚታይ ተገለፀ</t>
  </si>
  <si>
    <t>በአማራ ክልል የፀጥታ ችግር ተፈጥሮባቸው የነበሩ የኦሮሞ ብሔረሰብ አስተዳደር እና በሰሜን ሸዋ ዞኖች መረጋጋትና ሰላማዊ ሁኔታ እንደሚታይ ተገለፀ።
የአማራ ክልል ሰላም እና ደህንነት ግንባታ ቢሮ ምክትል ኃላፊ ኮሎኔል አለበል አማረ እንደተናገሩት፥ የፀጥታ ችግሩ ተከስቶባቸው በነበሩ በሁሉም አካባቢዎች መረጋጋት እና ሰላማዊ ሁኔታ ታይቶባቸዋል።
የአካባቢውን ሰላማዊ እንቅስቃሴ ወደ ነበረበት ለመመለስ የፀጥታ አካላት ከህብረተሰቡ ጋር እየሠሩ እንደሚገኙ የገለፁት ኮሎኔል አለበል፥ አጥፊዎችን በሕግ ተጠያቂ ለማድረግ ጥረት እየተደረገ መሆኑ ተነግሯል።
አሁንም ቢሆን ግጭቱን ወደ ሌሎች አካባቢዎች ለማዛመት እና ችግሩን ለማባባስ የተለያዩ ያልተጣሩ መረጃዎችን የሚያሰራጩ ግለሰቦች በመኖራቸው ህዝቡ ከወዲሁ መጠንቀቅ እንዳለበት መልዕክት አስተላልፈዋል።
ግጭቶቹ የተከሰቱባቸው አካባቢ ነዋሪዎች በበኩላቸው፥ ችግር ተፈጥሮባቸው የነበሩ አብዛኛዎቹ አካባቢዎች የተሻለ መረጋጋት ላይ እንደሚገኙ ተናግረዋል።
እንደ አስተያት ሰጭዎቹ፥ ተፈጥሮ በነበረው ችግር ምክንያት ተደናግጠው አካባቢያቸውን ለቀው ወደ ፈረዶ ውኃ እና መሀል ሜዳ ሸሽተው የነበሩ የአጣየ ከተማ ቀበሌ 01፣ 02 እና 03 ነዋሪዎች ወደ ቀያቸው እየተመለሱ ነው፡፡
በማጀቴም ከትናንት የተሻለ ሰላማዊ ሁኔታ እንደሚታይ ተጠቁሟል።</t>
  </si>
  <si>
    <t>የፈለገ ሕይወት ስፔሻላይዝድ ሪፈራል ሆስፒታል የሜዲካል ኦክስጅን ማምረቻና ማከፋፈያ ማዕከል ተመረቀ</t>
  </si>
  <si>
    <t xml:space="preserve"> በባህር ዳር ከተማ የሚገኘው የፈለገ ሕይወት ስፔሻላይዝድ ሪፈራል ሆስፒታል የሜዲካል ኦክስጅን ማምረቻና ማከፋፈያ ማዕከል ተመረቀ፡፡
የፈለገ ሕይወት ስፔሻላይዝድ ሪፈራል ሆስፒታል የሜዲካል ኦክስጅን ማምረቻና ማከፋፈያ ማዕከል ምረቃ በተከናወነው ስነ ስርዓት ላይ ፕሬዚዳንት ሳህለወርቅ ዘውዴ፣ የአማራ ክልል ርእሰ መስተዳድር ዶክተር አምባቸው መኮንን፣ የጤና ሚኒሰትር ዶክተር አሚር አማን፣ የባህልና ቱሪዝም ሚኒስትር ዶክተር ሂሩት ካሳውና ሌሎች ክፍተኛ የመንግስት የስራ ሃላፊዎች ተገኝተዋል፡፡
ማዕከሉ ኦክስጅን አገልግሎትን ተደራሽነት ለመጨመር የጤና ሚኒስቴር 13 የኦክጅን ማምረቻና ማከፋፈያ ማዕከል ለመገንባት ከያዘው እቅድ አንዱ መሆኑም ነው የተገለጸው፡፡
ፕሬዚዳንት ሳህለወርቅ በምረቃ ስነ ስርዓቱ ላይ ባደረጉት ንግግር በኢትዮጵያ ደረጃውን የጠበቀ የኦክስጅን አገልግሎት መስጠት ከተቻለ በእርግዝና ወቅት የሚሞቱ 11 ሺህ ሴቶች፣ በተወለዱ የመጀመሪያ ወራቶች የሚሞቱ 60 ሺህ ህፃናትንና በየዓመቱ በሳንብ ምች የተነሳ የሚሞቱ 30 ሺህ ህፃናትን መታደግ ይቻላል ብለዋል።
በባህር ዳር የተገነባው ይህ የኦክስጅን ማዕከልም ወደ ፊት እነዚህን ችግሮች በመፍታት ከፍተኛ ሚና የሚጫወት መሆኑን ጠቁመዋል።
የጤና ሚኒስትር ዶክተር አሚር አማን የአማራ ክልል ጤና ቢሮ፣ ሳልትስ ፕሮጀክት፣ ጂኢ ፋውንዴሽንና ግራንድ ቻሌንጅ ካናዳን ለዚህ ፕሮጀክት መሳካት ላደረጉት ጥረት ምስጋናቸውን አቅርበዋል፡፡
በቀጣዩ አመት መጨረሻ የቀሩት 7 የሜዲካል ኦክስጅን ማምረቻ ማዕከላት ግንባታ እንደሚጠናቀቅ ዶክተር አሚር ተናግረዋል፡፡
የክልሉ ርዕሰ መስተዳድር ዶክተር አንባቸው መኮንን በበኩላቸው ማዕከሉ በኦክስጅን አገልግሎት እጥረት ምክንያት ረጅም ዕድሜ መኖር እየቻሉ በአጭር የሚቀጩ ኢትዮጵያውያንን ህይወት ለመታደግ የሚያስችል መሆኑን ተናግረዋል።</t>
  </si>
  <si>
    <t>የፈረንሳዩ ፕሬዚዳንት ኢማኑኤል ማክሮን በኢትዮጵያ ለሚያደርጉት ይፋዊ ጉብኝት ላሊበላ ገቡ</t>
  </si>
  <si>
    <t xml:space="preserve"> የፈረንሳዩ ፕሬዚዳንት ኢማኑኤል ማክሮን በኢትዮጵያ ለሚያደርጉት ይፋዊ የስራ ጉብኝት ላሊበላ ከተማ ገብተዋል።
ፕሬዚዳንት ማክሮን ላሊበላ አውሮፕላን ማረፊያ ሲደርሱም የኢፌዴሪ ጠቅላይ ሚኒስትር ዶክተር አብይ አህመድን ጨምሮ በከፍተኛ የመንግስት የስራ ሀላፊዎች አቀባበል አድርገውላቸዋል።
ፕሬዚዳንት ማክሮን በላሊበላ ቆይታቸውም የላሊበላ ውቅር አብያተ ክርስቲያናት ውስጥ የሚገኙትን ቤተ ጊዮርጊስ፣ ቤተ ማርያም እና ቤተ መድሃኒዓለምን እንደሚጎበኙ ይጠበቃል።
ወደ አዲስ አበባ በመመለስ ከኢፌዴሪ ፕሬዚዳንት ሳህለወርቅ ዘውዴ እና ከጠቅላይ ሚኒስትር ዶክተር አብይ አህመድ ጋር እንደሚወያዩ ይጠበቃል።
ውይይታቸውም በሁለትዮሽና ቀጠናዊ ጉዳዮች እንዲሁም የሁለቱ ሀገራት ህዝቦች የጋራ ተጠቃሚነት ላይ የሚያተኩር መሆኑም ተገልጿል።
ከውይይቱ በተጨማሪም በቅርስ ጥበቃ፣ በመከላከያ ሰራዊት አቅም ግንባታ እና በኢንቨስትመንት ዘርፍ በጋራ ለመስራት በሚያስችላቸው ጉዳዮች ላይ እንደሚፈራረሙ የጠቅላይ ሚኒስትሩ ፕሬስ ሴክሬተሪ አቶ ንጉሱ ጥላሁን አስታውቀዋል።
ፈረንሳይ በኢትዮጵያ እየተካሄደ ያለውን የኢኮኖሚ ሪፎርም እንደምትደግፍ ያስታወቁት አቶ ንጉሱ፥ የሁለቱን ሀገራት ኢኮኖሚያዊ ትብብር የሚያጠናክሩ ስመምነቶች እንደሚካሄዱም ይጠበቃል ብለዋል።
ጠቅላይ ሚኒስትር ዶክተር አብይ አህመድ ባሳለፍነው ጥቅምት ወር በፈረንሳይ ጉብኝት ባደረበጉበት ወቅት ፕሬዚዳንት ኢማኑኤል ማክሮን ኢትዮጵያን እንዲጎበኙ ግብዣ ማቅረባቸው ይታወሳል።
ፕሬዚዳንት ማክሮንም በጠቅላይ ሚኒስትር ዶክተር አብይ አህመድ የቀረበላቸውን ግብዣ መቀበላቸውን ተከትሎ ነው ጉብኝቱ እየተካሄደ ያለው።</t>
  </si>
  <si>
    <t>የፈረንሳይ ኩባንያዎች መዋዕለ ንዋያቸውን በኢትዮጵያ የማፍሰስ ፍላጎታቸው እየጨመረ መጥቷል</t>
  </si>
  <si>
    <t xml:space="preserve"> የፈረንሳይ ኩባንያዎች መዋዕለ ንዋያቸውን በኢትዮጵያ የማፍሰስ ፍላጎታቸው እየጨመረ መምጣቱ ተገለፀ።
በኢትዮጵያ ለኢንቨስትመንት የሚሰጠው ማበረታቻና ያለው ገበያ እያደገና ሌሎች ተጨማሪ የኢኮኖሚ ማሻሻያዎች እየተወሰዱ በመሆኑ የፈረንሳይ ኩባንያች በኢትዮጵያ ኢንስትመንት የመሰማራት ፍላጎታቸው በእጅጉ እየጨመረ መሆኑ ተገልጿል።
የኢ.ፌ.ዲ.ሪ ውጭ ጉዳይ ሚኒስትር ዶክተር ወርቅነህ ገበየሁ በዛሬው ዕለት በኢትዮጵያ የፈረንሳይ አምባሳደር ፍሬድሪክ ቦንተንስን በጽ/ቤታቸው ተቀብለው አነጋግረዋል።
በውይይቱም በሁለቱ አገራት ሁለንተናዊ ትብብር እና የኢ.ፌ.ዲ.ሪ ጠቅላይ ሚኒስትር ዶክተር አብይ አህመድ መጪው የፈረንሳይ ጉብኝት ዙሪያ ሃሳብ መለዋወጣቸው ነው የተገለጸው።
የውጭ ጉዳይ ሚኒስትር ዶክተር ወርቅነህ ገበየሁ በሁለቱ አገራት መካከል በሁለትዮሽና ቀጠናዊ ጉዳዮች ጠንካራና ታሪካዊ ትብብር መኖሩን ጠቅሰው ጠቅላይ ሚኒስትር ዶክተር አብይ አህምድ በያዝነው ወር በፈረንሳይ የሚያደርጉት የስራ ጉብኝት የግንኙነቱ ጥንካሬ መገለጫ መሆኑን አስርድተዋል።
በኢትዮጵያ የፈረንሳይ አምባሳደር ፍሬድሪክ ቦንተንስ በበኩላቸው ጉብኝቱ የተሳካ እንዲሆን በመንግስታቸው በኩል ትኩረት ተሰጥቶት እየተሰራ መሆኑን ጠቁመው የጠቅላይ ሚኒስትር ዶክተር አብይ አህመድ የፈረንሳይ ጉብኝት የሀገራቱን ግንኙነት ወደ ላቀ ደረጃ እንደሚያሳድገው እምነታቸውን ገልጸዋል።
ኢትዮጵያና ፈረንሳይ ለረጅም ጊዜ የዘለቀ ጠንካራና ታሪካዊ ግንኙነት ያላቸው ሲሆን፥ ከሰሃራ በታች ካሉ በፈረንሳይ ቅድሚያ የሚሰጣቸው የንግድ፣ የኢኮኖሚ ትብብርና ኢንቨስትመንት መዳረሻ ሶስት የትኩረት አገሮች ኢትዮጵያ አንዷ ናት ተብሏል።</t>
  </si>
  <si>
    <t xml:space="preserve">የፊታችን እሁድ በመላ ኢትዮጵያ የፅዳት ዘመቻ ይካሄዳል </t>
  </si>
  <si>
    <t>በኢትዮጵያ የፊታችን እሁድ በሁሉም ከተሞች፣ መንገዶች እና ሰፈሮች የፅዳት ዘመቻ ይካሄዳል፡፡
የኢፌዴሪ ጠቅላይ ሚኒስትር ዶክተር አብይ በትናትናው እለት ባቀረቡት ጥሪ መሰረት ሚያዚያ 6 ቀን 2011 በሁሉም የሀገሪቱ ክፍል የፅዳት ዘመቻ ይካሄዳል፡፡
ይህ የፅዳት ዘመቻ በመላ ሀገሪቱ እሁድ ጠዋት 1፡ 30 ጀምሮ እስከ ሶስት እንደሚካሄደ የወጣው መርሃ ግብ ያመለክታል፡፡
የጠቅላይ ሚኒስቴር ፅህፈት ቤት ባስተላለፈው ጥሪ የምናጸዳው በክብርና በንጹሕ አከባቢ መኖር መብታችን እንደሆነ ስለምናምን ነው ብሏል፡፡
ፅህፈት ቤት የምናጸዳው ለጤናችን ነው፤ማጽዳትም ኃላፊነታችን ስለሆነ ሲል ጥሪ አቀርቧል፡፡
ለኢትዮጵያ ጽዳት በአንድነት እንነሳ በማለት ጥሪ ይስተላለፈው ፅህፈት ቤቱ ሁሉም ኢትዮጵያዊያን ለአካባቢ ፅዳት በአንድነት መነሳት እንዳለባቸው ጠቁሟል፡፡
በትናትናው ዕለት መልካም አስተሳሰብን ለመስበክ የሚያግዝ የጽዳት ዘመቻ በሁሉም የሀገሪቱ ክፍሎች እንደሚካሄድ ጠቅላይ ሚኒስትር ዶክተር አብይ አህመድ ማስታወቃቸው የሚታወስ ነው፡፡
ጠቅላይ ሚኒስትር አብይ በሀገሪቱ በሚከሰተው የጸጥታና ተያያዥ ችግር ሣምንትን ያለ ክፉ ዜና ማለፍ እየከበደ መጥቷል ብለዋል፡፡
በመሆኑም ችግሮችን ባሉበት ለማቆምና እንዳይዛመቱ ለማስቻል ቀና ማሰብ ስለሚያስፈልግ በመጪው እሁድ በሁሉም የሀገሪቱ ክፍሎች የጽዳት ዘመቻ እንደሚደረግ አስታውቀዋል፡፡</t>
  </si>
  <si>
    <t>የፊቼ ጫምባላላ በዓል ይፋዊ አከባበር ተጠናቀቀ</t>
  </si>
  <si>
    <t>የሲዳማ ብሔር የዘመን መለወጫ ፊቼ ጫምባላላ በዓል በጉዱማሌ ተከበረ።
በበዓሉ ላይ ከክልሉ የተለያዩ አካባቢዎች የተውጣጡ የሀገር ሽማግሌዎች፣ የሀይማት መሪዎች፣ የሀገሪቱ ከፍተኛ የመንግስት የስራ ኃላፊዎችና ከተለያዩ የሀገሪቱ አካባቢዎች የተወከሉ እንግዶች ታድመዋል።
በዓሉ በጎሳ መሪዎች የምርቃት ስነ ስርዓት ነበር የተጀመረው።
የጎሳ መሪዎች በአሮጌው ዘመን በማህበረሰቡ ዘንድ የታዩ በጎ ነገሮች እንዲጎለብቱ መልክዕታቸውን አስተላልፈዋል።
በአንፃሩ በማኅበረሰቡ ዘንድ በአሮጌው ዘመን የታዩ አፍራሽ ተግባራት ደግሞ እንዳይደገሙ ነው የጎሳ መሪዎቹ ያሳሰቡት።
አዲሱ ዘመኑ የሰላም፣ የብልጽግናና የልማት ይሆን ዘንድም ምኞታቸውን በማስተላለፍ የዕለቱን ፕሮግራም አስጀምረዋል።
የደቡብ ክልል ርዕሰ መስተዳድር አቶ ሚሊዮን ማቴዎስ በስነ ስርዓቱ ላይ ባደረጉት ንግግር ፍቼ ጨምባላላ የዘመን መለወጫ ብቻም ሳይሆን ሰላምን፣ አብሮነትንና እርቅን ያቀፈ መሆኑን ገልጸዋል።
እውነተኛ የፌዴራል ስርዓት እንዲጠናከር ግብዓት የሚሆን እና በአራያነት የሚጠቀስ እንደሆነም ነው የተናገሩት።
በበዓሉ ላይ በክብር እንግድነት የተጋበዙት የኦሮሚያ ክልል ምክትል ርዕሰ መስተዳድር አቶ ሽመልስ አብዲሳ በበኩላቸው፥ የፊቼ ጨምበላላ እሴት በሆነውን ይቅር መባባል በየትኛውም የኢትዮጵያ ጫፍ ያሉ መቃቃሮችን በመፍታት የተሻለች ኢትዮጵያ እውን ለማድረግ እጅ ለእጅ ተያይዞ ቀን ከሌት መስራት እንደሚያስፈልግ ተናግረዋል።
በዓሉ የሰላም፣ የመቻቻልና የአብሮነት እሴት የያዘ ከመሆኑም ባሻገር ከሰው አልፎ ለእንስሳትና እፅዋት እንክብካቤ የሚደረግበት ነው ብለዋል።
የኢፌዲሪ የባህልና ቱሪዝም ሚንስትር ዶክተር ሂሩት ካሳው በበኩላቸው ኢትዮጵያ በብዘሃ ባህል የታደለች በዘመናት ውጣ ውረድ ሳይበረዙና ሳይከለሱ ቱባ ባህላዊ እሴቶቻቸውን ጠብቀው ለአሁኑ ትውልድ ከደረሱት መካከል የሲዳማ ዘመን መለወጫ ፍቼ ጨምበላላ በዓል መሆኑን ገልፀው፥ በዓሉን በመጠበቅ ለአሁኑ ትውልድ ላደረሱ አባቶችና እናቶች ምስጋናቸውን አቅርበዋል።
አያይዘውም የአሁኑ ትውልድ እነዚህን የባህል ሀብቶችን በማጥናትና በመሠነድ ለመጪው ትውልድ የማስተላለፍ ሀላፊነቱን እንዲወጣ ጠይቀዋል።
ሚኒስቴሩ የብሔር ብሔረሠቦችን ባህል፣ ታሪክ፣ ቋንቋ እንዲጠኑ፣ እንዲጠበቁ እና እንዲለሙ እንደሚሠራና አስፈላጊውን ድጋፍ እንደሚያደርግም ነው ያረጋገጡት።
ይፋዊ የበዓሉ አከባበር የተጠናቀቀ ሲሆን፥ በቀጣይ ሳምንታት በልዩ ልዩ ወረዳዎች በተለያዩ ዝግጅቶች እንደሚከበር ለማወቅ ተችሏል።</t>
  </si>
  <si>
    <t xml:space="preserve">የፋና ብሮድካስቲንግ ኮርፖሬት ባልደረባ የነበሩት አቶ ሙሉቀን ብርሃኑ ከዚህ አለም በሞት ተለዩ </t>
  </si>
  <si>
    <t>በፋና ብሮድካስቲንግ ኮርፖሬት በሚዲያና ቴክኖሎጅ ጋዜጠኝነትና ኮሙዩኒኬሽን ስልጠና ማዕከል ምክትል ዳይሬክተር የነበሩት አቶ ሙሉቀን ብርሃኑ ከዚህ አለም በሞት ተለዩ።
ከህዳር 1994 ዓ.ም ጀምሮ ህይወታቸው እስካለፈበት መስከረም 30 ቀን 2011 ዓ.ም ድረስ በተቋሙ ውስጥ፥ በመሃንዲስነት፣ በከፍተኛ መሃንዲስነት፣ በዋና መሃንዲስነት፣ የኢንጅነሪንግ ፕሮጀክት ልማት ዳይሬክተርና በመጨረሻም በሚዲያና ቴክኖሎጅ ጋዜጠኝነትና ኮሙዩኒኬሽን ስልጠና ማዕከል ምክትል ዳይሬክተር በመሆን አገልግለዋል።
አቶ ሙሉቀን ብርሃኑ ባደረባቸው ድንገተኛ ህመም በቅዱስ ጳውሎስ ሆስፒታል በህክምና ሲረዱ ቆይተው፥ መስከረም 30 ቀን 2011 ዓ.ም ከዚህ አለም በሞት ተለይተዋል።
የቀብር ስነ ስርአታቸውም በበረከተ ገብርኤል ቤተክርስቲያን ተፈጽሟል።
አቶ ሙሉቀን ብርሃኑ ባለትዳርና የአንድ ወንድ እና ሴት ልጅ አባት ነበሩ።
የፋና ብሮድካስቲንግ ኮርፖሬት ማኔጅመንትና መላው ሰራተኞችም ለቤተሰቦቻቸውና ወዳጅ ዘመዶቻቸው የተሰማቸውን ጥልቅ ሃዘን በመግለጽ መጽናናትን ተመኝተዋል።</t>
  </si>
  <si>
    <t>የፋይናንስ ዘርፉን ለውጭ ገበያ ክፍት ለማድረግ ጥናት እየተደረገ መሆኑን የኢትዮጵያ ብሄራዊ ባንክ ገለፀ</t>
  </si>
  <si>
    <t xml:space="preserve"> የሀገሪቱን የፋይናንስ ዘርፍ ለውጭ ገበያ ክፍት ለማድረግ ጥናት እየተካሄደ መሆኑን የኢትዮጵያን ብሄራዊ ባንክ ገለፀ።
የብሄራዊ ባንክ ገዢ ዶክተር ይናገር ደሴ የባንኩን የ2011 በጀት ዓመት የስምንት ወራት የስራ አፈፃፀም ሪፖርትን ለህዝብ ተወካዮች ምክር ቤት አቅርበዋል።
በዚህ ወቅት ዋና ገዢው እንደተናገሩት፥ የፋይናንስ ዘርፉን ለውጭ ገበያ መክፈትን ጨምሮ ሌሎች በዘርፉ ከፍተኛ ለውጥ ለማምጣት የሚያስችሉ ጥናቶች ከዓለም ባንክ ከመጡ ባለሙያዎች ጋር በመቀናጀት እየተከናወኑ ይገኛሉ።
እየተካሄዱ ካሉ ጥናቶች መካከልም የካፒታል ገበያን ማቋቋምና የክፍያ ስርዓቱን ዘመናዊነት ማላበስ እንዲሁም ዳያስፖራውን በአክሲዮን ባለቤትነት በፋይናንስ ዘርፍ ማስገባትን የተመለከቱ ይገኛሉ ነው ያሉት።
እነዚህ ጥናቶች ተጠናቀው ወደ ስራ ሲገባ በዘርፉ ላይ ከፍተኛ ለውጥ ይመጣል ተብሎ እንደሚጠበቅም ነው ዶክተር ይናገር ለምክር ቤቱ ያስረዱት።
ሌሎችን አፈፃፀሞችን በተመለከተው ሪፖርታቸውም ባለፉት ስምንት ወራት ከሸቀጦችና አገልግሎቶች የወጪ ንግድ 1 ነጥብ 64 ቢሊየን የአሜሪካ ዶላር መገኘቱን አስታውቀዋል።
ይህም መጠን ከአምናው ተመሳሳይ ወቅት ጋር ሲነፃፀፀር በ9 ነጥብ 4 በመቶ መቀነሱን ነው ያመለከቱት።
የወርቅ፣ የቁም እንሰሳት፣ የቅባት እህሎች፣ የአትክልትና ፍራፍሬ ምርቶች በዓለም ገበያ ላይ ዋጋቸው መቀነሱ እና የተላከው የምርት መጠናቸው ከታቀደው በታች መሆኑ ለገቢው መቀነስ ምክንያት መሆናቸውን አስረድተዋል።
በበጀት ዓመቱ ሰባት ወራት ከግለሰቦች ሀዋላ  እና መንግስታዊ ካልሆኑ ድርጅቶች 3 ነጥብ 82 ቢሊየን የአሜሪካ ዶላር ተገኝቷል ብለዋል።
ከተጣራ መንግስታዊ የውጭ ሀዋላ 836 ነጥብ 9 ሚሊየን የአሜሪካ ዶላር ተገኝቷል።
በስምንት ወራቱ ውስጥ ለገቢ ምርቶች 10 ነጥብ 5 ቢሊየን የአሜሪካ ዶላር ወጪ የተደረገ ሲሆን፥ ይህም መጠን ካለፈው ዓመት ተመሳሳይ ወቅት ጋር ሲነፃፀር የ1 ነጥብ 3 በመቶ ጭማሪ አሳይቷል ነው ያሉት።
ከዚህ ገንዘብ ውስጥ ነዳጅ 1 ነጥብ 73 ቢሊየን የአሜሪካ ዶላር ወጪ በመውሰድ ከፍተኛውን ድርሻ ይዟል።
የመጠባበቂያ የውጭ ምንዛሪ ከምችትን በተመለከተም የ2 ነጥብ 6 ወር የገቢ ሸቀጦችንና አገልግሎቶችን ለመሸፈን የሚችል እንዳለ በመጠቆም፥ ይህም ለበጀት ዓመቱ ከተቀመጠው ግብ አንፃር የ0 ነጥብ 6 በመቶ ወራት ብልጫ አለውም ነው ያሉት።
በጥቅሉ የፋይናንስ ዘርፉ ጤናማ መሆኑን ዶክተር ይናገር ገልፀዋል።
ልማት ባንክን ሳይጨምር የንግድ ባንኮች አጠራጣሪ የሆነ ብድራቸው 3 ነጥብ 81 በመቶ ሲሆን፥ ከብድራቸው ውስጥ ይህ መጠን 5 በመቶ እንዲሆን ከተቀመጠው ጣሪያ አንፃር ጤነኛ መሆኑን ነው ያስረዱት።
የኢትዮጵያ ልማት ባንክን በተመለከተ በ2011 በጀት ዓመት የካቲት ወር መጨረሻ ላይ የባንኩ የብድር ክምችት 46 ነጥብ 17 ቢሊየን ብር መድረሱን ጠቁመዋል።
ከዚህ ውስጥም የማይመለስና አጠራጣሪ ብድሩ ከአጠቃላይ ብድሩ ውስጥ 39 ነጥብ 45 በመቶ ነው ብለዋል።
ለባንኩ ከተቀመጠለት 15 በመቶ ጣሪያ አንፃር ሲታይም ከፍ ያለ መሆኑን ገልፀዋል።</t>
  </si>
  <si>
    <t xml:space="preserve">የፌደራል ቴክኒክና ሙያ ትምህርት እና ሥልጠና ኤጀንሲ የ2011 የቴክኒክና ሙያ ትምህርት ተቋማት መቀበያ ነጥብን ይፋ አደረገ </t>
  </si>
  <si>
    <t xml:space="preserve"> የፌደራል ቴክኒክ እና ሙያ ትምህርትና ሥልጠና ኤጀንሲ የ2011 የቴክኒክና ሙያ ትምህርት ተቋማት መቀበያ ነጥብ ይፋ አድርጓል።
የፌደራል ቴክኒክና ሙያ ትምህርትና ሥልጠና ኤጀንሲ በየዓመቱ የከፍተኛ ትምህርት መግቢያ እና የሁለተኛ ደረጃ ትምህርት መልቀቂያ ፈተና ከወሰዱ ተፈታኞች መካከል የሥራ ገበያውን መሰረት በማድረግ የቴክኒክና ሙያ ተቋማት መቀበያ መስፈርት የሚያወጣ ሲሆን፥ የ2011 የቴክኒክና ሙያ ተቋማት መቀበያ ነጥብ ይፋ ማድረጉ ተገልጿል።
በአገሪቱ ያለውን የኢንዱስትሪ የሰው ሃይል ፍላጎት መነሻ በማድረግ በ2011 የትምህርት ዘመን በቴክኒክና ሙያ ተቋማት በሚሰጡት የተለያዩ የሙያ መስኮች እና ደረጃዎች ተለይተው ቀርበዋል።
በዚህም መሰረትም
1. ለደረጃ 1 እና ደረጃ 2
1.1 የሁለተኛ ደረጃ ትምህርት ማጠናቀቂያ ፈተና ለወሰዱ (10ኛ ክፍል ላጠናቀቁ)
ታዳጊ ክልሎች እና አርብቶ አደር አካባቢዎችን ሳይጨምር ለወንዶች 2 ነጥብና ከዚያ በታች፣ ለሴቶች 1 ነጥብ 86 እና ከዚያ በታች፤
ለታዳጊ ክልልና አርብቶ አደር አካባቢዎች ለወንዶች 1 ነጥብ 86 እና ከዚያ በታች፣ ሴቶች 1 ነጥብ 71 እና ከዚያ በታች፤
ለሁሉም ክልሎች አካል ጉዳተኞች 1 ነጥብ 29 እና ከዚያ በታች
2. ለደረጃ 3 እና ደረጃ 4
2.1 የሁለተኛ ደረጃ ትምህረት መጠናቀቂያ ፈተና ለወሰዱ (10ኛ ክፍል ላጠናቀቁ)
ታዳጊ ክልሎች እና አርብቶ አደሮችን ሳይጨመር ለወንዶች 2 ነጥብ 14 እና ከዚያ በላይ፣ ለሴቶች 2 ነጥብ እና ከዚያ በላይ፤
ለታዳጊ ክልል እና አርብቶ አደር አካባቢ ለ2 ነጥብ እና ከዚያ በላይ፣ ሴቶች 1 ነጥብ 86 እና ከዚያ በላይ
ለሁሉም ክልሎች አካል ጉዳተኞች 1ነጥብ43 እና ከዚያ በላይ ነጥብ ተቆርጧል።
2. 2 የከፍተኛ ትምህርት መግቢያ ለወሰዱ( 12ኛ ክፍል ላጠናቀቁ)
ታዳጊ ክልሎች እና አርብቶ አደሮችን ሳይጨመር ለወንዶች 254 እና ከዚያ በታች፣ ለሴቶች 240 እና ከዚያ በታች
ለታዳጊ ክልል እና አርብቶ አደር አካባቢ ወንዶች 244 እና ከዚያ በታች ፣ ሴቶች 234 እና ከዚያ በታች፣ ለሁሉም ክልሎች አካል ጉዳተኞች 190 እና ከዚያ በታች ተቀምጧል።
3. ለደረጃ 5
3.1 የከፍተኛ ትምህርት መግቢያ ፈተና ለወሰዱ(12ኛ ክፍል ላጠናቀቁ)
ታዳጊ ክልሎች እና የአርብቶ አደር አካባቢዎችን ሳይጨመር ለወንዶች 255 እና ከዚያ በላይ፣ ለሴቶች 241 እና ከዚያ በላይ
ለታዳጊ ክልል እና አርብቶ አደር አካባቢ ወንዶች 245 እና ከዚያ በላይ ፣ ሴቶች 235 እና ከዚያ በላይ፣
ለሁሉም ክልሎች አካል ጉዳተኞች 191 እና ከዚያ በላይ ነጥብ ተቆርጧል።
በዚህ መስፈርት መሰረት በትምህርት ዘመኑ የከፍተኛ ትምህርት መግቢያ እና የሁለተኛ ደረጃ ትምህርት መልቀቂያ ፈተና ከወሰዱት መካከል 725 ሺህ 652 ያህል ተማሪዎች ወደ ቴክኒክና ሙያ ተቋማት በመደበኛው ዘርፍ ይገባሉ ተብሎ ይጠበቃል።
ከዚህ ቁጥር ውስጥም 230 ሺህ 828 ሴቶች ሲሆኑ፥ ከላይ የተጠቀሰው አሃዝም በመምህራን ኮሌጅ እንዲሁም በፖሊስና መከላከያ ማሰልጠኛ ተቋማት የሚገቡትን እንደማያካትትም ነው የተገለጸው።</t>
  </si>
  <si>
    <t xml:space="preserve">የፌደራል ትራንስፖርት ባለስልጣን በኢንተርኔት የታገዙ 18 አገልግሎቶችን ጀመረ </t>
  </si>
  <si>
    <t xml:space="preserve"> የፌደራል ትራንስፖርት ባለስልጣን በኢንተርኔት የታገዙ 18 አይነት አዳዲስ አገልግሎቶችን ጀመረ።
አገልግሎት ለማግኘት ረዘም ላለ ጊዜ ወረፋ ከመጠበቅ ጀምሮ በዘርፉ ውስጥ ያሉ ሙስና እና ብልሹ አሰራሮች ተገልጋዮች የሚማረሩባቸው ጉዳዮች ናቸው።
የፌደራል ትራንስፖርት ባለስልጣን አሁን ላይ በቴክኖሎጂ በመታገዝ አዲስ የጀመራቸው አገልግሎቶች እነዚህን ችግሮች  ሊፈቱ እንደሚችሉ ታምኖባቸዋል።
ነገር ግን እስካሁን በዘርፉ ላይ የሚነሱ በርካታ ቅሬታዎች እንደነበሩ በባለስልጣኑ የኢንፎርሜሽን ኮሙዩኒኬሽን ቴክኖሎጂ ዳይሬክተር አቶ አይናዲስ ጥላሁን ተናግረዋል።
በተለይ ከቅልጥፍናና ከስነ ምግባር ጉድለቶች ጋር ተያይዘው የሚነሱ ችግሮች ባለስልጣን መስሪያ ቤቱ ባደረገው ቅድመ ጥናት የተለዩ መሆናቸውን ይናገራሉ።
አሁን ላይ ተግባራዊ የተደረገው ቴክኖሎጂ ታዲያ ተገልጋዩ ከዚህ በፊት ቅሬታ ሲያቀርብባቸው የነበሩ ምልልሶችን፣ የቀጠሮ መርዘምና ከሰው ጋር የሚኖርን አላስፈላጊ ግንኙነት በተቻለ አቅም ለመቀነስ ያስችላል ነው የተባለው።
አዲሱ አሰራር ባለስልጣኑ ከብልሹ አሰራር በጸዳ መልኩ የህዝቡን ቅሬታ በመፍታት የአገልግሎት አሰጣጡን ምቹና ቀልጣፋ ያደርገዋል ብለዋል ዳይሬክተሩ።
በዚህ መሰረት አገልግሎቱን ዘመናዊ ለማድረግ አገልግሎቶችን የመለየት ስራ ተሰርቶ አሁን ላይ 18 አይነት አገልግሎቶችን በአዲስ ቴክኖሎጂ መስጠት መጀመሩን ጠቅሰዋል።
በአዲሱ አሰራር የተካተቱትም ከተሽከርካሪ ብቃት ማረጋገጫና ማስገቢያ ከጭነት ትራንስፖርት ማረጋገጫና ከህዝብ ትራንስፖርት ማረጋገጫ ጋር የተያያዙ አገልግሎቶች ናቸው።
በተጨማሪም ተገልጋዮች ባሉበት ቦታ በኢንተርኔት አማካኝነት ወደ ባለስልጣኑ የኤሌክትሮኒክስ አገልግሎት በመግባት አገልግሎቱን ማግኘት ይችላሉ ነው የተባለው።
ከዚህ ጋር ተያይዞም ለዘርፉ ባለድርሻ አካላት ለሚባሉ እና ለተገልጋዮች አገልግሎቱን እንዴት መጠቀም እንዳለባቸው የግንዛቤ መፍጠር ስራ እየተሰራ መሆኑንም አብራርተዋል።
በቀጣይም የአገልግሎቱን ተደራሽነት ለማስፋት አሁን ላይ በኤሌክትሮኒክስ የሚሰጡ 18 አገልግሎቶችን ቁጥር ወደ 34 ለማድረስ ባለስልጣን መስሪያ ቤቱ እየሰራሁ ነው ብሏል።
ከሲስተም መቆራረጥ እና ከኢንተርኔት ጋር በተያያዘ የሚፈጠሩ ችግሮችን ለመቅረፍም፥ ባለስልጣኑ በቀጣይ ከኢትዮ ቴሌኮም ጋር እንደሚሰራ አስታውቋል።</t>
  </si>
  <si>
    <t xml:space="preserve">የፌደራል ጠቅላይ አቃቤ ህግ እስካሁን በቁጥጥር ስር የዋሉ ግለሰቦችን ዝርዝር ይፋ አደረገ </t>
  </si>
  <si>
    <t xml:space="preserve"> የፌደራል ጠቅላይ አቃቤ ህግ እስካሁን በቁጥጥር ስር የዋሉ ግለሰቦችን ዝርዝር በተለይም ለፋና ብሮድካስቲንግ ኮርፖሬት ይፋ አድርጓል።
በዚህም መሰረት በሰብዓዊ መብት ጥሰት ተጠርጥረው በቁጥጥር ስር የዋሉት
አቶ ጉሃ አጽበሃ ግደይ – የአዲስ አበባ የደህንነት ኃላፊ
አቶ አማኑኤል ኪሮስ መድህን – የሃገር ውስጥ ደህንነት ጥበቃ ዋና መምሪያ ዳይሬክተር
አቶ ደርበው ደመላሽ – የውስጥ ደህንነት ምክትል ዋና ዳይሬክተር የነበሩና የኢኮኖሚ ጉዳዮች መምሪያ ኃላፊ
አቶ ተስፋዬ ገብረጻዲቅ – የውስጥ ደህንነት ጥናትና የወንጀል ምርመራ መምሪያ ኃላፊ
አቶ ቢኒያም ማሙሸት – በውስጥ ደህንነት ጥበቃ ዋና መምሪያ የኦፕሬሽን ጉዳይ መምሪያ ኃላፊ (በዋናነት የግንቦት 7 ጉዳይ ክትትል)
አቶ ተሾመ ሀይሌ – የአማራ ክልል የደህንነት ኃላፊ የነበሩና የጥበቃ ዋና መምሪያ ዳይሬክተር
አቶ አዲሱ በዳሳ – በሃገር ውስጥ ደህንነት የኦሮሚያ ክልል ደህንነት ኃላፊ
አቶ ዮሃንስ ወይም ገብረእግዚአብሄር ውበት – የውጭ መረጃ
አቶ ነጋ ካሴ – በጸረ ሽብር መምሪያ የኦነግ ክትትል ኃላፊ
አቶ ተመስገን በርሄ – በጸረ ሽብር መምሪያ የኦነግና ኦብነግ ክፍል ዋና ኃላፊ
አቶ ሸዊት በላይ – በሃገር ውስጥ ደህንነት ኦፕሬሽን መምሪያ የግንቦት 7 ክትትል ምክትል መምሪያ ኃላፊ
አቶ አሸናፊ ተስፋሁን – በሃገር ውስጥ ደህንነት የአማራ ክልል ሰሜን ጎንደር ዞን ደህንነት አስተባባሪ
አቶ ደርሶ አያና – በውጭ መረጃ የአማራ ክልል ክትትል
አቶ ሰይፉ በላይ – በውስጥ ደህንነት የደቡብ ክልል ክትትል ኦፊሰር
አቶ ኢዮብ ተወልደ – በውስጥ ደህንነት የደቡብ ክልል ደህንነት ኃላፊ
አቶ አህመድ ገዳ – በውስጥ ደህንነት የኦሮሚያ ክልል ክትትል ምክትል ኃላፊ
ምክትል ኮማንደር አለማየሁ ሀይሉ ባባታ – ቀድሞ የፌደራል ፖሊስ የሽብር ወንጀል ምርመራ ምክትል ዳይሬክተር የነበረና ዋና ዳይሬክተር ሆኖ ያገለገለ
ምክትል ኢንስፔክተር የሱፍ ሀሰን – የሽብር ወንጀል መርማሪ
ዋና ሳጅን እቴነሽ አራፋይኔ – የሽብር ወንጀል መርማሪ
ኢንስፔክተር ፈይሳ ደሜ – የሽብር ወንጀል መርማሪ
ምክትል ኢንስፔክተር ምንላርግልህ ጥላሁን – የሽብር ወንጀል መርማሪ
ዋና ሳጅን ርዕሶም ክህሽን – የሽብር ወንጀል መርማሪ
ኦፊሰር ገብረማሪያም ወልዳይ
ኦፊሰር አስገለ ወልደጊዮርጊስ
ዋና ሱፐር ኢንቴንደንት አሰፋ ኪዳኔ
ዋና ሱፐር ኢንቴንደንት ገብረ እግዚአብሔር ገብረሐዋርያት – የቂሊንጦ ማረሚያ ቤት የጥበቃና ደህንነት ኃላፊ
ዋና ሱፐር ኢንቴንደንት ተክላይ ኃይሉ – የቂሊንጦ ማረሚያ ቤት ሰራተኛ
ዋና ሱፐር ኢንቴንደንት አቡ ግርማ – የሸዋ ሮቢት ማረሚያ ቤት ኃላፊ የነበረና በዝዋይ ማረሚያ ቤት ኃላፊ ሆኖ ሲያገለግል የነበረ
ዋና ሱፐር ኢንቴንደንት አዳነ ሐጎስ – የቃሊቲ ማረሚያ ቤት ሰራተኛ
ዋና ሱፐር ኢንቴንደንት ተስፋሚካኤል አስጋለ – በቃሊቲ ማረሚያ ቤት ከፍተኛ የደህንነት ባለሙያ
ዋና ሱፐር ኢንቴንደንት ገብራት መኮንን – የዝዋይ ማረሚያ ቤት የጥበቃና ደህንነት ኃላፊ የነበረና የሸዋ ሮቢት ማረሚያ ቤት ጥበቃና ደህንነት ኃላፊ ሆኖ ሲያገለግል የነበረ
ረዳት ኢንስፔክተር አለማየሁ ኃይሉ ወልዴ – በአዲስ አበባ ፖሊስ የወንጀል መርማሪ
ረዳት ኢንስፔክተር መንግስቱ ታደሰ አየለ – በአዲስ አበባ ፖሊስ የወንጀል መርማሪ
አዳነች ወይም ሃዊ ተሰማ ቶላ
ጌታሁን አሰፋ ቶላ
ሙሉ ፍሰሃ</t>
  </si>
  <si>
    <t>የፌዴራል መንግስት የህግ የበላይነትን ለማስከበር እየወሰደ ያለውን እርምጃ የኦሮሚያ ክልል መንግስት አደነቀ</t>
  </si>
  <si>
    <t xml:space="preserve"> የፌዴራል መንግስት የህግ የበላይነትን ለማስከበር እየወሰደ ያለውን እርምጃ የኦሮሚያ ብሄራዊ ክልላዊ መንግስት አደነቀ።
የኦሮሚያ ክልል የመንግስት ኮሙዩኒኬሽን ጉዳዮች ቢሮ ዛሬ ባወጣው መግለጫው፥ የኢፌዴሪ መንግስት በሰው ልጅ ላይ አሰቃቂ ወንጀል ሲፈፅሙ የነበሩ እና በሀገሪቱ ላይ ከባድ የሙስና የወንጀል ሲፈፅሙ የነበሩ ግለሰቦችን በቁጥጥር ስር በማዋል የህግ የበላይነት አንዲከበር እየሰራ ያለው ስራ የሚደነቅ ነው ብሏል።
የኦሮሚያ ብሄራዊ ክልላዊ መንግስት፤ የኢፌዴሪ መንግስት የህግ የበላይነትን ለማስከበር እየወሰደ ያለውን እርምጃ በከፍተኛ ሁኔታ ያደንቃል ያለው መግለጫው፤ የሚጠበቅበትን ድጋፍ ለመወጣት ዝግጁ መሆኑንም አስታውቋል።
በህግ በምትተዳደር ሀገር ውስጥ በሰው ልጅ ላይ ለመፈፀም ይቅርና ለማሰብ የሚከድብ ተግባር በመፈፀም እንዲሁም የህዝብን ሀብት ለግል ጥቅም ማዋል ከሀገር ክህደት ተለይቶ እንደማይታይም መግለጫው አትቷል።
ይሁን እንጂ በአሁኑ ወቅት መንግስት እየወሰደ ያለው እርምጃ ማንኛውም ሰው ከህግ ማምለጥ አንደማይችል እና ከሀገሪቱ ህገ መንግስት በላይ እንዳልሆነ እንዲሁም የህግ የበላይነት እንዲሰፍን ጠንካራ መሰረት የሚጥል መሆኑንም ገልጿል።
ተግባሩ የኦሮሚያ ብሄራዊ ክልላዊ መንግስት ለህግ የበላይነት መከበር በቁርጠኝነት እንዲሰራ የሚያነሳሳ መሆኑንም መግለጫው አመልክቷል።
ሌባ መቼም ቢሆን ከህዝብ አይን እና ጆሮ ማምለጥ አይችለም ያለው መግለጫው፥ የክልሉ ህዝብም በማንኛውም ህገ ወጥ ተግባርን መከላከል ላይ የሚያደርገውን ድጋፍ አጠናክሮ እንዲቀጠል ጥሪ አቅርቧል።</t>
  </si>
  <si>
    <t xml:space="preserve">የፌዴራል ቤቶች ኮርፖሬሽን በንግድ ቤቶች የኪራይ ተመን ላይ ጭማሪ አደረገ   </t>
  </si>
  <si>
    <t xml:space="preserve"> የፌዴራል ቤቶች ኮርፖሬሽን በንግድ ቤቶች የኪራይ ተመን ላይ ጭማሪ ማድረጉን አስታወቀ።
ኮርፖሬሽኑ ከ18 ሺህ በላይ ቤቶችን ለንግድና ለመኖሪያ ቤቶች የሚያከራይ ሲሆን፥ ከዚህ ውስጥ 6 ሺህ 635 ያክሉ የንግድ ቤቶች ናቸው።
ይሁን እንጅ ኮርፖሬሽኑ ከኪራይ መኖሪያ ቤቶችም ሆነ ከንግድ ቤቶች የሚያገኘው ገቢ ዝቅተኛ መሆኑን የኮርፖሬሽኑ ዋና ስራ አስፈጻሚ አቶ ረሻድ ከማል ተናግረዋል።
ኮርፖሬሽኑ ከግሉ ዘርፍ አንጻር ሲታይ የሚያከራያቸው የንግድ ቤቶች ዋጋ አነስተኛ መሆን እና ተመኑ ለረጅም አመታት የቆየ መሆኑንም ነው የተናገሩት።
በተጨማሪም ከኮርፖሬሽኑ ተከራይተው ከፍ ባለ ዋጋ በማከራየት አልግባብ የሚጠቀሙና የቤቶቹን ቁልፍ በሚሊየን ብር በመሸጥ የሚጠቀሙ ስለመኖራቸውም ጠቁመዋል።
በኮርፖሬሽኑ እና በግል የንግድ ቤቶች ኪራይ መካከል ያለውን የኪራይ ተመን ልዩነት ለማስተካከልና ፍትሃዊ ለማድረግ ማቀዱን ጠቅሰዋል።
ከዚህ አንጻርም ዋጋውን ፍትሃዊ ለማድረግና በዋናነትም የኮርፖሬሽኑን የፋይናንስ ምንጭ ለማሻሻል ሲባል የኪራይ ተመኑ ላይ ማስተካከያ ይደረጋል ነው ያሉት።
የኮርፖሬሽኑ የኪራይ ቤቶች በአብዛኛው ለንግድ ተመራጭ በሆኑ የከተማዋ አካባቢዎች ቢገኙም በካሬ ዝቅተኛ ክፍያ እየተከፈለባቸው ይገኛሉ ተብሏል።
በዚህ ሳቢያም ኮርፖሬሽኑ የሚገባውን ያክል ገቢ እያገኘ አለመሆኑን ይገልጻል።
አሁን የተሻሻለው ተመንም የኪራይ ቤቶችን መገኛ አካባቢ፣ የቤቶቹ የጥራት ደረጃ እና የካሬ ስፋታቸውን ታሳቢ ያደረገ ነው ተብሏል።
የንግድ ቤቶቹ የኪራይ ተመን ከፊታችን ጥር ወር ጀምሮ የሚተገበር ሲሆን፥ ኮርፖሬሽኑ በቀጣይም ለመኖሪያነት ባከራያቸው ቤቶች ላይ ማሻሻያ አደርጋለሁ ብሏል።</t>
  </si>
  <si>
    <t>የፌዴራል ፖሊስ ልዩ ሃይልና በአየር የታገዘ የፖሊስ ቡድን እስከ ማቋቋም የደረሰ የአደረጃጀት ማስተካከያ አደረገ</t>
  </si>
  <si>
    <t>አየፌዴራል ፖሊስ ልዩ ሃይልና በአየር የታገዘ የፖሊስ ቡድን እስከ ማቋቋም የደረሰ የአደረጃጀት ማስተካከያ አደረገ።
የፌዴራል ፖሊስ ኮሚሽን ኮሚሽነር ጀነራል እንዳሸው ጣሰው ዛሬ በሰጡት መግለጫ፥ የኮሚሸኑ ተቋማዊ ሪፎርም ሂደት እና የደረሰበትን ደረጃ አብራርተዋል።
የሰው ሃይል፣ ቴክኖለጂ፣ ስልጠና፣ ሎጅስቲክስ እና ከባለደርሻ አካላት ጋር የሚኖር ግንኙነት ላይ መሰረት ያደረገው ሪፎርም በጥሩ አፈፃፀም ላይ እንደሚገኝ ኮሚሽነሩ ተናግረዋል።
በረፎርሙ መሰረት የፌዴራል ፖሊስ ሰራዊት አሰፋፈር እና አደረጃጀት መከለሱን እንዲሁም በአራት አቅጣጫ በአራት ክላስትሮች እንዲከፋፈል መደረጉን ነው የገለፁት። ክላስተሮቹም፥ ሰሜን፣ ደቡብ፣ ምእራብ እና ማእከላዊ ክላስተር ናቸው።
በሪፎርሙ መሰረት የከተማ ልዩ የፌደራል ፖሊስ ሃይል እና በአየር የታገዘ ክትትል ለማድረግም የፌራል ፖሊስ የአየር ሃይል ክንፍ ( AIR WING ) ይደራጃልም ብለዋል ኮምሽነር ጀነራሉ።
የጦር መሳሪያ ትጥቅን በተመለከተም የፌዴራል ፖሊስ፣ የክልል ፖሊስ እና ልዩ ሃይል እንዲሁም ሚሊሻዎች ምን አይነት መሳሪያ ሊታጠቁ ይገባል የሚለውን የሚመልስ አዋጅ በመዘጋጀት ላይም ነው።
የሪፎርሙ አካል የሆነ የምርመራ ስርዓትን በሚመለከትም የምርመራ ማንዋል ተዘጋጅቶ በቅርቡ ወደ ትግባራ እንደሚገባ ተነግሯል።
ፌዴራል ፖሊስ ከአሁን ቀደም ከምርመራ ጋር የተያያዙ የሰብዓዊ መብት ጥሰቶችን ለማስቀረት ካሜራ የተገጠመላቸው፣ በመስታውት የተከለሉ፣ ሶስተኛ ወገን ምርመራውን መከታተል የሚችልባቸው የምርመራ ክፍሎች መዘጋጀታቸውም በመግለጫው ተነስቷል።</t>
  </si>
  <si>
    <t xml:space="preserve">የፌዴራልና የክልል ፖሊስ ኮሚሽነሮች 9ኛ መደበኛ የጋራ ጉባዔ እየተካሄደ ነው </t>
  </si>
  <si>
    <t xml:space="preserve"> የኢ.ፌ.ዴ.ሪ ፌደራል ፖሊስ ኮሚሽን እና የክልል ፖሊስ ኮሚሽኖች 9ኛ መደበኛ የጋራ ጉባኤ በዛሬው ዕለት በቢሾፍቱ ከተማ መካሄድ ጀምሯል።
በጉባኤው የመክፈቻ ስነ ስርዓት ላይ የፌደራል ፖሊስ ኮሚሽን ኮሚሽነር ጄነራል እንዳሻው ጣሰው ባደረጉት ንግግር፥ በጉባኤው በሀገራችን ያለውን ወቅታዊ የፀጥታ ሁኔታና የተጀመረውን ሪፎርም ያለበት ደረጃ በጥልቀት የሚዳሰስ መሆኑን ጠቁመዋል።
በዚህ መሰረትም በመላው ሀገሪቱ የሚገነባው የፖሊስ ስብዕና በአመለካከት በሙያዊ ብቃት በቴክኖሎጂ የተደራጀ፣ ሰብዓዊና ዴሞክራሲያዊ መብትን አክብሮ የሚያስከብርና ሰላምና ደህንነትን ማስከበር በሚችል መልኩ የተደረጀ እንዲሆን ለማስቻል ውይይት ይደረጋል ነው ያሉት ።
ከዚህ ባለፈም ጉባኤው  ህገ-መንግስታዊና ህዝባዊ የሆነውን ሀገራዊ ለውጥ ለማስቀጠል እንዲሁም በሰዎች ላይ የሚደርሰውን የንብረትና የህይወት መጥፋትን ከማስቆም በተጨማሪ ቅድመ መረጃ በመስጠት የወንጀል መከላከል ስራን ከህብረተሰቡ ጋር በቅንጅት መስራት በሚቻልባቸው ጉዳዮች ዙሪያ ይመክራል ተብሏል።
በተጨማሪም ወንጀል ፈፃሚዎችን በመለየትና በመመርመር ለፍትህ ለማቅረብ በጋራ ከሁሉም ፖሊስ ኮሚሽኖችና ከሁለቱም ከተማ መስተዳደር ጋራ ለመስራት የሚያስችሉ ሰራዎች ተጠናክረው እንዲቀጥሉ በጋራ ውይይቱ በስፋት የሚነሱ ጉዳዮች መሆናቸውን ፌዴራል ፖሊስ የህዝብ ግንኙነት ያገኘነው መረጃ ያመለክታል።</t>
  </si>
  <si>
    <t xml:space="preserve">የፌዴሬሽን ምክር ቤትና የክልሎች የጋራ የምክክር መድረክ በመቐለ እየተካሄደ ነው </t>
  </si>
  <si>
    <t xml:space="preserve"> የፌዴሬሽን ምክር ቤት እና የክልሎች የጋራ ምክክር መድረክ በትግራይ ክልል መቐለ ከተማ እየተካሄደ ነው።
በፌዴሬሽን ምክር ቤት አስተባባሪነት የሚካሄደው የምክክር መድረክ ትኩረቱን በኢትዮጵያ ወቅታዊ ጉዳዮች ዙሪያ ያደረገ መሆኑ ነው የተገለፀው።
በጋራ የምክክር መድረኩም የፌዴሬሽን ምክር ቤት አፈ ጉባኤ ወይዘሮ ኬሪያ ኢብራሂምን እና ሌሎች የሚመለከታቸው የክልልና የፌዴራል መንግስት ተወካዮች ተገኝተዋል።
በኢትዮጵያ ሁሉንም ፍትሃዊ ተጠቃሚ እና አሳታፊ የሚያደርግ ጠንካራ የፌዴራል ስርዓት መገንባት አስፈላጊ መሆኑን የፌዴሬሽን ምክር ቤት አፈ ጉባኤ ወይዘሮ ኬሪያ ኢብራሂም ተናግረዋል።
የትግራይ ክልል ምክር ቤት አፈ ጉባኤ አቶ ሩፋዔል ሽፋረ በበኩላቸው የዜጎችን የመብት ጥያቄዎች ህጋዊ በሆነ መንገድ በፍጥነት መፍታት አስፈላጊ መሆኑን ጠቅሰዋል ።
ይህም የህዝቦችን አንድነት እና በሰላም አብሮ የመኖር ባህል የሚያጠናክር መሆኑን ነው የገለጹት።
በምክክር መድረኩ በአዲስ አበባ ዩኒቨርሲቲ የሰላምና ደህንነት ጥናት ተባባሪ ፕሮፌሠር ዶክተር ዮናስ አዳየ አክራሪ ጎሠኝነት በኢትዮጵያ መነሻ ምክንያቶች፣ ያስከተለው ችግር እና መፍትሄዎች የሚል ጥናታዊ ጽሁፍ አቅርበዋል።
በአዲስ አበባ ዩኒቨርሲቲ የፌዴራሊዝም ጥናት ተባባሪ ፕሮፌሰር ዶክተር አሰፋ ፍስሃ ደግሞ  የኢትዮጵያ የፌዴራል ስርዓት መነሻ እሳቤው፣ የዜግነት መብትና የሃገር ግንባታ በሚል ርዕስ ጥናታዊ ፅሁፍ አቅርበዋል።
በአሁኑ ስዓትም በሁለቱ ጥናታዊ ጽሁፎች ላይ ውይይት እየተደረገባቸው መሆኑን ከፌዴሬሽን ምክር ቤት ያገኘነው መረጃ ያመላክታል ።</t>
  </si>
  <si>
    <t>የፍርድ ቤቶችን የቀጠሮ አሰጣጥ ችግር ማስተካከል የሚያስችል መመሪያ ተዘጋጀ</t>
  </si>
  <si>
    <t>በፍርድ ቤቶች ከቀጠሮ አሰጣጥ ጋር በተያያዘ የሚያጋጥሙ ችግሮችን ማስተካከል የሚያስችል መመሪያ መዘጋጀቱን የፌደራል ጠቅላይ ፍርድ ቤት አስታወቀ።
በመጀመሪያ ከፍተኛ ፍርድ ቤቶች ውስጥ ተገልጋዮች በተደጋጋሚ ከሚያነሷቸው ቅሬታዎች መካከል በዋናነት በቀጠሮ መንዛዛት ምክንያት አፋጣኝ ውሳኔ ያለማግኘት አንዱ ነው ተብሏል።
ጉዳዩ ወደ ፍርድ ቤት ለሚያቀኑ በርካታ ዜጎች የቅሬታ ምንጭ ሲሆን፥ ረጃጅም ቀጠሮዎች ዜጎች በፍርድ ቤቶች አገልግሎት አሰጣጥ እንዳይረኩ ከማድረጋቸው በተጨማሪም ጉዳያቸውን በቤታቸው ይዘው እንዲቀመጡ የሚያደርጉ መሆኑም ይነገራል።
አንድ ጉዳይ ምርመራው በፖሊስ አልቆ፣ አቃቤ ህግ ክስ መስርቶና መረጃዎችን አቅርቦ ፍትህ ለማግኘት የፍርድ ቤት በርን ለበርካታ አመታት የሚረግጡ ዜጎች መኖራቸውን መረጃዎች ያመላክታሉ።
ለዚህም በፍር ድቤቶቹ የቀጠሮ መርዘምና በአፋጣኝ ውሳኔ አለማግኘት ችግር ሰለባ ነን የሚሉ በተለያዩ ማረሚያ ቤቶች ጉዳያቸው በፍርድ ቤት ቀጠሮ ላይ የሚገኙ ተጠርጣሪዎች ተጠቃሽ ናቸው።
ክስተቱ የወንጀል ጉዳይ ብቻ ሳይሆን በፍታብሄር ጉዳያቸው በፍርድ ቤት የተያዘ ባለጉዳዮችን የሚያካትት መሆኑም ታውቋል።
የተንዛዛ ቀጠሮ እና አወሳሰን ከተከራካሪ ወገኖች በተጨማሪ በጥብቅና ሙያ የተሰማሩ የህግ ባለሙያዎችን ያማረረ ጉዳይ ነው።
መመሪያው በፍርድ ቤቶች የሚስተዋሉ በርካታ ችግሮችን መነሻ በማድረግ የወጣ መሆኑን፥ የፌዴራሉ ጠቅላይ ፍርድ ቤት ፕሬዚዳንት አቶ ዳኜ መላኩ ለፋና ብሮድካስቲንግ ኮርፖሬት ተናግረዋል።
በፍርድ ቤቶች የሚስተዋሉ በርካታ ችግሮችን ያማከለ ሲሆን፥ በዋናነት ተገልጋዩ የሚማረርባቸው ረጃጅም የቀጠሮ ችግሮችን እንደሚቀርፍ ነው ፕሬዚዳንቱ የተናገሩት።
ከዚህ ባለፈም በፍትህ ዘርፉ የሚስተዋሉትን የመልካም አስተዳደር ችግሮች ለመቅረፍ ያግዛል ተብሎ የሚጠበቅ ሲሆን፥ በያዝነው አመት በፌደራል የመጀመሪያ እና ከፍተኛ ደረጃ ፍርድ ቤቶች ተግባራዊ ይደረጋል።
በሙከራ ደረጃ በጠቅላይ ፍርድ ቤት ተግባራዊ የተደረገው መመሪያም ውጤታማነቱ ተረጋግጧል ነው የተባለው።
ይህን መመሪያ ተከትሎ ቀጠሮ አሰጣጥን እና አፈጻጸምን የሚከታተል አሰራርም አብሮ እንደሚዘረጋ ነው የተገለጸው።
ዳኞች ላይ የሚደራረብ ጉዳይ መብዛትም ለፈጣን ፍርድ አሰጣጥ ችግር ስለሚሆን የመዝገብና የዳኛ ጥምርታም ሊታሰብበት ይገባል ነው የተባለው።</t>
  </si>
  <si>
    <t>የፓለቲካ ፓርቲዎች የጋራ ም/ቤት ለማቋቋም በሚያስችላቸው ረቂቅ ደንብ ላይ እየተወያዩ ነው</t>
  </si>
  <si>
    <t>የፓለቲካ ፓርቲዎች የጋራ ምክር ቤት ማቋቋም በሚያስችላቸው ረቂቅ ደንብ ላይ እየተወያዩ ነው፡፡
የምክር ቤቱ መቋቋም የፖለቲካ ፓርቲዎች በሀገራዊ ጉዳዮች ላይ የበለጠ ተቀራርበው ለመስራት የሚችሉበትን እድል የሚፈጥር ነው ተብሏል፡፡
ፓርቲዎቹ መጋቢት 5 ቀን 2011 ዓ.ም በተፈራረሙት የቃል ኪዳን ሰነድ መሰረት በብሄራዊ ምርጫ ቦርድ አዘጋጅነት የጋራ ምክር ቤቱን ለማቋቋም በሚያስችላቸው ረቂቅ ደንብ ላይ ነው እየመከሩ የሚገኙት፡፡
የፖለቲካ ፓርቲዎቹ የጋራ ምክር ቤቱ ማቋቋሚያ ረቂቅ ደንቡ አምስት ክፍሎች ያሉት ሲሆን÷ በደንቡ በተካተቱት ነጥቦች ዙሪያ የፖለቲካ ፓርቲ አባላቶቹ ሰፊ ውይይት እያካሄዱ ይገኛል፡፡
በዚሁ የውይይት መድረክ በምክር ቤቱ ውስጥ መሳተፍ ስለሚኖርበት አካል እና ተያያዥ ጉዳዮች ዙሪያ ሰፊ ውይይት እያደረጉ ሲሆን÷ በተለይም በፖለቲካ ፓርቲዎች ምዝገባ አዋጅ ውስጥ በፓርቲነት ያልተመዘገቡ ፓርቲዎች መካፈል የለባቸውም የሚል ሃሳብ ተነስቷል፡፡
የምርጫ ቦርድ ሰብሳቢዋ ወይዘሪት ብርቱካን ሚደቅሳ የፖለቲካ ፓርቲዎች የቃል ኪዳን ሰነድ ላይ የፈረሙት ሁሉም ፓርቲዎች የምክር ቤቱ አባል እንዲሆኑ ረቂቅ ደንቡ የሚፈቅድ መሆኑን ገልጸዋል።
ከዚህ አንጻርም በሀገሪቱ ጉዳዮች ላይ ሁሉም የፖለቲካ ፓርቲዎች ሚናቸውን እንዲወጡ ለማድረግ የምክር ቤቱ አባል ይሆኑ ዘንድ ሃሳባቸውን አካፍለዋል፡፡
ውይይቱ አሁንም የቀጠለ ሲሆን÷ ከውይይቱ በኋላ ፓርቲዎቹ የጋራ ምክር ቤት ማቋቋሚያ ረቂቁን ያጸድቃሉ ተብሎ ይጠበቃል፡፡</t>
  </si>
  <si>
    <t>የፓለቲካ ፓርቲዎች የጋራ አሰራር የቃል ኪዳን ስነድ ፈረሙ</t>
  </si>
  <si>
    <t xml:space="preserve"> የፓለቲካ ፓርቲዎች የጋራ አሰራር የቃል ኪዳን ሰነድን ፈረሙ።
በሰነዱ ላይ 107 የፓለቲካ ፓርቲዎችም ፈርመዋል።
በፊርማ ስነ ስርዓቱ ላይም የኢህአዴግ ሊቀ መንበርና የኢፌዴሪ ጠቅላይ ሚንስትር ዶክተር አቢይ አህመድ ኢህአዴግን በመወከል ፊርማቸውን አኑረዋል።
ፓርቲዎቹ ለረዥም ጊዜ በሰነዱ ላይ ሲወያይ እና ሲደራደሩ ቆይተዋል።
የጋራ አሰራር የቃል ኪዳን ስነዱን የፈረሙ የፖለቲካ ፓርቲዎች ተወካዮችም በመድረኩ ላይ በመገኘት ስለ ሰነዱ አስተያየታቸውን ሰጥተዋል።
የኦብነግ ተወካይ ባስተላለፉት መልእክት ሰነዱን በመፈረማቸው ደስተኛ መሆናቸውን ገልፀው፤ የሰነዱ መፈረም የዴሞክራሲ ስርዓትን ለማስፈን የሚሰራውን ስራ ያግዛል ብለዋል።
ተወካዩ አክለውም በአሁኑ ወቅት በሀገሪቱ የተጀመሩ የሪፎርም ስራዎች ተጠናክሮ እንዲቀጠል የሁሉንም የፖለቲካ ፓርቲዎች ተሳትፎ ይጠይቃልም ብለዋል።
የአርበኞች ግንቦት 7 ሊቀመንበር ፕሮፌሰር ብርሃኑ ነጋ በበኩላቸው፥ ሰነዱን ከማዘጋጀት ጀምሮ የተለያዩ ፀባይ ያላቸው ከ100 በላይ አንድ ላይ በመሰብሰብ በትእግስት ለዚህ ላበቁ አካላት እንዲሁም ተሳታፊ ለነበሩ ፓርቲዎች በሙሉ ምስጋና ይገባል ብለዋል።
የፓለቲካ ፓርቲዎች የጋራ አሰራር የቃል ኪዳን ስነድ የተዘጋጀው በህግ መንግስት አስገዳጅነት አሊያም በህግ አስገዳጅነት ሳይሆን በሁሉም የፖለቲካ ፓርቲዎች ፍላጎት ላይ ተመስርቶ የተዘጋጀ ነው ሲሉም ተናግረዋል።
በዛሬው እለት የተፈረመው ሰነድ የፖለቲካ ልዩነቶችን የሚቀበል እና በፈቃደኝነት ላይ በመመስረት የተፈረመ በመሆኑ የሰላም ሰነድ ነው ብለዋል።
አርበኞች ግንቦት 7 አንድነት እና ለዴሞክራሲ የፓለቲካ ፓርቲዎች የጋራ አሰራር የቃል ኪዳን ስነድን ተቀብሎ አክብሮ እንደሚንቀሳቀስም አረጋግጠዋል።
የአረና ሊቀመንበር አቶ አብረሃ ደስታም፥ አረና የቃል ኪዳን ሰነዱን ሲፈርም ደስታ ይሰማዋል በማለት፥ ፓርቲያቸው ሰነዱን አክብሮ እንደሚንቀሳቀስ አስታውቀዋል።
የቃል ኪዳን ሰነዱ እርስ በእርስ ለመቀራረብ፣ ህዝብን ለህዝብ ለማቀራረብ፣ የህዝብን ህልውና ለመጠበቅ፣ የሀገር አንድነትን ለመገንባትና ለዴሞክራሲ ስርዓት ግንባታው ያለው አስተዋጽኦ ከፍተኛ መሆኑንም ጠቅሰዋል።
የአማራ ብሄራዊ ንቅናቄ (አብን) ተወካይ በበኩላቸው፥ በዛሬው እለት የተፈረመው የፓለቲካ ፓርቲዎች የጋራ አሰራር የቃል ኪዳን ስነድ ታሪካዊና የትውልድን አደራ የመወጣት አካል ነው ብለዋል።
አብን ለሰነዱ ተፈፃሚነት እንደሚሰራም አስታውቀዋል።
የኦሮሞ ነፃነት ግንባር (ኦነግ) ተወካይ፥ ከዚህ ቀደም በርካታ ስምምነቶች ተደርገዋል፤ የአሁኑ ግን ካለንበት ጊዜ አኳያ ልዩ ነው ብለዋል።
ሰነዱ የፖለቲካ ፓርቲዎች በመካከላቸው ያለውን ልዩነት በሰለጠነ መንገድ የሚፈቱበት እና ለሁሉም ፓርቲዎች ነፃነት የሚሰጥ ነው ሲሉም ተናግረዋል።
ኦነግ ለቃል ኪዳን ሰነዱ ተፈፃሚነት በቁርጠኝነት ይሰራል ያሉት ተወካዩ፥ መንግስትም ሰነዱን እንደሚያከብር እምነት እንዳላቸው ገልፀዋል።
የመድረክ ተወካይ ፕሮፌሰር በየነ ጴጥሮስ፥ መድረክ ከዚህ በፊት ስምምነቶችን አልፈርምም ሲል ነበር፤ የአሁኑ ግን ክፍተቶች ቢኖሩትም የተሻለ በመሆኑ ፈርመናል ብለዋል።
የፓለቲካ ፓርቲዎች የጋራ አሰራር የቃል ኪዳን ስነድ ከፖለቲካ ፓርቲዎች አቅም አለመመጣጠን እና ከሚዲያ አጠቃቀም ጋር ክፍተቶች አሉን ይህ በህግ አግባብ እንዲስተካከል እንሰራበታለን ሲሉም ተናግረዋል።
የፓለቲካ ፓርቲዎች የጋራ አሰራር የቃል ኪዳን ስነድ ተግባራዊነት መድረክ እና ሌሎች አጋር ድርጅቶቹ እንደሚሰሩ ቃል እገባለሁ ብለዋል።</t>
  </si>
  <si>
    <t>የፕሬዚዳንት ዶናልድ ትራምፕ ልጅ ኢቫንካ ትራምፕ ለጉብኝት አዲስ አበባ ገባች</t>
  </si>
  <si>
    <t xml:space="preserve"> የአሜሪካው ፕሬዚዳንት ዶናልድ ትራምፕ ሴት ልጅ እና የዋይት ሀውስ አማካሪ ኢቫንካ ትራምፕ በኢትዮጵያ ጉብኝት ልታደርግ ዛሬ አዲስ አበባ ገባች።
በቆይታዋም ከኢፌዴሪ ፕሬዝዳንት ሳህለወርቅ ዘውዴና ጠቅላይ ሚኒስትር ዶክተር አብይ አህመድና ሌሎች የመንግስት ከፍተኛ ባለስልጣናት ጋር እንደም ትወያይ ይጠበቃል።
ከፖለቲካ አመራሮች፣ ሥራ አስፈፃሚዎች እና ሴት ሥራ ፈጠራ ባለቤቶች ጋር ተገናኝታ እንደምትዋያይም ተጠቁሟል፡፡።
ኢቫንካ ትራምፕ ከኢትዮጵያ ጉብኝቷ በተጨማሪም ወደ አይቮሪኮስት በማቅናት ጉብኝት የምታደረግ መሆኑንም ዋይት ሀውስ አስታውቋል።
በአይቮሪኮስት ቆይታዋም በሴቶችን ኢኮኖሚ ማጠንከር ዙሪያ በሚዘጋጅ ጉባሌ ላይ እንደምትሳተፍም ነው የተነገረው።</t>
  </si>
  <si>
    <t xml:space="preserve">የፖለቲካ ፓርቲዎች በመካከላቸው የሚኖር ግንኙነት እና የተናጥል እንቅስቃሴን የሚገዛ የአስራር ስርዓት ቃል ኪዳን ላይ እየተወያዩ ነው </t>
  </si>
  <si>
    <t xml:space="preserve"> የፖለቲካ ፓርቲዎች በመካከላቸው የሚኖር ግንኙነት እና የተናጥል እንቅስቃሴን የሚገዛ የአስራር ስርዓት ቃል ኪዳን ላይ እየተወያዩ ነው።
የቃል ኪዳን ሰነዱ ፓርቲዎች ህገ መንግስቱን አክብረው እንዲንቀሳቀሱ፣ ህገ መንግስቱን ከሚፃረሩ ድርጊቶች እንዲታቀቡ ይደነግጋል።
ሃይልን መጠቀም የመንግስት ብቻ መሆኑ እና ለዚህ መርህ ሁሉም ፓርቲዎች ተግዢ እንዲሆኑም በስነዱ ተደንግጓል።
ማንኛውንም የፓርቲ አመራር አባል ወይም ደጋፊ በምንም ሁኔታ ህግን የማስፈፀም ተግባር ውስጥ መግባት እንደማይችልም ተደንግጓል።
የፖለቲካ ፓርቲዎች በየትኛውም የሀገሪቱ ክፍል የመንቀሳቀስ ያልተገደበ ነፃነት አላቸውም ይላል ሰነዱ።
ሚዲያ እና የማህበራዊ ድረገፆች አጠቃቀምን በሚመለከት የፖለቲካ ፓርቲዎች የሚዲያ ተቋማትን ነፃነት ከሚጋፋ ማናቸውም ስራዎች መቆጠብ እንዳለባቸውም   ተደንግጓል።
በፖለቲካ ፓርቲዎችም ከሆነ በደጋፊዎቻቸው ባለቤትነት የሚተዳደሩ የማህበራዊ ድረ ገፆች እና የህትመት ውጤቶች ማህበራዊ ጥላቻን፣ መቃቃርን፣ አመጻን፣ የመለያየትን እና ህገ ወጥ ድርጊቶችን የማደፍረስ ውጤት ያላቸው መልእክቶችን ከማስተናገድ እንዲቆጠቡ የማድረግ ሃላፊነት አለባቸው።
የመንግስት ሃብትና ስልጣንን ለፖለቲካ ስራ ማዋል በተደነገገበት የስነዱ ክፍል፤ ማንኛውንም የመንግስት ሀብት ገንዘብ፣ የስው ሃይል፣ ቋሚ እና ተንቀሳቃሽ ንብረት ለፖለቲካ ስራ ጥቅም ላይ አይውልም ይላል።
ፓርቲዎች በዚህ የቃል ኪዳን ሰነድ ላይ ውይይታቸውን ቀጥለዋል።</t>
  </si>
  <si>
    <t xml:space="preserve">የፖለቲካ ፓርቲዎች በቀጣይ አጀንዳዎቻቸው ላይ እየመከሩ ነው </t>
  </si>
  <si>
    <t>የፖለቲካ ፓርቲዎች በቀጣይ አጀንዳዎቻቸው ላይ እየመከሩ ነው፡፡
የተፎካካሪ የፖለቲካ ፓርቲዎች በቀጣይ በሚወያዩባቸው አጀንዳዎች ዙሪያ ቀደም ሲል ሃሳባቸውን ለምርጫ ቦርድ ማቅረባቸው ይታወሳል።
እነዚህን የሃሳብ ነጥቦች ወደ 7 በማጠቃለል በጉዳዮቹ የቅደም ተከተል ላይ በዛሬው እለት ከምርጫ ቦርድ ጋር እየተወያዩ ይገኛል፡፡
የፖለቲካ ፓርቲዎችና የምርጫ ቦርድ ጉዳይ እንዲሁም ምርጫ 2012 እና የአካባቢ ምርጫ፥ በፖለቲካ ፓርቲዎቹ በመጀመሪያ ደረጃ ቀርቧል።
ከዚህ ባለፈም የህገ መንግስትና ፌደራል ጉዳዮች እንዲሁም የህገ መንግስትና ፌደራሊዝም ጉዳዮችም በፓርቲዎቹ ቀርበዋል።
በእነዚህ ነጥቦች ቅደም ተከተል ላይ የፖለቲካ ፓርቲዎቹ የተለያዩ ሀሳቦቻቸውን አንስተው፥ በጉዳዮቹ ቅደም ተከተል ላይ እየመከሩ ነው።
ዶክተር ጥላዬ ካሳሁን፣ ዶክተር ሽፈራው ሙለታ፣ ዶክተር ሰሚር የሱፍ፣ አቶ ሄኖክ አክሊሉና አቶ አምሃ መኮንን በቀጣይ የፖለቲካ ፓርቲዎች የሚያደርጉትን ውይይት እንዲመሩ ተመርጠዋል፡፡
ፓርቲዎቹ በእነዚህ አጀንዳዎች ዙሪያም በዛሬው እለት ስምምነት ላይ ይደርሳሉ ተብሎም ይጠበቃል።
የፖለቲካ ፓርቲዎች የጋራ የቃል ኪዳን ሰነድ ፈርመው በተለያዩ ጉዳዮች ላይ ስምምነት መድረሳቸው የሚታወስ ነው።</t>
  </si>
  <si>
    <t>የፖለቲካ ፓርቲዎች የጋራ ምክር ቤት ሰብሳቢ መረጡ</t>
  </si>
  <si>
    <t xml:space="preserve"> የፖለቲካ ፓርቲዎች በዛሬው ዕለት የጋራ ምክር ቤት ሰብሳቢ መርጠዋል።
ፓርቲዎቹ ዛሬም ቀጥሎ በዋለው የድርድር እና የውይይት ቅድመ ውይይት የአፋር ህዝብ ፓርቲ ሊቀ መንበር አቶ ሙሳ አደምን የፓርቲዎች የጋራ ምክር ቤት ሰብሳቢ አድርገው መርጠዋል።
አቶ ሙሳ አደም የምክር ቤቱ ሰብሳቢ ሆነው የተመረጡት 44 ድምፅ በማግኘት ነው።
የኦነግ ማዕከላዊ ኮሚቴ አባል አቶ ቀጀላ መርዳስ እና የኦም ለህዝቦች ፓርቲ ሊቀ መንበር አቶ ግርማ በቀለ ከአቶ አደም ጋር በእጩነት ለውድድር ቀርበው ነበር።
የፓርቲዎች የጋራ ምክር ቤት 107 ፓርቲዎች የሚገዙብትን የጋራ እና ተናጥል እንቅስቃሴ መግዣ የቃል ኪዳን ስነድን አተገባበርን ከመከታተል ጀምሮ በፓርቲዎች መካከል የሚፈጠር አለመግባባትን የመፋታት ሃላፊነት አለበት።</t>
  </si>
  <si>
    <t xml:space="preserve">የፖለቲካ ፓርቲዎችን ግንኙነት የሚገዛው ቃል ኪዳን ሰነድ ጸደቀ </t>
  </si>
  <si>
    <t xml:space="preserve"> የፖለቲካ ፓርቲዎችን ግንኙነት የሚገዛው ቃል ኪዳን ሰነድ ጸደቀ፡፡
የፖለቲካ የፓርቲዎችን ግንኙነት የሚገዛው ቃል ኪዳን ሰነድ የጸደቀው የፖለቲካ ፓርቲዎች ሀገር አቀፍና የክልል የፖለቲካ ድርጅቶች ጠቅላላ ጉባኤና የጋራ ምክር ቤት ማቋቋም ዙሪያ ዛሬ ባካሄዱት ውይይት ነው፡፡
የፓርቲዎችን ግንኙነት የሚገዛው ቃል ኪዳን ሰነድ ላይ ፓርቲዎቹ ከሁለት ሳምንት በፊት ውይይት መጀመራቸው ይታወሳል።
ፓርቲዎቹ በዛሬው የውይይት መድረክ የፖለቲካ ፓርቲዎች ጉባኤና የጋራ ምክር ቤት ምስረታን የተመለከቱ ድንጋጌዎች ላይ መክረዋል።
በሰነዱ መሰረት ሁሉንም ፓርቲዎች ያካተቱ የፓርቲዎች ጉባኤና የጋራ ምክር ቤት እንደሚቋቋምም ነው ተገለጸው።
የፖለቲካ ፓርቲዎች ጉባኤ በግንባር፣ ጥምረት ወይም ቅንጅት የሚሰሩ ፓርቲዎች በሶስት አመራሮቻቸው ይወከላሉ።
ሀገር አቀፍ እና የክልል ፓርቲዎች ደግሞ በሁለት አመራሮች ሲወከሉ፥ ጉባኤውም የምክር ቤቱ የበላይ አካል ይሆናል።
በሰነዱ መሰረት ሌላኛው የሚቋቋመው አካል የፖለቲካ ፓርቲዎች የጋራ ምክር ቤት ነው።
ምክር ቤቱ ሁሉም ፓርቲዎች በአንድ አንድ ሰው በእኩል ቁጥር የሚወከሉበት ሲሆን፥ እያንዳንዱ የምክር ቤት አባልም እኩል ድምፅ ይኖረዋል።
በሰነዱ መሰረት የምክር ቤቱ ተግባር የቃል ኪዳኑን ሰነድ አተገባበር መከታተልና በፓርቲዎች መካከል የሚነሱ አለመግባባቶች በውይይት እንዲፈቱ ማድረግ ይሆናል።
የቃል ኪዳን ሰነዱ ተጥሷል የሚል አቤቱታ ሲቀርብም በኮሚቴ እንዲጣራ ያደርጋል።</t>
  </si>
  <si>
    <t xml:space="preserve">ዩ ኤስ ኤይድ እና አጋር ድርጅቶች የ120 ሚሊየን ብር ድጋፍ አደረጉ </t>
  </si>
  <si>
    <t>የአሜሪካ ተራድኦ ድርጅት (ዩ ኤስ ኤይድ) እና አጋር ድርጅቶች 120 ሚሊየን ብር የሚያወጡና ለእናቶችና ህፃናት ህክምና የሚያገለግሉ የህክምና መሳሪያዎችና መድሀኒቶች ድጋፍ አደረጉ።
ድጋፉ ለአርብቶ አደር ክልሎች፣ ለጥቁር አንበሳ ስፔሻላይዝድ ሆስፒታልና ለቅዱስ ጳውሎስ ሆስፒታሎች ይውላል ተብሏል።
የጤና ሚኒስቴር የተበረከተውን ድጋፍ በአርብቶ አደር ክልሎች ማለትም በአፋር፣ ቤኒሻንጉል ጉሙዝ፣ ሶማሌና ጋምቤላ ክልሎች ለሚገኙ ሆስፒታሎችና የጤና ማዕከላት እንደሚያውለው ተጠቅሷል።
ድጋፉ አዲስ ለተወለዱ ህጻናት የሚውሉ የህክምና ዕቃዎችን ለሟሟላት እና ለተለያዩ መሳሪያዎች ግዥ እንደሚውልም ተገልጿል።
እንዲሁም በጤና ተቋማት ውስጥ ለሚሰሩ ባለሙያዎች በአዳዲሶቹ የህክምና መሳሪያዎች አጠቃቀም ዙሪያ ስልጠና ይሰጣል ተብሏል።
የተበረከቱት መደሐኒቶችም አዲስ ለሚወለዱ ህጻናት ከመተንፈሻ አካላት ጋር በተያያዘ የሚከሰቱ በሽታዎችን ለመከላከል ይረዳሉ ነው የተባለው።
ይህም መሰረታዊ የጤና አቅርቦት በማይዳረስባቸው አካባቢዎች ያለውን የእናቶችና የህጻናት የጤና አገልግሎት እንደሚያሻሽል ተነግሯል።
የጤና ሚኒስትሩ ዶክተር አሚር አማን ድጋፉ ፍትሃዊ የጤና ተጠቃሚነትን ከማምጣት አንፃር ከፍተኛ ጠቀሜታ እንዳለው ገልጸዋል።
ዶክተር አሚር አማን ድጋፍ ላደረጉት ዩ ኤስ ኤይድ እና አጋር ድርጅቶችም ምስጋና አቅርበዋል።
ዩ ኤስ ኤይድ ኤች አይ ቪን፣ ወባን፣ የህጻናት ጤናን በተመለከተ እንዲሁም ሌሎች በሽታዎችን ለመከላከል በየዓመቱ ለኢትዮጵያ እስከ 150 ሚሊየን ዶላር ድጋፍ ያደርጋል።
በጥቅሉ አሜሪካ ባለፉት አምስት ዓመታት ለልማትና ለሰብዓዊ ቀውስ የሚውል 4 ቢሊየን ዶላር መለገሷን መረጃዎች ያመለክታሉ።</t>
  </si>
  <si>
    <t>ዩኒቨርሲቲዎች በሀገሪቱ ሰላምና አንድነት ላይ ተጨማሪ እሴት የሚያበረክት ትውልድ ሊያፈሩ እንደሚገባ ተገለፀ</t>
  </si>
  <si>
    <t>ዩኒቨርሲቲዎች  ከማንኛውም የፖለቲካ ተልዕኮ ማራመጃነት ርቀው በሀገሪቱ ሰላምና አንድነት ላይ ተጨማሪ እሴት የሚያበረክት ትውልድ ሊያፈሩ እንደሚገባ የሰመራ ዩኒቨርሲቲ ገለፀ።
ዩኒቨርሲቲው  በሰላማዊ የመማር ማስተማር ስራው ላይ ችግር በሚፈጥሩ ጉዳዮች ላይ ከዩኒቨርሲቲው ማህበረሰብና  ከአካባቢው ነዋሪ ተወካዮች ጋር ውይይት እያደረገ ይገኛል።
በዚህ ወቅት የዩኒቨርሲቲው  ምክትል ፕሬዚዳንት አሊ ሁሴን እንደተናገሩት፥ ተማሪዎች ወደ ዩኒቨርሲቲ በሚገቡበት ወቅት የተጣለባቸውን ቤተሰባዊና ሀገራዊ  አላማ  በብቃት እንዲወጡ በሚማሩበት አካባቢና በመካከላቸው  አስተማማኝ ሰላም መገንባት ይጠበቅባቸዋል ሲሉ ገልጸዋል።
በውይይቱ የተሳተፉ ምሁራን፣ የፀጥታ አካላትና  የዩኒቨርሲቲው ማህበረሰብ ተወካዮች በበኩላቸው፥ ዩኒቨርሲቲዎች የመማሪያና የመመራመሪያ ስፍራ  እንጂ የፖለቲካ መድረክ መሆን አይገባቸውም ብለዋል።
የክልሉ  ህዝብም በሰላም ዙሪያ ከዩኒቨርሲቲው ጋር ተቀራርቦ መስራት በሚችልባቸው ጉዳዮች ላይ ምክክር አድርጓል።
በነገው እለት የሃይማኖት አባቶች፣  የሀገር ሽማግሌዎች እና ተማሪዎችን  ጨምሮ ከዩኒቨርሲቲ ውጪ ከሚኖሩ 2 ሺህ የህብረተሰብ  ክፍሎች ጋር ውይይቱ እንደሚደረግም ተገልጿል።</t>
  </si>
  <si>
    <t xml:space="preserve">ዩኒቨርስቲዎች  ተማሪዎቻቸውን ከዛሬ ጀምሮ ይቀበላሉ </t>
  </si>
  <si>
    <t xml:space="preserve"> የትምህርት ሚንስቴር የዩኒቨርስቲዎች የአዲስ እና ነባር ተማሪዎች የቅበላ ጊዜን ይፋ ማድረጉ ተከትሎ ዩኒቨርስቲዎቹ በወጣላቸው መርሃ ግብር መሰረት ከዛሬ ጀምሮ ተማሪዎቻቸውን መቀበል ይጀምራሉ።
ተማሪዎቻቸውን ያለምንም የትራንስፖርት ችግር ወደ ዩኒቨርስቲዎቻቸው እንዲገቡ ቅድመ ዝግጅት ማድረጋቸውን  የአዲስ አበባ፣ አምቦ እና የጅማ ዩንቨርስቲዎች ለፋና ብሮድካስቲንግ ኮርፖሬት አስታውቀዋል።
ተማሪዎችን ከመናሃርያ ተቀብለው ወደ ተመደቡባቸው ዩኒቨርስቲዎች ለማጓጓዝ መዘጋጀታቸውን ይፋ ያደረጉት።
አዲስ አበባ ዩኒቨርስቲ ለፋና ብሮድካስቲንግ ኮርፖሬት እንዳስታወቀው፥ ጥቅምት 8 እና 10 ነባር ተማሪዎቹን እንዲሁም ጥቅምት 11 እና 12 ደግሞ አዲስ ተማሪዎቹን ይቀበላል።
ለዚህም ከተለያዩ የሀገሪቱ ክፍሎች ወደ አዲስ አበባ የሚመጡ ተማሪዎች በሚያርፉባቸው የተለያዩ መናሃሪያዎች በመገኘት ወደ ዩኒቨርስቲው የሚያጓጉዙ አውቶብሶችን ማዘጋጀቱን የዩኒቨርስቲው ፕሬዚዳንት ፕሮፌሰር ጣሰው ወልደሃና አስታውቀዋል።
አምቦ ዩኒቨርስቲ በበኩሉ ጥቅምት 12 እና 13 ነባር ተማሪዎችን እንዲሁም ጥቅምት 19 እና 20 ደግሞ አዲስ ተማሪዎችን ለመቀበል ተዘጋጅቷል።
ዩኒቨርስቲው አውቶብሶቹን ወደ አዲስ አበባ በመላክ ከሰሜን፣ ደቡብ እና ምስራቅ የሀገሪቱ ክፍሎች ወደ አዲስ አበባ የሚመጡ ተማሪዎቹን ባዘጋጃጀው አውቶብሶች ወደ ወናው  ካንፓስ እና ሌሎች ተጨማሪ ሶስት ካምፓሶቹ ለማጓጓዝ መዘጋጀቱን  የዩኒቨርስቲው የህዝብ ግንኝነት አስተባባሪ አቶ ሙለታ ሩጉማ ተናግረዋል።
በተመሳሳይ  የጅማ ዩኒቨርስቲ  ተማሪዎችን ለመቀበል አስፈላጊውን ዝግጅት ማድረጉን  የዩኒቨርስቲው የህዝብ ግንኝነት ሀላፊ ዶክተር አሸናፊ በላይ አስታውቀዋል።
ዶክተር አሸናፊ፥ ከአዲስ አበባ ወደ ዩንቨርስቲው የሚወስዱ የዩኒቨርስቲው ተሽከርካሪዎች  እንደሚመደቡ ገልጸዋል።
ዩኒቨርስቲው ጥቅምት 12 እና 13 ነባሮችን ጥቅምት 19 እና 20 ደግሞ አዲስ ተማሪዎችን ይቀበላል።
የትራንስፖርት እጥረትን ለመቅረፍ ከዚህ ቀደም  የአጭር ርቀት ጉዞ ብቻ የተፈቀደላቸው ተሽከርካሪዎች በጊዜያዊነት የረጀም ርቀት  እንዲፈቀድላቸው ከሚመከተው  ተቋም ጋር እየተሰራ መሆኑን በትምህርት ሚንስቴር የከፍተኛ ትምህርት ተቋም ሚንሰትር ደኤታ ዶክተር ሳሙኤል አስታውቀዋል።
በባለስልጣኑ  የየብስ ትራንስፖርት አገልግሎት አሰጣጥ ማረጋገጫ ዳይሬክተር አቶ ተስፋየ በላቸው፥ የተማሪዎችና የሸኝዎችን ችግር ግምት ውስጥ በማስገባት ከዚህ ቀደም የነበረው የኪሎ ሜትር ገደብ መነሳቱን ገልፀዋል።
ይህም የዩኒቨርስቲዎች ጥሪ ተጀምሮ እስከ ሚጠናቀቅበት ጊዜ ድረስ የሚቆይ ሲሆን፥ ተማሪዎችን ታሳቢ ተደርጎ የተጀመረ አዲስ አሰራር መሆኑን ነው አቶ ተስፋዬ የተናገሩት።
አሰራሩ በሶስቱም የርቀት ገደቦች ላይ ተግባራዊ የሚደረግ ሲሆን፥ በዚህም ከአዲስ አበባ ውጪ ያሉ የአገልግሎቱ ፈላጊዎች ወደ አዲስ አበባ ሳይመጡ  ካሉበት ክልል በቀጥታ የከፍተኛ ትምህርት ተቋሙ ወደ ሚገኝበት  ክልል  አንዲጓዙ ያስችላል።</t>
  </si>
  <si>
    <t xml:space="preserve">ዩኔስኮ የዓለም የፕሬስ ቀን በኢትዮጵያ እንዲከበር መወሰኑ ተነገረ </t>
  </si>
  <si>
    <t>ዩኔስኮ በዓለም አቀፍ ደረጃ ተከብሮ የሚውለውን የዓለም የፕሬስ ቀን በኢትዮጵያ እንዲከበር መወሰኑ ተነገረ፡፡
ይህ የተሰማው የኢፌዴሪ የውጭ ጉዳይ ሚኒስትር ዴኤታ ዶክተር ማርቆስ ተክሌ እና በኢትዮጵያ የዩኔስኮ ተወካይ ከሆኑት ኤልሳ ሳንታና አልፎንሶ ጋር በተወያዩበት ወቅት ነው ተብሏል፡፡
በውይይታቸውም ተወካይዋ በመጪው ግንቦት የሚከበረውን የዓለም የፕሬስ ቀን በኢትዮጵያ እንዲከበር ዮኔስኮ መወሰኑን ገልጸዋል፡፡
ይህንንም ተከትሎ ዶክተር ማርቆስ ዓለም አቀፍ የፕሬስ ቀን በኢትዮጵያ እንዲከበር ዮኔስኮ ሀገሪቱን በመምረጡ ምስጋናቸውን ለተወካይዋ አቅርበዋል፡፡
ተዋካይዋም ኢትዮጵያ የመገናኛ ብዙኀን ምህዳሩን ለማስፋት የምታደርገውን ዕርምጃ አድንቀዋል፡፡
በተጨማሪም ዮኔስኮ በኢትዮጵያ የሚካሄደውን የማሻሻያ እርምጃ ለመደገፍ ፍላጎት እንዳለውም ማንሳታቸውን ከውጭ ጉዳይ ሚኒስቴር ያገኘነው መረጃ ያመለክታል፡፡</t>
  </si>
  <si>
    <t>ያለመኖሪያ ፈቃድ በሳኡዲ አረቢያ ይኖሩ የነበሩ 850 ኢትዮጵያዊያን ወደ ሀገራቸው ተመለሱ</t>
  </si>
  <si>
    <t>ያለመኖሪያ ፈቃድ በሳኡዲ አረቢያ ይኖሩ የነበሩ 850 ኢትዮጵያዊያን ወደ ሀገራቸው ተመለሱ ፡፡
ያለመኖሪያ ፈቃድ በሳኡዲ አረቢያ ይኖሩ የነበሩ 850 ኢትዮጵያዊያን ባሳለፍነው ሳምንት ወደ አገራቸው ተመልሰዋል።
ከተመለሻቹ መካከል445 ያህል ሰዎች በሳለፍነው አርብ፣ ቀሪዎቹ 405 ደግሞ በትናንትናው እለት ሀገራቸው ገብተዋል።
ዜጎቹ ወደ ሀገራቸው የተመለሱት በራሳቸው ፈቃድ ሲሆን÷ ቀይ ባህርን አቋርጠው በህገ ወጥ መንገድ ወደ ሳኡዲ አረቢያ አቅንተው የነበረ መሆኑም ነው የተገለጸው።
በየኢፌዲሪ የውጭ ጉዳይ ሚኒስቴር ጅዳ በሚገኘው ቆንስላ ጽህቤት በኩል ከሳኡዲ አረቢያ መንግስትና ከዓለም አቀፉ የፍልሰተኞች ድርጅት ጋር በተደረገ ትብብር መመለሳቸውንም የውጭ ጉዳይ ሚኒስትር ቃል አቀባይ ጽህፍት ቤት መረጃ ያመለክታል፡፡
ተመላሾቹ አዲስ አበባ ሲደርሱ የውጭ ጉዳይ ሚኒስቴር የቆንስላ ጉዳዮች ዳይሬክተር ጄኔራል አቶ ዮሃንስ ሾዴ አቀባበል አድርገውላቸዋል።</t>
  </si>
  <si>
    <t xml:space="preserve">ያለፈው 1 ዓመት በኢትዮጵያ ፖለቲካ ትልቅ ለውጥ የተመዘገበበት መሆኑን የተለያዩ ተፎካካሪ ፓርቲዎች ገለፁ </t>
  </si>
  <si>
    <t xml:space="preserve"> ያለፈው አንድ ዓመት በኢትዮጵያ ፖለቲካ ትልቅ ለውጥ የተመዘገበበት መሆኑን ተፎካካሪ ፓርቲዎች ገለጹ
ከፋና ብሮድካስቲንግ ኮርፖሬት ጋር ቆይታ ያደረጉ የተፎካካሪ ፓርቲ አመራሮች ዓመቱ የፖለቲካ ምህዳሩን ለማስፋት በርካታ ስራዎች የተከናወኑበትና የሀገሪቱ ቀጣይ እጣፈንታ በእያንዳንዱ ዜጋ ላይ መሆኑ በጉልህ የተንጸባረቀበት መሆኑን ተናግረዋል።
የቀድሞ ሰማያዊ ፓርቲ ሊቀ መንበር አቶ የሺዋስ አሰፋ መሪነት ከፈጣሪ የተሰጠ ተደርጎ የሚወሰድበት ስርዓት ከፈረሰና ወታደራዊ አገዛዝም በሃይል ከተሰናበተ በኋላም ቢሆን የኢትዮጵያ ፖለቲካ ጤነኛ ሆኖ እንደማያውቅ አስታውሰዋል።
የኢህአዴግ መንግስት ያለፉት 27 ዓመታትን በተለያዩ ወቅቶች በመከፋፈል መገምገሙን ያነሱት አቶ የሺወዋስ፥ የመጀመሪያዎቹ ዓመታት የተወሰኑ ፓርቲዎች ወደ ምህዳሩ የመግባት አዝማሚያ ቢያሳዩም ለህዝቡ አማራጮቻቸውን ማሳየትና ለውጥማምጣት ቀርቶ ፖለቲካው መጥፊያቸው ሆኖ እንደነበር አንስተዋል።
ከህገመንግስት መፅደቅ በኋላም ተደራጅቶ መንቀሳቀስ በህግ የተፈቀደ ቢሆንም በተግባር ግን ፈታኝ የሆነበት ጊዜ ነበር፤ ከዛ በኋላ ብቅ ብቅ ያሉ ፓርቲዎች ምበምርጫ ሜዳው ማሸነፍ የሚችሉበት አሰራር ባለመኖሩ ማሸነፍ አልቻሉም ብለዋል።
ይህ ወቅትም ለበርካታ የፖለቲካ አመራሮች ፈታኝየ ነበረ መሆኑን የገለፁት አቶ የሺዋስ፥ እሳቸውም ቢሆኑ በፓርቲ አመራርነታቸው ምክንያት ለዛቻና ማስፈራሪያ፣ ከስራመፈናቀልና ለተደጋጋሚ እስር መዳረጋቸውን ያስታውሳሉ።
ባለፈው አንድ ዓመት ግን ጠቅላይ ሚኒስትር ዶክተር አብይ አህመድ በፖለቲካው ዘርፍ ያከናወኗቸው ተግባራት የፖለቲካ ፓርቲዎችን አቅም የሚያጎለብቱ ከመሆናቸው በላይ በአጠቃላይ የፖለቲካ ምህዳሩን ለማስፋት የሚያስችሉ መሆናቸውን ገልፀዋል።
የአማራ ብሄራዊ ንቅናቄ (አብን) የህዝብ ግንኙነት ሃላፊ አቶ ክርስቲያን ታደለ በበኩላቸው፥ ያለፈው አንድ ዓመት በግለሰቦችና በቡድን መካከል አላግባብ ፍረጃዎች ተወግደው የኢትዮጵያ ህዝቦችን ተስፋ ያጫሩ በርካታ የለውጥ ጭላንጭሎች የታዩበትእንደሆነ ተናግረዋል።
ይሁን እንጂ ህዝቡ ይህ ለውጥ እንዲመጣ ሲያነሳቸው የነበሩ ጥያቄዎች ተመልሰዋል ወይ የሚለውን መፈተሽ እንደሚገባ ያነሱትአቶ ክርስቲያን፥ የለውጡን አካታችና አሳታፊነት እንዲሁም የለውጡ ግቦችና የእያንዳንዱን ሚና የሚያመለክት ፍኖተ ካርታ ማዘጋጀት ያስፈልጋል ብለዋል።
አመራሮቹ ለውጡን ላያስቀጥሉ የሚችሉ አሊያም ከነጭራሹ ሊያከስሙ የሚያስችሉ ስጋቶችንም አንስተዋል።
ከእነዚህም ውስጥ እያንዳንዱ የፖለቲካ ፓርቲም ሆነግለሰብ ፍላጎቱን በሰለጠነ መንገድ የማይጠይቅ ከሆነ፣ በጠረጴዛ ዙሪያ በሚደረጉ ውይይቶች በሚተላለፉ ውሳኔዎች የማያምን ከሆነና ሀይልን የቀላቀሉ እርምጃዎች የሚወሰዱ ከሆኑና ህብረተሰቡ ትናን ሽሃሳቦች ባሏቸው ግለሰብ ወይንም ቡድኖች የሚመራ ከሆነ የታየው የተስፋ ጭላንጭል አደጋውስጥ ሊገባ የሚችል መሆኑን አመላክተዋል።
ስለሆነምለ ለውጡ የተከፈሉ መስዋዕትነቶች ፍሬያማ እንዲሆኑ እያንዳንዱ እርምጃ በጥንቃቄ መደረግ የሚኖርበት መሆኑን አቶ የሺዋስ አሰፋም ተናገግረዋል።
ለውጡን ተቋማዊ በማድረግ ግቡን ፍንትው አድርጎ የሚያመለክት መስመር በመዘርጋት ለእያንዳንዱ ሚና ሊቀመጥለት ይገባልም ነው ያሉት።
አሁን ላይ አፋኝ ስርዓትን በማስወገድ ጦረኛ አስተሳሰብን መጣል የተቻለ ቢሆንም የለውጡን ቀጣይነት ለማረጋገጥ ሊወገዱ ይገባል ያሉዋቸውን ምአመራሮቹ አንስተዋል።
አቶ የሺዋስ የጎሳ ፖለቲ ካለ ለሀገሪቱ ህዝቦች አይጠቅምምና መላ ሊበጅለት ይገባል ብለዋል።
አቶ ክርስቲያን በበኩላቸው በቀጣይ ዴሞክራሲያዊት ሀገርን ለመፍጠር የህዝቡን ጥያቄ ፍላጎትና ጥቅም ለማስከበር የሚጥር ስርዓት መዘርጋት እንደሚገባ ጠቁመዋል።
ከዚህ ባለፈም ጥያቄዎችን በሰላምና በሰከነ መንገድ ማቅረብ፣ በሀሳብ መሞገትና ከሁሉም በላይ ደግሞ መደማመጥና መከባበር ያስፈልጋል ነው ያሉት።</t>
  </si>
  <si>
    <t>ያለፈው አንድ አመት የሀገሪቱ የዲፕሎማሲ እንቅስቃሴ የተነቃቃበት መሆኑ ተጠቆመ</t>
  </si>
  <si>
    <t xml:space="preserve"> ባለፈው አንድ አመት የሀገሪቱ የዲፕሎማሲ እንቅስቃሴ የተነቃቃበት እና አለም የተገረመበት ለውጥ የተመዘገበበት መሆኑ ተጠቆመ።
የውጭ ጉዳይ ሚኒስቴር ባለፈው አንድ አመት የሀገሪቱ የውጭ ጉዳይ ፖሊሲ እንቅስቃሴ ላይ ለጋዜጠኞች መግለጫ ሰጥቷል።
በጉዳዩ ላይ መግለጫ የሰጡት የውጭ ጉዳይ ሚኒስትር ዲኤታ ወይዘሮ ሂሩት ዘመነ፥ ባለፈው አንድ አመት ከኤርትራ ጋር የነበረው የመራራቅ ግርዶሽ ተገፎ በሰላም ለመተካት የተደረገው የተሳካ የዲፕሎማሲ ስራ እንደነበር ተናግረዋል።
በብዙዎች ዘንድም የሰላምን እናስፍን ጥሪው ከአንዱ ጋር ወዳጅነትን በመፍጠር በሌሎች ላይ የመነጣጠል ችግር በማምጣት ቀጠናውን ሊከፋፍል ይችላል የሚል አመለካከት ተፈጥሮ እንደነበርም አስታውሰዋል።
በዚህም የአፍሪካ ቀንድ ሀገራትን ለማቀራረብ የተደረገው እንቅስቃሴ አመርቂ ውጤት የታየበት መሆኑን የጠቀሱት ሚኒስትር ዲኤታዋ፥ የምስራቅ አፍሪካ የልማት በይነ መንግስታት ሀላፊነቱን ሙሉ በሙሉ እንዲወጣ ለማድረግ የተወጠነው ውጥንም መልካም መንገድ መያዙን አስረድተዋል።
የአፍሪካውያን የነጻ ቪዛ አገልግሎት አሰጣጥን ጨምሮ አፍሪካን በንግድ የማስተሳሰር እቅድም ቢሆን የተሳካ መንገድ ላይ እንዲገኝ ከአባልነት ሌሎችን እስከ ማስተባበር የዘለቀ ሀላፊነት ሀገሪቱ እየተወጣች ትገኛለችም ነው ያሉት።
ይህ ደግሞ በአፍሪካ ቀንድ እየነፈሰ ላለው የሰላም አየር እየተጫወተ ያለው ሚና ከፍተኛ መሆኑም ተጠቅሷል።
በሌላ መልኩ ከአጋሮች ጋር ያለው መቀራረብ እንዲጠናከር በተደረገው እንቅስቃሴም በተለያዩ ሃገራት ችግር ውስጥ የነበሩ ዜጎችን ለሀገራቸው እንዲበቁ የተጫወተው ሚና ከፍተኛ ነበርም ብለዋል።
በዚህ ሂደትም እስከ 70 ሺህ የሚሆኑ ዜጎች ወደ ሃገራቸው መመለሳቸውን ጠቅሰው፥ በሳዑዲ ዓረቢያ እና ኦማን የሚገኙ ዜጎች የስራ ቅጥር በህጋዊነት እንዲሆን የተደረገው ጥረትም የተሳካ እንደነበር አስረድተዋል።
የኢንቨስትመንት ፍሰት ማደግ፣ በውጭ የሚገኙ ኢትዮጵያውያን ወደ ሃገራቸው የሚልኩት ገንዘብና የውጭ ምንዛሪ መጨመር በውጭ ፖሊሲው የተገኘ ውጤት መሆኑንም ገልጸዋል።
የተቋሙን መዋቅር በማሻሻል የሰው ሀይሉን ለማጠናከር እየተደረገ ያለውን እና አባይን በፍትሃዊነት ከመጠቀም አንጻር 6 ሀገራት የፈረሙት እና 3 ሀገራት ያጸደቁት የተፋሰስ ሀገራት የጋራ ኮሚሽን እንቅስቃሴ፥ በአንጻራዊነት ደከም ያለ አፈጻጸም የታየበት እንደነበር ተነስቷል።
በቀጣይም ሃገሪቱ የተሻለ የውጭ ፖሊሲ እንዲኖራት የውጭ ግንኙነት ፖሊሲውን የማሻሻል ስራ በጥሩ ሁኔታ እየሄደ መሆኑንም ሚሚኒስትር ዲኤታዋ ተናግረዋል።</t>
  </si>
  <si>
    <t xml:space="preserve">ደቡብ አፍሪካ 6 የእሳት ማጥፊያ ሄሊኮፕተሮችን ልትልክ ነው </t>
  </si>
  <si>
    <t>ደቡብ አፍሪካ በሰሜን ተራሮች ብሄራዊ ፓርክ የተነሳውን የእሳት ቃጠሎ አደጋ ለመቆጣጠር የሚያስችሉ ስድስት የእሳት ማጥፊያ ሄሊኮፕተሮችን ልትልክ ነው።
በሰሜን ተራሮች ብሄራዊ ፓርክ የተነሳውን ቃጠሎ ለመቆጣጠር ደቡብ አፍሪካ ስድስት የእሳት ማጠፊያ ሄሊኮፕተር ልትልክ መሆኑን የኢትዮጵያ የዱር እንስሳት ልማትና ጥበቃ ባለስልጣን አስታውቋል።
በሰሜን ተራሮች ብሄራዊ ፓርክ ከመጋቢት አጋማሽ ጀምሮ በተለያዩ የፓርኩ ክፍሎች ላይ የእሳት ቃጠሎ መድረሱ ይታወቃል።
የእሳት ቃጠሎው በቁጥጥር ስር ከዋለ ከሳምንት በኋላም ያለፈው ሰኞ ድጋሚ መቀስቀሱን ተከትሎ የአካባቢው ማህበረሰብ እሳቱን ለመቆጣጠር ከፍተኛ ርብርብ እያደረገ ይገኛል።
በተደረገው ርብርብም አምባው ላይ የተነሳውን እሳት መቆጣጠር የተቻለ ቢሆንም የተነሳው እሳት ግን ወደ ፓርኩ ገደላማ አካባቢ እየተስፋፋ በመሆኑ ሙሉ ለሙሉ ለመቆጣጠር አስቸጋሪ ሆኗል።
እስካሁን በደረሰው ቃጠሎ ምንም አይነት በዱር እንስሳት ላይ የደረሰ አደጋ የለም ያሉት የኢትዮጵያ የዱር እንስሳት ልማትና ጥበቃ ባለስልጣን ዋና ዳይሬክተር አቶ ኩመራ ዋቅጅራ፥ በቀጣይ ቃጠሎውን ለመቆጣጠር ከደቡብ አፍሪካ ስድስት ሄሊኮፕተሮችን ለማምጣት መስማማታቸውን ገልጸዋል።
በተጨማሪም ፈረንሳይ ድጋፍ ለማድረግ መስማማቷን የገለጹ ሲሆን፥ኬኒያም በሀገራቸው ፓርክ ላይ በተነሳ እሳት ምክንያት ባፋጣኝ መላክ አለመቻሏን ጠቁመዋል።
ይሁን እንጂ ከቀጣይ ማክሰኞ ጀምሮ የእሳት ማጥፊያ ሄሊኮፕተር መላክ እንደምትችል ማስታወቋን ዳይሬክተሩ ተናግረዋል ።</t>
  </si>
  <si>
    <t>ደኢህዴን መንግስት በተለያየ ወንጀል በተጠረጠሩ ግለሰቦች ላይ እየወሰደ ያለውን እርምጃ እንደሚደግፍ አስታወቀ</t>
  </si>
  <si>
    <t xml:space="preserve"> መንግስት በሰብዓዊ መብት ጥሰቶች እና ስልጣንን ተገን በማድረግ ህገ-ወጥ ድርጊቶችን በፈፀሙ ተጠርጣሪዎች ላይ የጀመረውን እርምጃ እንደሚደግፍ ደኢህዴን አስታወቀ።
የደቡብ ኢትዮጵያ ህዝቦች ዴሞክራሲያዊ ንቅናቄ (ደኢህዴን) ማዕከላዊ ኮሚቴ ጽህፈት ቤት በወቅታዊ ጉዳዮች ላይ መግለጫ ሰጥቷል።
በመግለጫውም ከድርጅቱ ተልዕኮና ባህሪ እጅግ ባፈነገጠና በተቃረነ አግባብ የሚፈፀሙ የኢኮኖሚ አሻጥሮችን፣ የዜጎችና የቡድኖች ሰብአዊና ዴሞክራሲያዊ መብት ጥሰቶችን እንዲሁም ስልጣንን ለሽብር ተግባር የማዋል ድርጊቶችን ደኢህዴን በእጅጉ ይኮንናል ብሏል።
በዚህ ድርጊት ውስጥ የተሳተፉ አካላትም ተገቢው ህጋዊ እርምጃ ይወስደባቸው ዘንድ ድርጅቱ የበኩሉን ጥረት እንደሚያደርግም ገልጿል።
ድርጅቱ በዚህ መሰል ህገ ወጥ ድርጊቶች ላይ የተሰማሩ ግለሰቦች ወይም ሀይሎች የትኛውንም ብሄር፣ ብሄረሰብ፣ ህዝብ የማይወክሉ ከመሆናቸውም ባሻገር፥ ህብረተሰባዊ ለውጥን ለማፋጠን የተዘረጋውን መንግስታዊ ስልጣን ለግል ጥቅማቸው ማስከበሪያነት የተጠቀሙ በመሆኑ ድርጊቱን በጽኑ የሚቃወም መሆኑን አስታውቋል።
በሀገር እና በክልል ደረጃ በታላቅ የለውጥ እንቅስቃሴ ውስጥ እንገኛለን ያለው ድርጅቱ፥ ለዚህ የለውጥ ሂደት ዳር መድረስም የድርጅቱ አባላት፣ ደጋፊዎች እና ህብረተሰቡ በአስተሳሰብና በድርጊት በተቀራረበ ሁኔታ በመቀናጀት የለውጡን ፍሬ ለማየት በርትተው እየሰሩ መሆኑንም ጠቁሟል።
የተጀመረውን የለውጥ ሂደት ወደማይቀለበስ ደረጃ ለማድረስም የህግ የበላይነት በተግባር በማረጋገጥ የድርጅቱንና የመንግስትን ስልጣን ተገን አድርገው ህገወጥ ጥፋት በሚፈፀሙ አካላት ላይ አስተማሪ እርምጃ መውሰድ ተገቢ ነው ብሏል።
ድርጅቱ ከህዝባዊ ባህሪ በማይመነጭና ከማህበራዊ፣ ከኢኮኖሚያዊና ከፖለቲካዊ ዓላማዎችና ፕሮግራሞች ፍፁም በተፃራሪ መልኩ የተሰማሩ ግለሰቦችንና ግብረ አበሮቻቸውን በህግ ቁጥጥር ስር ለማዋል የተጀመረው ተግባር ተጠናክሮ እንዲቀጥል ያሳሰበ ሲሆን፥ ንቅናቄው ድርሻውን በከፍተኛ የኃላፊነት ስሜት ለመወጣት መዘጋጀቱንም ገልጿል።
መንግስታዊና ህዝባዊ ሀላፊነታቸውን ወደ ጎን በመተውና ሥልጣንን መከታ በማድረግ በከፍተኛ ምዝበራ፣ በሰብአዊ መብት ጥሰትና በሽብር ተግባር የተጠረጠሩ ግለሰቦች፥ ህጋዊ መንገዱን በመከተል በቁጥጥር ስር ማዋሉና ተገቢውን ቅጣት የማሳረፉ ሂደትም ተጠናክሮ እንዲቀጥል ጥሪውን አቅርቧል።
የለውጡን መሰረት ማስፋትና ወደ ላቀ ደረጃ የማሸጋገሩ ሂደት አልጋ በአልጋ በሆነ ሁኔታ ሊራመድ እንደማይችል በውል የሚገነዘበው ድርጀቱ፥  ህገወጦችን የመለየቱና እርምጃ የመውሰዱ ተግባር ህብረተሰባዊ ለውጡን ለማረጋገጥ ካለው ፋይዳ አንፃር በቁርጠኝነትና በግልጸኝነት መንፈስ ሊፈጸም ይገባል ነው ያለው።
የኢትዮጵያ ሶማሌ ህዝቦች ዴሞክራሲያዊ ፓርቲ (ኢሶህዴፓ) በበኩሉ በሃገር አቀፍ ደረጃ በሰብአዊ መብት ጥሰትና በከፍተኛ የገንዘብ ምዝበራ የተጠረጠሩ አመራሮችና ባለሙያዎች ላይ መንግስት እየወሰደ ያለውን እርምጃ እንደሚደግፍ አስታውቋል።
ድርጅቱ  የተጀመረው ሃገር አቀፍ የለውጥ ጉዞ ያስቆጠረው ዕድሜ አጭር ቢሆንም የተገኘው ውጤት ግን በክልሉ ታሪክ ጉልህ ስፍራ የሚሰጠው ነው ብሏል።
ኢሶህዴፓ በክልል ደረጃም የሰብአዊ መብት ጥሰት ያደረሱና ስልጣናቸውን ለግል ጥቅም ባዋሉ ግለሰቦች፣ እንዲሁም የመልካም አስተዳደር እጦት እንዲስፋፋና የህግ የበላይነት እንዳይሰፍን ባደረጉ አመራሮች ላይ እርምጃ እየወሰደ መሆኑን አስታውቋል።
የክልሉ ሕዝብና የኢሶህዴፓ አመራሮቸ እና አባላት የሕግ የበላይነትን ለማረጋገጥ በሚደረገው ጥረት ከመንግስት ጎን በመቆም ሃላፊነታቸውን እንዲወጡም ጥሪውን አስተላልፏል።</t>
  </si>
  <si>
    <t>ደኢህዴን አቶ ኃይለማርያም ደሳለኝን ጨምሮ 23 የማእከላዊ ኮሚቴ አባላቱን በክብር አሰናበተ</t>
  </si>
  <si>
    <t>የደቡብ ኢትዮጵያ ህዝቦች ዴሞክራሲያዊ ንቅናቄ (ደኢህዴን) ድርጅታዊ ጉባዔ 23 የማእከላዊ ኮሚቴ አባላቱን በክብር አሰናበተ።
ደኢህዴን በሀዋሳ ከተማ እያካሄደ ባለው ጉባዔ ነው ነባር አመራሮቹን በክብር ያሰናበተው።
በዚህም መሰረት
1. አቶ ኃይለማርያም ደሳለኝ
2.አቶ ሽፈራው ሽጉጤ
3. አቶ ሲራጅ ፈጌሳ
4. አምባሳደር ተሾመ ቶጋ
5. አቶ ተክለወለድ አጥናፉ
6. አቶ ሳኒ ረዲ
7. አቶ ታገሰ ጫፎ
8. አምባሳደር ሬድዋን ሁሴን
9. ዶክተር ሽፈራው ተክለማርያም
10. አቶ ደበበ አበራ
11. አቶ መኩሪያ ሀይሌ
12. አምባሳደር አስፋው ዲንጋሞ
13. አቶ ካይዳኪ ገዛኸኝ
14. አቶ ተመስገን ጥላሁን
15. አቶ ወዶ ኦጦ
16. አቶ ያዕቆብ ያላ
17. አቶ ሰለሞን ተስፋዬ
18. አቶ ፀጋዬ ማሞ
19. አቶ ንጋቱ ዳንሳ
20. አቶ አድማስ አንጎ
21. አቶ ኑረዲን ሀሰን
22. አቶ ሞሎካ ወንድሙ
23. አቶ አብቶ አልቶ ናቸው ከማእከላዊ ኮሚቴው በክብር የተሰናበቱት።
ከማእከላዊ ኮሚቴ የተሰናበቱት አባላት ከ15 እስክ 17 ዓመታት በተለያየ የሀላፊነት ደረጃ ያገለገሉ መሆኑም ተገልጿል።
ጉባዔው በተጨማሪም ከድርጅቱ ኦዲትና ቁጥጥር ኮሚሽን አቶ ካሚል አህመድን በክብር አሰናብቷል።
እንዲሁም የደኢህዴን ማእከላዊ ኮሚቴ እስከ 10ኛው ድርጅታዊ ጉባዔ በእግድ እንዲቆዩ አድርጓቸው የነበሩ አባላትንም ድርጅታዊ ጉባዔው አሰናብቷል።
በዚህም መሰረት
1. ወይዘሮ አማረች ኤርሚያስ
2. አቶ ሳሙኤል ደምሴ
3. ዶክተር ከሰተብርሃን አድማሱ ከድርጅቱ ተሰናብተዋል።</t>
  </si>
  <si>
    <t xml:space="preserve">ደኢህዴን ወ/ሮ ሙፈሪያትን ሊቀመንበር አቶ ሚሊዮንን ምክትል ሊቀመንበር አድርጎ በድጋሚ መረጠ </t>
  </si>
  <si>
    <t>10ኛው የደቡብ ኢትዮጵያ ህዝቦች ዴሞክራሲያዊ ንቅናቄ (ደኢህዴን) ድርጅታዊ ጉባኤ ፓርቲውን በቀጣይ ሶስት ዓመታት የሚመሩ ሊቀ መንበር እና ምክትል ሊቀ መንበር መርጧል።
ጉባዔው በዛሬው ብሎው ወይዘሮ ሙፈሪያት ካሚልን የደቡብ ኢትዮጵያ ህዝቦች ዴሞክራሲያዊ ንቅናቄ (ደኢህዴን) ሊቀ መንበር አድርጎ በድጋሚ መርጧል።
እንዲሁም አቶ ሚሊዮን ማቲዮስን ደግሞ በድጋሚ የፓርቲው ምክትል ሊቀ መንበር በማድረግ ድርጅታዊ ጉባዔው መርጧል።</t>
  </si>
  <si>
    <t xml:space="preserve">ደኢህዴን የስራ አስፈፃሚ ኮሚቴ አባላት ምርጫ አካሄደ </t>
  </si>
  <si>
    <t>10ኛው የደቡብ ኢትዮጵያ ህዝቦች ዴሞክራሲያዊ ንቅናቄ (ደኢህዴን) ድርጅታዊ ጉባኤ ፓርቲውን በቀጣይ ሶስት ዓመታት በስራ አስፈፃሚነትየሚመሩ አባላት ምርጫ አካሂዷል።
በዚህም መሰረት
1. ወ/ሮ ሙፈርያት ካሚል
2. አቶ ሚሊዮን ማቲዎስ
3. አቶ ሞገስ ባልቻ
4. ዶክተር ጌታሁን ጋረደው
5. አቶ ተስፋዬ ቤልጅጌ
6. አቶ መለስ አለሙ
7. አቶ ክፍሌ ገብረማርያም
8. አቶ ጥላሁን ከበደ
9. አቶ አብርሃም ማርሻል ሎው
10. አቶ ኃይለማርያም ተስፋዬ
11. አቶ ኤልያስ ሽኩር
12. አቶ ዘይኑ ጀማል
13. አቶ አንተነህ ፍቃዱ
14. አቶ ደሴ ዳልኬ
15. ዶክተር ኢርጎጌ ተስፋዬ
ከተራ ቁጥር 1 እስከ 9 የተጠቀሱት የደኢህዴን/ኢህአዴግ ስራ አስፈፃሚ ሆነው የተመረጡ ሲሆን፥ ከ10 እስከ 15 ያሉት ደግሞ የፓርቲው ስራ አስፈፃሚ ኮሚቴ አባላት ናቸው።</t>
  </si>
  <si>
    <t>ዳግማዊ ሚኒሊክ ሆስፒታል የኩላሊት እጥበት ህክምናን በድጋሚ ጀምሯል</t>
  </si>
  <si>
    <t xml:space="preserve"> በዳግማዊ ሚኒሊክ ሆስፒታል ከ8 ወራት በላይ ተቋርጦ የነበረው የኩላሊት እጥበት ህክምናን ባለፈው ሳምንት በድጋሚ ተጀምሯል።
ሆስፒታሉ በግብዓት ችግር ምክንያት ተቋርጦ የነበረውን የህክምና አገልግሎት በ8 የመታከሚያ አልጋዎች ዳግም መስጠት መጀመሩን  ነው ለፋና ብሮድካስቲንግ ኮርፖሬት ያስታወቀው።
የአዲስ አበባ ጤና ቢሮም ህክምናው ዳግም እንዳይቋረጥ እና በሌሎች የመንግስት ሆስፒታሎችም እንዲጀመር እየሰራ መሆኑንም ገልጿል።
በዳግማዊ ሚኒሊክ ሆስፒታል በሳምንት ሶስት ጊዜ ለአንድ እጥበት 500 መቶ ብር እየከፈሉ እንደሚታከሙ እና በግል ህክምናውን የሚሰጡት ዋጋቸው የማይቀመስ መሆኑን ያናገርናቸው ህሙማን ተናግረዋል።
የኩላሊት እጥበት ህክምና ከሚሰጥባቸው ጥቂት ሆስፒታሎች አንዱ የሆነው ዳግማዊ ምንሊክ ሆስፒታል ከ8 ወራት በላይ አገልግሎቱን አቋርጦ ቆይቷል።
ይህም አገልግሎቱን የሚፈልጉ በርካታ ታማሚዎችን እና የህክምና ባለሙያዎች ጭንቅ ውስጥ ከቶ እንደነበር ይታወሳል።
አሁን ላይ ባለፈው ሳምንት ዳግመኛ አገልግሎቱ በመጀመሩ የነበረባቸውን ስጋትና ጭንቀት እንደቀለለላቸው ነው የገለጹት።
የሆስፒታሉ ዋና ስራ አስኪያጅ ዶከተር ታደሰ ሐበተሰላሴ ህክምናቸወን እየተከታተሉ የሚገኙ ታካሚዎች ወደፊት መንግስትም ሆነ በጎ አድራጎት ማህበራት ህክምናው እንዳይቋረጥ እና የታካሚውን አቅም ያገናዘበ የህክምና አገልግሎት በሁሉም የመንግስት ሆስፒታሎች እንዲኖር ሊሰሩ እንደሚገባም ገልጸዋል።</t>
  </si>
  <si>
    <t xml:space="preserve">ድጋፍ የሚያስፈልጋቸውን የህብረተሰብ ክፍሎች ተጠቃሚ የሚያደርግ ስምምነት ተፈረመ </t>
  </si>
  <si>
    <t xml:space="preserve"> ድጋፍ የሚያስፈልጋቸውን የህብረተሰብ ክፍሎች ተጠቃሚ የሚያደርጉና በመንግስት ተቋማት የሚተገበሩ የትብብር ሥራዎች ላይ የሠራተኛና ማህበራዊ ጉዳይ ሚኒስቴር የመግባቢያ ሰነድ ተፈራረመ፡፡
ስምምነቱ አረጋውያንን፣ አካል ጉዳተኞችንና ለማህበራዊ እና ኢኮኖሚያዊ ችግሮች ተጋላጭ የሆኑ የህብረተሰብ ክፍሎችን ተጠቃሚነትና ተሳታፊነት ለማረጋገጥ የሚያስችል ነው ተብሏል፡፡
እነዚህ የህብረተሰብ ክፍሎችን በተመለከተ አስፈፃሚ አካላት የሚያከናውኗቸው ተግባራት፣ መሰረታዊ አገልግሎቶችን እንዲያገኙ የሚያስችሉ ስራዎችን በትብብር ለማከናወን እና በሥራ ዕድል ማስፋፊያ ዙሪያ የሚሰሩ ሴክተር መስሪያ ቤቶች የሚያከናውኗቸው እና በትብብር የሚሰሩ ስራዎችን የተመለከቱ ናቸው፡፡
የሠራተኛኛ ማህበራዊ ጉዳይ ሚኒስትር ዶክተር ኤርጎጌ ተስፋዬ ማህበራዊ ችግሮቻችንን በጊዜ የመከላከል፣ የመመከትና በዘላቂነት እልባት እያበጁ የመሄድ ሥርዓት ሳይዘረጋና ሀገራዊ አቅም ሳይፈጠር መቅረቱን አንስተዋል።
ከዚህ አንጻርም በልማት ውስጥ የመሳተፍና የልማት አቅም የመሆን ብቃት ያልጎደላቸው አረጋውያንና አካል ጉዳተኞች ዕድል የሚነፈጉበት ችግር አልተወገደም ብለዋል፡፡
በመሆኑም በተለያዩ ማህበራዊ ችግር ለተጎዱና ለአደጋ ተጋላጭ ለሆኑ የህብረተሰብ ክፍሎች ፈጥኖ የመድረስ ትጋትን በመጨመርና በመደበኛ አሰራር በማካተት ተጠቃሚነታቸውን ማረጋገጥ እንደሚገባ ተናግረዋል፡፡
በሠራተኛና ማህበራዊ ጉዳይ ሚኒስቴር የማህበራዊ ዘርፍ ሚኒስትር ዲኤታ አቶ
ጌታሁን አብዲሳ የመግባቢያ ሰነድ ከተፈራረሙ ተቋማት ጋር በጋራ በመሆን እቅድ በማዘጋጀት ወደ ስራ እንደሚገባ መናገራቸውን ከሰራተኛና ማህበራዊ ጉዳይ ሚኒስቴር ያገኘነው መረጃ ያመላክታል፡፡</t>
  </si>
  <si>
    <t>ድጋፍ የሚያስፈልጋቸውን የህብረተሰብ ክፍሎች ተጠቃሚ የሚያደርግ የመግባቢያ ሰነድ ከሃይማኖት ተቋማት ጋር ተፈረመ</t>
  </si>
  <si>
    <t>የሠራተኛና ማህበራዊ ጉዳይ ሚኒስቴር ድጋፍ የሚያስፈልጋቸውን የህብረተሰብ ክፍሎች ተጠቃሚ የሚያደርግ የመግባቢያ ሰነድ ከሃይማኖት ተቋማት ጋር ተፈራረመ።
የድጋፍ ስምምነቱ አረጋውያንን፣ አካል ጉዳተኞችንና ለማህበራዊ እና ኢኮኖሚያዊ ችግሮች ተጋላጭ የሆኑ የህብረተሰብ ክፍሎችን ተጠቃሚነትና ተሳታፊነት ማረጋገጥ የሚያስችል ነው ተብሏል።
ስምምነቱ አረጋውያን፣ አካል ጉዳተኞችና ለማህበራዊ እና ኢኮኖሚያዊ ችግሮች ተጋላጭ የሆኑ የህብረተሰብ ክፍሎች የሚያስፈልጋቸውን የድጋፍ መስክ በመለየት ድጋፍ ለማድረግ እና የሀይማኖት ተቋማት ለዜጎች በተናጠል የሚያደርጉትን ድጋፍ ውጤት በሚያመጣ መልኩ ለማቀናጀት የሚያስችል ነው።
የሠራተኛና ማህበራዊ ጉዳይ ሚኒስትር ዲኤታ አቶ ጌታሁን አብዲሳ ማህበራዊ ችግሮች ከመበራከት አልፈው አሳሳቢ መሆናቸውን ተናግረዋል።
ሚኒስትር ዲኤታው የእምነት ተቋማት ለተለያዩ ችግሮች ተጋላጭ የሆኑ የህብረተሰብ ክፍሎችን ያለ ልዩነት አለኝታና መጠለያ በመሆን ቀዳሚ ስፍራ እንደሚይዙ ጠቁመው፥ ይህ የመረዳዳትና የፈጥኖ ደራሽነት ጠንካራ መሠረት መዘመንና ይበልጥ ችግር ፈች መሆን ይገባዋል ብለዋል።
በመሆኑም የእምነት ተቋማት ያላቸውን የዳበረ ልምድ በመጠቀም ስራዎችን ቆጥሮ በሰነድ በማስፈር በቅንጅት ወደ ተግባር መግባት ይገባል ማለታቸውን ከሰራተኛና ማህበራዊ ጉዳይ ሚኒስቴር ያገኘነው መረጃ ያመላክታል።
የሃይማኖት ተቋማቱ ተወካዮች በበኩላቸው ለተለያዩ ችግሮች ተጋላጭ የሆኑ የህብረተሰብ ክፍሎችን መደገፍ አንዱ ተግባራቸው መሆኑን ጠቅሰው፥ የመግባቢያ ሰነዱን ከመንግስት እንደተገኘ ትልቅ እገዛ በመውሰድ ለውጤታማነቱ እንደሚሰሩ ገልጸዋል።
ሚኒስቴር መስሪያ ቤቱ ከዚህ ቀደም ለማህበራዊ እና ኢኮኖሚያዊ ችግሮች ተጋላጭ የሆኑ የህብረተሰብ ክፍሎችን መደገፍ የሚያስችል የመግባቢያ ሰነድ ከመንግስት ተቋማት ጋር መፈራረሙ የሚታወስ ነው።</t>
  </si>
  <si>
    <t>ዶ/ር ሙላቱ ተሾመ የክብር ሽኝት ተደረገላቸው</t>
  </si>
  <si>
    <t xml:space="preserve"> ለኢፌዴሪ የቀድሞው ፕሬዚዳንት ዶክተር ሙላቱ ተሾም የክብር ሽኝት ተደረገላቸው።
ዛሬ በብሄራዊ ቤተ መንግስት በተደረገው የሽኝት ፕሮግራም ላይ ፕሬዚዳንቱ ላበረከቱት ላቅ ያለ አስተዋጽኦ የክብር ኒሻን ተበርክቶላቸዋል።
አዲሷ ፕሬዚዳንት ሳህለወርቅ ዘውዴ የቀድሞው ፕሬዚዳንት ዶክተር ሙላቱ ተሾመ ላበረከቱት አስተዋፅኦ ምስጋናቸውን አቅርበዋል።
ፕሬዚዳንት ሳህለወርቅ አሁን የተረከቡትን ኃላፊነት በብቃት ለመወጣትና መስዕዋትነት ለመክፈል መዘጋጀታቸውንም በሽኝት ፕሮግራሙ ላይ ተናግረዋል።
የተጀመረውን ሃገራዊ ለውጥ በተባበረ መንፈስ በመደገፍ ዳር ለማድረስም ሁሉም ዜጋ ተባብሮ እንዲሰራ ጥሪያቸውን አቅርበዋል።
ተሰናባቹ ፕሬዚዳንት ዶክተር ሙላቱ ባለፉት አመታት ሃገራቸውን በማገልገላቸው ደስታ እንደሚሰማቸው ገልጸዋል።
ለተደረገላቸው የሽኝት ፕሮግራምም ምስጋናቸውን አቅርበው፥ በቀጣይም ባላቸው ልምድ በመጠቀም ሃገራቸውን ለማገልገልና መንግስትን ለመደገፍ ዝግጁ መሆናቸውን ጠቅሰዋል።
በመደጋገፍና በመተባበር ለጋራ ራዕይ መሳካት መስራት ይገባልም ብለዋል።
ለሃገሪቱ የህዳሴ ጉዞ በመስራት ለተያዘው እቅድ መሳካት መስራት ያስፈልጋልም ነው ያሉት።
ጠቅላይ ሚኒስትር ዶክተር አብይ አህመድ በበኩላቸው ወደ ኃላፊነት የመጡ ተሿሚዎች ዓርዓያነት ያለው ስራ እንዲሰሩ አደራ ብለዋል።
ተሰናባቹ ፕሬዚዳንት ዶክተር ሙላቱ ተሾመ ላበረከቱት የዲፕሎማሲና የመሪነት ሚናም ምስጋና አቅርበዋል።
በሽኝት ፕሮግራሙ ላይ ተጋባዥ እንግዶችና የውጭ ሃገራት ዲፕሎማቶች ተገኝተዋል።</t>
  </si>
  <si>
    <t xml:space="preserve">ዶ/ር ማርቆስ ከሰሜን አትላንቲክ ጦር ቃል ኪዳን ምክትል ረዳት ጸሃፊ ጋር ተወያዩ </t>
  </si>
  <si>
    <t>የውጭ ጉዳይ ሚኒስትር ዴኤታ ዶክተር ማርቆስ ከሰሜን አትላንቲክ ጦር ቃል ኪዳን ምክትል ረዳት ጸሃፊ ጋር ተወያዩ።
ዶክተር ማርቆስ ምክትል ረዳት ጸሃፊ ጆናታን ፓሪሽን በጽህፈት ቤታቸው ነው ዛሬ ተቀብለው ያነጋገሩት።
ሚኒስትር ዴኤታው የቃል ኪዳን ጦሩ ከአፍሪካ ህብረት ጋር በዘመቻ ድጋፍ፣ በአቅም ግንባታ፣ የአፍሪካ የተጠንቀቅ ጦር ቀጣይነት በመደገፍ ረገድ እያደረገ ስላለው አስተዋጽኦ ምስጋና አቅርበዋል።
ኢትዮጵያ በአፍሪካ ቀንድ ዘላቂ ሰላም እንዲመጣ የምታደርገውን ጥረት አጠናከራ እንደምትቀጥልም ገልጸውላቸዋል።
የጦሩ ምክትል ረዳት ጸሃፊ ጆናታን ፓሪሽ በበኩላቸው ኢትዮጵያ እያካሄድች ያላችውን ለውጥ አድንቀው ከኤርትራ ጋር የተደረገው ሰላም ትሩፋቱ ለቀጣናውም እንደሚተርፍ ተናግረዋል።
ጆናታን ፓሪሽ በአፍሪካ ህብረትና በቃል ኪዳን ጦሩ መካከል ያለው ስምምነትን ማጠናከር እንደሚያስፈልግ ጠቁመው፥ ይህም ለአህጉራዊ ሰላም እንደሚያግዝ ገልጸዋል።
የቃል ኪዳን ጦሩ አዲስ አበባ በሚገኘው የአፍሪካ ህብረት ጽህፈት ቤት ቅርንጫፍ ቢሮ ያለው ሲሆን፥ ይህም በአህጉሩ ሰላምና ጸጥታ ለመገንባት ከህብረቱ ጋር በቅርበት ለመስራት እንሚያግዝ ከውጭ ጉዳይ ሚኒስቴር ያገኘነው መረጃ ያመለክታል።የውጭ ጉዳይ ሚኒስትር ዴኤታ ዶክተር ማርቆስ ከሰሜን አትላንቲክ ጦር ቃል ኪዳን ምክትል ረዳት ጸሃፊ ጋር ተወያዩ።
ዶክተር ማርቆስ ምክትል ረዳት ጸሃፊ ጆናታን ፓሪሽን በጽህፈት ቤታቸው ነው ዛሬ ተቀብለው ያነጋገሩት።
ሚኒስትር ዴኤታው የቃል ኪዳን ጦሩ ከአፍሪካ ህብረት ጋር በዘመቻ ድጋፍ፣ በአቅም ግንባታ፣ የአፍሪካ የተጠንቀቅ ጦር ቀጣይነት በመደገፍ ረገድ እያደረገ ስላለው አስተዋጽኦ ምስጋና አቅርበዋል።
ኢትዮጵያ በአፍሪካ ቀንድ ዘላቂ ሰላም እንዲመጣ የምታደርገውን ጥረት አጠናከራ እንደምትቀጥልም ገልጸውላቸዋል።
የጦሩ ምክትል ረዳት ጸሃፊ ጆናታን ፓሪሽ በበኩላቸው ኢትዮጵያ እያካሄድች ያላችውን ለውጥ አድንቀው ከኤርትራ ጋር የተደረገው ሰላም ትሩፋቱ ለቀጣናውም እንደሚተርፍ ተናግረዋል።
ጆናታን ፓሪሽ በአፍሪካ ህብረትና በቃል ኪዳን ጦሩ መካከል ያለው ስምምነትን ማጠናከር እንደሚያስፈልግ ጠቁመው፥ ይህም ለአህጉራዊ ሰላም እንደሚያግዝ ገልጸዋል።
የቃል ኪዳን ጦሩ አዲስ አበባ በሚገኘው የአፍሪካ ህብረት ጽህፈት ቤት ቅርንጫፍ ቢሮ ያለው ሲሆን፥ ይህም በአህጉሩ ሰላምና ጸጥታ ለመገንባት ከህብረቱ ጋር በቅርበት ለመስራት እንሚያግዝ ከውጭ ጉዳይ ሚኒስቴር ያገኘነው መረጃ ያመለክታል።</t>
  </si>
  <si>
    <t>ዶ/ር አምባቸው መኮንን የአማራ ክልል ርዕሰ መስተዳድር ሆነው ተሾሙ</t>
  </si>
  <si>
    <t xml:space="preserve"> ዶክተር አምባቸው መኮንን የአማራ ክልል ርዕሰ መስተዳድር ሆነው ተሾሙ።
ክልሉን በርዕሰ መስተዳድርነት ሲያገለግሉ የቆዩት አቶ ገዱ አንዳርጋቸው በዛሬው እለት መልቀቂያ አስገብተው መልቀቂያቸው ተቀባይነት አግኝቷል።
ይህን ተከትሎም የክለሉ ምክር ቤት ዶክተር አምባቸው መኮንን የክልሉ ርዕሰ መስተዳድር አድርጎ ሾሟቸዋል።
ዶክተር አምባቸው የጠቅላይ ሚኒስትሩ የመሰረተ ልማትና የከተማ ልማት አማካሪ ሚኒስትር ሆነው በማገልገል ላይ ናቸው።
ከዚህ ባለፈም የአዴፓ ማዕከላዊ ኮሚቴ አባል ናቸው።</t>
  </si>
  <si>
    <t>ዶ/ር አምባቸው በሰሜን ተራሮች ብሔራዊ ፓርክ ላይ እየደረሰ ያለውን የእሳት ቃጠሎ ለመቆጣጠር ባለ ድርሻ አካላት የበኩላቸውን ድርሻ እንዲወጡ ጥሪ አቀረቡ</t>
  </si>
  <si>
    <t xml:space="preserve"> በሰሜን ተራሮች ብሔራዊ ፓርክ ላይ እየደረሰ ያለውን የእሳት ቃጠሎ ለመቆጣጠር ባለ ድርሻ አካላት ፈጣን ምላሽ እንዲሰጡ የአማራ ክልል ርዕሰ መስተዳድር ዶክተር አምባቸው መኮንን ጥሪ አቅርበዋል።
ርዕሰ መስተዳድር ዶክተር አምባቸው ጉዳዩን አስመልክተው ባስተላለፉት መልዕክት የሰሜን ተራሮች ብሔራዊ ፓርክ ላይ እየደረሰ ያለውን የእሳት ቃጠሎ አደጋ ለመታደግ ከክልሉ አቅም ውጭ የሆኑ ድጋፎችን በማድረግ በኩል ሁሉም ባለድርሻ አካላት የበኩላቸውን ሁሉ ጊዜ ሳይሰጡ እንዲያደርጉ ጥሪ አቅርበዋል።
የክልሉ መንግሥት ከፌዴራል መንግሥት ጋር በጋራ እየሠራ ቢሆንም ምላሹ ፈጣን አልሆነም፤ አሁንም ግን ጥረታችን ቀጥሏል ነው ያሉት ርዕሰ መስተዳድሩ፡፡
የሰሜን ተራሮች ብሔራዊ ፓርክ የኛ ብቻ ሳይሆን የዓለም ሀብት ነው ያሉት ርዕሰ መስተዳደድሩ፥ በተለያዩ ጊዜያት ፓርኩ የተለያዮ ጉዳቶችን ቢያስተናግድም አሁን እየደረሰ ያለው የቃጠሎ ጉዳት ግን ዓድማሱን ያሰፋ መሆኑን ገልጸዋል፡፡
የክልሉ መንግሥት የሚችለውን ሁሉ ጥረት ቢያደርግም በሰው ኃይል መቆጣጠር የማይቻልበት ደረጃ ላይ መሆኑንም ጠቁመዋል፡፡
የእሳት ቃጠሎውን በአነስተኛ ሰው እና የመሣሪያ ድጋፍ ለማጥፋት ጥረቶች ቢደረጉም ቃጠሎውን ማጥፋት የማይችልባቸው ቦታዎች ላይ በመድረሱ ከፍተኛ ስጋት መፍጠሩን ነው ርዕሰ መስተዳድሩ የተናገሩት፡፡
ከፌዴራል መንግሥት ጋር በጋራ እየተሠራ ቢሆንም ምላሹ ፈጣን አልሆነም ያሉት ርዕሰ መስተዳድሩ መምጣት ያለባቸው ማሽኖች ሁሉ በፍጥነት እንዲመጡ ከፌዴራል መንግሥት ጋር ጥረት መቀጠሉን ገልጸዋል፡፡
የእሳት ማጥፊያ አውሮፕላኖች በተቻለ ፍጥነት እንዲደርሱ ማድረግ ጊዜ የሚሰጠው አለመሆኑን ያስታወቁት ዶክተር አምባቸው የመንግሥት አካላት ፈጣን ውሳኔ እንዲያሳልፉም አሳስበዋል ፡፡
የዓለም ትልቁ ሀብት የሆነው የሰሜን ተራሮች ብሔራዊ ፓርክ ሀብቱን እያጣ ነው፤ ከሆነ ወዲያም ሙሾ አውራጅ እንዳንሆን ከክልሉ አቅም ውጭ የሆኑ ድጋፎችን በማድረግ በኩል ሁሉም ባለድርሻ አካላት ሁሉ የበኩላቸውን ጊዜ ሳይሰጡ እንዲሠሩ ርዕሰ መስተዳድሩ ዶክተር አምባቸው መኮንን ጥሪያቸውን አቅርበዋል፡፡
በተፈጥሮ አደጋው ላይ የደረሰው ጉዳት ሰፊ መሆኑን ያነሱት ርዕሰ መስተዳደሩ አደጋውን ለመታደግ እየተሳተፉ ያሉትን ሁሉ በክልሉ መንግሥትት ስም አመስግነዋል፡፡
የሰሜን ጎንደር ዞን ዋና አስተዳዳሪ አቶ ወርቁ ለምለሙ ከፋና ብሮድካስቲንግ ኮርፖሬት ጋር ባደረጉት ቆይታ አሁን ላይ በፓርኩ ገደላማ አካባቢዎቻ ላይ ያለው የእሳት ቃጠሎ አደጋ ከቁጥጥር ውጭ ሆኗል ብለዋል።
ሰሞኑን የአካባቢው ነዋሪዎችና በጎ ፈቃደኞች እሳቱ ወደ ፓርኩ ገደላማ እና ደጋማ ክፍል እንዳይዛመት ርብርብ ሲያደርጉ ቢቆዩም ቃጠሎው በንፋስ እየታገዘ አድማሱን በማስፋቱ በሰው ሃይል ለመቆጣጠር አልተቻለም ነው ያሉት።
የፌዴራል መንግስት አፋጣኝ እርዳት እንዲያደርግ በተለያዩ መንገዶች ጥያቄ ማቅረባቸውን የገለጹት ዋና አስተዳዳሪው እስካሁን ምንም አይነት ምላሽ አላገኘንም ብለዋል።
የፌዴራል መንግስት አፋጣኝ እርዳት እንዲያደርግ በተለያዩ መንገዶች ጥያቄ ማቅረባቸውን የገለጹት ዋና አስተዳዳሪው እስካሁን ምንም አይነት ምላሽ አላገኘንም ብለዋል።
ለእሳት ማጥፊያ የሚሆኑ ሄሊኮፕተሮች ከደቡብ አፍሪካ እና ኬንያ ይመጣሉ መባሉን በተመለከትም ጉዳዩን የፌዴራል መንግስት የሚያከናውነው በመሆኑ እስካሁን ምን ደረጃ ላይ እንደተደረሰ መረጃው እንደሌላቸውና ያሳወቃቸው አካል እንደሌለም አንስተዋል።
ፋና ብሮድካስቲንግ ኮርፖሬት በቦታው ተገኝቶ ባደረገው ምልከታም በአሁኑ ወቅት ከግጭ ጀርባ ወደ ሙጭላ መውረጃ ያለው የፓርኩ ክፍል በከፍተኛ ፍጥነት እየተቃጠለ መሆኑን ለመገንዘብ ችሏል።
ይህ የፓርኩ ክፍልም ዋልያ እና ቀይ ቀበሮ የተሰኙት ብርቅየ እንስሳት በብዛት የሚገኙበት ቦታ ነው።</t>
  </si>
  <si>
    <t xml:space="preserve">ዶ/ር አምባቸው ከአማራ ክልል መምህራን ማህበር ተወካዮች ጋር ተወያዩ </t>
  </si>
  <si>
    <t>የአማራ ክልል ርዕሰ መስተዳድር ዶክተር አምባቸው መኮንን ከአማራ ክልል መምህራን ማህበር ተወካዮች ጋር ተወያዩ፡፡
በዚህ ውይይት የአማራ ዲሞክራሲያዊ ፓርቲ ማዕከላዊ ኮሚቴ ፅህፈት ቤት ሃላፊ አቶ ዩሐንስ ቧያሌውና የክልሉ ትምህርት ቢሮ ሃላፊ ዶክተር ይልቃል ከፍአለ እንዲሁም 260 የመምህራን ማህበር አመራሮች ተሳታፊ ሆነዋል፡፡
የውይይቱ ተሳታፊዎች ለመምህራን የሚከፈለው ደመወዝ እና የሚሰጣቸው ትኩረት ዝቅተኛ በመሆኑ ማሻሻያ እንዲደረግ ጠይቀዋል፡፡
የመምህራን ደረጃ እድገት ዝቅተኛ መሆኑን እና የትምህርት ጥራት ችግር እንዳለም ነው የመምህራን ማህበር ተወካዮች ያነሱት፡፡
እዲሁም ከዚህ በፊት የመምህራን ማህበሩ በብአዴን ተፅዕኖ ሲደረግበት እንደነበረ ያነሱ ሲሆን አሁን ከድርጅት ነፃ ሊሆን ይገባል በማለት ጠይቀዋል፡፡
ርዕሰ መስተዳድር ዶክተር አምባቸው ባደረጉት ንግግር ከልማት ሁሉ ሰውን ማልማት ትልቁ ልማት ነው ብለዋል፡፡
መምህራን ትውልድን በመቅረፅ ለሀገር ግንባታ የመጀመሪያውን ቦታ ይይዛሉ ሲባል ማጋነን አይደለም ሲሉ ርዕሰ መስተዳድሩ የተናገሩት፡፡
በመሆኑም ሁሉንም የተጠየቁ ጥያቄዎች የክልሉ መንግት አቅም በፈቀደ ሁኔታ በአጭር፣ መካከለኛ እና የረጅም ጊዜ እቅዶችን በማስቀመጥ መፍትሄ እንደሚሰጥ አስታውቀዋል፡፡
ለትምህርት ጥራትና ተደራሽነ እንዲሁም ለመምህራን ተጠቃሚነት ትኩረት ሰጥተን እንሰራል በማለት ርዕሰ መስተዳድሩ ለመምህራን ማህበር አመራሮች ገልፀዋል፡፡
አቶ ዩሐንስ ቧያሌው በበኩላቸው የመምህራን ማህበር እንደሌሎች የሲቪክ ማክበራት ከድርጅት ነፃ ሆኖ በአቻነት ይቀጥል ብለዋል፡፡
ለተነሱት ጥያቅዎችም የክልሉ መንግስት እና ድርጅቱ በጋራ በመሆን የሚፈቱት ይሆናል ነው ያሉት፡፡</t>
  </si>
  <si>
    <t>ዶ/ር አብይ አህመድ የኢህአዴግ ሊቀመንበር አቶ ደመቀ መኮንን ም/ሊቀመንበር ሆነው በድጋሚ ተመረጡ</t>
  </si>
  <si>
    <t>ካለፈው ረቡዕ ጀምሮ በሃዋሳ ሲካሄድ የቆየው የኢህአዴግ 11ኛው ድርጅታዊ ጉባኤው ዛሬ በማጠናቀቂያ ቀኑ የግንባሩን ሊቀመንበር እና ምክትል ሊቀመንበር ምርጫ አድርጓል።
በዚህም መሰረት ዶክተር አብይ አህመድ የግንባሩ ሊቀመንበር አቶ ደመቀ መኮንን ደግሞ ምክትል ሊቀመንበር በመሆን በድጋሚ ተመርጠዋል።
ዛሬ በተካሄደው ምርጫ 177 ሰዎች ድምጽ የሰጡ ሲሆን ዶክተር አብይ 176 ድምጽ በማግኘት ሊቀ መንበር በመሆን ተመርጠዋል።
ለምክትልነት በተሰጠው ድምጽ ደግሞ አቶ ደመቀ መኮንን 149 ድምጽ በማግኘት ምክትል ሊቀ መንበር ሆነው በድጋሚ ተመርጠዋል።
ባለፈው መጋቢት ወር ላይ ጉባኤውን አድርጎ የነበረው የኢህአዴግ ምክር ቤት ቀደም ብሎ በፈቃዳቸው ስልጣናቸውን በለቀቁት የቀድሞው የግንባሩ ሊቀመንበር አቶ ኃይለማርያም ደሳለኝን ለመተካት ባደረገው ምርጫ ነበር ዶክተር አብይ አህመድ ለመጀመሪያ ጊዜ በግንባሩ ሊቀመንበርነት የተመረጡት።
ለቀናት ድርጅታዊ ጉባኤውን ሲያካሂድ የቆየው ግንባሩ በህገ ደንቡ መሰረት በድርጅታዊ ጉባኤው ሊቀመንበሩን እና ምክትል ሊቀመንበሩን እንደሚመርጥ ማስቀመጡን ተከትሎ ነው ዛሬ ምርጫ በማድረግ ዶክተር አብይ አህመድን በሊቀመንበርነት አቶ ደመቀ መኮንን ደግሞ በምክትል ሊቀመንበርነት የመረጣቸው።</t>
  </si>
  <si>
    <t xml:space="preserve">ዶ/ር አክሊሉ ከቻይና የቢዝነስ ልዑካን ጋር ተወያዩ </t>
  </si>
  <si>
    <t xml:space="preserve"> የውጭ ጉዳይ ሚኒስትር ዴኤታ ዶክተር አክሊሉ ኃይለሚካኤል በጋዎ ሶንግ የተመራ በህክምና ቴክኖሎጂ ከተሰማራ የቻይና የቢዝነስ ልዑካን ጋር ተወያዩ።
ዶክተር አክሊሉ የቻይና የቢዝነስ ልዑካን ተቀብለው ባነጋገሩበት ወቅት ስለሀገሪቱ አጠቃላይ ሁኔታ ማብራሪያ ሰጥተዋል።
በዚህም ኢትዮጵያ በማደግ ላይ የሚገኝ ኢኮኖሚ፣ ከ100 ሚሊዮን ህዝብ በላይ የሚኖርባት፣ የአፍሪካ ህብረት፣ ከ130 በላይ ኤምባሲዎች፣ የበርካታ አህጉራዊና ዓለም አቀፋዊ ድርጅቶች መቀመጫ መሆኗን አብራርተዋል።
እንዲሁም መንግስት ለህክምና ዘርፍ ልዩ ትኩረት ሰጥቶ እየሰራ መሆኑን ጠቅሰው፥ ለአብነትም በ26 ከፍተኛ ትምህርት ተቋማት የህክምና ትምህር እንደሚሰጥ፣ በርካታ ሆስፒታሎች በግንባታ ላይ መሆናቸውን ለአብነት አንስተዋል።
ዶክተር አክሊሉ ልዑኩ ኢትዮጵያን መምረጡ ትክክለኛ ውሳኔ ነው ሲሉም በዚሁ ወቅት ገልጸዋል።
ኩባንያዎቹ በኢትዮጵያ ለሚያደርጓቸው የኢንቨስትመንት እንቅስቃሴዎች የውጭ ጉዳይ ሚኒስቴር ከጤና ሚኒስቴርና ከሌሎች ተቋማት ጋር በመሆን ድጋፍ እንደሚያደርግላቸውም ተናግረዋል።
የልዑካን ቡድኑም በኢትዮጵያ በህክምና ዘርፍ በተለይም ከካንሰርና መሰል በሽታዎችን ለማከም የሚደረጉ ጥረቶችን በዳበረ ቴክኖሎጂ መፍታት የሚያስችል ሰፊ ልምድ እንዳላቸው አስታውቀዋል።
ለኢትዮጵያውያን የህክምና ባለሙያዎችና የዘርፉ ተማሪዎችም የስልጠናና የዕውቀት ሽግግር ለማድረግ እንዳቀዱም ከውጭ ጉዳይ ሚኒስቴር ያገኘነው መረጃ ያመለክታል።</t>
  </si>
  <si>
    <t>ዶ/ር ኤርጎጌ ከኳታር ጠቅላይ ሚኒስትር ጋር ተወያዩ</t>
  </si>
  <si>
    <t xml:space="preserve"> የሰራተኛና ማህበራዊ ጉዳይ ሚኒስትር ዶክተር ኤርጎጌ ተስፋዬ ከኳታር ጠቅላይ ሚኒስትርና የሀገር ውስጥ ሚኒስትር ሼክ አብዱላህ ቢን ናስር ቢን ካሊፋ አል ታሃኒ ጋር ተወያዩ።
በውይይታቸውም ሀገራቱ ያላቸውን የሁለትዮሽ ግንኙነት ማጠናከር በሚችሉባቸው መንገዶች ዙሪያ መክረዋል።
በዚህ መሰረትም የሰራተኛ ስምሪት ስምምነቱን በአፋጣኝ ወደ ስራ ለማስገባት፣ የዜጎቻችን መብትና ጥቅም ለማስጠበቅ እና ለኢትዮጵያ የሰራተኛና አሰሪ ኤጀንሲዎች የብዙ ጊዜ መመላለሻ ቪዛ ለመስጠት ተስማምተዋል።
በተጨማሪም በሰራተኛ ስምሪት ስራ የተማሩ ዜጎቻችንን ለማካተት እና በሰራተኛ ጉዳይ ዙሪያ እንደተደረገው ሁሉ በሌሎች የማህበራዊ ጉዳይ መስኮችም የትብብር ስምምነት ለመፈራረም መግባባት ላይ መድረሳቸው ተገልጿል።
ጠቅላይ ሚኒስትርና የሀገር ውስጥ ሚኒስትር ሼክ አብዱላህ ቢን ናስር ቢን ካሊፋ አል ታሃኒ ኳታር የቪዛ መስጫ ማዕከል ለማቋቋም የሚያስችል የቅድመ ዝግጅት ስራ ለመስራት በአንድ ሳምንት ውስጥ የልዑክ ቡድን እንደምትልክ አስታውቀዋል።
ሚኒስትሯ የኳታር መንግስት ለኢትዮጵያውያን ዜጎች እያደረገ ላለው ድጋፍና ትብብር ምስጋናቸውን ማቅረባቸውን በኳታር ከኢትዮጵያ ኤምባሲ ያገኘነው መረጃ ያመላክታል።
በተመሳሳይ ዶክተር ኤርጎጌ ከኳታር አቻቸው ዮሱፍ ሞሃመድ አል ኦስማን ፋክሩህ ጋር ተወያይተዋል።
በውይይታቸውም ሀገራቱ በሰራተኛና ማህበራዊ ጉዳይ ዘርፎች ያላቸውን ግንኙነት አጠናክሮ ለማስቀጠል መግባባት ላይ ደርሰዋል።
ኢትዮጵያና ኳታር ከስምምነት ላይ የደረሱበትን የሰራተኛ ስምሪት ስምምነት በአፋጣኝ ወደ ሥራ ለማስገባትም በሁለቱም ወገኖች በኩል ዝግጅቶች መደረጋቸውን አንስተዋል።
በተጨማሪም ሚኒስትሯ በኳታር ከሚገኙ የኢትዮጵያዊያን የሰራተኛና አሰሪ ኤጀንሲ ባለቤቶች ጋር ምክክር አድርገዋል።</t>
  </si>
  <si>
    <t xml:space="preserve">ዶ/ር ወርቅነህ ከአሜሪካ ብሄራዊ ደህንነት ምክር ቤት የፕሬዚዳንቱ ረዳትና የአፍሪካ ጉዳዮች ከፍተኛ የደህንነት ዳይሬክተር ጋር ተወያዩ </t>
  </si>
  <si>
    <t>ዶክተር ወርቅነህ ገበየሁ ከአሜሪካ ብሄራዊ ደህንነት ምክር ቤት የፕሬዚዳንቱ ረዳት እና የአፍሪካ ጉዳዮች ከፍተኛ የደህንነት ዳይሬክተር ሲይሪሊ ሳርቶር ጋር ተወያዩ።
በውይይታቸውም በሁለትዮሽ እና ዓለም አቀፍ ጉዳዮች ዙሪያ መምከራቸው ነው የተገለፀው።
በኢትዮጵያ እና አሜሪካ መካከል ያለው ታሪካዊ እና ስትራቴጅካዊ ግንኙነት በኢኮኖሚ ዘርፍም ይበልጥ ለማጠናከር መስራት  እንደሚገባ ዶክተር ወርቅነህ  ተናግረዋል ።
አሜሪካ ለኢትዮጵያ በተለያዩ  ዘርፎች ላይ እያደረገች ላለው ድጋፍም ምስጋና ማቅረባቸውን ከውጭ ጉዳይ ሚኒስቴር ቃል አቀባይ ፅሕፈት ቤት ያገኘነው መረጃ ያመላክታል ።
ሲይሪሊ ሳርቶር በበኩላቸው በአሁኑ ስዓት በኢትዮጵያ  እየተካሄደ ያለውን ሁለንተናዊ ለውጥ አድንቀዋል።
ከዚህ ባለፈም አሜሪካ ከኢትዮጵያ ጋር የምታደርገውን ትብብር በሁሉም ዘርፍ ይበልጥ አጠናክራ የምትቀጥል መሆኑን ጠቁመዋል።</t>
  </si>
  <si>
    <t>ዶ/ር ወርቅነህ ከአሜሪካ የአፍሪካ ጉዳዮች ረዳት ሚኒስትር ቲቦር ናሽ ጋር ተወያዩ</t>
  </si>
  <si>
    <t xml:space="preserve"> የውጭ ጉዳይ ሚኒስትር ዶክተር ወርቅነህ ገበየሁ የአሜሪካ የአፍሪካ ጉዳዮች ረዳት ሚኒስትር ቲቦር ናሽን በፅህፈት ቤታቸው ተቀብለው አነጋገሩ።
የአፍሪካ ቀንድ ለአፍሪካ ተስፋ መሆኑን የገለፁት ረዳት ሚኒስትሩ፥በአፍሪካ ቀንድ 
ሰላም እና መረጋጋት እንዲረጋገጥ ኢትዮጵያ ላደረገችው የመሪነት ሚና ምስጋና አቅርበዋል።
ዶክተር ወርቅነህ በበኩላቸው ፥ኢትዮጵያ ከአሜሪካ ጋር በልማት እና ጸጥታ ጉዳዮች ላይ አጠናክራ ትሰራለች ያሉ ሲሆን፥ በቀጠናው ሰላም እንዲሰፍን አሜሪካ ለምትሰጠው ድጋፍ አመስግነዋል፡፡
ኢትዮጵያ በኢንቨስትመንት እና በንግዱ ዘርፍ ከአሜሪካ ጋር ያላትን ግንኙነት ማሳደግ እንደምትፈልግ የገለፁት የውጭ ጉዳይ ሚኒስትሩ፥ በጋራ በመስራት የሁለቱ አገራት ህዝቦችን ተጠቃሚነት ማሳደግ እንደሚገባ ገልጸዋል፡፡
አሜሪካ በኢትዮጵያ የትምህርት፣ ጤና እና የሃይል ልማት እንዲጠናከር ትብብር እያደረገች መሆኑን ዶክተር ወርቅነህ ተናግረዋል።
እንዲሁም ኢትዮጵያ ለምታካሂደው ተቋማዊ ግንባታ በጋራ መስራት እንደሚያስፈልግ ገልፀዋል።
ቲቦር ናሽ በበኩላቸው ፥ ኢትዮጵያ ለአካባቢው መለወጥ ምክንያት መሆኗን በመግለፅ፥ ለአፍሪካም እንደ አብነት የምትጠቀስ ሀገር ናት ብለዋል፡፡
ከኤርትራ ጋር የነበረው ያለመግባባት ወደ ትብብር በመቀየሩ የአሜሪካ መንግስት ከፍተኛ አድናቆት ያለው መሆኑን ገልጸዋል፡፡
ኢትዮጵያ ለቀጠናው ሰላም እና መረጋጋት እያደረገች የሚገኘውን አስተዋጽኦ ተጠናክሮ እንዲቀጥልና የአሜሪካ ድጋፍ እንደማይለያት ተናግረዋል፡፡</t>
  </si>
  <si>
    <t>ዶ/ር ወርቅነህ ከጣልያኑ አቻቸው ጋር ተወያዩ</t>
  </si>
  <si>
    <t xml:space="preserve"> የኢፌዴሪ ውጭ ጉዳይ ሚንስትር ዶክተር ወርቅነህ ገበየሁ ከጣልያኑ ውጭ ጉዳይ ሚኒስትር ኢንዞ ማውሮ ሚላኔሲ ጋር ተወያዩ።
የውጭ ጉዳይ ሚኒስትሮቹ  በትናትናው ዕለት ሮም ላይ በሁለቱ ሀገሮች አጠቃላይ ትብብር ዙሪያ ውይይት ማድረጋቸውን የውጭ ጉዳይ ሚኒስትር አስታውቋል።
በውይይታቸው በሀገራቱ መካከል በኢንቨስትመንት፣ መሰረተ-ልማት ግንባታ፣ በትምህርትና ባህል ልውውጥ እንዲሁም ንግድ  ትብብራቸውን ይበልጥ ለማጠናከር ተስማምተዋል።
ሁለቱ መሪዎች በአፍሪካ ቀንድ የሰላምና ጸጥታ ሁኔታም የተወያዩ ሲሆን፥ በቀጣይም በሁለቱ ሀገሮች መካከል በቀጠናዊ፣ አህጉራዊና አለምዓቀፋዊ የጋራ ጉዳዮች ዙሪያ ያለውን ትብብር አጠናክረው ለማስቀጠል ተግባብተዋል።</t>
  </si>
  <si>
    <t xml:space="preserve">ዶ/ር ወርቅነህ ገበየሁ ከቻይና የውጭ ጉዳይ ረዳት ሚኒስትር ቼን ዚያንዶንግ ጋር ተወያዩ </t>
  </si>
  <si>
    <t>የውጭ ጉዳይ ሚኒስትር ዶክተር ወርቅነህ ገበየሁ ከቻይና የውጭ ጉዳይ ረዳት ሚኒስትር ቼን ዚያንዶንግ ጋር ተወያዩ፡፡
የውጭ ጉዳይ ሚኒስትር ዶክተር ወርቅነህ ገበየሁ የቻይና የውጭ ጉዳይ ረዳት ሚኒስትርና የቻይና አፍሪካ ፎረም የክትትል ኮሚቴ ሊቀመንበር ሚስተር ቼን ዚያንዶንግ በጽህፈት ቤታቸው ተቀበለው በሁለትዮሽና በዓለም አቀፍ ጉዳዮች ዙሪያ ተወያይተዋል።
ዶክተር ወርቅነህ በዚህ ውይይታቸው የቻይና እና የኢትዮጵያ ግንኙነት ሁሉን አቀፍና በሁኔታዎች የማይለዋወጥ በሁለቱ አገሮች ህዝቦች ዘላቂ ጥቅም ላይ የተመሰረተ ታሪካዊና ረጅም ዘመናትን ያቆጠረ መሆኑን ገልጸዋል።
ይህንን ትብብር ወደ ላቀ ደረጃ በማሸጋገር የሁለቱን አገሮች ህዝቦች ተጠቃሚነትለማሳደግ ይሰራል ብለዋል።
ሚስተር ቼን ዚያንዶንግ በበኩላቸው የኢትዮጵያና የቻይና ግንኙነት ሁሉን አቀፍ ስትራቴክ ትብብር መሆኑን በመግለጽ ይህንን ግንኙነት ወደ ላቀ ደረጃ ለማሸጋገር ቻይና ከምንጊዜውም በላይ ትኩረት ሰጥታ በመስራት ላይ ትገኛለች ብለዋል።
በተያያዘ ዜና ዶክተር ወርቅነህ ገበየሁ ከዓለም ጤና ድርጅት ዋና ዳይሬክተር ዶክተር ቴድሮስ አድሃኖምን በጽህፈት ቤታቸው ተቀብለው አነጋግረዋል።
በኢትዮጵያ የጤናውን ዘርፍ ለማዘመን እየተደረገ ባለው ርብርብ የዓለም የጤና ድርጅት እያደረገ ያለውን ሁሉን አቀፍ ድጋፍ አድንቀዋል።
ትብብሩ ከዚህ በበለጠ ተጠናከሮ እንደሚቅጥል እምነታቸው መሆኑንም ዶክተር ወርቅነህ ገልጸዋል።
የዓለም ጤና ድርጅት ዋና ዳይሬክተር ዶክተር ቴድሮስ አድሃኖም በበኩላቸው በአትዮጵያ በጤናው ዘርፍ የተመዘገበውን ውጤት አድንቀዋል።
ድርጅቱ ለኢትዮጵያ የሚያደርገውን ድጋፍ አጠናክሮ እንደሚቀጥልም አረጋገጠዋል።
ኢትዮጵያ የዓለም ጤና ድርጅት ከተመሰረተበት ከ 1940 ዓ.ም ጀምሮ የድርጅቱ የረዥም ጊዜ አባል በመሆን በመስራት ላይ ትገኛለች።</t>
  </si>
  <si>
    <t>ዶ/ር ወርቅነህ ገበየሁ ከግብፅ አቻቸው ሳሚ ሽኩሪ ጋር ተወያዩ</t>
  </si>
  <si>
    <t>የኢ.ፌ.ዲ.ሪ የውጭ ጉዳይ ሚኒስትር ዶ/ር ወርቅነህ ገበየሁ ከግብፁ አቻቸው ሳሚ ሽኩሪ ጋር ከአፍሪካ ህብረት የሚኒስትሮች አስቸኳይ ጉባዔ ጎን ለጎን በዛሬው ዕለት ተወያይተዋል፡፡
በውይይቱም የኢትዮጵያና ግብፅ የሁለትዮሽ ግንኙነት ተጠናክሮ መቀጠል ለሁለቱ ሀገራት ህዝቦች የጎላ ጠቀሜታ ያለው መሆኑን ዶ/ር ወርቅነህ ገበየሁ ተናግረዋል፡፡
ሳሚ ሽኩሪ በበኩላቸው፥ ጠቅላይ ሚኒስትር ዶ/ር ዓብይ አህመድ በምስራቅ አፍሪካ የጀመሩት የሰላም ሂደት ለቀጠናው ሰላምና ብልፅግና ገንቢ ሚና ያለው መሆኑን አንስተዋል፡፡
ሁለቱ ሚኒስትሮች ህዳሴ ግድብ ላይ እየተካሄዱ ባሉ ሁለቱ ጥናቶች ላይ ውይይት ያደረጉ ሲሆን፥ጥናቶቹ በሚጠናቀቁበት ሁኔታ ላይም የመፍትሄ አቅጣጫ አስቀምጠዋል፡፡
የህዳሴ ግድብን አሞላል በተመለከተ የሶስቱ ሀገራት የሳይንቲስቶች ቡድን እስካሁን ያደረጉትን የስራ እንቅስቃሴ ያደነቁ ሲሆን፥ በቀጣይ ኢትዮጵያ፣ግብፅና ሱዳን ከስምምነት በሚደርሱበት የግድቡ የአሞላል ሂደት ላይም  አቅጣጫ አስቀምጠዋል፡፡
በተጨማሪም በሶስትዮሽ የመሰረተ ልማት ፈንድ ትብብሩ ዙሪያ ሀሳብ የተለዋወጡ ሲሆን፥በጉዳዩም የሶስቱ ሀገራት የሚመለከታቸው ኃላፊዎች በቀጣይ ተገናኝተው የሚወያዩ መሆኑን ከውጭ ጉዳይ ሚኒስቴር ያገኘነው መረጃ ያመላክታል፡፡</t>
  </si>
  <si>
    <t xml:space="preserve">ዶ/ር ወርቅነህ ገበየሁ ከፋኦ ዳይሬክተር ጄኔራል ጋር ተወያዩ </t>
  </si>
  <si>
    <t>የኢፌዴሪ የውጭ ጉዳይ ሚኒስትር ዶክተር ወርቅነህ ገበየሁ ከዓለም የምግብና የእርሻ ድርጅት ዳይሬክተር ጀኔራል ጆሴ ግራዚያኖ ሲልቫ ጋር በጣሊያኗ መዲና በሮም  ተወያዩ።
የውጭ ጉዳይ ሚኒስትሩ ኢትዮጵያ ከድርጅቱ ጋር ያላት ትብብርና ወዳጅነት ይበልጥ እንዲጠናከር ፍላጎቷ መሆኑን በውይይታቸው አንስተዋል፡፡
ዳይሬክተር ጀኔራል ጆሴ  በበኩላቸው በኢትዮጵያ ውስጥ በተለያዩ መስኮች እየተካሄደ ላለው ለውጥ ተቋማቸው አድናቆት እንዳለው ገልጸዋል፡፡
ዶክተር ወርቅነህ የኢትዮጵያ ልዑካን በመምራት በጣልያን – አፍሪካ የሚኒስትሮች ስብሰባ ለመካፈል ዛሬ ማለዳ ሮም መግባታቸው ይታወሳል፡፡
ስብሰባው በጣልያንና በአፍሪካ ሀገራት መካከል ያለውን አጠቃላይ የኢኮኖሚና የፖለቲካ ትብብር ደረጃ ለማየትና ቀጣይ የትብብር ትኩረት አቅጣጫዎች ላይ በጋራ ለመምከር ያለመ መሆኑ ተነግሯል።
እንዲሁም የኢትዮ-ኤርትራ የሰላም ሂደትን ጨምሮ በአፍሪካ ቀንድ የተጀመረው የሰላም መሻሻል የሚጠናከርበት ሁኔታ ልዩ ትኩረት በመስጠት እንደሚወያይ ተገልጿል።
የውጭ ጉዳይ ሚኒስትሩ ከስብሰባው ጎን ለጎን ከጣልያን ከፍተኛ ባለስልጣናት ጋር በመገናኘት በሁለትዮሽና ቀጠናዊ በሆኑ የጋራ አጀንዳዎች ላይ ይወያያሉ ተብሏል።
በተጨማሪም መድረኩ የጋራ በሆኑ ዓለም ዓቀፋዊ፣ አህጉራዊና ቀጠናዊ የሰላምና ጸጥታ አጀንዳዎች እንዲሁም ፍልሰትን በሚመለከት መኖር ስለሚገባቸው ትብብሮችና የመፍትሄ ሃሳቦች ትኩረት ሰጥቶ እንደሚመክር ከውጭ ጉዳይ ሚኒስቴር ያገኘነው መረጃ ያመላክታል።
በስብሰባው የጣልያን ፕሬዚዳንት፣ ጠቅላይ ሚኒስትርና የውጭ ጉዳይ ሚኒስትሩን ጨምሮ 45 የአፍሪካ ሀገራት የውጭ ጉዳይ ሚኒስትሮችና ሌሎች ከፍተኛ የመንግስት ባለስልጣናት ይገኛሉ።
ከዚህ ባለፈም የአውሮፓ ህብረት፣ የአፍሪካ ህብረትንና ተመድን ጨምሮ ከ13 በላይ የሚሆኑ አለምዓቀፍ ድርጅቶች ከፍተኛ የስራ ኃላፊዎች፥ በድምሩ ከ350 በላይ የልዑካን ቡድኖች ይታደሙበታል ተብሎ ይጠበቃል።
የጣልያኑ ጠቅላይ ሚኒስትር ጁሴፔ ኮንቴ ከጥቂት ሳምንታት በፊት በኢትዮጵያ ይፋዊ የስራ ጉብኝት ያደረጉ ሲሆን፥ የ700 ሚሊየን ብር የልማት ትብብር ስምምነት መፈረማቸውም ይታወሳል።</t>
  </si>
  <si>
    <t xml:space="preserve">ዶ/ር ወርቅነህ ገበየው ከተመድ የኤች አይ ቪ ኤድስ ፕሮግራም ዋና ዳይሬክተር ሚሼል ሲዲቤ ጋር ተወያዩ </t>
  </si>
  <si>
    <t xml:space="preserve"> ዶክተር ወርቅነህ ገበየው በዛሬው ዕለት ከተመድ የኤች አይ ቪ ኤድስ ፕሮግራም ዋና ዳይሬክተር ሚሼል ሲዲቤ ጋር ተወያዩ ።
የውጭ ጉዳይ ሚኒስትር ዶ/ር ወርቅነህ ገበየው በዛሬው ዕለት ከተባባሩት መንግሥታት ድርጅት የኤች አይቪ ኤድስ ፕሮግራም ዋና ዳይሬክተር እና የተባበሩት መንግስታት ድርጅት ምክትል ዋና ጸሀፊ ከሆኑት ሚሼል ሲዲቤ ጋር ተወያይተዋል።
በውይይታቸውም  ኢትዮጵያ ኤች አይቪ ኤድስን በመቆጣጠርና በመከላከል ረገድ ሁሉን አቀፍ እንቅስቃሴ እያደረገች መሆኗን ሚኒስትሩ ተናግረዋል።
ኢትየጵያ ከተመድ የኤች አይቪ ኤድስ ፕሮግራም ጋር የበሽታውን ስርጭት ለመከላከልና ለመቆጣጠር በቅርበትና በጋራ ለመስራት ከፍተኛ ፍላጎት ያላት መሆኑንም ለዳይሬክተሩ አስረድተዋል ።
ሚሼል ሲዲቤ በበኩላቸው ኢትዮጵያ የኤች አይቪ ኤድስ ስርጭት ለመከላከልና ለመቆጣጠር እያደረገች ያለውን ጥረት አድንቀዋል።</t>
  </si>
  <si>
    <t xml:space="preserve">ዶ/ር ወርቅነህ  በታንዛኒያ በእስር ላይ የሚገኙ 244 ኢትዮጵያውያን እንዲለቀቁ  የሀገሪቱ አቻቸውን ጠየቁ </t>
  </si>
  <si>
    <t xml:space="preserve"> ጠቅላይ ሚኒስትር ዶክተር አብይ አህመድ ታንዛኒያ ውስጥ በእስር የሚገኙ ዜጎች ጉዳይ እንዲፈታ ለውጭ ጉዳይ ሚኒስትር ዶክተር ወርቅነህ ገበየሁ የሰጡት መመሪያ ተከትሎ ከታንዛኒያው የውጭ ጉዳይ ሚኒስትር ዶክተር አጉስቲን ማሂጋ ጋር ውይይት አድርገዋል፡፡
በውይይቱም 224 የሚሆኑ ኢትዮጵያውያን ወደ ደቡብ አፍሪካ ሲሄዱ መታሰራቸውን ጠቁመው እንዲለቀቁ ጠይቀዋል፡፡
በታንዛኒያ የሚኖሩ ኢትዮጵያውያን ጉዳይ መንግስት በልዩ ትኩረት እየተከታተለው መሆኑን ዶክተር ወርቅነህ ገልፀዋል፡፡
እነዚህ ወገኖቻችን የታንዛኒያ መንግስት ምህረት እንዲያደርግላቸው የጠየቁ ሲሆን፥ መንግስትም ዜጎቹን ወደ ቤተሰቦቻቸው የመመለስ ስራ እነደሚሰራ ዶክተር ወርቅነህ ተናግረዋል።
ዶክተር ማሂጋ በበኩላቸው ጥያቄውን ግምት ውስጥ በማስገባት ከፓን አፍሪካኒዝም አንጻር የታንዛኒያ መንግስት አስፈላጊውን ሁሉ ያደርጋል ብለዋል፡፡</t>
  </si>
  <si>
    <t>ዶክተር አምባቸው መኮንን ከባህርዳር ከተማ ነዋሪዎች ጋር እየተወያዩ ነው</t>
  </si>
  <si>
    <t xml:space="preserve"> የአማራ ክልል ርዕሰ መስተዳድር ዶክተር አምባቸው መኮንን ከባህርዳር ከተማ ነዋሪዎች ጋር እየተወያዩ ነው፡፡
ውይይቱ በሠላም፣ ልማትና መልካም አስተደዳር ጉዳዮች ላይ ያተኮረ ሲሆን÷ የክልሉ ከፍተኛ አመራሮችና የከተማው ነዋሪዎች ተገኝተዋል፡፡
የውይይቱ ተሳታፊዎች በዕለቱ የመወያያ ጉዳዮች ዙሪያ ጥያቄዎችንና አስተያየቶችን ለርዕሰ መስተዳድሩ እያቀረቡ ነው።</t>
  </si>
  <si>
    <t xml:space="preserve">ዶክተር ወርቅነህ ገበየሁ  የተባበሩት መንግስታት ድርጅት ረዳት ዋና ፀሀፊ በመሆን ተሾሙ </t>
  </si>
  <si>
    <t xml:space="preserve"> ዶክተር ወርቅነህ ገበየሁ  የተባበሩት መንግስታት ድርጅት ረዳት ዋና ፀሀፊ በመሆን ተሾሙ ።
የድርጅቱ ዋና ጸሀፊ አንቶኒዮ ጉቶሬዝ ዶ/ር ወርቅነህ ገበየሁን የድርጅቱ ረዳት ዋና ጸሀፊ አድርገው መሾማቸውን በዛሬው እለት የካቲት 29 ቀን 2011 ዓ.ም ይፋ አድርገዋል።
ዶ/ር ወርቅነህ ገበየሁ ለዚህ ከፍተኛ ሃላፊነት የተሾሙት ኢትዮጵያ በአፍሪካ ቀንድ ሰላምና መረጋጋት እንዲሰፍን እንዲሁም ለድርጅቱ ዘላቂ የልማት ግቦች መሳካት ላደረገችው አስተዋጽኦ ከፍተኛ የመሪነት ሚና በመጫወታቸው ነው።
የተመድ ውሳኔ ኢትዮጵያ በባለብዙ ወገን መድረኮች እስካሁን ላከናወናችው እንቅስቃሴ የተሰጠ እውቅና መሆኑን የኢፌዴሪ የውጭ ጉዳይ ሚኒስቴር አስታውቋል።
በቀጣይም ከፍተኛ አካባቢያዊና አህጉራዊ ሃላፊነት እንዳለባት የሚያመለክት ነውም ብሏል።
የተመድ ረዳት ዋና ጸሀፊ ቦታ በድርጅቱ ሶስተኛው ከፍተኛ የሃላፊነት እርከን ነው።
ዶክተር ወርቅነህ  መቀመጫውን ኬንያ ናይሮቢ ያደረገውን የተመድ ዋና ጽ/ቤት የመምራት እና የማስተባበር ሃላፊነት ተሰጥቷቸዋል።
የተመድ የኬንያ ጽ/ቤት አምስት ሽህ ሰራተኞችን የያዙ አስራ ስምንት ኤጄንሲዎችን የሚያስተዳድር ሃላፊነት አለው።</t>
  </si>
  <si>
    <t>ዶክተር ወርቅነህ ገበየሁ ከፕሮፌሰር አስምሮም ለገሰ ጋር ተወያዩ</t>
  </si>
  <si>
    <t xml:space="preserve"> የውጭ ጉዳይ ሚኒስትር ዶክተር ወርቅነህ ገበየሁ ከፕሮፌሰር አስምሮም ለገሰ ጋር ተወያይተዋል።
ፕሮፌሰር አስምሮም በኤርትራና የኦሮም ህዝብ መካከል ድልድይ መሆናቸውን የገለጹት የውጭ ጉዳይ ሚኒስትሩ፥ ለቀጣይ ጥናቶቻቸው በውጭ ጉዳይ ሚኒስቴር በኩል ድጋፍ እንደሚደረግላቸው ገልጸዋል።
የገዳ ስርዓትን ለዓለም በማስተዋወቅ ረገድ ፕሮፌሰር አስምሮም ላበረከቱት አስተዋጽኦም ምስጋናቸውን አቅርበዋል።
ፕሮፌሰር አስምሮም ከዶክተር ወርቅነህ ገበየሁ ጋር በነበራቸው ቆይታ እንደተናገሩት በኦሮሞ ሞጋሳ ስርዓት ኦሮሞነትን ከቦረና ኦሮሞዎች አግኝተው የተሳሰሩት ከ50 ዓመት በፊት በቦረና አባገዳ ጄልቤሳ ሊበን አማካኝነት መሆኑን ተናግረዋል።
የአባ ገዳው ባለቤቶች የነበሩት ሙሴሌና ቱሪ በአጠቃላይ ቦረናዎች እርሳቸውን ብቻ ሳይሆን፥ የጥናት ስራቸውና ንብረታቸውን ሳይቀር ይንከባከቧቸው እንደነበረም አስታውሰዋል፡፡
በዚህም ፕሮፌሰር አስምሮም ለገሰ ኤርትራዊ ይሁኑ እንጂ ልባቸውም ቀልባቸውም ከቦረና ኦሮሞዎች ጋር እንደሆነ ለዶክተር ወርቅነህ ገልጸውላቸዋል።
የቦረና ህዝብ ባህል መዋሸት፣ መስረቅና መግደልን ነውር ያደረገ ነው ያሉት ተመራማሪው፥ ህብረተሰቡ ስለገዳ የበለጠ ዕውቀት እንዲኖረው በሌሎች ቋንቋዎች የተፃፉ ስራዎችን መተርጎም ይገባል ብለዋል፡፡
ፕሮፌሰር አስምሮም የኦሮሞ ጥናትን መሰረት የጣሉ ብቻ ሳይሆን፥ በገዳ ስርዓት ለማጣቀሻ የበቁ አያሌ መፅሀፍትን የፃፉና ጥናቶችን ያደረጉ መሆኑም ተገልጿል።
ጥናቶቹ የገዳ ስርዓት በዮኔስኮ እንዲመዘገብ የራሳቸው ድርሻ የነበራቸው መሆኑም ነው የተገለጸው።</t>
  </si>
  <si>
    <t xml:space="preserve">ጀግኒት ሀገር አቀፍ የሴቶች የሰላም ኮንፈረንስና ንቅናቄ ፕሮግራም ሊጀመር ነው </t>
  </si>
  <si>
    <t>ጅግኒት አለመች፣አቀደች አሳካች በሚል መሪ ቃል የሚከናወነውን ሀገራዊ የህብረተሰብ ንቅናቄ ዝግጅትን አስመልክቶ ዘጠኙ ሴት ሚኒስትሮችና የሁለቱ ምክር ቤት አፈ-ጉባኤና ምክትል አፈ ጉባኤ በተገኙበት ጋዜጣዊ መግለጫ ተሰጥቷል።
ከሁሉም ክልሎችና የከተማ አስተዳደሮች የተውጣጡ ሴቶች የሚሳተፉበት ሀገር አቀፍ የሴቶች የሰላም ኮንፈረንስ የፊታችን ጥቅምት 26 ቀን 2011 ዓመተ ምህረት እንደሚካሄድም ተገልጿል።
በመግለጫው ላይ ንግግር ያደረጉት የሴቶች፣ ህፃናትና ወጣቶች ሚኒስትር ወይዘሮ ያለም ፀጋይ ፥ ኮንፈረንሱ በሀገሪቱ ውስጥ ዘላቂ ሰላም በማረጋገጥ፤ የሴቶችና ህፃናትን የአደጋ ተጋላጭነት በመቀነስ መብትና ተጠቃሚነታቸውን ለማረጋገጥ እና ሴቶች ሰላም መከበር ያላቸውን አበርክቶ ለማሳደግ ነው ብለዋል።
እንዲሁም የሴቶችና ህፃናትን ደህንነት በዘላቂነት ለማረጋገጥ በየአከባቢው ሴቶች ለሰላማቸው ጠንክረው እንዲሰሩ ለማድረግም ነው ብለዋል።
ንቅናቄው በሀገሪቱ የሴቶችን ጥንካሬ ከተተኪነት በላይ ራሳቸው ለተሻለ ነገር የሚያበቁ እና ብቁ ትውልድ የሚያፈሩ መሆናቸውን ለማሳየት ያስችላል ተብሏል።
በአሁን ሰዓት ሴቶች በሀገሪቱ ልማትና እድገት ላይ በየደረጃው እየተወጡ ያለው ከፍተኛ አስተዋፅኦ ለሁሉም የህብረተሰብ ክፍል በማሳወቅና በማሳየት ክብርና እውቅና ማግኘት እንዲችሉ ያደርጋል ነው የተባለው።
ከንቅናቄው በኋላ የሴቶች የልማት ጥምረት ይመሰረታል የተባለ ሲሆን፥ ይህም በሴቶችና ህፃናት ዙሪያ የሚንቀሳቀሱ አካላት ለማጠናከር፣ በዘላቂ ሰላም ማረጋግጥና ሴቶች በልማቱ ያላቸው ተሳታፊነትና ተጠቃሚነት በማረጋገጥ ዙሪያ የራሱ ድርሻ እንደሚኖረው ተጠቁሟል።
ሀገሪቱ ዴሞክራሲ እንዲሰፍንና በሀገሪቱ የተጀመረውን ለውጥ ለማፋጠንም ንቅናቄው አስተዋፅኦው የጎላ ይሆናል ተብሏል።
በኮንፈረንሱ ለሚኒስትሮቹ አሁን ያለውን የሚኒስትሮች ቁጥር ለማስቀጠል ምን ታስቧል ተብሎ ለቀረበላቸው ጥያቄ ምላሽ የሰጡት የሰላም ሚኒስትሯ ወይዘሮ ሙፈሪያት ካሚል፥ ብዙ አቅም ያላቸው ሴቶች እንዳሉና ንቅናቄው እስከ ወረዳ ድረስ የ
ሚካሄድ በመሆኑ አቅም ያላቸውን ሴቶች ወደ ከፍተኛ የስልጣን እርከኖች ማምጣት ይቻላል ብለዋል።</t>
  </si>
  <si>
    <t>ጄሶ፣ ሰጋቱራና ሌሎች ባዕድ ነገሮችን ከምግብ ጋር በመቀላቀል የተጠረጠሩ 63 ተቋማት ላይ ምርመራ ተጀመረ</t>
  </si>
  <si>
    <t xml:space="preserve"> ጄሶ፣ ሰጋቱራና ሌሎች ባዕድ ነገሮችን ከምግብ ጋር በመቀላቀል የተጠረጠሩ 63 ተቋማት ላይ ምርመራ ተጀመረ፡፡
ተቋማቱ ጤፍን ከጄሶና ከተፈጨ ሰጋቶራ ጋር በመደባለቅ የተጋገረ እንጀራ፤ በርበሬ፣ ማርና ቂቤንም ከተለያዩና ምንነታቸው ከማይታወቅ ባእድ ነገር ጋር በመቀላቀል ለገበያ በማቅረብ መጠርጠራቸውን የኢትዮጵያ የምግብና የመድሃኒት ቁጥጥር ባለስልጣን አስታውቋል።
ባለስልጣኑ ምግብን ከባዕድ ነገር ጋር እየቀላቀሉ ለተጠቃሚ የማቅረብ ተግባር ለመከላከል ከሌሎች ባለድርሻ አካላት ጋር ላለፉት ዘጠኝ ወራት ዘመቻ ማካሄዱን ገልጿል።
የተቋሙ ዋና ዳይሬክተር ወይዘሪት ሄራን ገርባ በሰጡት መግለጫ በአዲስ አበባ ብቻ ምግብን ከባእድ ነገር ጋር ይቀላቅላሉ ተብለው ከተጠረጠሩ 189 ምግብ አምራች ተቋማት ውስጥ 63ቱ በተግባሩ አሉበት በሚል ተጠርጥረዋል።
ተቋማቱ ምግብን ከባእድ ነገር ጋር በማቀላቀል ተጠርጣሪ የሚያደርጋቸው አመላካች ሁኔታ የተገኘባቸው በመሆኑ ፍተሻና ክትትል እየተደረገባቸው መሆኑንም ነው ወይዘሪት ሄራን የገለፁት።
ተግባሩ በድብቅ፣ በሌሊትና ትክክለኛ አድራሻ በሌላቸው ቤቶች ውስጥ የሚሰራ በመሆኑ ዘመቻውን ውስብስብ እንዲሆን አድርጎት ነበር ያሉት ዳይሬክተሯ የተገኙት ምግቦች በቤተ ሙከራ ምርመራ እየተደረገባቸው ነው ብለዋል።
የምርምራ ውጤቱን ተከትሎ አስተዳደራዊና ህጋዊ እርምጃ እንደሚወሰድባቸውም ጠቁመዋል።</t>
  </si>
  <si>
    <t>ጅማ ዩንቨረሲቲ ጠ/ሚ ዶክተር አብይና ሌሎች ከፍተኛ የመንግስት የስራ ሀላፊዎች በተገኙበት የሜዲካል ማዕከሉን ነገ ያስመርቃል</t>
  </si>
  <si>
    <t>ጅማ ዩንቨረሲቲ ጠ/ሚ ዶክተር አብይ ዐህመድ እና ሌሎች ከፍተኛ የመንግስት የስራ ሀላፊዎች በተገኙበት የሜዲካል ማዕከሉን ነገ እንደሚያስመርቅ ተገልጿል።
የሜዲካል ማዕከሉ 8መቶ መኝታ ክፍሎች ያሉት ሲሆን፥ በደቡብ ምዕራብ የሀገሪቱ ክፍል ከ20 ሚሊየን በላይ ሰዎች የህክምና አገልግፍሎት ለመስጠት የሚያስችል ነው ተብሏል።
ማዕከሉ እንደ ደቡብ ሱዳን ላሉ ጎረቤት ሀገራትም አገልግሎት ለመስጠት ታሳቢ ተደርጎ የተገነባ መሆኑ ተነግሯል።
ዩንቨርሲቲው ያስገነባው ይህ የሜዲካል ማዕከል በጤናው ዘርፍ የምርምር፣ የማስተማሪያ፣ እንዲሁም የማህበረሰብ አገልግሎቶችን ለመስጠት የሚያስችል መሆኑም ነው የተገለጸው።
ዩንቨርሲቲው በዕለቱ 331 የህክምና እጩ ምሩቃን እና በተለያዩ መስኮች ትምህርታቸውን ሲከታተሉ የቆዩ 2ሺህ የድህረ ምርቃ ፕሮግራም ተማሪዎችን እንደሚያስመርቅም ታውቋል።
በተመሳሳይ መልኩ ዩንቨርሲቲው ያስገነባው 40 ሺህ ያህል ተመልካቾችን ማስተናገድ የሚችለው ስታዲየም፣ ሲቭክ አዳራሽ፣ መንገዶችና ሌሎች የመሰረተ ልማት ስራዎች ይመረቃሉ ተብሏል።
ሲቪል አደራሹ በርካታ ተሰብሳቢዎችን በአንዴ የሚያስተናግድና የተለያዩ ኮንፈረንሶችን በተመሳሰይ ጊዜ ለማካሄድ የሚያስችሉ የተለያዩ ክፍሎች እንዳሉትም ተነግሯል።
የሲቪክ አደራሹ ከተማዋን የኮንፈረንስ ማዕከል ለማድረግ ታሳቢ ተደርጎ የተገነባ ስለመሆኑም ነው የተገለጸው።</t>
  </si>
  <si>
    <t>ጅቡቲ በተካሄደው 15ኛው የሚኒስትሮች የጋራ ኮሚሽን ስብሰባ ላይ የተካፈለው የኢትዮጵያ ልዑክ ከሀገሪቱ ፕሬዚዳንት ጋር ተወያየ</t>
  </si>
  <si>
    <t xml:space="preserve"> በ15ኛው የሚኒስትሮች የጋራ ኮሚሽን ስብሰባ የተካፈለው የኢትዮጵያ የልዑካን ቡድን ከጅቡቲ ፕሬዚዳንት ኢስማኤል ኦማር ጌሌ ጋር ተወያየ።
ፕሬዚዳንት ኢስማኤል ኦማር ጌሌ ለልዑካን ቡድኑ በጅቡቲ ቤተ መንግስት አቀባባል አድርገዋል።
ቡድኑ ከፕሬዚዳንቱ ጋር በነበረው ቆይታም በሁለተዮሽና ተያያዥ ጉዳዮች ዙሪያ መወያየቱ ነው የተገለፀው።
ዶክተር ወቅርነህ ገበየሁ ከኢ.ፌ.ዲ.ሪ ጠቅላይ ሚኒስትር ክቡር ዶክተር አብይ አህመድ የተላከ መልዕክት ለፕሬዝዳንቱ አድርሰዋል።
በተጨማሪም በሁለቱ ሀገሮች ወንድምና እህት ህዝቦች መካከል ያለው በደም የተሳሰረ ግንኙነት ከምንጊዜውም በላይ ተጠናከሮ እንዲቀጥል ፕሬዝዳንቱ እያደረጉት ያለውን ሁሉን አቀፍ ድጋፍ አድንቀዋል።
በዛሬው የሚኒስትሮች የጋራ ኮሚሽን ስብሰባ ላይ ስምምነት የተደረሰባቸው ጉዳዮች ወደ ተግባር እንዲለወጡ በጅቡቲ መንግስት በኩል አስፈላጊው ድጋፍና ክትትል እንደሚደረግም ክቡር ፕሬዝዳንቱ አረጋግጠዋል።
የሁለቱ ወንድማማች ህዝቦች ግንኙነት ወደ ላቀ ደረጃ እንዲሸጋገር ከምንጊዜም የተሻለ ስራ እንደሚደረሰራም ገልጸዋል።
በጅቡቲ የሚኖሩ ኢትዮጵያዊያን እንደ ራሳቸው አገር ተሰምቷቸው እንዲኖሩም አስፈላጊው ድጋፍ ይደረጋል ብለዋል።
ከጥር 21 ቀን እስከ 23 ቀን 2011 ዓ.ም በጅቡቲ ሲካሄድ የቆየው15ኛው የሚኒስትሮች የጋራ ኮሚሽን ስብሰባ በዛሬው ዕለት ተጠናቋል።
በዚህ ስብሰባም በውጭ ጉዳይ ሚኒስትር ዶክተር ወርቅነህ የሚመሩ ከአስር በላይ ሚኒስትሮችና ከፍተኛ የመንግስት ባለስልጣናት ተሳትፈዋል።</t>
  </si>
  <si>
    <t>ጉዞ ሉሲ ለሰላምና ለፍቅር የሽኝት መርሃ ግብር ተካሄደ</t>
  </si>
  <si>
    <t>ጉዞ ሉሲ ለሰላምና ለፍቅር የሽኝት መርሃ ግብር በህዝብ ተወካዮች ምክር ቤት ተካሄደ።
የሽኝት መርሃ ግብሩ ጉዞ ሉሲ ለሰላምና ለፍቅር በሚል መሪ ቃል የሰው ዘር እናት የተሰኘችዋን የድንቅነሽን ቅሪተ አካል ወደ ተለያዩ የሀገሪቱ ክልሎች የሚደረገውን ጉዞ ማስጀመሪያ ነው።
ሽኝቱ ላይም የህዝብ ተወካዮች ምክር ቤት አፈጉባዔ አቶ ታገሰ ጫፎ እና የባህልና ቱሪዝም ሚኒስትር ዶክተር ሂሩት ካሳው ጨምሮ ከፍተኛ የመንግስት ባለስልጣናት፣ የህዝብ ተወካዮች ምክር ቤት አባላት፣ የሀይማኖት አባቶችና የፖለቲካ ፓርቲ ተወካዮች ተገኝተዋል።
የህዝብ ተወካዮች ምክር ቤት አፈጉባዔ አቶ ታገሰ ጫፎ ባስተላለፉት መልእክት፥ የጉዞ ሉሲ ዋነኛው ዓላማ አንድነታችንን እና አብሮነታችንን ማጠናከር ነው ብለዋል።
ኢትዮጵያዊነት የከበረ ማንነታቸን መገለጫ፣ የጀግንነታችን ከፍታ እና የእንድነታችን ምልክት ነው ያሉት አቶ ታገሰ፥ አሁን ያለንበት ወቅት ላይ ግን አንድነታችንን የሚፈታተኑ ተግባራት ይስተዋላሉ ብለዋል።
በጋራ የኖርን እና የምንኖር ህዘብ እንመሆናችን ይህንን በመገንዘብ አንድነታችንን የሚፈታተኑትን ዘረኝነት እና አግላይነት ተግባራት ልንከላከል ይገባል ሲሉም መልእክት አስተላልፈዋል።
አቶ ታገሰ ጫፎ አክለውም ጉዞ ሉሲ ለሰላምና ለፍቅር ዛሬ ወደ አፋር ክልል በሚደረግ ጉዞ በይፋ መጀመሩንም ያበሰሩ ሲሆን፥ በቀጣይም ወደ ሌሎች ክልሎች እንደሚደረግና በየክልሎቹ የ5 ቀናት ቆይታ እንደሚኖረው አስታውቀዋል።
በቀጣይም ጉዞው የተሳካ እንዲሁም የህዝብ ተወካዮች ምክር ቤት አስፈላጊውን ትብብር ያደርጋል ያሉት አፈ ጉባዔው፥ የክለል መንግስታትም ለጉዞው መሳካት የበኩላቸውን እንዲወጡ ጥሪ አስተላልፈዋል።
የባህልና ቱሪዝም ሚኒስትር ዶክተር ሂሩት ካሳው በበኩላቸው፥ የጉዞ ሉሲ ለሰላምና ለፍቅር እኛን እርስ በእርስ ብቻ ሳይሆን ከዓለም ጋር የሚያስተሳስር ነው ብለዋል።
ሉሲ ኢትዮጵያውያንን ብቻ ሳይሆን ዓለምን ከኢትዮጵያ ጋር የምታስተሳስር ገመድ ነች ያሉት ዶክተር ሂሩት፥ ይህንን ገመድ በመጠቀም በጉዙ ሉሲ በአንድነታችን በሚያጠባክሩ ጉዳዮች ላይ ግንዛቤ የመፍጠር ስራ እንደሚሰራ ገልፀዋል።
የጉዞ ሉሲ ለሰላምና ለፍቅር ፕሮጀክቱ እንዲሳካ ሁሉም የድርሻውን እንዲወጣ ዶክተር ሂሩት ጥሪ አቅርበዋል።
የጉዞ ሉሲ ለሰላምና ለፍቅር የሰው ዘር እናት የተሰኘችዋን የድንቅነሽን ቅሪተ አካል ድሬዳዋን ጨምሮ በዘጠኙም ክልሎች በመዘዋወር በማስጎብኘት ሰላም፣ ፍቅርና አንድነትን እንደሚሰበክበት ተነግሯል።
ከዚህ በተጨማሪም የጉዙ ሉሲ ለሰላም እና ለፍቅር መርሃ ግብር በአፍሪካ ቀንድ ሀገሮች ማለትም በኤርትራ፣ ጂቡቲ፣ ሶማሊያ፣ ደቡብ ሱዳን እና ሱዳን ሪፐብሊክ እንዲሁም ኬንያና ኡጋንዳ የሚካሄድ እንደሆነም ታውቋል።</t>
  </si>
  <si>
    <t xml:space="preserve">ጋሕአዴን ሶስት የማዕከላዊ ኮሚቴ አባላትን እስከቀጣይ ጉባዔ ድረስ አገደ </t>
  </si>
  <si>
    <t>የጋምቤላ ሕዝቦች አንድነት ዴሞክራሲያዊ ንቅናቄ  ላለፉት ዘጠኝ ቀናት ሲያካሂድ የነበረውን  ጉባዔ ማጠናቀቁን አስመልክቶ በዛሬው ዕለት መግለጫ አውጥቷል።
ጋሕአዴን የሰላም፣ የልማት እና የመልካም አስተዳደር ጥየቄዎችን በመመለስ የክልሉን ሕዝቦች ፍላጎት ለማርካት ከምንጊዜውም በላይ ዝግጁ ነው።
የጋምቤላ ሕዝቦች አንድነት ዴሞክራሲያዊ ንቅናቄ (ጋሕአዴን) ከተመሰረተበት ጊዜ አንስቶ ልማታዊ ዴሞክራሲያዊ መስመርን ተግባራዊ በማድረግ ዘላቂ ሰላም፣ ፈጣን ልማትና ዋስትና ያለው ዴሞክራሲን በማረጋገጥ የጋምቤላ ሕዝቦችና መላው የሀገራችን ሕዝቦች ተጠቃሚ እንዲሆኑ ሲታገል ቆይቷል። አሁን በክልሉም ሆነ በሀገራችን የተጎናፀፍናቸው ፖለቲካዊ፣ ማህበራዊና ኢኮኖሚያዊ ድሎች እውን እንዲሆኑ የበኩሉን ጉልህ ሚና ተጫውቷል።
ይህ እንደተጠበቀ ሆኖ ድርጅቱ በተለያዩ ጊዜያት የሚያጋጥሙትን ኪራይ ሰብሳቢነት የወለዳቸውን የስልጣን አተያይ፣ የአመለካከት ዝቅጠት፣ የፀረ ዴሞክራሲ አመለካከትና በተግባር ውጤታማ ያለመሆን ችግሮች በትግል ማስወገድ ባለመቻሉ ሕዝባዊ ውግንናውን የሚያሳጡና የሕዝብን ጥቅም የሚጎዱ ብሎም የክልሉን ፀጥታ በማደፍረስ የዜጎች ሕይወት እንዲጠፋና ንብረት እንዲወድም ምክንያት የሆኑ ችግሮች አጋጥመዋል።
በቅርቡ በክልላችን ላጋጠመው የፀጥታ ችግር ዋና ምክንያትም ከፍተኛ አመራሩ ለስልጣን ካለው የተበላሸ አተያይ ጋር የተያያዘ ነው። ከፍተኛ አመራሩ ፍፁም ፀረ ዴሞክራሲያዊ በሆነ ሁኔታ ወንበር ለእገሌ ይገባል፣ ለእገሌ አይገባም በሚል ማጥቃት እና መከላከል ውስጥ በመጠመዱ የአመራሩንና የሕዝቡን አንድነት የሚከፋፍል አደገኛ አዝማሚያ በተጨባጭ ተከስቷል።
ይህንን መሰረት በማድረግ የጋሕአዴን ማዕከላዊ ኮሚቴ ከጥቅምት 10-19/2011 ዓ.ም ድረስ ጥልቅና ዝርዝር ግምገማ አካሂዷል። በግምገማውም የጥልቅ ተሃድሶ እንቅስቃሴያችን የአመራር አንድነት መፍጠር ያልቻለባቸውን ምክንያቶች እንዲሁም ለፀረ ዴሞክራሲያዊ አመለካከትና ተግባር መስፈን መንስዔዎቹንና ተቋማዊ አስራርና የውስጠ ድርጅት ዴሞክራሲያዊ ትግል ለምን እንደተዳከሙ በዝርዝር ፈትሿል።
የክልሉ ሕዝብ የልማት ተጠቃሚነት ሁኔታ በዝቅተኛ ደረጃ እንደሚገኝና የመልካም አስተዳደር እጦት ደግሞ ጎልቶ የወጣበት ሁኔታ እንዳለ የገመገመ ሲሆን በሀገር አቀፍ ደረጃ የተጀመረውን ለውጥ ከቃል አልፎ በተግባር መፈፀም እንዳልተቻለም አይቷል።
ሙስናና ብልሹ አሰራር፣ የመንግስት ሃብት ብክነትና ለግል ጥቅም መዋል፣ ፕሮጀክቶች ተጀምረው በተያዘላቸው ጊዜ የማይጠናቀቁ መሆናቸው፣ ያለቁ ፕሮጀክቶችም ቢሆኑ የጥራት ደረጃቸው የወረደና ያለጨረታ የሚሰጡበት ብሎም ከስራቸው በላይ ክፍያ የሚፈፀምበት የጥቅም ትስስር መኖሩን በግምገማው ተመልክቷል። እንዲሁም በከፍተኛ አመራር ደረጃ ከፍተኛ የመሬት ዝርፊያ መኖሩን ማዕከላዊ ኮሚቴው ገምግሟል።
በዚህ ግምገማ ጎልተው ለወጡ ችግሮች ዋነኛ መንስኤዎችም በአጠቃላይ ማዕከላዊ ኮሚቴው ሲሆን፤
1. ስትራቴጂክ አመራር የመከነበት፣
2. ፀረ ዴሞክራሲያዊ አመለካከትና ተግባር እንዲሁም መርህ በለቀቀ ሁኔታ በቡድን በመከፋፈል ለስልጣን መሻኮት የታየበት፣
3. አመፅን በቀጥታም ሆነ በተዘዋዋሪ መንገድ የማነሳሳት ጫፍ የተስተዋለበት፣
4. የውስጠ ድርጅት ዴሞክራሲያዊ ትግልን በማዳከም አድርባይነት እና ከተቋም በላይ ግለሰቦች የሚወስኑበት ሁኔታ በመፍጠሩ፣
5. የአመራር ስብዕና የሚጠይቀውን ስነ ምግባር ባለመላበሱ፣
6. የመንግስትና የድርጅት ሚስጥር አለመጠበቅና፣ አቅምን አሟጦ አለመጠቀም እንደሆነ ማዕከላዊ ኮሚቴው ገምግሞ ሙሉ በሙሉ ተስማምቷል።
ማዕከላዊ ኮሚቴው ለ10 ቀናት ካደረገው ግምገማ በመነሳት የድርጅቱን ሊቀመንበር እና ምክትል ሊቀመንበር ለችግሩ ራሳቸው ግንባር ቀደም ተጠያቂ በማድረግና ለሌሎች አርዓያ ለመሆን ከሃላፊነታቸው ተነስተው በማዕከላዊ ኮሜቴነት ለመቀጠል ያቀረቡትን ጥያቄ ማዕከላዊ ኮሚቴው በሙሉ ድምፅ ተቀብሎታል። በምትካቸውም ጓድ ኡሙድ ኡጁሉን ሊቀመንበርና ጓድ ተንኩዌይ ጆክን ምክትል ሊቀ መንበር አድርጎ በነፃና ዴሞክራሲያዊ ትግል መርጧል።
በግምገማው ማጠቃለያ ሁሉም የስራ አስፈፃሚና የማዕከላዊ ኮሚቴ አባላት የጋራ ግምገማ የወሰዱ ሲሆን ሂስና ግለሂስም አድርገዋል። በዚህ መሰረት ሶስት የማዕከላዊ ኮሚቴ አባላትን እስከሚቀጥለው ጉባዔ ድረስ ከማዕከላዊ ኮሚቴ አባልነት ሲያግድ አንድ የስራ አስፈፃሚ አባልን ደግሞ ወደ ማዕከላዊ ኮሚቴ አባልነት እንዲወርድ ወስኗል። ግምገማና በጥልቀት የመታደስ ትግላችን በከፍተኛ አመራሩ፣ በመካከለኛ አመራሩ እና በመላው አባላቱ ተጠናክሮ የሚቀጥልም ይሆናል።
በዚህ አጋጣሚ ከአመራር ድክመቶቻችን በሚነሱ ጉድለቶች ምክንያት ለጠፋው የሰው ሕይወት፣ ለጎደለው የዜጎች አካል እንዲሁም ለተፈጠረባችሁ የስነ ልቦና መረበሽና አለመረጋጋት ጋሕአዴን ሃላፊነቱን በመውሰድ የክልላችንን ሕዝቦች በሙሉ ከልብ ይቅርታ ይጠይቃል። ዳግም እንዳይከሰትም ሕዝቡን ከጎኑ በማሰለፍ ለመታገል ቃል ይገባል።
የተከበራችሁ የጋምቤላ ሕዝቦች ሆይ፤ የጋሕአዴን ማዕከላዊ ኮሚቴ ያደረገው ግምገማ ግልፅ፣ ነፃ፣ አሳታፊና ከችግር ለመውጣት የሚያስችል ከፍተኛ ትግል የተደረገበት በመሆኑ ድርጅታችን ሕዝባዊ አመኔታውን በአጭር ጊዜ ለመመለስ በሚያስችለው ቁመና ላይ ይገኛል ማለት ይቻላል። በመሆኑም መላ የክልላችን ሕዝቦች፣ የድርጅታችን አባላትና አመራር ይህንን በድርጅታችን ውስጥ የተጀመረውን ተስፋ ሰጪ ትግል ከዳር ለማድረስ ከጎናችን እንድትሰለፉ እንጠይቃለን።
ውድ የጋሕአዴን አጋር ድርጅቶች፤ የሕዳሴያችንን ጉዞ አብረን እንደጀመርነው ሁሉ በቀጣይም ለድርጅታችን የምታደርጉትን አወንታዊ ድጋፍ አጠናክራችሁ በመቀጠል ከጎናችን እንድትቆሙና የሀገራችንን ሕዳሴ እንድናሳካ ጥሪያችንን እናስተላልፋለን።
በጋምቤላ ክልል የምትንቀሳቀሱ ተፎካካሪ የፖለቲካ ፓርቲዎች፤ ድርጅታችን ጋሕአዴን በሰለጠነ የፖለቲካ ውድድር ላይ ፍፁም እምነት ያለውና የዴሞክራሲ ምህዳሩን ለማስፋት ቁርጠኛ አቋም የያዘ መሆኑን በመገንዘብ እናንተም አንድ በሚያደርጉን ጉዳዮች በተለይም በማንደራደርበት የሕዝባችንን ሰላም በማረጋገጥ ላይና በሌሎችም የጋራ ጉዳዮች ላይ አብረን እንድንረባረብ ጥሪ እናስተላልፋለን።</t>
  </si>
  <si>
    <t>ጋህዴን አዲስ ሊቀመንበርና ምክትል ሊቀመንበሩን መረጠ</t>
  </si>
  <si>
    <t>የጋምቤላ ህዝቦች ዴሞክራሲያ ንቅናቄ ማዕከላዊ ኮሚቴ አቶ ኡሙድ ኡጅሉ ኢበቡና አንኳያ ጃክን የንቅናቄው ሊቀመንበርና ምክትል ሊቀመንበር አድርጎ መረጠ።
ንቅናቄው አዲስ ሊቀመንበርና ምክትል ሊቀመንበር የመረጠው የቀድሞው የጋህዴን ሊቀመንበርና ምክትላቸው አቶ ጋትሏክ ቱትና አቶ ስናይ አኩዌር በፈቃዳቸው ስልጣን ለመልቀቅ ጥያቄ ማቅረባቸውን ተከትሎ ነው።
ሁለቱ አመራሮች ከድርጅቱ ስራ አስፈፃሚ አባልነት ቢሰናበቱም በማዕከላዊ ኮሚቴ አባልነት ይቀጥላሉ ተብሏል።
አዲስ የተመረጡት ሊቀመንበር ጋህዴን የክልሉ ሰላምና ፀጥታ በማረጋገጥ ሰፊ የልማት ስራዎችን እንደሚያከናውን ለፋና ብሮድካስቲንግ ኮርፖሬት ተናግረዋል።
ለዚህም የክልሉ ህዝብ ከድርጅታቸውና ከመንግስት ጎን እንዲሆን ጥሪ አቅርበዋል።</t>
  </si>
  <si>
    <t>ጋዜጠኛ ደመቀ ጌታቸው በ48 ዓመቱ ከዚህ ዓለም በሞት ተለየ</t>
  </si>
  <si>
    <t>የቀድሞ የፋና ብሮድካስቲንግ ኮርፖሬት ባልደረባ የነበረው ጋዜጠኛ ደመቀ ጌታቸው በ48 ዓመቱ ከዚህ ዓለም በሞት ተለየ፡፡
ጋዜጠኛ ደመቀ ህይወቱ እስካለፈበት ጊዜ ድረስ በተለያዩ የመገናኛ ብዙኀን ውስጥ አገልግለዋል፡፡
ከሚታወቅባቸው ፕሮግራሞች መካከልም ተጓዥ ነቃሽ በፋና ብሮድካስቲንግ ኮርፖሬት ለምን በዋልታ ሚዲያና ኮሙዩኒኬሽን ኮርፖሬት እና ዓይናችን በኢትዮጵያ ቴሌቭዥን ነበሩ።
ጋዜጠኛ ደመቀ ከ1998 እስከ 2009 ዓመተ ምህረት ድረስ በፋና ብሮድካስቲንግ ኮርፖሬት ውስጥ በጋዜጠኝነት ሰርተዋል፡፡
ከ2009 እስከ 2010 ድረስ በዋልታ ሚዲያና ኮሙኒኬሽን ኮርፖሬት አገልግለዋል፡፡
ከ2010 ጀምሮ ህይወቱ እስካለፈበት ጊዜ ድረስ በኢትዮጵያ ብሮድካስቲንግ ኮርፖሬት አገልግሏል፡፡
ጋዜጠኛ ደመቀ ጌታቸው ባለትዳርና የአንዲት ሴት ልጅ አባት ነበር፡፡
የቀብር ስነስርዓቱም በኮተቤ ቅዱስ ገብርዔል ቤተክርስትያን ቤተሰቦቹ፣ ወዳጅ ዘመዶቹ፣ የስራ ባልደረቦቹ በተገኙበት ተፈጽሟል፡፡
ፋና ብሮድካስቲንግ ኮርፖሬት በጋዜጠኛ ደመቀ ህልፈት የተሰማውን ሐዘን እየገለጸ፥ ለቤተሰቦቹና ለወዳጅ ዘመዶቹ መጽናናትን ይመኛል፡፡</t>
  </si>
  <si>
    <t xml:space="preserve">ጋዜጠኛ ደግነት ኃብተማርያም ከዚህ ዓለም በሞት ተለየ </t>
  </si>
  <si>
    <t>ጋዜጠኛ ደግነት ኃብተማርያም ከዚህ ዓለም በሞት ተለየ።
ጋዜጠኛ ደግነት ኃብተማርያም  ከየካቲት ወር 2008 ዓመተ ምህረት ጀምሮ ሕይወቱ እስካለፈበት ግንቦት 22 ቀን 2011 ዓ.ም ድረስ በፋና ብሮድካስቲንግ ኮርፖሬት በደብረ ብርሃን ፋና ኤፍ ኤም 94 ነጥብ 0 የሬዲዮ ጣቢያ በረዳት አዘጋጅነት ሲያገለግል ቆይቷል።
ጋዜጠኛ ደግነት  በ1979    ዓ.ም   በአማራ ክልል ሰሜን ሸዋ ዞን መንዝ ላሎ ምድር ወረዳ የተወለደ ሲሆን፥ ከአዲስ አበባ  ዩኒቨርስቲ በ2001 ዓ.ም በጋዜጠኝነትና ኮሙዩኒኬሽን የመጀመሪያ ዲግሪውን አግኝቷል።
በተለያዩ የመንግስት መስሪያ ቤቶች በባለሙያነትና ሃላፊነትም አገልግሏል።
ጋዜጠኛ ደግነት ባለ ትዳርና የአንዲት ሴት ልጅ አባት ሲሆን፥ ባደረበት ህመም በህክምና ሲረዳ ቆይቶ በተወለደ በ32 ዓመቱ ከዚህ ዓለም በሞት ተለይቷል።
የቀብር ስነ ስርዓቱም በትውልድ ስፍራው መንዝ ላሎ ምድር ወረዳ  በሚገኘው ወይን አምባ ገብርኤል ቤተክርስቲያን ነገ   ግንቦት 23 ቀን 2011 ዓ.ም ይፈጸማል።
ፋና ብሮድካስቲንግ ኮርፖሬትም በባልደረባው ደግነት ኃብተማርያም ህልፈተ ህይወት የተሰማውን ኃዘን እየገለጸ ለቤተሰቦቹና ወዳጅ ዘመዶቹ መጽናናትን ይመኛል።</t>
  </si>
  <si>
    <t xml:space="preserve">ግምቱ ከ29 ነጥብ 4 ሚሊየን ብር በላይ የሆነ ሃይል አባካኝ 13 ኮንቴነር አምፖል ተያዘ </t>
  </si>
  <si>
    <t xml:space="preserve"> በህገ ወጥ መንገድ ወደ ሃገር ውስጥ የገባና የዋጋ ግምቱ ከ29 ነጥብ 4 ሚሊየን ብር በላይ የሆነ ሃይል አባካኝ 13 ኮንቴነር አምፖል በሞጆ ደረቅ ወደብ ተያዘ።
በኢትዮጵያ ገቢዎችና ጉሙሩክ ባለስልጣን የሞጆ ደረቅ ወደብ ቅርንጫፍ የህግ ማስከበር ዘርፍ ምክትል ስራ አስኪያጅ አቶ ገብረጻዲቅ አሰፋ ለፋና ብሮድካስቲንግ ኮርፖሬት እንደተናገሩት፥ ሃይል አባካኝ አምፖሉ በፍተሻ የተያዘ ነው።
ኮንቴነሩ ሳይነሳ ሁለት ወር መቀመጡን ተከትሎ በተደረገ ፍተሻ ክልከላ የተደረገበት በ27 ሺህ 300 ካርቶን የታሸገ 1 ሚሊየን 365 ፍሬ አምፖል መገኘቱን ተናግረዋል።
ድርጊቱ ወንጀል በመሆኑም አምፖሉን ያስገባውን አካል በህግ ተጠያቂ የማድረግ ስራ ይሰራል ብለዋል።
ከ15 ዋት በላይ የሆነ አምፖል ወደ ሃገር ውስጥ እንዳይገባ መከልከሉ ይታወሳል።</t>
  </si>
  <si>
    <t xml:space="preserve">ግብርን በወቅቱና በታማኝነት በመክፈል ድጋፍ ለሚሹ ወገኖች ዘላቂ መፍትሄ መስጠት እንደሚገባ ተገለፀ </t>
  </si>
  <si>
    <t xml:space="preserve"> ግብርን በወቅቱና በታማኝነት በመክፈል ድጋፍ ለሚሹ ወገኖች ዘላቂ መፍትሄ መስጠት እንደሚገባ ተገለፀ።
የገቢዎች ሚኒስቴር የገናን በዓል ምክንያት በማድረግ በአበበች ጎበና የህፃናት ማሳደጊያ ማዕከል ጉብኝት በማድረግ ድጋፍ አድርጓል።
የገቢዎች ሚኒስትርን ጨምሮ፥ የጉምሩክ ኮሚሽን ኮሚሽነር፣ የሴቶች ህፃናትና ወጣቶች ሚኒስትር ዲኤታ እና የታክስ አምባሳደሮች በዓሉን በማስመልከት በተደረገው ጉብኝት ላይ ተገኝተዋል።
በጉብኝቱ ወቅት በአልባሳትና በገንዘብ ለአበበች ጎበና የህፃናት ማሳደጊያ ማዕከልና ለሙዳይ የበጎ አድራጎት ድርጅት የገናን በዓል ምክንያት በማድረግ የ450 ሺህ ድጋፍ ተደርጓል።
የገቢዎች ሚኒስትሯ ወይዘሮ አዳነች አቤቤ በዚህ ወቅት ባደረጉት ንግግር፥ እርዳታ የሚፈልጉ ዜጎችን ችግር በዘላቂነት ለመፍታት ግብርን መክፈል ወሳኝ መሆኑን አንስተዋል።
አያይዘውም የበጎ አድራጎት ስራዎችን ለማገዝና የተረጂዎችን ችግር በቋሚነትና በዘላቂነት ለመፍታት ዜጎች ግብራቸውን በታማኝነትና በግልፀኝነት ሊከፍሉ እንደሚገባም አሳስበዋል።
ለዚህም መላው ግብር ከፋይ የተጀመረውን ሀገራዊ ለውጥ ለማስቀጠልና የዜጎችን እኩል ተጠቃሚነት ለማረጋገጥ እየተሰራ ያለውን ስራ ለመደገፍ ግብሩን በፈቃደኝነት እንዲከፍልም ጥሪ አቅርበዋል።</t>
  </si>
  <si>
    <t xml:space="preserve">ግብፅ የህዳሴ ግድብ ጉዳት እንደማያደርስባት ማረጋገጫ የሚሆን ስምምነትን ከኢትዮጵያ ጋር መግባት ትፈልጋለች </t>
  </si>
  <si>
    <t>የታላቁ የኢትዮጵያ ህዳሴው ግድብ በግብፅ ላይ ጉዳት እንደማያደርስ ማረጋገጫ የሚሆናትን ስምምነት ከኢትዮጵያ ጋር መፈራረም እንደምትፈልግ የሀገሪቱ ፕሬዚዳንት አበዱልፈታህ ኤል ሲሲ ገለፁ።
ኢትዮጵያ በአባይ ወንዟ ላይ እየገነባች ያለችው ግድብ በታችኛው የተፋሰሱ ሀገራት ላይ የጎላ ተፅእኖ እንደማያደርስ በተደጋጋሚ ስትገልፅ ቆይታለች።
ከዓለም አቀፍ መገናኛ ብዙሃን ጋር በተለያዩ ወቅታዊ ጉዳዮች ላይ ቃለ መጠይቅ ያደረጉት የግብፁ ፕሬዚዳንት አብዱልፈታህ ኤል ሲሲ በኢትዮጵያ በኩል ያለውን ይህን መልካም ፍላጎት ወደ ይፋዊ ስምምነት መለወጥ እንደሚፈልጉ ነው የተናገሩት።
ካይሮ በግድቡ ውሃ ሙሊት ወቅት ድርሻዬ የምትለው የውሃ መጠን እንደማይነካባት የሚያረጋገጥ ስምምነትን መግባት ትፈልጋለች ነው ያሉት ፕሬዚዳንቱ።
ኢትዮጵያ የውሃ ሙሊት ከግንባታው ጋር የተያያዘ በመሆኑና የግንባታው ሂደት አካል ስለሆነ የውሃ አሞላሉ በዚሁ በግንባታው ሂደት ፕሮግራም መሰረት እንደሚቀጥል ከዚህ ቀደም ገልፃለች።
ታላቁ የኢትዮጵያ ህዳሴ ግድብ ውሃ አሞላል ዙሪያ የተቋቋመው የባለሙያዎች ቡድን ሪፖርት ላይም ባለፈው መስከረም ወር ላይ የኢትዮጵያ፣ ሱዳንና ግብፅ የውሃ ሚኒስትሮች በአዲስ አበባ መወያየታቸው ይታወሳል።
የኢፌዴሪ የውሃ፣ መስኖና ኤሌክትሪክ ሚኒስትር ዶክተር ኢንጂነር ስለሺ በቀለ፥ የተመራማሪዎቹ ቡድን እስካሁን ስራውን በጥሩ ሁኔታ እያከናወነ መሆኑን ነበር በዚሁ ወቅት የገለፁት።
ከሶስቱ ሀገራት የተውጣጡ ተመራማሪዎችን ያካተተው የባለሙያዎች ቡድን የዛሬ ሶስት ወር አካባቢ ነበር ተቋቁሞ ወደ ስራ የገባው።
እስካሁንም ለአራት ጊዜ በመገናኘት በግድቡ የውሃ አሞላል እና አለቃቀቅ ዙሪያ በመምከር ሪፖርቱን አዘጋጅቷል።</t>
  </si>
  <si>
    <t xml:space="preserve">ግንቦት ሃያን በተመለከተ ጠቅላይ ሚኒስትር ዶክተር አብይ አሕመድ ያስተላለፉት መልእክት </t>
  </si>
  <si>
    <t xml:space="preserve"> ጠቅላይ ሚኒስትር ዶክተር አብይ አህመድ የግንቦት ሃየ በዓልን አስመልክተው ያስተላለፉት መልዕክት።
ግንቦት ሃያ ኢትዮጵያ በታሪኳ ያለፈችባቸውን ዐበይት የታሪክ ምዕራፎች ስናስብ ከምናስታውሳቸው ዕለታት ውስጥ አንዱ ነው፡፡ ይህ ዕለት የኢትዮጵያን ማኅበራዊ፣ ፖለቲካዊና ኢኮኖሚያዊ መልክአ ምድር የቀየረ ታሪካዊ ዕለትም ነው፡፡
ይህን በዓል ዛሬ ካለችውና ለወደፊቱም እንገነባታለን ብለን ከምናስባት ኢትዮጵያ አንጻር ማክበር የተሻለ ብቻም ሳይሆን ለሁላችንም የሚበጅ ነው፡፡ የወደፊቷን ኢትዮጵያ የተሻለች ለማድረግ አንድ መሠረታዊ ነገር ላይ ተማምነን መነሣት አለብን፡፡ በሀገራችን ‹እኔም አለኝ ቁስል፣ ያንተን የሚመስል› የሚል ትልቅ አባባል አለ፡፡
ይህ አባባል ለዛሬዋ ኢትዮጵያ የሚጠቅሙ ሁለት ሐሳቦችን አቅፎ ይዟል፡፡ የመጀመሪያው ሐሳብ ቁስል የመኖሩን እውነት መግለጹ ሲሆን ሁለተኛው ደግሞ የእኛን ቁስል ብቻ ሳይሆን የሌላውንም ቁስል ማየት እንዳለብን ማስረገጡ ነው፡፡
በሀገራችን ታሪክ ተፈጥረው በነበሩ ፖለቲካዊ፣ ማኅበራዊ፣ ኢኮኖሚያዊና አስተዳደራዊ መዛነፎች ምክንያት የተለያዩ በደሎች በሕዝቦቻችን ላይ ደርሰዋል፡፡
እነዚህ በደሎችም በሕዝቦቻችን ውስጥ ጠባሳዎችን አሳርፈው፣ ቁስሎችን ትተው አልፈዋል፡፡ እነዚህ ቁስሎች በሚገባ ባለመታወቃቸው፣ ታውቀውም ባለመታከማቸው በየጊዜው እንደ አዲስ እያገረሹ ሀገራችንን ጤና እየነሷት ይገኛሉ፡፡
ግንቦት ሃያ እነዚህን ቁስሎች ዐውቀን የምናክምበት በዓል ሊሆን ይገባል፡፡ አንድን ቁስል ለማዳን መጀመሪያ ቁስሉንና የቁስሉን መነሻ በትክክል ማወቅ ይጠይቃልና፡፡
ቁስሉን የግድ መለየት እና ማወቅ አለብን የምንልበት ምክንያት ቁስሉን በየጊዜው እየነካካን እንዲያገረሽ ለማድረግ አይደለም፡፡
ቁስልን በየጊዜው መነካካት እና ማከክ እንዲድን አያደርገውም፡፡ እንዲያውም ተባብሶ ጋንግሪን ይሆንና ሌላውን የአካል ክፍል በእጅጉ ይጎዳዋል፡፡ ቁስልን መነካካት ለሚነካካው ሰው አያመውም እንጂ፣ ለሚነካካበት ሰው ግን ከሕመም ውጭ የሚያተርፈው ነገር የለም፡፡
በርግጥ አንዳንድ ሰዎች ቁስልን እያሳዩ ገንዘብ ለማግኘት መለመኛ ማድረግ ይፈልጉ ይሆናል፤ አንዳንድ ቁስልም ለጊዜው ሲያኩት ደስ ይላል፡፡ ያም ቢሆን ግን ለሕመሙ ፈውስ ለቁስሉም መዳን የሚያበረክተው አስተዋጽዖ አይኖርም፡፡ ቁስሉን በሚገባ ማወቅ ያለብን ለሁለት ነገር ነው፡፡
መጀመሪያ ራሳችንን በቆሰለው ሰው ቦታ ላይ አድርገን የሰውዬው ቁስል እንዲሰማን ያስችለናል፡፡ የሰውዬው ቁስል ከተሰማን በሰውዬው ላይ አንፈርድም፣ አንቆጣም፣ በቁስሉ ምክንያት የሚሰሙትን ስሜቶችም በትክክል እንረዳቸዋለን፤ እንታመማቸዋለንም፡፡
ሁለተኛው ቁስሉን እናውቅ ዘንድ የሚያስገድደን ምክንያት ቁስሉን በሚገባ አክመን ለማዳን እንድንችል ነው፡፡ ለሰው መድኃኒቱ ሰው ነውና፡፡ የማናውቀውን ቁስል ልናክመው አንችልም፡፡ ያልታወቀን ቁስል ማከም ሌላ ያልታወቀ በሽታ ማምጣት ነው፡፡
የቁስሉ ምንጭ ከታወቀ በኋላም ማወቁንስ ዐዉቄአለሁ እጄ አጠረ እንጂ በማለት እጃችን አጣጥፈን መቀመጥ ከንፈር መጠጣ እንጂ ሕክምና አይሆንም፡፡ ቁስሉ ይሽር ዘንድ ለመፍትሔውም በጋራ መሥራት አለብን።
አዎ! በሀገራችን ተፈጥረው የነበሩትን ቁስሎች በጋራ ዕውቅና ሰጥተን እንደ ሕዝብ በጋራ ለማዳን መነሣት አለብን፡፡‹እኔም አለኝ ቁስል፣ ያንተን የሚመስል› የሚለው አባባል የሚነግረን ሁለተኛው ጉዳይ እንደ ሕዝብ በደል ያልደረሰበትና ያልቆሰለ ወገን አለመኖሩን ነው፡፡ አቁሳይ ገዥዎች እንጂ አቁሳይ ሕዝብ የለም፡፡
የሚቆስል ሕዝብ እንጂ የሚቆስል ገዥም የለም፡፡ ሁላችንም ተበድለናል፤ ሁላችንም ቆስለናል፡፡ የእኛ ቁስል የነዚያን የሚመስል ነው፤ የእነርሱም ቁስል የእኛን የሚመስል ነው፡፡ ስለዚህም እርስ በርሳችን ዳግም መቋሰል አያስፈልገንም፡፡ ገዥዎቻችን በቂ ቁስል አሳርፈውብናል፡፡ አሁን ተጋግዘን መድኃኒቱን መፈለግ አለብን፡፡ መነሻችን ‹ያልቆሰለ የለም፤ ስለዚህም ሁሉም መድኃኒት ያስፈልገዋል› የሚል መሆን አለበት፡፡
አንዱን ሕዝብ አቁሳይ፣ ሌላውን ሕዝብ ቆሳይ አድርገው የሚያሳዩ አስተሳሰባቸው የተሳሳተ ነው፡፡
የሀገራችንን ሕዝቦች የኑሮ ሁኔታ፣ መሠረታዊ ነገሮችን ለማግኘት ያላቸውን ርቀት፣ የድህነት ወለላቸውንና ለድርቅና ለተፈጥሮ አደጋ ያላቸውን ተጋላጭነት በማየት ብቻ ችግርና መከራ አንድ ያደረጋቸው ሕዝቦች መሆናቸውን ለማወቅ ይቻላል፡፡</t>
  </si>
  <si>
    <t>ግጭት ወደተከሰተባቸው ስፍራዎች የምርመራ ቡድን በመላክ አጥፊዎችን ለህግ ለማቅረብ እየሰራሁ ነው- ጠቅላይ አቃቤ ህግ</t>
  </si>
  <si>
    <t>ግጭት ወደተከሰተባቸው ስፍራዎች የተደራጀ የምርመራ ቡድን በመላክ አጥፊዎችን ለህግ ለማቅረብ እየሰራ መሆኑን የፌደራል ጠቅላይ አቃቤ ህግ አስታወቀ
ጠቅላይ አቃቤ ህግ በዛሬው እለት ባወጣው መግለጫ፥ መንግስት የህግ የበላይነትን ለማረጋገጥ የያዘውን ቁርጠኛ አቋም ከግብ እንደሚያደርስም አስታውቋል።
በተለይም ከቅርብ ጊዜ ወዲህ በሀገሪቱ የተለያዩ አካባቢዎች አቅደው ግጭቶችን ቀስቅሰው ለዜጎች ሞት፣ መፈናቀል፣ ከፍተኛ የንብረት ጉዳት እና የሰብአዊ መብት ጥሰት እያደረሱ የሚገኙ አካላትን የህግ የበላይነትንና የዜጎችን ድህንነት ለማረጋገጥ ሲባል ችግሩ ወደተከሰተባቸው ስፍራዎች የተደራጀ የምርመራ ቡድን በመላክ የምርመራ ሥራ በተጠናከረ መልኩ እየተከናወነባቸው ይገኛል ብሏል።
በዚህ  ህገ ወጥነትና ሥርዓት አልበኝነት እንዲሁም የወንጀል ድርጊት ውስጥ የተሳተፉ፣ የግጭቶቹ ዋነኛ ጠንሳሾችና ተዋናዮችን ለህግ ለማቅረብ የሚሰራው ስራም ተጠናክሮ መቀጠሉን ነው ጠቅላይ አቃቤ ህግ በመግለጫው ያስታወቀው።
በቀጣይም የተገኙ ውጤቶችን ለህዝቡ የሚያሳውቅ መሆኑንም ገልጿል።
ጠቅላይ ዐቃቤ ሕግ በመግለጫው አያይዞም፥ ህዝቡ በፍትህ ስርዓቱ የሚያነሳቸውን ቅሬታዎች ለመፈታት የማያቋርጥ የአሰራር ስርዓትና የአደረጃጀት ለውጥ በማድረግ መልካም አስተዳደርና የሕግ የበላይነት እንዲሰፍን እየሰራ መሆኑን አስታውቋል።
እንዲሁም ለዴሞክራሲያዊ ስርዓት ግንባታና የተጀመረው የለውጥ ጉዞ ወደማይቀለበሰበት ደረጃ ለማድረስና የፍትህ ስርዓቱን አሰራር ውጤታማ፣ ቀልጣፋና ተደራሽ በማድረግ የህግ የበላይነት እንዲረጋገጥ እየሰራ እንደሚገኝ አብራርቷል።
ለአብነትም በቅርቡ በሰብአዊ መብት ጥሰትና በሙስና ወንጀል ተጠርጥረው በህግ ጥላ ስር የዋሉት አካላት የለውጡ ጅማሮ ተደርገው ሊወሰዱ ይችላሉ ብሏል።
እርምጃው በርካታ የሀገሪቱን ህዝቦች ያስደሰተና ይበል የሚያስብል ተግባር እንደሆነ መረዳት እንደተቻለም ነው ጠቅላይ አቃቤ ህግ ያስታወቀው።
ሰለሆነም የህግ የበላይነት የሰፈነባት ኢትዮጵያ ተፈጥራ የማየት፣ እኩልነት የተረጋገጠባት ሀገር መገንባትና በፍትህ ስርአቱ ከህግ ውጭ የሆኑ ተግባራት ሲፈጸሙ ፈጻሚው አካል በብሄሩ፣ በሀይማኖቱ እና በማንነቱ ሳይሆን በሰራው ወንጀል ልክ ህግን ማእከል ያደረገ ተጠያቂነት በማስፈኑ ረገድ እየሰራም እንደሚገኝም ገልጿል።
በቀጣይም በተደራጁ የኢኮኖሚ አሻጥር፣ ሙስናና ሌብነት፣ የሰብአዊ መብት ጥሰት እንዲሁም መሰል ተግባር ላይ የተሳተፉ ሕገ-ወጦችን ወደ ህግ የማቅረቡ ሥራ ተጠናክሮ እንደሚቀጥል አስታውቋል።
ይህ ተግባር አገሪቱ ላለችበት ለውጥ ወሳኝነቱ የጎላ በመሆኑ መንግስት ይህንን አካሔድ ተከትሎ ከህግ ውጭ የሆኑ አካላት ለሚፈጽሙት ተግባር የማይታገስና ለድርድር የማይቀርብ መሆኑንና ተጠያቂ እንድሆኑም ሌት ተቀን ይሰራል ብሏል።
የሀገሪቱ ህዝቦች ይህንን በጎ ተግባር በመደገፍና ከለውጡ ጎን በመሆን መንግስት እያካሄደ ያለውን የህግና የፍትህ የሪፎርም ስራ በመደፈገፍ ሙስናና ብልሹ አሰራርን በመጸየፍ ሀገሪቱን የሚጎዱ ወንጀሎች ሲፈጸሙ ወንጀል ፈጻሚ አካል የትኛውም ብሔር፣ ሃይማኖት፣ ጾታ የማይወክል መሆኑን ከግንዛቤ ውስጥ በማሰገባት በወንጀል ተሳታፊ የሆኑ አካላት በሕግ እና በሕግ ስርዓት ብቻ የሚዳኙ መሆናቸውን አረጋግጧል።</t>
  </si>
  <si>
    <t xml:space="preserve">ጎልደን አፍሪካ ኩባንያ በኢትዮጵያ በምግብ ዘይት ማምረቻ ዘርፍ ሊሰማራ ነው </t>
  </si>
  <si>
    <t>የማሌዥያው ጎልደን አፍሪካ ኩባንያ በኢትዮጵያ በምግብ ዘይት ማምረቻ ዘርፍ ሊሰማራ መሆኑን አስታወቀ።
የኢፌዴሪ የንግድና ኢንዱስትሪ ሚኒስትር ወይዘሮ ፈትለወርቅ ገብረእግዚአብሄር ከኩባንያው የስራ ሃላፊዎች ጋር ተወያይተዋል።
በዚህ ወቅትም ኩባንያው በኢትዮጵያ በምግብ ዘይት ማምረቻ ዘርፍ የመሰማራት ፍላጎት እንዳለው ገልጿል።
ሚኒስትሯ ለፍጆታ ከሚውለው የምግብ ዘይት ውስጥ 90 በመቶው ከሌሎች ሃገራት በግዥ እንደሚገባ አንስተዋል።
አሁን ላይ የምግብ ዘይት ፍላጎቱ ከፍ እያለ መምጣቱን ጠቅሰው፥ በዘርፉ መሰማራት ውጤታማ እንደሚያደርግ ገልጸዋል።
መንግስት በማምረቻው ዘርፍ ለሚሰማሩ ባለሃብቶች ቅድሚያ እንደሚሰጥ መናገራቸውን ከንግድና ኢንዱስትሪ ሚኒስቴር ያገኘነው መረጃ ያመላክታል።
የጎልደን አፍሪካ ማኔጂንግ ዳይሬክተር ፉዓድ ሃዬል በበኩላቸው፥ ኢትዮጵያ ለጂቡቲ ወደብ ካላት ቅርበትና ካለው የሰው ሃይል አኳያ ተመራጭ የባለሃብቶች መዳረሻ መሆኗን ጠቅሰዋል።
ኩባንያቸው በኢትዮጵያ በምግብ ዘይት ማምረቻ ዘርፍ እንደሚሰማራ ጠቁመው፥ ለ1 ሺህ 500 ሰዎች የስራ እድል የሚፈጥር ፋብሪካም በሁለት አመት ጊዜ ውስጥ ወደ ስራ ይገባል ብለዋል።</t>
  </si>
  <si>
    <t xml:space="preserve">ጎንደር ዩኒቨርስቲ ወደ ነበረበት ሰላም መመለሱ ተገለፀ </t>
  </si>
  <si>
    <t>በጎንደር ዩኒቨርስቲ በዛሬው ዕለት ወደ ነበረበት ሰላም መመለሱ ተገለፀ።
ተማሪዎች ከቁርስ በኋላ ሰላማዊ በሆነ መንገድ ወደ ክፍል በሚሄዱበት ጊዜ የተወሰኑ ተማሪዎች ማራኪ ግቢ ላይ ጥያቄዎች ስላሉን ወደ ክፍል እንዳትገቡ ብለው መከልከላቸውን ዩኒቨርስቲው አስታውቋል።
ከቆይታ በኋላም በማራኪ ግቢና በአፄ ቴዎድሮስ ግቢ ላይ ሰልፍ በመውጣታቸው ሁኔታው ወደ አላስፈላጊ ግጭት እንዳይገባ ለማድረግ የዩኒቨርሲቲው ፕሬዚዳንት፣ አመራሮች፣ የከተማ አስተዳደሩ ከንቲባና የፀጥታ ዘርፍ አመራሮች፣ የኃይማኖት አባቶች፣ የሀገር ሽማግሌዎች እንዲሁም ወጣቶች በአንድነት ወደ ግቢዎች ዘልቀው በመግባት ተማሪዎችን የማረጋጋት ስራ ሰርተዋል፡፡
ከዚህ በተጨማሪ የአማራ ክልል ልዩ ኃይል ፖሊስና በጎንደር ከተማ የሚገኙ የአማራ ክልል ፖሊስ አባላት በተማሪዎች ጥያቄ ወደ ግቢው ገብተው ሁኔታዎችን የማረጋጋት ስራ ሰርተዋል፡፡
በሰልፉ ላይ በነበረው ሁኔታ 12 ተማሪዎች ቀላል ጉዳት ደርሶባቸው ወደ ሆስፒታል የተሰወዱ ሲሆን 10 ተማሪዎች ህክምና አግኝተው ተመልሰዋል፡፡
ሁለት ተማሪዎች ደግሞ አስጊ ባልሆነ የጤና ሁኔታ ህክምና እየተከታተሉ ይገኛሉ፡፡
በህክምና ላይ የሚገኙ ተማሪዎችም በራሳቸው በተማሪዎች በተውጣጡ ተማሪዎች እንዲጠየቁና ሁኔታውን አይተው ይበልጥ እንዲረጋጉ የማድረግ ስራ ተሰርቷል፡፡
የማወያየት ስራ ከተሰራ በኋላ በአሁኑ ሰዓት ግቢው ሰላማዊ ሆኖ ተማሪዎችም በተረጋጋ ሁኔታ ላይ ናቸው፡፡
የአማራ ክልል ልዩ ኃይል ፖሊስና በጎንደር ከተማ የሚገኙ የአማራ ክልል ፖሊስ አባላትም በሰላምና መረጋጋት ተግባሩ ላይ ትኩረት ሰጥተው እየሰሩ የጎንደር ዩኒቨርስቲ አስታውቋል።</t>
  </si>
  <si>
    <t>ጠ /ሚ ዶ/ር አብይ አህመድ ከተባበሩት መንግስታት የአለም የምግብ ድርጅት ዋና ዳይሬክተር ዴቪድ ቤዝሊ ጋር ተወያዩ</t>
  </si>
  <si>
    <t xml:space="preserve">  ጠቅላይ ሚኒስትር ዶክተር አብይ አህመድ ከተባበሩት መንግስታት የአለም የምግብ ድርጅት ዋና ዳይሬክተር ዴቪድ ቤዝሊ ጋር ተወያዩ።
የአለም የምግብ ድርጅት ኢትዮጵያን በምግብ ደህንነት፣ በተመጣጠነ ምግብና በአቅም ግንባታ ዘርፎች እንደሚረዳ ጠቅላይ ሚኒስትሩ በውይይታቸው ወቅት አንስተዋል።
በውይይታቸው ላይ የአለም የምግብ ድርጅት ለኢትዮጵያ የልማት እንቅስቃሴ የሚያደርገውን ድጋፍ አጠናክሮ እንደሚቀጥልም መገለፁን ነው የጠቅላይ ሚኒስትር ፅህፈት ቤት ያስታወቀው።
ጠቅላይ ሚኒስትር ዶክተር አብይ በአውሮፓ ጉብኝታቸው በስዊዘርላንድ ዳቮስ በሚካሄደው የአለም የኢኮኖሚ ጉባኤ መድረክ ላይ በማሰተፍ ንግግር እንደሚያደርጉም ተገልጿል።
ውይይት ከኢፌዴሪ ጠቅላይ ሚኒስትር ዶክተር አብይ አህመድ ጋር በሚል ርእስ ራሱን ችሎ በሚካሄድ መድረክ ላይ በመገኘት በኢትዮጵያ እየተከናወነ ስላለው ለውጥ ንግግር በማድረግ ለሚነሱ ጥያቄዎች ምላሽ እንደሚሰጡ የወጣው መርሃ ግብር ይጠቁማል።
በተያያዘ ዜና ጠቅላይ ሚኒስትር ዶክተር አብይ አሕመድ ከግብርና ልማት አለም አቀፍ ፈንድ ፕሬዚዳንት ጊልበርት ሆውንግቦ ጋር ተወያይተዋል።
ፕሬዚዳንቱ ባለፉት ጥቂት ወራት ጠቅላይ ሚኒስትር ዶክተር አብይ በሃገሪቱ የተመዘገቡትን ለውጦች ለማምጣት ያሳዩትን ቆራጥነት አድንቀዋል።
ጠቅላይ ሚኒስትር ዶክተር አብይ በበኩላቸው የመስኖና የምግብ ዋስትና እንቅስቃሴዎችን ማጠናከር ላይ ትኩረት ማድረግ እንደሚያስፈልግ አንስተዋል።
የግብርና ልማት አለም አቀፍ ፈንድ ለኢትዮጵያ የሚያደርገው ድጋፍ ከአፍሪካ ትልቁ መሆኑ ይነገራል።
ድጋፉ በመንግስት የትኩረት አቅጣጫዎች በተለይም በአርሶና አርብቶ አደሮች ምርታማነት ላይ መሰረት ያደረገ ነው።
ሁለቱ ወገኖችም እገዛ የሚያስፈልጋቸው የህብረተሰብ ክፍሎችን ፍላጎት ለማሟላት በመካከለኛ ደረጃ የመስኖና የገጠር ፋይናንስ ፍሰትን ለማጠናከር ተስማምተዋል።
በተመሳሳይ ጠቅላይ ሚኒስትሩ ከተባበሩት መንግስታት የምግብና የእርሻ ድርጅት ዋና ዳይሬክተር ሆዜ ግራዚያኖ ዳ ሲልቫ ጋር ተወያይተዋል።
ዋና ዳይሬክተሩ ኢትዮጵያ በአፍሪካ ቀንድ እየተጫወተች ያለውን ሚና በማድነቅ ሰላም ዋነኛ ቅድመ ሁኔታ መሆኑን አስረድተዋል።
በተለይም በቀጠናው ሰላምን ለማምጣት የጠቅላይ ሚኒስትር ዶክተር አብይ አህመድ አመራር የተጫወተውን ሚና አንስተዋል።
ጠቅላይ ሚኒስትር ዶክተር አብይ በበኩላቸው ለውህደትና አንድነት ቅድሚያ እንደሚሰጡ ተናግረዋል።
የምስራቅ አፍሪካ ሰላምም ለሁሉም ነገር መሰረት እንደሆነ አውስተዋል።
ከምግብ ዋስትና እና ግብርና ጋር በተያያዘም የገበያ ትስስር አነስተኛ አምራች ገበሬዎች ዋነኛ ፍላጎት መሆኑን ጠቅሰዋል።
በውይይታቸው ወቅት የሁለቱ ወገኖች የተቀናጀ የቴክኒክ ድጋፍ አስፈላጊነት የተነሳ ሲሆን፥ በዚህና በሌሎች መስኮች የሚያደርጉትን ትብብር ለማጠናከር ተስማምተዋል።</t>
  </si>
  <si>
    <t>ጠ/ ሚ ዶ/ር አብይ በጽዳት ዘመቻው ለተሳተፉ ዜጎች ምስጋና አቀረቡ</t>
  </si>
  <si>
    <t>ጠቅላይ ሚኒስትር ዶክተር አብይ አህመድ ዛሬ በሃገር አቀፍ ደረጃ በጽዳት ለተሳተፉ ዜጎች ምስጋናቸውን አቀረቡ፡፡
የሰፈርና የአእምሮአችንን ቆሻሻ እያጸዳን በንጹሕ ልቡና እና አእምሮ ሀገራችንን እናድስ፣ ሀገራችንን እንገንባ ሲሉም መልዕክታቸውን አስተላልፈዋል፡፡
ለዛሬ በሀገር አቀፍ ደረጃ በተደረገው የጽዳት ዘመቻ ጥሪ መሠረት በመላዉ ኢትዮጵያ ጠዋት ጽዳት ሲደረግ መቆየቱን ተናግረዋል፡፡
ይህ መልካም ጅምር እንደ ባሕል በየጊዜዉ እንዲቀጥል ሁሉም የኅብረተሰብ ክፍል እንዲቀጥልበት ጠይቀዋል።
ዛሬ ለዚሁ ተግባር መውጣት ያልቻሉ ዜጎች ከዚህ ትምህርት ወስደው ኃላፊነታችውን እንደሚወጡና ባሕል እስኪሆን ድረስ እንደሚያስቀጥሉት እምነታቸውን ገልጸዋል።
አብዛኛዉ ቦታ ላይ የነበረው እንቅስቃሴ የሠመረ እንደነበርም ከጠቅላይ ሚኒስተር ጽኅፈት ቤት ያገኘነው መረጃ ያመለክታል።</t>
  </si>
  <si>
    <t xml:space="preserve">ጠ/ ሚ ዶ/ር አብይ የሰላሌ ኦሮሞ የባህል ማዕከልና የብርጋዴር ጄነራል ታደሰ ብሩ መታሰቢያ ሐውልትን መረቁ </t>
  </si>
  <si>
    <t>የኢፌዴሪ ጠቅላይ ሚኒስትር ዶክተር አብይ አህመድ የሰላሌ ኦሮሞ የባህል ማዕከልና የብርጋዴር ጄነራል ታደሰ ብሩ መታሰቢያ ሐውልትን በዛሬው ዕለት መርቀዋል።
ፍቼ ከተማ የተገነባውና 94 ነጥብ 8 ሚሊየን ብር ጠቅላላ ወጪ የተደረገበት የሰላሌ ኦሮሞ የባህል ማዕከልና የብርጋዴር ጄነራል ታደሰ ብሩ የመታሰቢያ ሐውልት በዛሬው ዕለት ተመርቋል።
በምረቃ ስነ ስርዓቱ ጠቅላይ ሚኒስትር ዶክተር አብይ አህመድን ጨምሮ የኦሮሚያ ክልላዊ መንግስት ምክትል ፕሬዝዳንት አቶ ሽመልስ አብዲሳና ሌሎች ከፍተኛ የመንግስት የስራ ሃላፊዎች ተገኝተዋል።
ጠቅላይ ሚኒስትሩ ከአካባቢው ከማህበረሰቡ ጋር ባደረጉት ውይይት ላይ የታደሰ ብሩ የጀግንነት ተምሳሌት ለትውልድ ጠንካራ ቅርስ በመሆኑ፥ ይህንን ተምሳሌት ማህበረሰቡ ሊማርበት እንደሚገባ መግለፃቸውን ከጠቅላይ ሚኒስትር ፅህፈት ቤት ያገኘነው መረጃ ያመላክታል።</t>
  </si>
  <si>
    <t xml:space="preserve">ጠ/ሚ  ዶ/ር አብይ የሩዋንዳን የውጭ ጉዳይ ሚኒስትር በፅህፈት ቤታቸው ተቀብለው አነጋገሩ </t>
  </si>
  <si>
    <t xml:space="preserve"> የኢፌዴሪ ጠቅላይ ሚኒስትር ዶክተር አብይ አህመድ አሕመድ የሩዋንዳን የውጭ ጉዳይ ሚኒስትር ሪቻርድ ሴዚቤራን በፅህፈት ቤታቸው ተቀብለው አነጋገሩ።
ከውይይታቸው በኋላም ግንቦት ሃይን በማስመልከት በጋራ በቅጥር ግቢው ውስጥ ችግኝ ተክለዋል።</t>
  </si>
  <si>
    <t xml:space="preserve">ጠ/ሚ አብይ ከፕሬዚዳንት ቭላድሚር ፑቲን  ከአይ ኤም ኤፍ ዋና ዳይሬክተር ክርስቲን ላጋርድ ጋር ተወያዩ </t>
  </si>
  <si>
    <t xml:space="preserve"> ጠቅላይ ሚኒስትር ዶክተር አብይ አህመድ ከሩሲያ ፕሬዚዳንት ቭላድሚር ፑቲን ጋር ተወያዩ፡፡
ጠቅላይ ሚኒስትር ዶክተር አብይ ከቭላድሚር ፑቲን ጋር በቻይና እየተካሄደ በሚገኘው ቤልት ኤንድ ሮድ ጉባኤ ጎን  ለጎን ነው ወይይቱን ያካሄዱት፡፡
መሪዎቹ በሀገራቱ መካከል ስላለው ታሪካዊ ትስስርና በሌሎችም የሁለትዮሽ ጉዳዮች ላይ ውይይት ማድረጋቸውን ከጠቅላይ ሚኒስትር ፅህፈት ቤት ያገኘነው መረጃ ያመለክታል፡፡
ፕሬዚዳንት ቭላድሚር ፑቲን ጠቅላይ ሚኒስትር ዶክተር አብይ በሩሲያ ፌዴሬሽን ይፋዊ ጉብኝት እንዲያደርጉ ጋብዘዋቸዋል።
በተመሳሳይ ጠቅላይ ሚኒስትር ዶክተር አብይ  ከአለም አቀፍ የገንዘብ ተቋም(አይ ኤም ኤፍ) ዋና ዳይሬክተር ክርስቲን ላጋርድ  ጋር ተወያይተዋል፡፡
ተቋሙ ከኢትዮጵያ መንግስትት ጋር በትብብር እንደሚሰራ  የተነገረ ሲሆን በዚህ ውይይት በተለያዩ ጉዳዮች ውይይት ማድረጋቸው ነው የተነገረው፡፡</t>
  </si>
  <si>
    <t>ጠ/ሚ ዶ/ር ዐቢይ አሕመድ በቀድሞ ፕሬዚዳንት ህልፈት የተሰማቸውን ሐዘን ገለጹ</t>
  </si>
  <si>
    <t>የኢፌዴሪ ጠቅላይ ሚኒስትር ዶክተር አብይ አህመድ በቀድሞ ፕሬዚዳንት ዜና እረፍት የተሰማቸውን ሀዘን ገለጹ፡፡
ጠቅላይ ሚኒስትር አብይ ከ1994 እስከ 2006 ዓም የኢፌዲሪ ፕሬዚዳንት በመሆን ያገለገሉት ግርማ ወልደ ጊዮርጊስ በማረፋቸው በኢፌዴሪ መንግሥት እና በራሴ ስም የተሰማኝን ጥልቅ ኀዘን ለመግለጽ እወዳለሁ ብለዋል። 
ፕሬዚዳንት ግርማ ወልደ ጊዮርጊስ የኢፌዲሪ መንግሥትን በፕሬዚዳንትነት ያገለገሉ፣ በልዩ ልዩ ኃላፊነት ለሀገራቸው ረዥም ዘመን የሠሩ፣ በዕውቀታቸውና በሞያቸው ለሕዝባቸው የበጎ ፈቃድ አገልግሎት የሰጡ፣ የታታሪነት፣ የቅንነትና፣ የሕዝባዊ አገልግሎት ሰጭነት ተምሳሌት እንደነበሩም አስታውሰዋል።
ጠቅላይ ሚኒስትሩ ባስተላለፉት የሐዘን መልዕክት በፕሬዚዳንት ግርማ ወልደ ጊዮርጊስ ዕረፍት ለቤተሰቦቻቸውና ለመላው የኢትዮጵያ ሕዝብ መጽናናትን እመኛለሁ ብለዋል። 
መንግሥታዊ የቀብሩን ሥነ ሥርዓት የሚያስፈጽም ኮሚቴ የተቋቋመ ሲሆን፥ በቅርቡ አስፈላጊውን መግለጫ እንደሚሰጥም ከጠቅላይ ሚኒስትር ጽህፈት ቤት ያገኘነው መረጃ ያመለክታል፡፡</t>
  </si>
  <si>
    <t xml:space="preserve">ጠ/ሚ ዶ/ር ዐቢይ አህመድ ከአውሮፖ ኢንቨስትመንት ባንክ ፕሬዝዳንት ጋር ተወያዩ </t>
  </si>
  <si>
    <t xml:space="preserve"> የኢፌዴሪ ጠቅላይ ሚኒስትር ዶክተር ዐቢይ አሕመድ ከአውሮፖ ኢንቨስትመንት ባንክ ፕሬዝዳንት ጋር ዌርነር ሆየር ጋር ተወያዩ፡፡
ጠቅላይ ሚኒስትሩ በጽህፈት ቤታቸው ባደረጉት በዚህ ውይይት ከፕሬዚዳንቱ በተጨማሪ የባንኩ ምክትል ፕሬዝዳንት አምብሮይዝ ፋዮሌ እንደነበሩ ተገልጿል፡፡
በውይይታቸውም በጋራ የትብብር ጉዳዮች ላይ ትኩረት አድርገው ተወያይተዋል፡፡
እንዲሁም ለኢትዮጵያ የልማት ፕሮጀክቶች የወደፊት የፋይናንስ አማራጮች ዙሪያ መወያየታቸውንም ከጠቅላይ ሚኒስትር ጽህፈት ቤት ያገኘነው መረጃ ያመለክታል፡፡</t>
  </si>
  <si>
    <t xml:space="preserve">ጠ/ሚ ዶ/ር አብይ ለዘንድሮው የቡድን 20 አባል ሀገራት ጉባኤ አጀንዳ ድጋፋቸውን ሰጡ </t>
  </si>
  <si>
    <t>ጠቅላይ ሚኒስትር ዶክተር አብይ አህመድ በአርጀንቲና ቦነስ አይረስ ለሚካሄደው የቡድን 20 አባል ሀገራት ስብሰባ የድጋፍ መልዕክት አስተላልፉ።
ስብሰባው ወደ ፊት በሚጠበቁ ስራዎች፣ በመሰረተ ልማት፣ ፆታዊ ጉዳዮች እና በምግብ ዋስትና ላይ ያተኮረ ነው ተብሏል።
ለሀገሪቱ ፕሬዚዳንት ማውሪሲዖ ማክሪ ባስተላለፉት መልዕክት፥ መሪዎቹ ዓለም ለተጋረጠባት ችግሮች መፍትሄ በሚሆኑ ሀሳቦችና ሁሉን አቀፍ እድገት ማምጣት በሚቻለበት ሁኔታ ላይ እንዲወያዩ ነው መልዕክት ያስተላለፉት።
ጠቅላይ ሚኒስትሩ ትክከለኛና ፍትሃዊነት የሰፈነበት ማህበረሰብ ለመፍጠር እና ዓለም አቀፍ ሰላምና ብልፅግናን ለማረጋገጥ የወጣቱን እምቅ ኃይል ለመጠቀም መስራት እንደሚገባ ጠቁመዋል።
የአፍሪካ የወደፊት ብርሁ ተስፋ ከአህጉሩ የዘለለ ነው ያሉት ጠቅላይ ሚኒስትሩ፥ አፍሪካ አለም አቀፍዊ ትብብሯን ለማጠናከር ጥራትና ስፋት ያለው ስራ መስራት ይጠበቅባታል ብለዋል።
ኢትዮጵያ ዘለቂ የሆነ ኢንቨስትመንትን በመሳብ በ2025 የአፍሪካ የኢንዱስቲሪ ማዕከል ለመሆንና መካከለኛ ገቢ ካላቸው ሀገራት ተርታ ለመሰለፍ የያዘችውን ግብ ተግባራዊ ለማደረግ ተወዳዳሪነቷን እንደምታሳድግ ነው የገለፁት።
በአሁን ወቅት የግሉ ባለሀብት በኢንዱስትሪ ዘርፍ የጎላ ተሳትፎ እንዲኖረው እና ለወጣቶችና ሴቶች የስራ እድል በተሻለ ሁኔታ ለመፍጠር ለዓለም ገበያ በሚቀርቡ ምርቶች ላይ ትኩረት መደረጉን ተናግረዋል።
ከዚህ ባለፈ የመንግስት ተቋማት ወደ ግል የማዘዋወርና ኢኮኖሚውን ገበያ ላይ የተመሰረተ ለማድረግ የሚያስችል የለውጥ ስራ እየተከናወነ መሆኑን ነው በመልዕክታቸው የገለፁት።
የግሉን ዘርፍ የተሻለ ለማድረግ ፋይናንስ የሚደረግበት አዲስ አሰራር ተግባራዊ እየተደረገ መሆኑንም ነው ያነሱት።</t>
  </si>
  <si>
    <t>ጠ/ሚ ዶ/ር አብይ በአመለካከት ልዩነት የነበረውን ጥላቻ በማስወገድ ለዴሞክራሲ ግንባታ መሰረት ጥለዋል – የህዝብ ተወካዮች ምክር ቤት አባላት</t>
  </si>
  <si>
    <t xml:space="preserve"> ጠቅላይ ሚኒስትር ዶክተር አብይ አህመድ በኢትዮጵያ ለዘመናት በአመለካከት ልዩነት የነበረውን ጥላቻ በማስወገድ በዘላቂነት ዴሞክራሲ ለመገንባት መሰረት ጥለዋል አሉ የህዝብ ተወካዮች ምክር ቤት አባላት።
ከፋና ብሮድካስቲንግ ኮርፖሬት ጋር ቆይታ ያደረጉት የምክር ቤቱ አባላት የጠቅላይ ሚኒስትሩ የአንድ ዓመት ጉዞ በታሪክ የሚፃፉ በርካታ ለውጦች የታየበት ህዝቡም ዴሞክራሲያዊና ሰብዓዊ መብቱን በነፃነት ያንፀባረቀበት ነው ብለዋል።
የሀሳብ ልዩነት ሀብት እንጂ የጦር መስበቂያ መንስኤ አለመሆኑ በማብሰር በተለያዩ ሃገራት ለዓመታት ያሳለፉ የፖለቲካ ፓርቲዎች ወደ ሃገር እንዲገቡ መደረጉ በቀዳሚ ስኬት ያነሱታል የምክር ቤት አባላቱ።
የምክር ቤቱ አባል አቶ ተክሌ ተሰማ፥ የሀሳብ ልዩነት ለዘመናት በጥላቻ አይን ያስተያያቸው በነበሩ ተፎካካሪ የፖለቲካ ፓርቲዎች መካከል የሀሳብ ልዩነት ጤናማ መፍትሄው በጠረጴዛ ዙሪያ መሆኑ ለትውልድ መሰረት የጣለ ነው ይላሉ።
በተለይም ለሰላምና ለውጥ ለህዝቦች አንድነት ልማትና ብልፅግና የህዝብን አብሮ የመኖር እሴት ለማጠናከር በመደመር ፍልስፍና በመተግበር የሀገሪቱ ህዝቦች የቆየ እሴት ለማሰጠበቅ ያከናውኑት ስራም ከፍተኛ ነው ሲሉም አክለዋል።
የፖለቲካ ፓርቲዎች በሀገራቸው በሰላማዊ መንገድ ሀሳባቸው በማከፈል በህዝብ የምርጫ ውሳኔ ለስልጣን እንዲወዳደሩ ከማድረግ በተጨማሪም በፖለቲካ አስተሳሰባቸው ለእስር የተዳረጉ በሺዎች የሚቆጠሩ ዜጎችን ጠቅላይ ሚኒስትሩ ነፃ እንዲወጡ ማድረጋቸውን ያስታውሳሉ።
የምክር ቤት አባሉ አቶ ሁሴን ዳሪም፥ የጠቅላይ ሚኒስትር ዶክተር አብይ አህመድ ያለፈው አንድ ዓመት ከተለያዩ ሀገራት ጋር የነበረውና የተመዘገበው የዲፕሎማሲ ጉዞም በዓለም በተምሳሌትነቱ የሚነሳ መሆኑ ነው የሚገልፁት።
በቀላሉ ይለወጣል ተብሎ የማይታሰበውን በኢትዮ-ኤርትራ መካከል የነበረው ጦር ያማዘዘ ግንኙነት ወደ ሰላምና ለሁሉም ጠቃሚ ወደሆነ ምዕራፍ ማሻጋገር የዲፕሎማሲው ቀዳሚ ስኬት ነው ብለዋል አቶ ሁሴን።
በአስመራ ያልተወሰነው የዲፕሎማሲ ስኬት ወደ ቀጠናው ሀገራት ማደግም እና በአውሮፓ እና ሌሎች ሃገራት ዳግም መመዝገቡ የዜጎችን ክቡር ከፍ አድረገዋል ብለዋል።
በውጭ የሚገኙ የሃገሪቱ ዜጎች ክብርና መብት እንዲከበር ጠቅላይ ሚኒስትር ዶክተር አብይ አህመድ ካስመዘገቡ አስደናቂ ውጤት ባሻገር በማህበራዊና ባህላዊ እሳቤ ተደብቆ የቆየውን ሴቶች እምቅ ችሎታቸው እንዲወጣም ታሪካዊ ስራ ማከናወናቸው ነው ያነሳሉ ሴት የህዝብ ተወካዮች ምክር ቤት አባሏ።
ጠቅላይ ሚኒስትር ዶክተር አብይ አህመድ በችሮታ ሳይሆን በችሎታ 50 በመቶ ካቢኔያቸው ሴቶች እንዲሆኑ ከማድረግ ባሻገርም የሀገሪቱ ፕሬዚዳንት፣ የጠቅላይ ፍርድ ቤትና የምርጫ ቦርድ ሰብሳቢ ሴቶች እንዲሆኑ ግንባር ቀደም ስራ አከናውነዋል።
ይህ ለውጥም ሴቶች በሁሉም ደረጃ በሙሉ አቅማቸው ለሃገራቸው የድርሻቸውን እንዲያበረክቱ አድረጓል ብለዋል።
በአንድ ዓመት ጊዜ ውስጥ ጠቅላይ ሚኒስትር ዶክተር አብይ አህመድ በኢትዮጵያ ፖለቲካዊ፤ ማህበራዊና ኢኮኖሚያዊ ዘርፍ የገንዘብ ለውጥ ማስመዘገባቸውን የህዝብ ተወካዮች ምክር ቤቱ አባላቱ ያነሳሉ።
ከለውጥ ባህሪ ጋር ተያይዘው የማይጠፉ፣ በቆየው ፖለቲካ አካሄድ በተማረኩ ሀይሎች ከሚጠነሰስ፣ የዴሞክራሲ ልምምድ ማነስና እኔ ብቻ አሸናፊ ከሚል የመነጩ ፈተናዎች ተስተውለውበታል ያለፈው አንድ ዓመት።
ይህም የዜጎች እንቅሰቃሴ እክል እንዳይገጥመው፣ የዜጎች መፈናቀልና የህግ የበላይነት አለመከበርም በቁጥጥር የቀለሉ በጉዳት የገዘፉ ፈተናዎች መፍታት ከጠቅላይ ሚኒስትሩ ከፖለቲካ ፓርቲዎች እና ከኢትዮጵያ ህዝብ ይጠበቃል ነው የሚሉት የምክር ቤቱ አባላት።
የዜጎች የመንቀሳቀስ እና ሰርቶ የመኖር መብት ሲከበርና የህግ የበላይነት ሲረጋገጥም ለሁሉም ምቹ ጠንካራ ሀገርን ለመገንባት ያስችላል ብለዋል።</t>
  </si>
  <si>
    <t>ጠ/ሚ ዶ/ር አብይ በጌዲኦ ተፈናቅለው በመጠለያ ውስጥ የሚገኙ ዜጎችን ጎበኙ</t>
  </si>
  <si>
    <t xml:space="preserve"> የኢፌዴሪ ጠቅላይ ሚኒስትር ዶክተር አብይ አህመድ ጌዲኦ ዞን ገደብ ወረዳ ተገኝተው ተፈናቅለው በመጠለያ ውስጥ የሚገኙ ዜጎችን ጎብኝተዋል።
ጠቅላይ ሚኒስትር አብይ ጌዲኦ ዞን ገደብ ወረዳ ወደ ስፍራው የደረሱት ማለዳ ላይ ነው።
ጠቅላይ ሚኒስትር ዶክተር አብይ በአሁኑ ሰዓት ከጌዲኦ ተፈናቃይ ተወካዮች ጋር ስለሁኔታው በመወያየት ላይ ይገኛሉ።
በውይይቱም በአካባቢው የሚገኙ ተፈናቃዮችም ለጠቅላይ ሚኒስትሩ ያላቸውን ቅሬታ አቅርበዋል።
ከወራት በፊት ከምዕራብና ምስራቅ ጉጂ እንዲሁም በጌዴኦ ዞን አካባቢዎች በተከሰተ ግጭት በርካታ ዜጎች ከቤት ንብረታቸው መፈናቀላቸውን ይታወሳል።
መንግስትም በጌዴኦ ዞን ለተፈናቀሉ ዜጎች ከለጋሽ ድርጅቶች ጋር በመቀናጀት የአስቸኳይ እርዳታ እያደረሰ እንደሚገኝ በትናትናው ዕለት የጠቅላይ ሚኒስትር ጽህፈት ቤት አስታውቋል።</t>
  </si>
  <si>
    <t xml:space="preserve">ጠ/ሚ ዶ/ር አብይ አህመድ ‘ኤልደርስ’ ከተባለው ዓለም አቀፍ ቡድን ጋር ተወያዩ </t>
  </si>
  <si>
    <t xml:space="preserve">  የኢፌዴሪ ጠቅላይ ሚኒስትር ዐቢይ አሕመድ የቀድሞ ፕሬዝዳንቶንች እና ሚኒስትሮችን ያካተተ ለፍትሕ፣ ለሰላም እና ለሰብዓዊ መብቶች የሚሠራ ‘ኤልደርስ’ ከተባለው ዓለም አቀፍ ቡድን ጋር ተወያይተዋል።
ዛሬ ከተገኙት የኤልደርስ አባላት፤ የአየርላንድ የቀድሞ ፕሬዚዳንት የነበሩት ሜሪ ሮቢንሰን የቀድሞው የአልጄሪያ የውጭ ጉዳይ ሚኒስትርና የተባበሩት መንግሥታት ልዩ ድጋፍ ለሶሪያ ላክዳር ብራሂሚ የቀድሞው ይገኙበታል።
እንዲሁም የሞዛምቢክ የመጀመሪያ ትምህርት ሚኒስትር የሆኑት ግራሳ ማሼል፤ የቀድሞው የኮሎምቢያ ፕሬዚዳንት ጁዋን ማኑኤል ሳንቶስ፤ የቀድሞው የቺሊ ፕሬዚዳንት ሚስተር ሪካርዶ ላጎስ የቀድሞው የሜክሲኮ ፕሬዚዳንት ኤርኔስቶ ዜዲሎ፤ ሰር ሪቻርድ ብራንሰን እና ዶክተር ሉሊት ሰሎሞን፣ የኤልደርስ አማካሪ ካውንስል አባላት ናቸው።
ጠቅላይ ሚኒስትር ዐቢይ አህመድ እና የ’ኤልደርስ’ ቡድን አባላት ስለቀጠናው ሰላምና ደህንነት ጨምሮ በኢትዮጵያ የኢኮኖሚ እና የፖለቲካ ምህዳሩ ማስፋት ጋር በተገናኙ ጉዳዮች ዙሪያ መወያየታቸውን ከጠቅላይ ሚኒስትር ጽህፈት ቤት ያመለክታል።</t>
  </si>
  <si>
    <t xml:space="preserve">ጠ/ሚ ዶ/ር አብይ አህመድ ለይፋዊ የስራ ጉብኝት አቡዳቢ ገቡ </t>
  </si>
  <si>
    <t xml:space="preserve"> የኢፌዴሪ ጠቅላይ ሚኒስትር ዶክተር አብይ አህመድ ለይፋዊ የስራ ጉብኝት የተባበሩት አረብ ኤሜሬትስ ገብተዋል።
ጠቅላይ ሚኒስትር ዶክትር አብይ አህመድ አቡዳቢ ሲደርሱ ከሀገሪቱ አልጋወራሽ ሼክ ሞሃመድ ቢንዛይድ እና ከፍተኛ ባለስልጣናት አቀባበል አድርገውላቸዋል።
ጠቅላይ ሚኒስትር ዶክትር አብይ አቡዳቢ ከገቡ በኋላም ከአልጋወራሽ ሼክ ሞሃመድ ቢንዛይድ ጋር የተጀመረውን የሁለትዮሽ ጉዳዮችን በማሳደግ ላይና በቀጠናዊ ጎዳዮች ዙሪያ መወያየታቸው ተነግሯል።
ጠቅላይ ሚኒስትር ዶክተር አብይ አቡዳቢ የገቡት በኳታር የነበራቸውን ጉብኝት ከሰዓታት በፊት አጠናቀው ነው።
ጠቅላይ ሚኒስትር ዶክተር አብይ በትናትናው ዕለትም በኳታር ባደረጉት ጉብኝት ከሀገሪቱ ኤሚር ሼክ ታሚም ቢን ሃማድ አል ታኒ ጋር በዶሃ ተወያይተዋል።
መሪዎቹ በውይይታቸውም በሁለትዮሽ ጉዳዮች በኢንቨስትመንት፣ ቱሪዝም እና መሰረተ ልማት ዘርፎች ላይ ያላቸውን ትብብር እና ግንኙነት በበለጠ ማጠናከር በሚችሉበት ሁኔታ ላይ እና በሌሎች ቀጠናዊ በሆኑ ጉዳዮች ዙሪያ መክረዋል።
በተጨማሪም ከሀገሪቱ ጋር ያለውን የሁለትዮሽ ግንኙነት ማጠናከር በሚቻልበት ሁኔታ ነው ከጠቅላይ ሚኒስትር አብዱላሂ ቢን ናስር ቢን ካሊፋ አል ታሃኒ ጋር የተወያዩት።</t>
  </si>
  <si>
    <t xml:space="preserve">ጠ/ሚ ዶ/ር አብይ አህመድ ለዶ/ር ሃምሊን የተሰራውን ሃውልት መረቁ </t>
  </si>
  <si>
    <t>የኢፌዴሪ ጠቅላይ ሚኒስትር ዶክተር አብይ አህመድ የሀምሊን ፌስቱላ ሆስፒታልን ገበኙ፡፡
በዚህ ወቀት ጠቅላይ ሚኒስትር አብይ ባደረጉት ንግግር ዶክተር ሃሚሊን ለምን እንደተፈጠሩ ያወቁ እድለኛ እናት ናቸው ብለዋል፡፡
ሰው ሆነው ሰውን ያዳኑ፣ ሰው ሆነው ሰው የሆኑ ናቸው ሲሉ ነው ጠቅላይ ሚኒስትሩ ዶክተር ሃሚሊንን የገለጿቸው፡፡
ዶክተር ሃምሊን ከዘር፣ ከቀለም እና ከፆታ በላይ ሰውነት ሰውን ለማዳን ማዋል እንደሚቻል ያስተማሩ እናት ናቸው ብለዋል፡፡
ጠቅላይ ሚኒስትሩ ጀግንነት ሰው መሆን፣ ጀግንነት ሰው ማዳን እና ጀግንነት ለተረሱት መቆም መሆኑን ዶክተር ሃምሊን አሳይተዋል ነው ያሉት ፡፡
ዶክተር ሀምሊን ብዘዎችን ስለታደጉና በአጠቃላይ ለኢትዮጵያውያን ላበረከቱት አስተዋፅኦም ምስጋና አቅርበዋል፡፡
እንዲሁም ዶክተር ሃምሊን ባለፉት 60 ዓመታት በጤናው ዘርፍ በኢትዮጵያ ላበረከቱት አስተዋፅኦ የተሰራላቸውን ሃውልት መርቀዋል፡፡</t>
  </si>
  <si>
    <t xml:space="preserve">ጠ/ሚ ዶ/ር አብይ አህመድ ለፊቼ ጫምባላላ በዓል የእንኳን አደረሳችሁ መልዕክት አስተላለፉ </t>
  </si>
  <si>
    <t xml:space="preserve"> የኢፌዴሪ ጠቅላይ ሚኒስትር ዶክተር አብይ አህመድ ለሲዳማ ብሄር ዘመን መለወጫ ፊቼ ጫምባላላ በዓል የእንኳን አደረሳችሁ መልዕክት አስተላልፈዋል።
ጠቅላይ ሚኒስትሩ በዓሉን አስመልክተው ያሥተላለፉት የእንኳን አደረሳችሁ መልዕክትም የሚከተለውን ይመስላል።
እንኳን የሲዳማ ሕዝብ የዘመን መለወጫ በዓል ለሆነው ለታላቁ የጨምበላላ በዓል በሰላም አደረሳችሁ፤አደረሰን፡፡
አይዴ ጨምበላላ!
ዘመን የሰው ልጆች የታሪክ፣ የማንነት፣ የባሕል፣ የሥነ ልቡና እና የህልውና መከተብያ፣ መሳያ፣ መበየኛ፣መንደፍያ እና ማቆያ ትንግርታዊ ሰሌዳ ነው፡፡ይህንን ድንቅ ሸራ በመቁጠር – በመቀመር – በማስላት እና በተፈጥሮ ዑደት ውስጥ የሚዘወርበትን ሥርዓት በመዘርጋት የሚጠቀምበት ማኅበረሰብ ደግሞ እርሱ ከዘመን ጋር የማይሄድ ከዘመንም ጋር የማይመጣ በዘመን ገላ ላይ ትናንት በአባቶቹ – ዛሬ በራሱ እና ነገም በልጆቹ ህያው የሚሆን ታላቅ ሕዝብ ነው፡፡ የሲዳማ ሕዝብ ይህን ታላቅ የሥልጣኔ አበርክቶ አጥሮ፣
ጠብቆ አቆይቶልናል፡፡
የሰው ልጅን የለውጥ፣ የጥበብ፣ የአዝማናት የሥልጣኔ ጫፍ እና ያለፉበትን የታላቅነት የዘመን መልክ የሚያጠኑ ጠበብት በአንድ ቃል እንደሚስማሙት እነዚህ ዘመንን ከዘመን የሚያሰናስሉ አዕማድ የሚለኩባቸው እና የሚመዘኑባቸው ዐበይት መሥፈሪያዎች አሉ፡፡
ከእነዚህ ዐበይት የሥልጣኔ እናየታላቅነት ማሳያ አብነቶች ውስጥ አንዱ፤ ምናልባትም ዋነኛው – የማኅበረሰቡ የዘመን ቀመር ዕውቀት ቀዳሚ እንደሆነ አብዛኛዎቹ ልሂቃን ይስማማሉ፡፡ በዚህ ዋና ባልነው መለኪያ ስንመዝነው ደግሞ የሲዳማ ሕዝብ በፀሐይ፣ በጨረቃ እና በከዋክብት ድንቅ የተፈጥሮ ዑደት ውስጥ ያለውን ጥልቅ የምልዐተ ዓለም (Universe) ምሥጢር በመመርመር ጊዜን እያሰላ ዘመንን የሚቆጥርበት ጥበብ እጅጉን የሚደንቅ እናየሁላችንም የኩራት ምንጭ ነው፡፡
የሰው ልጅ ከጊዜ (Time) እና ከቦታ (Space) ውጪ ለማሰብ፣ ለማሰላሰል፣ ለመፍጠር፣ እና ተፈጥሮን ለመመርመርም ሆነ እራሱን ለማረቅ እጅጉን ይቸገራል፡፡ ጊዜን የምናሰላበት መንገድ እና ዘመንን ኢትዮጵያ: አዲሲቷ የተስፋ አድማስ Ethiopia: A New Horizon of Hope 2 የምንቀምርበት ጥበብም እንደ ሰውም ሆነ እንደ ማኅበረሰብ ለሁለንተናዊ ሥልጣኔያችን እና ራሳችንንም ሆነ ዙሪያችንን ለምንቀርጽበት ሰብእናችን ብዙ ዐቅም ይቸረናል፡፡ ተጠቃሚዎችም ያደርገናል፡፡
በሲዳማ የዘመን አቆጣጠር ጥበብ ውስጥ እስከ ማይክሮ ሰከንድ ሽርፍራፊ የጊዜ ቅንጣት ድረስ የሚወርድ ጊዜን የመለኪያ ጥበብ አለ፡፡ ይህ ደግሞ ለሲዳማ አባቶቻችን ያለንን ክብር እና ፍቅር እጅጉን ከፍ ያደርገዋል፡፡ በመሆኑም ይሄንን የሲዳማን ሕዝብ የአዲስ ዓመት በዓል እና የዘመኑን አዲስነት ለማወጅ ጊዜን የሚቆጥርበትን ግሩም ዕሴት መላው ኢትዮጵያዊ ወገናችን ክብሩንም ሆነ በዓሉን ከልብ ይወደዋልወዶም እንደ ሁልጊዜው በጋራ ያከብረዋል፡፡
ከራስ የሚነሣ የዘመን ቀመር ባለቤት ለመሆን መቻልያለጥርጥር ታላቅነት ቢሆንም ባሰሉት ዘመን፣ በቀመሩት ቀመር፣ ባሠመሩት የዘመን መሥመር ላይዘመን የሚሻገር እና የእኛን እና የልጆቻችንን የዘመን ካብ የሚያተያይ ደማቅ አሻራ ለማኖር መቻል ደግሞ ከታላቅነትም የሚልቅ እጹብ ታላቅነት ነው፡፡
ከዋዜማው የፍቼ ትእይንት እስከ ዋናው የጨምበላላ በዓል ድረስ አስደማሚ የዘመን መለወጫ የአከባበር ሂደት እና ሁሌም እንደ አዲስ የሚያስደምም ግሩም ሥርዓት አለው፡፡ የሲዳማ ሕዝብ በዘመናት ቅብብሎሽ በሚደንቅ ጥበብ ጠብቆ ያቆየው በመሆኑ ለዚህ ዘመን አይሽሬ የሀገር እና የዓለም ህያው አእምሯዊ ሀብት ያለኝን ከፍ ያለ ክብር እና አድናቆት በዚህ አጋጣሚ ለመግለጽ እወዳለሁ፡፡
በመጨረሻም ዘመኑ የሰላም፣ የይቅርታ፣ የፍቅር እና የአንድነት እንዲሆንልን መልካም ምኞቴን እገልጻለሁ፡፡</t>
  </si>
  <si>
    <t xml:space="preserve">ጠ/ሚ ዶ/ር አብይ አህመድ በምዕራብ ጉጂ ዞን ወደ መኖሪያ ቀያቸው የተመለሱ ተፈናቃዮችን ጎበኙ </t>
  </si>
  <si>
    <t>የኢፌዴሪ ጠቅላይ ሚኒስትር ዶክተር አብይ አህመድ በምዕራብ ጉጂ ዞን ቀርጫ ወረዳ ወደ መኖሪያ ቀያቸው የተመለሱ ተፈናቃዮችን ጎበኙ።
በዞኑ ቀርቻ ወረዳ ጉራቹ ጀልዱ ቀበሌ በተለያዩ ግጭቶች ተፈናቅለው የነበሩ ከ3 ሺህ በላይ ነዋሪዎች ወደ መኖሪያቸው ተመልሰዋል።
ጠቅላይ ሚኒስትሩ ከምዕራብ ጉጂ ዞን ቀርቻ ወረዳ ጉራቹ ጀልዱ ቀበሌ ተፈናቅለው በጌዲኦ ዞን ገደብ ወረዳ ተጠልለው የነበሩት እና አሁን ወደ ቀድሞ ቀያቸው የተመለሱትን እነዚህን ተፋናቃዮች በጉብኝቱ ወቅት አነጋግረዋል።
ዜጎቹ አሁን ላይ ከበፈቱ የተሻለ ሰላም መኖሩን በማንሳት፥ ይህንን ሰላም አስተማማኝ በማድረጉ ረገድ መንግስት እንዲሰራ ጠይቀዋል።
መልሶ ለማቋቋም እየቀረበ ያለውም ድጋፍ በቂ አለመሆኑን ያነሱት ተመላሾቹ፥ ክረምት እየገባ በመሆኑ ወደ አርሻ ስራ መመለስ እንዲችሉ ድጋፍ እንዲደረግላቸውም በጉብኝቱ ወቅት ጥያቄ አንስተዋል።
ጠቅላይ ሚኒስትር ዶክተር አብይ በበኩላቸው መንግስት በቻለው መጠን ሁሉ ድጋፍ እንደሚያደርግ ቃል የገቡ ሲሆን፥ የዘርና የምርጥ ዘር እንዲቀረብ ይደረጋልም ብለዋል።
ጉጂ እና ጌዲኦ ለዘመናት አብሮ የኖሩ ህዝቦች መሆናቸውን በማንሳትም ለሰላም ሁሉም ከመወቃቀስ ወጥቶ በጋራ እንዲሰራ ጥሪ አቅርበዋል።
ከጠቅላይ ሚኒስትር ዶክተር አብይ አህመድ ጋር የኦሮሚያ ክልል ምክትል ርእሰ መስትዳድር አቶ ሽመልስ አብዲሳ፣ የደቡብ ክልል ርእሰ መስተዳደር አቶ ሚሊዮን ማቲዮስ እና የሰላም ሚኒስትር ወይዘሮ ሙፈሪያት ካሚል ጎብኝተዋል።
የልዑካን ቡድኑ ቤቶችን መልሶ ለመገንባት የሚረዳ የግንባታ ዕቃዎችንም ለማኅበረሰቡ አባላት ለግሷል።</t>
  </si>
  <si>
    <t>ጠ/ሚ ዶ/ር አብይ አህመድ በራያና አካባቢው የሰላም ጉዳይ ዙሪያ ከከፍተኛ የመንግስት ሃላፊዎች ጋር ተወያዩ</t>
  </si>
  <si>
    <t>ጠቅላይ ሚኒስትር ዶክተር አብይ አህመድ በራያ እና አካባቢው የሰላም ጉዳይ ዙሪያ ከከፍተኛ የመንግስት ሃላፊዎች ጋር ተወያዩ።
ጠቅላይ ሚንስትር ዶክተር አብይ አህመድ በዛሬው ዕለት ከምክትል ጠቅላይ ሚንስትር አቶ ደመቅ መኮንን፣ ከኢፌዴሪ የህዝብ ተወካዮች ምክር ቤት እና የፌዴሬሽን ምክር ቤት አፈ ጉባኤዎች፣ ከአማራ እና ትግራይ ክልሎች የበላይ አመራሮች እና ከሰላም ሚኒስቴር ጋር በጋራ በመሆን በራያና አካባቢው የሰላም ጉዳይ ላይ ውይይት አድርገዋል።
በውይይቱ ማንኛውም አይነት ጥያቄ በሰላማዊ መንገድ ብቻ እንዲቀርብና እንዲስተናገድ ስምምነት ላይ መደረሱን የጠቅላይ ሚኒስቴር ልዩ ጽ/ቤት ሃላፊው አቶ ፍጹም አረጋ በማህበራዊ ድረፃቸው ገልጸዋል።
በዚህም በራያም ሆነ በሌሎች አካባቢዎች ከማንነትም ሆነ ከሌሎች ጉዳዮች ጋር በተያያዘ የሚነሳ ጥያቄ ሕገ መንግስቱንና ህዝቡን ማዕከል ባደረገ መንገድ ሊፈታ እንደሚገባው ነው የተገለጸው።
ከዚህ ውጪ የሚደረጉ እንቅስቃሴዎች ተቀባይነት የሌላቸው መሆኑም በውይይቱ መነሳቱን ነው መረጃው የሚያመላክተው።
በፌዴራልም ሆነ በክልል የሚገኙ የመንግስትም ሆነ የግል የመገናኛ ብዙሀንም በሁለቱ ክልሎች መካከል ይበልጥ መግባባትና መቀራረብ እንዲፈጠር በኃላፊነት መንፈስ መስራት እንዳለባቸውም ተገልጿል።</t>
  </si>
  <si>
    <t xml:space="preserve">ጠ/ሚ ዶ/ር አብይ አህመድ ብሄራዊ ዕርቅን በተመለከተ በመላው ኢትዮጵያ ዝርዝር ውይይት ለማድረግ ዝግጅት እየተደረገ መሆኑን አስታውቁ </t>
  </si>
  <si>
    <t>ጠቅላይ ሚኒስትር ዶክተር አብይ አህመድ ብሄራዊ ዕርቅን በተመለከተ በመላው ኢትዮጵያ ህግን የማወቅ፣ መብትና ግዴታን የመለየት እንዲሁም ሌሎች ጉዳዮች የተካተቱበት ዝርዝር ውይይት ለማድረግ ዝግጅት እየተደረገ መሆኑን አስታውቁ፡፡
ጠቅላይ ሚኒስትሩ በዛሬው ዕለት በጀርመን ፍራንክፈርት ኮሜርዝ ባንክ አሬና ስታዲየም ከተለያዩ የአውሮፓ ከተሞች የመጡ ኢትዮጵያውያን ላቀረቡት ጥያቄ ምላሻቸውን ሰጥተዋል፡፡
በሀገሪቱ ካለው የሰላም ሁኔታ ጋር በተያያዘ፣ ስለህግ የበላይነት፣ ስለምርጫ ቦርድ፣ ስለዜጎች መፈናቀል፣ በፌደራልና በክልሎች ስላለው ጉዳይና ሌሎች በርካታ ጥያቄዎችን አንስተዋል፡፡
ጠቅላይ ሚኒስትሩ በምላሻቸውም ጃፓን በአንድ ወቅት በአውሎ ንፋስ በተመታችበት ወቅት መልሰን ለመገንባት ዕድል አገኘን ማለታቸውን አስታውሰው፥ እኛም ሀገራችንን ለመገንባት አሁን ያሉትን ችግሮች እንደዕድል የምናስብ ከሆነ ተሻግረን እናልፋቸዋለን ብለዋል፡፡
ኢትዮጵያ ከሰባት ወር በፊት እንደሀገር ከፍተኛ መናጥ ውስጥ ወድቃ እንደነበር አስታውሰው፥ ዛሬን ከዚያ ጊዜ ጋር አታመሳስሉት እንዲሁም የነገው ደግሞ እጅግ የተሻለ ነው ብለዋል፡፡
የህግ የበላይነትን በተመለከተ ለተነሳላቸው ጥያቄ የዘረፉ ሌቦች በህግ ፊት ማቅረብ ለኛ ግዴታ ብቻ ሳይሆን መሰል ተግባር እንዳይፈጸም ማስተማሪያም ጭምር ነው ሲሉ ምላሻቸውን ሰጥተዋል፡፡
አንድነትን በተመለከተ የኢትዮጵያን አንድነት የሚገዳደሩ ኃይሎች በዘመናት መካከል የነበሩ ቢሆንም አንዳቸውም ማደናቀፍ ያለመቻላቸውን የጠቀሱት ጠቅላይ ሚኒስትሩ፥ ብዙ ፍላጎቶች ቢኖሩም ነገርግን ኢትዮጵያ ኢትዮጵያ ሆና ትቀጥላለች ብለዋል፡፡
ስለመደመር በተነሳላቸው ጥያቄ በቅርቡ በመጽሐፍ መልኩ በዝርዝር እንደሚያቀርቡ ይፋ አድርገዋል፡፡
የፌደራልና የክልል መንግስታትን በተመለከተ ለተነሱላቸው ጥያቄዎች ፌደራሊዝም የመተዳደሪያ እንጂ የመለያያ መንገድ አይደለም የተከሰቱ ችግሮችም የለውጥ ጊዜ መንገራገጭ አድርገን ብንወስዳቸው ይሻላል ብለዋል፡፡
ክልል ብቻ ክፍለሀገር ብቻ ይሁን የሚሉ አስተሳሰቦች በመካረር ሳይሆን በመመካከር ነው ችግሩን መፍታት የሚቻለው ያሉ ሲሆን ዛሬ መመለስ የሚቻለውን ምላሽ እየሰጠን ለነገ የሚሆነውን ሰክነን እየመለስን እንሄዳለን ብለዋል፡፡
ከትጥቅ መፍታት ያለመፍታት ጋር በተያያዘ አንድም ተቃዋሚ ፓርቲ መሳሪያ ይዞ ወደ ሀገር ቤት አልገባም ብለዋል፡፡
ነገርግን አሁን ያለው መሳሪያ በተለያየ መልኩ በህገወጥ መልኩ የገቡ መሆናቸውን ያነሱት ጠቅላይ ሚንስትሩ ከኦነግ አመራሮች ጋርም ችግሩን ለመፍታት መወያየታቸውን ጠቅሰዋል፡፡
ምርጫ ቦርድን በተመለከተም ማናችሁም በማትገምቱት መልኩ እየተደራጀ ነው ብለዋል፡፡
ከተለያዩ ሀገራት ጋር ተደርገዋል ስለተባሉ ስምምነቶች የተነሱላቸው ሲሆን ከኢትዮጵያ ህዝብ የሚደብቁት አንዳችም ነገር ያለመኖሩን አንስተው ከግብጽ፣ ከተባበሩት አረብ ኤምሬቶች እና ከሳዑዲ አረቢያ ጋር አዲስ የተፈራረሙት ስምምነት ያለመኖሩን ገልጸዋል፡፡
በኢትዮጵያ ከ60ዎቹ ጀምሮ ጦርነቱን የሚቆሰቁሱት ኃይሎች ሳይሆኑ የሚሞቱት ተራው የገበሬ ልጅ እንደሆነ ያነሱት ጠቅላይ ሚኒስትሩ ከዚህ ድርጊታቸው እንዲቆጠቡ አሳስበዋል፡፡
ጠቅላይ ሚኒስትሩ የሀገሪቱ የውጭ ምንዛሪ ክምችት ከዚህ ቀደም ከነበረው ከ334 በመቶ በላይ መጨመሩን ገልጸዋል፡፡
የዓለም ባንክም ትናንት ይፋ ካደረገው የ1 ነጥብ 2 ቢሊየን ዶላር ድጋፍ እና ብድር በተጨማሪ ከሦስት ወራት በኋላም ሌላ ተጨማሪ ድጋፍ እንደሚያደርግ ቃል መግባቱን አስታውቀዋል፡፡
ቋንቋን በተመለከተ ጣልያን በ1930ዎቹ ያስጠኑትን ጥናት በማስታወስ ሊወሩን ቢመጡም ዛሬ እኛ ከያዝነው የተሻለ ሐሳብ አቅርበው እንደነበር ጠቅሰዋል፡፡
በመጨረሻም ኦሮምኛ የፌደራል መንገስቱ ቋንቋ እንዲሆን አማራው መታገል አለበት አማርኛ ይበልጥ እንዲሻሻል አሮሞው መሞገት ይገባዋል ሲሉም ነው ያሳሰቡት፡፡</t>
  </si>
  <si>
    <t>ጠ/ሚ ዶ/ር አብይ አህመድ ከ30 የአውሮፓ ሀገራት አምባሳደሮች ጋር ተወያዩ</t>
  </si>
  <si>
    <t xml:space="preserve"> የኢፌዴሪ ጠቅላይ ሚኒስትር ዶክተር አብይ አህመድ ከ30 የአውሮፓ ሀገራት አምባሳደሮች ጋር ተወያይተዋል፡፡
ጠቅላይ ሚኒስትሩ ዛሬ ረፋዱን ከአምባሳደሮቹ ጋር ውይይት ያደረጉ መሆኑን የጠቅላይ ሚኒስትር ጽህፈት ቤት አስታውቋል፡፡
ከጠቅላይ ሚስትር አብይ አህመድ ጋር ተገናኝተው የተወያዩት ከ30 በላይ የአውሮፓ አገራት አምባሳደሮች ኢትዮጵያ ባለፉት ወራት በእርሳቸው አመራር ስር ያስመዘገበችውን ለውጥ በጥሩ ጎኑ እንደሚመለከቱት ገልጸዋል።
በተለይም የፖለቲካ ምህዳር መስፋትና የመገናኛ ብዙሃን ነጻነት ዙሪያ የታዩትን እመርታዎች እንዲሁም አገሪቱ በአፍሪካ ቀንድ አካባቢ ጸጥታና ውህደት ዙሪያ እየተጫወተች ያለውን ሚና እንደሚያደንቁ ገልጸዋል።
ከዚህም በመነሳት የአውሮፓ ህብረት አባልና አባል ያልሆኑ አገራት አምባሳደሮቹ በአንድ ድምጽ ከኢትዮጵያ ጋር ለመተባበር ያላቸውን ቁርጠኝነት አስታውቀዋል።</t>
  </si>
  <si>
    <t>ጠ/ሚ ዶ/ር አብይ አህመድ ከሶማሊያ ፕሬዚዳንት ሙሀመድ አብዱላሂ ፋርማጆ ጋር ተወያዩ</t>
  </si>
  <si>
    <t>ጠቅላይ ሚኒስትር ዶክተር አብይ አህመድ ከሶማሊያ ፕሬዚዳንት ሙሀመድ አብዱላሂ ፋርማጆ ጋር ተወያዩ።
ፕሬዚዳንቱ ከጠቅላይ ሚኒስትር ዶክተር አብይ አህመድ ጋር በሁለትዮሽና በቀጠናዊ ጉዳዮች ዙሪያ ውይይት ማድረጋቸው ነው የተገለፀው።
ከዚህ ባለፈም የኬንያና ሶማሊያን ግንኙነት ማጠናከር በሚቻልባቸው ጉዳዮች ዙሪያ መምከራቸውን ከጠቅላይ ሚኒስትር ፅህፈት ቤት ያገኘነው መረጃ ያመላክታል።
በተጨማሪም በሀገራቱ መካከል ባለው የጋራ ወደብ ልማትና ለአካባቢው ሰላም ከሶማሌላንድ አስተዳደር ጋር የሚኖረውን ግንኙነት ማጠናከር በሚቻልባቸው ጉዳዮች ላይ ውይይት ማድረጋቸው ተገልጿል።
የሶማሊያ ፕሬዚዳንት ሙሀመድ አብዱላሂ ፋርማጆ በኢትዮጵያ ጉብኝት ለማድረግ ዛሬ አዲስ አበባ መግባታቸው ይታወቃል።
የፕሬዚዳንት ሙሀመድ አብዱላሂ ጉብኝት ጠቅላይ ሚኒስትር ዶክተር አብይ አህመድ በአፍሪካ ቀንድ ሰላም ለማስፈንና የኢኮኖሚ ትስስርን ለማጠናከር የጀመሩት ዲፕለማሲያዊ እንቅሰቃሴ አካል መሆኑም ተነግሯል።</t>
  </si>
  <si>
    <t>ጠ/ሚ ዶ/ር አብይ አህመድ ከተለያዩ የአፍሪካ ሀገራት መሪዎች ጋር ተወያዩ</t>
  </si>
  <si>
    <t xml:space="preserve"> የኢፌዴሪ ጠቅላይ ሚኒስትር ዶክተር አብይ ለአፍሪካ ህብረት አስቸኳይ ጉባዔ አዲስ አበባ ከመጡ የተለያዩ የአፍሪካ ሀገራት መሪዎች ጋር ተወያይተዋል።
ጠቅላይ ሚኒስትር ዶክተር አብይየከኬንያ ፕሬዝዳንት ኡሁሩ ኬንያታ፣ የደቡብ አፍሪካው ፕሬዝዳንት ሲሪል ራማፎሳ፣ የጊኒው ፕሬዝዳንት አልፋ ኮንዴና የጋናው ፕሬዝዳንት ናና አኩፎ አዶን ነው በጽህፈት ቤታቸው ተቀብለው ያነጋገሩት።
ውይይታቸውም በአህጉራዊ ጉዳዮችና የጋራ የትብብር አቅጣጫዎች ላይ ያተኮረ እንደነበረ የጠቅላይ ሚኒስቴር ጽህፈት ቤት አስታውቋል።
ከዚህም በተጨማሪ በኢትዮጵያ ስላለው የለውጥ ሂደትና ለአህጉሪቱ ስለሚኖረው የልማት አስተዋፅኦ ተወያይተዋል።</t>
  </si>
  <si>
    <t xml:space="preserve">ጠ/ሚ ዶ/ር አብይ አህመድ ከተመድ የኢንዱስትሪ ልማት ድርጅት ዋና ዳይሬክተር ጋር ተወያዩ </t>
  </si>
  <si>
    <t xml:space="preserve"> የኢፌዴሪ ጠቅላይ ሚኒስትር ዶክተር ዐቢይ አህመድ ከተባበሩት መንግሥታት የኢንዱስትሪ ልማት ድርጅት ዋና ዳይሬክተር ከሆኑት ሊ ዮንግ ጋር ተገናኝተው ተወያዩ፡፡
ጠቅላይ ሚኒስትሩ ከዋና ዳይሬክተሩ ጋር ያደረጉት ውይይት በዋናነት በኢትዮጵያ ውስጥ የተቀናጀ የግብርና ኢንዲስትሪ ፓርኮችን ለማጠናከር የድርጅቱ ድጋፍ ቀጣይነት ላይ ያተኮረ እንደነበር ተገልጿል፡፡
የጠቅላይ ሚኒስትሩና የዋና ዳይሬክተሩ ውይይት ረፋድ ላይ መካሄዱን ተገልጿል፡፡
የተቀናጀ የግብርና ኢንዱስትሪ ፓርኮች የግብርና ምርታማነትን በማረጋገጥ እሴትን በመጨመርና የኢትዮጵያዊያንን ኑሮ በማሻሻል የሀገሪቱን ኢኮኖሚ መዋቅር ያሸጋግራል ተብሎ እንደሚጠበቅ ከጠቅላይ ሚኒስትር ጽህፈት ቤት ያገኘነው መረጃ ያመለክታል፡፡</t>
  </si>
  <si>
    <t>ጠ/ሚ ዶ/ር አብይ አህመድ ከተመድ የኤች አይ ቪ ኤድስ ፕሮግራም ዋና ዳይሬክተር ሚሼል ሲዲቤ ጋር ተወያዩ</t>
  </si>
  <si>
    <t xml:space="preserve"> ጠቅላይ ሚኒስትር ዶክተር አብይ አህመድ ከተባባሩት መንግሥታት ድርጅት የኤች አይ ቪ ኤድስ ፕሮግራም ዋና ዳይሬክተር እና የተባበሩት መንግስታት ድርጅት ምክትል ዋና ጸሀፊ ሚሼል ሲዲቤ ጋር ተወያዩ።
በውይይታቸውም ሕዝብን ማዕከል ያደረገ የጤና ልማት ጥረትን ለማጠናከር በሚያስችሉ ጉዳዮች ላይ ስምምነት ላይ ደርሰዋል።
አሁን ላይ በአፍሪካ ህብረት እና በኢትዮጵያ እየተደረጉ ያሉ የለውጥ የማሻሻያ እንቅስቃሴዎችም አፍሪካንና ኢትዮጵያን በተመለከተ ያለውን ትርክት መለወጥ የሚያስችል ለማድረግ ያላቸውን ቁርጠኝነትም ገልጸዋል።
መረጃው የጠቅላይ ሚኒስትር ጽህፈት ቤት ነው።</t>
  </si>
  <si>
    <t>ጠ/ሚ ዶ/ር አብይ አህመድ ከፋይናንስ ተቋማት ኃላፊዎችና ተወካዮች ጋር ተወያዩ</t>
  </si>
  <si>
    <t>የኢፌዴሪ ጠቅላይ ሚኒስትር ዶክተር አብይ አህመድ ከፋይናንስ ተቋማት ኃላፊዎችና ተወካዮች ጋር በዘርፉ እየተካሄዱ ባሉ የለውጥ ሂደቶች ዙሪያ ተወያዩ።
የዘርፉ ማሻሻያ የፋይናንስ ተቋማቱን አቅም በመገንባት የበለጠ ተፎካካሪና ብቁ እንዲሆኑ ለማድረግና ምጣኔ ኃብትን ለማሳደግ ያላቸውን ሚና ለማጠናከር ነው ተብሏል፡፡
ጠቅላይ ሚኒስትሩ ከኃላፊዎችና ተወካዮች ጋር እስካሁን ድረስ በፋይናንስ ዘርፍ በተደረጉት ለውጦች፣ በዘርፉ ውስጥ ያሉ የፖሊሲ፣ የአሠራር፣ ሂደትና የአስተዳደር ማነቆዎችን መለየት እንዲሁም የሀገሪቱን ኢኮኖሚ ለማጠናከር የፋይናንስ ዘርፉን ሚናዎችና ኃላፊነቶች መለየት ላይ ያተኮረ ውይይት ማድረጋቸው ተጠቁሟል፡፡
የመንግስት ፕሮጀክቶችን ለመደገፍ ዘርፉ የሚጫወተው ወሳኝ ሚናን በተመለከተ ጠቅላይ ሚኒስትሩ ከሀላፊዎቹ ጋር ተወያይተል፡፡
ከፋይናንስ ተቋማት ኃላፊዎችና ተወካዮች ጋር የተደረገው ውይይት ለአገር አቀፍ የመንግስት የልማት ፕሮጀክቶች ድጋፋቸውን እንደሚቀጥሉ በመስማማት መጠናቀቁን ከጠቅላይ ሚኒስትር ፅህፈት ቤት ያገኘነው መረጃ ያመለክታል።</t>
  </si>
  <si>
    <t>ጠ/ሚ ዶ/ር አብይ አህመድና ፕሬዚዳንት ኢሳያስ አፈወርቂ የኢትዮ ኤርትራ ኡምናሀጅር-ሁመራ ድንበር መንገድን በይፋ ከፈቱ</t>
  </si>
  <si>
    <t xml:space="preserve"> ጠቅላይ ሚኒስትር ዶክተር አብይ አህመድና ፕሬዚዳንት ኢሳያስ አፈወርቂ የኢትዮ ኤርትራ ኡምናሀጅር-ሁመራ ድንበር መንገድን በይፋ ከፈቱ፡፡
የድንበሩ መከፈት የሁለቱን ሃገራት ህዝቦች ግንኙነትን እንደሚያጠናክር ተገልጿል፡፡
በስነ ስርዓቱ ላይ ጠቅላይ ሚኒስትር ዶክተር አብይ አህመድ፣ የአማራ ክልል ርዕሰ መስተዳደር አቶ ገዱ አንዳርጋቸው እና የትግራይ ክልል ርዕሰ መስተዳድር ዶክተር ደብረጽዮን ገብረሚካኤል ኤርትራ ተሰኔ ሲገቡ ÷ በፕሬዚዳንት ኢሳያስ አፈወርቂ ደማቅ አቀባበል ተደርጎላቸዋል፡፡
በኤርትራ በኩል በተሰንዓና ጋርሴት÷ በኢትዮጵያ በኩል ደግሞ በኡምናሀጅር-ሁመራ ድንበር እየተካሄዱ ያሉ የልማት ፕሮጀክቶች በኢትዮጵያና ኤርትራ መካከል ያለውን ግንኙነት ለማጠናከር የሚደረገው ጥረት አካል መሆናቸውን ከጠቅላይ ሚኒስትር ፅህፈት ቤት ያገኘነው መረጃ ያመላክታል።</t>
  </si>
  <si>
    <t xml:space="preserve">ጠ/ሚ ዶ/ር አብይ እና ፕሬዚዳንት ኢሳያስ ዛላምበሳ ገብተዋል </t>
  </si>
  <si>
    <t>ጠቅላይ ሚኒስትር ዶክተር አብይ አህመድና እና ፕሬዚዳንት ኢሳያስ አፈወርቂ አዲስ ዓመትን ለማክበር ዛላምበሳ ተገኝተዋል፡፡
መሪዎቹ ዛላምበሳ ሲደርሱ በሁለቱ ሀገራት ህዝቦች ደማቅ አቀባበል ተደርጎላቸዋል፡፡
በስነሰርዓቱ ላይ ምክትል ጠቅላይ ሚኒስትር ደመቀ መኮነን፣ የትግራይ ክልል ምክትል ርዕሰ መስተዳድር ዶክተር ደብረጽዮን ገብረሚካዔል እና ሌሎች የሁለቱ ሀገራት ከፍተኛ ባለስልጣናት ተገኝተዋል፡፡
በስነስርዓቱ ላይ የሁለቱ ሀገራት ብሄራዊ መዝሙር ከተሰማ በኋላ የክልሉ ምክትል ርዕሰ መስተዳድር ንግግር አድርገዋል፡፡
ዶክተር ደብረጽዮን ለሁለቱ ህዝቦች ለዚህ ቀን ስላደረሳችሁ እንኳን አደረሳችሁ ብለዋል፡፡
መሪዎች ማለዳ ላይ በቡሬ ግንባር ተገኝተው ከሁለቱ ሀገራት ወታደሮች ጋር አዲስ ዓመትን አክብረዋል፡፡
እንዲሁም መሪዎቹ የቡሬ – ድባይ ሲማ ድንበርን ከሰዓታት በፊት ከፍተዋል፡፡</t>
  </si>
  <si>
    <t xml:space="preserve">ጠ/ሚ ዶ/ር አብይ እና ፕሬዚዳንት ኢሳያስ የቡሬ እና የድባይ ሲማ ድንበርን በይፋ ከፈቱ </t>
  </si>
  <si>
    <t>የኢፌዴሪ ጠቅላይ ሚኒስትር ዶክተር አብይ አህመድ እና የኤርትራው ፕሬዚዳንት ኢሳያስ አፈወርቂ የቡሬ – ድባይ ሲማ ድንበርን በይፋ ከፈቱ፡፡
ሁለቱ መሪዎች አዲስ ዓመትን ምክንት በማድረግ ነው ድንበሩን በይፋ የከፈቱት ተብሏል፡፡
የድንበሩ መከፈት በሁለቱ ሀገራት መካከል ለዓመታት ተቋርጦ የነበረውን የየብስ ትራንስፖርት ግንኙነት ዳግም እንዲጀምር ያስችለዋል፡፡
ከድንበሩ መከፈት በኋላም ሁለቱ መሪዎች ወደ አስመራ ማቅናታቸው ተገልጿል፡፡
የአስመራ ቆታቸውን እንዳጠናቀቁ ደግሞ ወደ ዛላምበሳ በማቅናት በተመሳሳይ በሁለቱ ሀገራት መካከል ለዓመታት ተዘግቶ የቆየውን ድንበር በይፋ እንደሚከፍቱ ከኤርትራ የማስታወቂያ ሚኒስትር የማነ ገብረመስቀል ያገኘነው መረጃ ያመለክታል፡፡</t>
  </si>
  <si>
    <t xml:space="preserve">ጠ/ሚ ዶ/ር አብይ ከተመድ ዋና ፀሃፊ አንቶኒዮ ጉቶሬዝና ከተለያዩ ሀገራት መሪዎች ጋር ተወያዩ </t>
  </si>
  <si>
    <t>ጠቅላይ ሚኒስትር ዶክተር አብይ አህመድ ከአፍሪካ ህብረት ጎን ለጎን ከተባበሩት መንግስታት ድርጅት ዋና ፀሀፊ አንቶኒዮ ጉተሬዝ ጋር ተወያዩ፡፡
ከውይይቱ በኋላ ዋና ፀሀፊው እንደተናገሩት የተባበሩት መንግስታት ድርጅት ኢትዮጵያ በቀጠናው ሰላምና ፀጥታን ለማረጋገጥ የምታደርገውን ጥረት ይደግፋል ብለዋል፡፡
በተመሳሳይ ጠቅላይ ሚኒስትሩ ከፍሊስጤሙ ፕሬዚዳንት ሙሀሙድ አባስ እና ከተባበሩት አረብ ኤምሬትስ የዓለም አቀፍ ትብብር ሚኒስትር ሪም አልሀሺሚ ጋር የሁለትዮሽ ውይይት አካሂደዋል፡፡
ከስብሰባው ጎን ለጎን ከተለያዩ አካላት ጋር ውይይት እያደረጉ የሚገኙት ጠቅላይ ሚኒስትሩ ከደቡብ አፍሪካው ፕሬዚዳንት ሲሪያ ራማፎሳ ጋር ተወያያተዋል፡፡
እንዲሁም ከኬንያው ፕሬዚዳንት ኡሁሩ ኬንያታ ጋር በሁለትዮሽ፣ አካባቢያዊ እና አለም አቀፍ ጉዳዮች ዙሪያ ውይይት አድርገዋል፡፡</t>
  </si>
  <si>
    <t xml:space="preserve">ጠ/ሚ ዶ/ር አብይ ከአውሮፓ ህብረት ኮሚሽን የስደተኞች፣ የሀገር ውስጥና ዜግነት ጉዳዮች ኮሚሽን ኮሚሽነር ጋር ተወያዩ </t>
  </si>
  <si>
    <t>የኢፌዴሪ ጠቅላይ ሚኒስትር ዶክተር አብይ አህመድ ከአውሮፓ ህብረት ኮሚሽን የስደተኞች፣ የሀገር ውስጥና ዜግነት ጉዳዮች ኮሚሽን ኮሚሽነር ዲሚትሪስ አቭራሞፖሎስና ጋር ተወያዩ፡፡
ጠቅላይ ሚኒስትሩ ከኮሚሽነር ዲሚትሪስ አቭራሞፖሎስ ጋር በተለያዩ ጉዳዮች ዙሪያ በዛሬው ዕለት ውይይት ማድረጋቸው ተገልጿል፡፡
ውይይቱም በዋናነት በአፍሪካና በአውሮፖ መካከል ያለውን ታሪካዊ ግንኙነትና ትብብር በማሳደግ ዙሪያ ላይ ያለመ መሆኑ ተነግሯል፡፡
እንዲሁም የጋራ በሆኑ ጉዳዮች ላይም በተጠናከረ መልኩ በመስራት ላይ ያተኮረ እንደነበርም ተገልጿል፡፡
በተጨማሪም ኢትዮጵያ ከአውሮፖ ጋር ያላትን የቆየ ግንኙነት ወደተሻለ ደረጃ እንዲደርስ ተባብረው ለመስራት በውይይታቸው ወቅት መስማማታቸውን ከጠቅላይ ሚኒስትር ጽህፈት ቤት ያገኘነው መረጃ ያመለክታል፡፡</t>
  </si>
  <si>
    <t xml:space="preserve">ጠ/ሚ ዶ/ር አብይ ከእስራኤልና ካናዳ ጠቅላይ ሚኒስትሮች ጋር በስልክ ተወያዩ </t>
  </si>
  <si>
    <t xml:space="preserve"> ጠቅላይ ሚኒስትር ዶክተር አብይ አህመድ ከእስራኤሉ ጠቅላይ ሚኒስትር ቤንጃሚን ኔታንያሁ እና ካናዳ አቻቸው ጀስቲን ትሩዶ ጋር በስልክ ተወያዩ።
ሁለቱ መሪዎች በስልክ ባደረጉት ውይይት ለኢትዮጵያ ሕዝብና መንግሥት የኅዘን መግለጫ አስተላልፈዋል።
የእስራኤሉ ጠቅላይ ሚኒስትር ቤንጃሚን ኔታንያሁም በአደጋው ዙሪያ ለሚደረገው የማጣራት ሥራ ድጋፍ እንደሚያደርጉ መናገራቸውን
የካናዳ ጠቅላይ ሚኒስትር ጀስቲን ትሩዶ ድጋፋቸውንና በኢትዮጵያ አየር መንገድ ላይ ያላቸውን መተማመን ገልጸዋል።
ጠቅላይ ሚኒስትሩ በቅርቡም የሀገራቸው የመንግሥት ባለሥልጣናት በአየር መንገዱ እንደሚበሩም መናገራቸውን
ከጠቅላይ ሚኒስቴር ጽህፈት ቤት ያገኘነው መረጃ ያመለክታል።</t>
  </si>
  <si>
    <t>ጠ/ሚ ዶ/ር አብይ ከኦስትሪያ መራሄ መንግስት ሴባስቲያን ከርዝ ጋር ተወያዩ</t>
  </si>
  <si>
    <t>የኢፌዴሪ ጠቅላይ ሚኒስትር ዶክተር አብይ አህመድ የኦስትሪያ መራሄ መንግስት ሴባስቲያን ከርዝ በጽህፈት ቤታቸው ተቀብለው አነጋገሩ።
መሪዎቹ በሁለቱ ሀገራት ግንኙነት እና በዓለም አቀፍ ጉዳዮች ዙሪያ ውይይት ማድረጋቸውን የጠቅላይ ሚኒስትር ፅህፈት ቤት መረጃ ያመለክታል።
ጠቅላይ ሚኒስትር ዶክተር አብይ አህመድ ከውይይቱ በኋላ በሰጡት መግለጫ፥ ኢትዮጵያ ከኦስትሪያ ጋር ያላትን የቆየ ግንኙነት በአዲስ መንፈስ አጠናክራ እንደምትቀጥል የገለጹ ሲሆን፥ ቬና የኢትዮጵያ የጥንት ወዳጅ ናት ብለዋል።
አዲስ አበባ የአፍሪካ መዲና ቬናም የአውሮፓ የዲፕሎማሲ መናኸሪያ በመሆናቸው የሁለቱ ግንኙነት አህጉራዊ ተልዕኮም እንዳለው ተናግረዋል።
የሀገራቱ ዘመናትን የተሻገረ ግንኙነት ኢትዮጵያ በአሁን ወቅት እያካሄደች ላለው የለውጥ መስመር ጠቃሚ ነው ብለዋል።
የመራሄ መንግስቱ ጉብኝትም በኢንቨስትመንት፣ ንግድና ቴክኖሎጂ ልውውጥ ዙሪያ መልካም ዕድሎችን እንደሚፈጥር ገልፀዋል።
ጠቅላይ ሚኒስትሩ በውውይታቸው ሁሉም በውጭ ሀገራት የነበሩ የፓለቲካ ፓርቲዎች ወደ ኢትዮጵያ መመለሳቸውን በማንሳት መንግስት የሚያራምደው የለውጥ አጀንዳ በዋናነት ዲሞክራሲያዊ ምርጫን ለማካሄድ ያለመ ነው ብለዋል።
ይህም በሀገሪቱ መረጋጋትን በማምጣት ኢትዮጵያ ለአፍሪካ አርዓያ እድትሆን ያድረጋታል ሲሉ ነው ጠቅላይ ሚኒስትሩ የገለፁት።
የሁለቱን ሀገራት ግንኙነት ማጠናከር እንደሚያስፈልግ የገለፁት ጠቅላይ ሚኒስትሩ ፥ይህንንም ኢትዮጵያ ኢምባሲዋን በቬና መክፈቷ ሊያፋጥነው እንደሚችል ጠቁመዋል።
መራሄ መንግስቱ ሰባስቲያን ኩርዝ በበኩላቸው ፥በኢትዮጵያ እየተካሄደ ያለውን ለውጥና ለውጡን ተከትሎ ለተስተዋለው የዲሞክራሲያዊ ግንባታና የኢኮኖሚ ለውጥ አድናቆታቸውን ገልፀዋል።
ኢትዮጵያ ለሌሎች የአፍሪካ ሀገራት በአርዓያነት እንደምትጠቀስ የገለፁ ሲሆን፥ ሀገራቸው ከኢትዮጵያ ጋር ያላትን ትብብር አጠናክራ ለመቀጠል እንደምትፈልግ ተናግረዋል።
ከዚህ በተጨማሪ በአውሮፓ ህብረትና የአፍሪካ ህብረት መካከል ያለው ግንኙነት ይበልጥ መጠናከር እንዳለበት ገልፀዋል።
ሰባስቲያን ከርዝ ቦሌ ዓለም አቀፍ አውሮፕላን ማረፊያ ሲደርሱም የውጭ ጉዳይ ሚኒስትር ዶክተር ወርቅነህ ገበየሁ አቀባበል አድርገውላቸዋል።
መራሂ መንግስቱ በጠቅላይ ሚኒስትር ፅህፈት ቤት ሲደርሱ የክብር አቀባበል ተደርጎላቸዋል።
መራሄ መንግስት ሰባስቲያን ከርዝ እና ጠቅላይ ሚኒስትር ዶክተር አብይ አህመድ ባለፈው ጥቅምት ወር ላይ በጀርመን በርሊን በተካሄደው የቡድን 20 ሀገራት ኢንቨስትመንት ፎረም ላይ ተገናኝተው ነበር።
በተገናኙበት ወቅትም የሁለትዮሽ ስብሰባ ያደረጉ ሲሆን፥ ሀገራቱ የጋራ ግንኙነታቸውን ለማጠንከር በትብብር እንደሚሰሩ መስማማታቸው ይታወሳል።</t>
  </si>
  <si>
    <t xml:space="preserve">ጠ/ሚ ዶ/ር አብይ ከኳታሩ ጠቅላይ ሚኒስትር አብዱላሂ ቢን ናስር ቢን ካሊፋ አል ታሃኒ ጋር ተወያዩ </t>
  </si>
  <si>
    <t xml:space="preserve"> የኢፌዴሪ ጠቅላይ ሚኒስትር ዶክተር አብይ አህመድ ከኳታር ጠቅላይ ሚኒስትር አብዱላሂ ቢን ናስር ቢን ካሊፋ አል ታሃኒ ጋር ተወያዩ፡፡
በኳታር ይፋ የስራ ጉብኝት እያደረጉ የሚገኙት ጠቅላይ ሚኒስትር ዶክተር አብይ ከሀገሪቱ ጋር ያለውን የሁለትዮሽ ግንኙነት ማጠናከር በሚቻልበት ሁኔታ ነው ከጠቅላይ ሚኒስትር አብዱላሂ ቢን ናስር ቢን ካሊፋ አል ታሃኒ ጋር የተወያዩት፡፡
ከዚህ ባለፈ ጠቅላይ ሚኒስትሮቹ ኢትዮጵያ በአፍሪካ አህጉር ካላት ትልቅ ሚና አንፃር በበርካታ ጉዳዮች ላይ ትብብራቸውን ለማጠናከር ውይይት አድርገዋል፡፡
ጠቅላይ ሚኒስትር ዶክተር አብይ አህመድ ከጉብኝታቸው ጎን ለጎን እስላሚክ አርት ቤተ መዘክርን ጎብኝተዋል፡፡</t>
  </si>
  <si>
    <t xml:space="preserve">ጠ/ሚ ዶ/ር አብይ ከዩኒቨርሲቲ ፕሬዚደንቶች እና ከክልል አመራሮች ጋር ተወያዩ </t>
  </si>
  <si>
    <t>የኢፌዴሪ ጠቅላይ ሚኒስትር ዶክተር አብይ አህመድ የ2011 የዩኒቨርሲቲ ትምህርት ፍጹም ሰላማዊና ውጤታማ እንዲሆን በሚቻልበት ሁኔታ ከዩኒቨርሲቲ ፕሬዚደንቶች እና ከክልል አመራሮች ጋር መወያየታቸው ተገለፀ።
ጠቅላይ ሚኒስትሩ በሃዋሳ ከተማ እየተካሄደ ከሚገኘው የኢህአዴግ 11ኛው ድርጅታዊ ጉባዔ ጎን ለጎን በትናት ምሽት ከአመራሮቹ ጋር ውይይት አካሂደዋል።
በዚህ ወቅት የትምህርት ዘመኑ ሰላማዊና ውጤታማ እንዲሆን የተማሪዎች፣ ወላጆች፣ መምህራን፣ የትምህርት ማህበረሰብ አባላት፣የክልል አመራሮችና የጸጥታ አካላት ኃላፊነት እንዲወጡ ጠቅላይ ሚኒስትሩ አሳስበዋል።
በሀገሪቱ የሚገኙ ሁሉም የመንግስት ከፍተኛ ትምህርት ተቋማት ከጥቅምት የመጀመሪያ ሳምንት ጀምሮ ተማሪዎችን በመቀበል የመማር ማስተማር ሥራ እንደሚጀምሩ የትምህርት ሚኒስትር ማስታወቁ የሚታወስ ነው።
በዘንድሮ አመት ከ149 ሺህ በላይ አዲስ ገቢ ተማሪዎች ዩኒቨርስቲዎች በሚያወጡት መርሃግብር መሠረት ጥሪ እንደሚደረግላቸው ተነግሯል።</t>
  </si>
  <si>
    <t xml:space="preserve">ጠ/ሚ ዶ/ር አብይ ከግብር ጉዳይ ጋር በተያያዘ የተሳሳተ አመለካከት ያላቸው ሰዎች ወደ ስርዓት እንዲገቡ አሳሰቡ </t>
  </si>
  <si>
    <t>የኢፌዴሪ ጠቅላይ ሚኒስትር ዶክተር አብይ አህመድ ከግብር ጉዳይ ጋር በተያያዘ የተሳሳተ አመለካከት ያላቸው ሰዎች  ወደ ስርዓት እንዲገቡ አሳሰቡ፡፡
ጠቅላይ ሚኒስትሩ ይህንን ያሉት ግዴታየን እወጣለሁ፤ መብቴንም እጠይቃለሁ በሚል መሪ ቃል የገቢዎች ሚኒስቴር ባዘጋጀው ሃገራዊ የገቢ ንቅናቄ ዛሬ በይፋ በተጀመረበት ወቅት ነው፡፡
ንቅናቄውን ለማስጀመር በአፍሪካ ህብረት በተካሄደ መድረክ ላይ የተገኙት ጠቅላይ ሚኒስትር ዶክተር አብይ አህመድ፥ ከግብር ጉዳይ ጋር በተያያዘ የተሳሳተ አመለካከት ያላቸው ሰዎች ቀኑ ከመጨለሙ በፊት ወደ ስርዓት እንዲገቡ አሳስበዋል።
መብታችሁን በማስከበር ግዴታችሁን በወጉ ለመወጣት አስባችሁ እዚህ በመገኘታችሁ ምስጋዬ የላቀ ነው ብለዋል በመድረኩ ላይ።
ጠቅላይ ሚኒስትሩ የአዳም ስሚዝን አባባል በመዋስም አንድ ሀገር እንደ ሀገር ለመቆም ሰላም፣ የግብር ስርዓት እና የፍትህ ስርዓት ሊኖራት እንደሚገባ አንስተዋል።
ጠቅላይ ሚኒስትሩ በንግግራቸው ሰላምና ፍትህ ምክንያትና ውጤት መሆናቸውን አስረድተው ሁለቱም የማይነጣጠሉ መሆናቸውን ጠቅሰዋል፡፡
ጠንካራ ገለልተኛ ዴሞክራሲ መኖርም ለግብር ስርዓቱ የሚያበረክተውን ሚናም ጠቁመዋል።
መንግስት የግብር አሰባሰብ አቅሙን ማጎልበት ካልቻለ አቅመ ቢስ እንደሚሆን ጠቅሰው፥ መሰረተ ልማቶች በበቂ መልኩ እንዲሟሉ ዜጎች ግብር የመክፈል ግዴታቸውን እንዲወጡ አሳስበዋል፡፡
ላብ ደምን ያድናል እንደሚባለው ግብር ደግሞ የብዙዎችን ህይወት ለመታደግ የሚያስችል ሀገራዊ አቅም ይፈጥራል ብለዋል፡፡
እንዲሁም ዜጎች በሚከፍሉት ግብር መንግስት መሰረተ ልማት ይዘረጋል የግል ዘርፉ ምቹ ሁኔታ ይፈጠርለታል ያሉ ሲሆን÷ በዚህም ሰፊ የስራ ዕድል ይፈጥራል የመንግስት ገቢም ይጨምራል ብለዋል፡፡
ጠቅላይ ሚኒስትሩ የአሜሪካዊውን አባባል በመዋስም ግብር ማለት የሰለጠነ ማህበረሰብ እንደሰለጠነ ማህበረሰብ ለመኖር ሲፈልግ ተግባራዊ የሚያደርገው ተግባር መሆኑንም ጠቅሰዋል፡፡
ኢትዮጵያ እንድታድግ፣ በሰላም እና በልማት ውስጥ እንድታልፍ ስለግብር ያለንን ደካማ አመለካከት ማሸነፍ አለብን ሲሉ አጽንኦት ሰጥተዋል።
ግብርን የሚያጭበረብሩ ዜጎችን እንደ ብልጥ መመልከት መቆም ያለበት ድርጊት ነው ያሉት ጠቅላይ ሚኒስትሩ እንደዚህ ዓይነት ድርጊቶችን ልናወግዛቸው ይገባልም ብለዋል፡፡
በአግባቡ ግብር የሚከፍሉትን መንግስትንና ልጆቹን እንደሚወድ ዜጋ እንመለከታቸዋለን ሲሉም ተናግረዋል፡፡
ጠቅላይ ሚኒስትሩ ያለንግድ ፍቃድ መነገድ፣ ሙስና፣ በግብር ማጭበርበር እና ሌሎች ህገወጥ የሆኑ አካሄዶች የዘርፉ ማነቆዎች መሆናቸውን አንስተው ይህ ሊቆም ይገባልም ነው ያሉት።
በመሰል ድርጊቶች የሚሳተፉ አካላትም ከዚህ ሰዓት ጀምሮ በጥብቅ እንዲያቆሙ እናሳስባለን ሲሉም አስጠንቅቀዋል፡፡
በንግግራቸውም ግብር በአግባቡ የሚከፍሉ ግብር ከፋዮችን ለማበረታታት እየተሰራ መሆኑን ጠቅሰው፥ ግብር ከፋዩ ሳይጉላላ ተንቀሳቃሽ ስልክን ጨምሮ ፈጣን የክፍያ ስርዓት እንደሚዘረጋም ገልጸዋል።
የስልጣኔ መገለጫዎች የሚባሉት የሰብዓዊ መብት አያያዝ፣ የዳበረ የፍትህ ስርዓት፣ በምግብ እራስን መቻል፣ መሰረታዊ ጤናን ለሁሉ ማዳረስና ሌሎች መሆናቸውን ጠቅሰው÷ይህ እንዲሟሏም የግብር አሰባሰብ ስርዓቱን ማስተካከል ይገባል ብለዋል፡፡
በመጨረሻም ጠቅላይ ሚኒስትሩ የበርትራንድ ሾውን ንግግር በመዋስ ባስተላለፉት መልዕክትም፥ ከግብርና ከሞት በስተቀር እርግጠኛ ልንሆን የምንችልበት ነገር ባለመኖሩ የሰለጠነ ሀገርን ለመገንባት ግብር እንክፈል ብለዋል፡፡</t>
  </si>
  <si>
    <t xml:space="preserve">ጠ/ሚ ዶ/ር አብይ ከፕሬዚዳንት ትራምፕ ጋር በስልክ ተወያዩ </t>
  </si>
  <si>
    <t xml:space="preserve"> የኢፌዴሪ ጠቅላይ ሚኒስትር ዶክተር አብይ አህመድ ከአሜሪካው ፕሬዚዳንት ዶናልድ ትራምፕ ጋር በስልክ ተወያዩ፡፡
በዚህ ወቅት ሁለቱ መሪዎች በኢትዮጵያ አየር መንገድ በረራ ቁጥር 302 ሕይወታቸውን ላጡ ዜጎች ቤተሰቦች የኀዘን መግለጫ ተለዋውጠዋል።
ፕሬዚዳንት ትራምፕ የኢትዮጵያ አየር መንገድ ጠንካራ ተቋም መሆኑን የገለጹ ሲሆን ሀገራቸው አስፈላጊ በሆነበት ጊዜ ሁሉ የቴክኒክ ድጋፍ ለማድረግ ፈቃደኛ መሆኗን አስታውቀዋል።
ፕሬዚዳንቱ በኢትዮጵያ ባለፉት ወራት ለተካሄዱ ሁሉን አቀፍ ለውጦች ያላቸውን ድጋፍ ገልፀዋል።
እንዲሁም መሪዎቹ በሀገራቱ መካከል ያለውን ረጅም ጊዜ የዘለቀ ግንኙነት የበለጠ ለማጠናከር ማስማማታቸውን ከጠቅላይ ሚኒስቴር ፅህፈት ቤት ያገኘነው መረጃ ያመለክታል፡፡</t>
  </si>
  <si>
    <t>ጠ/ሚ ዶ/ር አብይ ከፕሬዚዳንት ኢሳያስ ጋር በመሆን በቡሬ ግንባር ተገኝተው አዲስ ዓመትን እያከበሩ ነው</t>
  </si>
  <si>
    <t>የኢፌዴሪ ጠቅላይ ሚኒስትር ዶክተር አብይ አህመድ እና ፕሬዚዳንት ኢሳያስ አፈወርቂ ቡሬ ግንባር ላይ ተገናኝተው አዲስ ዓመትን በጋራ በማክበር ላይ ይገኛሉ፡፡
ሁለቱ መሪዎች ከሁለቱ ሀገራት የሀገር መከላከያ ሰራዊቶች ጋር በመሆን ነው አዲስ ዓመትን እያሳለፉ መሆኑን የጠቅላይ ሚኒስትር ጽህፈት ቤት ኃላፊ አቶ ፍጹም አረጋ አስታውቀዋል፡፡
በሁለቱ ሀገሮች መካከል ባለፈው ዓመት የሰላምና የወዳጅነት ስምምነቶች ከተፈረሙ በኋላ በርካታ ለውጦች በመመዝገብ ላይ ናቸው፡፡
ከነዚህም መካከል ሁለቱም ሀገራት በመሪዎች ደረጃ አስመራና አዲስ አበባን መጎብኘታቸውን ተከትሎ ኤምባሲዎቻቸውን ከፍተዋል፡፡
በሁለቱም ሀገራት መካከል ለዓመታት ተቋርጦ ነበረው የአየር ትራንስፖርት ጀምረዋል፡፡
የሁለቱም ሀገራት የህዝብ ለህዝብ ግንኙነት በጠንካራ መሰረት ላይ እንዲቆም በሁለቱም ወገን የሀገር ሽማግሌዎች፣ ታዋቂ ሰዎች የተካተቱበት አዲስ አበባና አስመራ ጉብኝት አድርገዋል፡፡
በቅርብ ቀናት ደግሞ የምጽዋና የአሰብ ወደቦች ሸቀጦችን ማጓጓዝ እንደሚጀምሩ ይጠበቃል፡፡
መሪዎቹ ታዲያ በሁለቱ ሀገራት መካከል የተፈጠረውን እርቅ ተከትሎ ነው ዛሬ አዲስ ዓመትን በዚህ መልኩ ለማክበር የበቁት፡፡</t>
  </si>
  <si>
    <t>ጠ/ሚ ዶ/ር አብይ የህዳሴ ግድብን በተቀመጠለት የጊዜ ሰሌዳ ማጠናቀቅ ቀዳሚው ተግባር መሆኑን ገለፁ</t>
  </si>
  <si>
    <t>ጠቅላይ ሚኒስትር ዶክተር አብይ አሕመድ እና ምክትል ጠቅላይ ሚኒስትር አቶ ደመቀ መኮንን በተገኙበት የታላቁ ህዳሴ ግድብን ወቅታዊ አቋም የሚቃኝ ግምገማ በተለያዩ ኮሚቴዎች ቀርቧል፡፡
በዚህም የታላቁ ሕዳሴ ግድብ አሁን ያለበን ደረጃ የፕሮጀክቱ ሥራ አስኪያጅ ኢንጂነር ክፍሌ ሆሮ አቅርበዋል፡፡
የፕሮጀክቱ የሲቪል ምህንድስና ሥራው 83 በመቶ፣ የኤሌክትሮ ሜካኒካል ሥራው 25 በመቶ፣ የብረታ ብረት ሥራው 13 በመቶ በአጠቃላይ ፕሮጀክቱ ክንዋኔ 66 በመቶ መድርሱን ገልፀዋል ።
በፕሮጀክቱ መዘግት የተነሣ የዋጋ ንረት በማጋጠሙ መጀመሪያ ከታቀደው በላይ ከተመደበለት በጀት እስከ አሁን 98 ነጥብ 7 ቢሊየን ብር መፍጀቱ ተነግሯል፡፡
ጠቅላይ ሚስትር አብይ አህመድ በዚህ ወቅት እንደተናገሩት በተቀመጠለት የጊዜ ሰሌዳ ግድቡን ማጠናቀቅ ቅድሚያ ትኩረት የሚሰጠው ጉዳይ ነው ብለዋል፡፡
ከዚህ ባለፈ የህዳሴ ግድብ የሶስትዮሽ ድርድር እና የአባይ ተፋሰስ  ትብብር ማዕቀፍን በተመለከት ግምገማ መደረጉ ነው የተነገረው፡፡</t>
  </si>
  <si>
    <t>ጠ/ሚ ዶ/ር አብይ የአዳማ ኢንዱስትሪ ፓርክን እሁድ መርቀው ይከፍታሉ</t>
  </si>
  <si>
    <t>የኢፌዴሪ ጠቅላይ ሚንስትር ዶክተር አብይ አህመድ የአዳማ ኢንዱስትሪ ፓርክን እሁድ መስከረም 27 መርቀው ይከፍታሉ፡፡
በምረቃ ስነስርዓቱ ላይ ጠቅላይ ሚኒስትሩን ጨምሮ ከፍተኛ የመንግስት ባለስልጣናት እና ተጋባዥ እንግዶች እንደሚገኙ ተገልጿል፡፡
የኢፌዴሪ የኢንዱስትሪ ፓርኮች ልማት ኮርፖሬሽን የማምረቻ ዘርፉን ስኬታማ ለማድረግ እየሰራ መሆኑ ጠቅሷል፡፡
የአዳማው ኢንዱስትሪ ፓርክም የዚሁ አንዱ አካል መሆኑን ለፋና ብሮድ ካስቲንግ ኮርፖሬት በላከው መግለጫ ገልጿል፡፡
ግንባታው በ2009 ዓመተ ምህረት ጥቅምት ወር ላይ የተጀመረው ይህ ፓርክ፤ በ102 ሄክታር መሬት ላይ ያረፈ ሲሆን ከ147 ሚሊየን የአሜሪካ ዶላር በላይ በሆነ ወጪ ነው ግንባታው የተካሄደው፡፡
ፓርኩ በተለያየ ዘርፍ ለሚሰማሩ ኩባንያዎች የሚያገለግሉ 19 የመስሪያ ሼዶች ወይም የመስሪያ ቦታዎችን የያዘ ነው።
ከእነዚሀ ሼዶች ውስጥም ስድስቱ 11 ሺህ ካሬ ሜትር፣ ዘጠኙ 5 ሺህ 500 ካሬ ሜትር፣ አራቱ ደግሞ በ3 ሺህ ካሬ ሜትር ቦታ ላይ ያረፉ ናቸው።
ፓርኩ ሙሉ ለሙሉ ወደ ስራ ሲገባም ከ60 ሺህ በላይ ለሆኑ ዜጎች የስራ እድል ይፈጥራል ተብሎ ይጠበቃል።</t>
  </si>
  <si>
    <t xml:space="preserve">ጠ/ሚ ዶ/ር አብይ የአፍሪካ ህብረት ልዩ ስብሳባ ውጤታማና ሰላማዊ ሆኖ እንዲጠናቀቅ ህብረተሰቡና የፀጥታ አካላት ለነበራቸው አስተዋፅኦ ምስጋና አቀረቡ </t>
  </si>
  <si>
    <t xml:space="preserve"> 11ኛው የአፍሪካ ህብረት ልዩ ስብሰባ የህብረቱን ተልዕኮዎች በብቃት ሊያሳካ በሚችልበት መንገድ ለማደራጀት የሚያስችል ውሳኔ ማስተላለፉን ጠቅላይ ሚኒስትር ዶክተር አብይ አህመድ ገለፁ።
በአዲስ አበባ ለሁለት ቀናት ሲካሄድ የቆየውን የህብረቱ 11ኛ ልዩ ስብሰባ መጠናቀቅ አስመለክቶ ጠቅላይ ሚኒስትር ዶክተር አብይ አህመድ መግለጫ ሰጥተዋል።
የአህጉሪቱን ዋና የለውጥ ሀይል የሆነውን ወጣቱንና አፍሪካን ተሸክመው እዚህ ደረጃ ያደረሷትን ሴቶች ተሳትፎና ተጠቃሚነት ለማሳደግ የሚያስችሉ ውሳኔዎች የተላለፉበት መሆኑን አንስተዋል።
በየክፍለ አህጉሩ ትብብርንና የጋራ ተጠቃሚነትን ማምጣት ስለሚቻልበት ሁኔታና ቀጣይ ጉዞም በስፋት እንደተመከረተ ነው የገለፁት።
ጠቅላይ ሚኒስትሩ በስብሰባው ምክንያት መንገዶች በአንዳንድ ቦታ ሲዘጉ እንደነበርና በዚህም የትራፊክ መጨነናቅ የተከሰተ ቢሆንም ህብረተሰቡ ያሳየው ትብብር እንደ ሁልጊዜው እንግዶቻችን ያስገረመ ነው ብለዋል።
ህዝቡ ይህንን ያደረገው እንግዳ ተቀባይ ድንቅ ህዝብ ከመሆኑም ባሻገር የተቀበለውን እንግዳ በቸር የመሸኘት ሀገራዊ ሀላፊነት በድርብ የተሰጡት ታላቅ ህዝብ በመሆኑ ነው ብለዋል ጠቅላይ ሚኒስትሩ።
ኢትዮጵያ የአፍሪካ ህብረትና የአፍሪካውያን መዲና ስትሆን የእንግዶቿን ሰላም ደህንነት የመጠበቅ ሃላፊነት በሚገባ ትወጣለች የሚል እምነት ተጥሎባት ነው ያሉት ጠቅላይ ሚኒስትሩ፥ ይህንንም ታላቁ ህዝብ፣ በየደረጃው ያሉ የፀጥታ አካላትና ፓሊስ በጋራ በመሆን አኩሪ በሆነ ትጋትና የመናበብ ትብብራዊ አብሮነት በብቃት እንደተወጡት ገልፀዋል።
ጠቅላይ ሚኒስትሩ በመግለጫቸው፥ ሰሞኑን እየተወሰዱ ካሉ እርምጃዎች ጋር በተያያዘ የፀጥታው ጥበቃ ጠበቅ ሊል እንደሚችል ህብረተሰቡ ይገነዘባል ተብሎ ይታመናል ብለዋል።
ህዝብ ለለውጥ ሌት ተቀን እንደሚደክም ሁሉ ለውጡን ለማደናቀፍም ሌት ተቀን የሚደክሙ እኩያን የመኖራቸው ነገር ከማናቸውም ቢሆን የተሰወረ እንዳልሆነ ጠቅላይ ሚኒስትሩ አንስተዋል።
እንቅፋት ፈጥረው የሀገራችንን ገፅታ እንዲያበላሹ በምንም መልኩ ዕድል ፈንታ አንሰጣቸውም ያሉት ጠቅላይ ሚኒስትሩ፥ ህዝቡም ለዚህ ዓላማ ሲባል ያጋጠሙትን ጊዜያዊ ፈተናዎች በትዕግስት ያለፋቸው በእምነቱና በባህሉም ካካበተው የእንግዳ ተቀባይነት ባህል መሆኑን ተናግረዋል።
ስብሰባው ውጤታማና ሰላማዊ ሆኖ እንዲጠናቀቅ ሀገራዊ ሀላፊነታችሁን የተወጣችሁትን ሁሉ ከልብ አመሰግናላሁ ብለዋል ጠቅላይ ሚኒስትር ዶክተር አብይ።
ጠቅላይ ሚኒስትሩ በመግለጫቸው በተለያየ የስራ ዘርፍ የተሰማሩ አካላት፣ አጠቃላይ የሀገሪቱን ህዝቦች በተለይ የአዲስ አበባ ነዋሪዎችን በራሴና በኢፌዴሪ መንግስት ስም በተለየ አክብሮትና ፍቅር ላመሰግናችሁ አወዳለሁ ብለዋል።</t>
  </si>
  <si>
    <t xml:space="preserve">ጠ/ሚ ዶ/ር አብይ የጅማ- አጋሮ – ደዴሳ ወንዝ ድልድይ የመንገድ ፕሮጀክት ግንባታን አስጀመሩ </t>
  </si>
  <si>
    <t xml:space="preserve"> የኢፌዴሪ ጠቅላይ ሚኒስትር ዶክተር አብይ አህመድ በኦሮምያ ብሔራዊ ክልላዊ መንግስት በጅማ ዞን የጅማ- አጋሮ – ደዴሳ ወንዝ ድልድይ የመንገድ ፕሮጀክት ግንባታን በይፋ አስጀምረዋል።
ይህ የመንገድ ፕሮጀክት የሁለተኛው የእድገትና ትራንስፎርሜሽን እቅድ የመንገድ ዘርፍ ልማት መርሃ ግብር አካል መሆኑን ተጠቁሟል።
በጅማ ከተማ የሚገኙት ጠቅላይ ሚኒስትር ዶክተር አብይ አህመድ ከሱዳኑ ፕሬዚዳንት ኦማር ሀሰን አልበሽር እና የጅቡቲው ፕሬዚዳንት አስማኤል ኦማር ጊሌ ጋር በመሆን በከተማ የተገነቡ የመሰረተ ልማት ስራዎች መርቀው ከፍተዋል።</t>
  </si>
  <si>
    <t>ጠ/ሚ ዶ/ር አብይና ም/ጠ/ሚ ደመቀ ከኢትዮጵያ ሙስሊሞች ተቋማዊ ለዉጥ የጋራ ኮሚቴ ጋር ተወያዩ</t>
  </si>
  <si>
    <t>የኢፌዴሪ ጠቅላይ ሚኒስትር ዶክተር አብይ አህመድ እና ምክትል ጠቅላይ ሚኒስትር አቶ ደመቀ መኮንን ከኢትዮጵያ ሙስሊሞች ተቋማዊ ለዉጥ የጋራ ኮሚቴ ጋር ተወያዩ፡፡
የዛሬው ውይይት ከዚህ በፊት ከተደረገው ውይይት የቀጠለው ነው ተብሏል፡፡
በውይይቱም የኮሚቴውን የስራ እንቅስቃሴዎችና የተገኙ ውጤቶችን ገምግሟል።
ጠቅላይ ሚኒስትር ዶክተር አብይ አህመድም ኮሚቴው ያስመዘገባቸውን ውጤቶች እንዲያጠናክር አቅጣጫ በመስጠት የበኩላቸውን ድጋፍ ማድረጋቸውን እንደሚቀጥሉ መግለፃቸውን ከጠቅላይ ሚኒስቴር ፅህፈት ቤት ያገኘነው መረጃ ያመለክታል፡፡</t>
  </si>
  <si>
    <t>ጠ/ሚ ዶ/ር አብይና ርዕሰ መስተዳድር ለማ መገርሳ ከጉጂ አባ ገዳዎችና ከዞኑ ነዋሪዎች ተወያዩ</t>
  </si>
  <si>
    <t xml:space="preserve"> የኢፌደሪ ጠቅላይ ሚኒስትር ዶክተር አብይ አህመድ እና የኦሮሚያ ክልል ርዕሰ መስተዳድር ለማ መገርሳ ከጉጂ አባ ገዳዎችና ከዞኑ ነዋሪዎች ተወያዩ፡፡
በዚህ ወቀት ጠቅላይ ሚኒስትር ዶክተር አብይ የአካባቢው ማህበረሰብ መሰረታዊ ልማትን ለማምጣት ሰላም ላይ እንዲያተኩሩ ጥሪ አቅርበዋል።
ውይይቱ ከጊዳቦ ግድብ ምርቃት ጎን ለጎን ነው የተካሄደው</t>
  </si>
  <si>
    <t xml:space="preserve">ጠ/ሚ ዶ/ር አብይና የኬንያው ፕሬዚዳንት አሁሩ ኬንያታ የደብረብርሃን ኢንዱስትሪ ፓርክን መርቀው ከፈቱ </t>
  </si>
  <si>
    <t>አየኢፌዴሪ ጠቅላይ ሚኒስትር ዶክተር አብይ አህመድ፣ የኬንያው ፕሬዚዳንት አሁሩ ኬንያታ እና የአማራ ክልል ርዕሰ መስተዳድር አቶ ገዱ እንዳርጋቸው የደብረብርሃን ኢንዱስትሪ ፓርክን በዛሬው መርቀው ከፈቱ፡፡
ጠቅላይ ሚኒስትር ዶክተር አብይ የአድዋ ድል በዓልና የደብረ ብርሃን ኢንዱስትሪ ፓርክ ምረቃ ወቅት ባደረጉት ንግግር ሁላችንም ፍቅር፣ ሰላምና አንድነት ላይ ልናተኩር ይገባል ብለዋል፡፡
ጠቅላይ ሚኒስትሩ መንግስት በሚቀጥሉት አመታት የሚተገብራቸው ስድስት የአስተዳደር ምሰሶዎችን አስታውቀዋል፡፡
እነዚህም ሰላም፣ ዲሞክራሲ፣ ብልፅግና፣ ብሄራዊ አንድነት ፣ ፍትህና ብሄራዊ ኩራት ሲሆኑ ይህም የህዝቦችን ተቻችሎ መኖርና ቁርጠኝነት እንደሚጠይቅ አሳስበዋል፡፡
የኢንዱስትሪ ፓርኩ ደብረብርሃን ከተማን እንደስሟ የብርሃን ተራራ ለማድረግ ምቹ ነው ያሉት ጠቅላይ ሚኒስትሩ፤ ጨለማ ስለጠፋ ብርሃን ይመጣል ማለት ስላልሆነ ለሰላማችን በህብረት መስራት ይጠበቅብናል ብለዋል፡፡
ብርሃን ለመፍጠር የምናበራው ባትሪ ተገቢውን ብርሃን እንዲሰጥ ወደ መሬት እንጂ ወደ ሰማይ ሊሆን አይገባምም ነው ያሉት ጠቅላይ ሚኒስትር ዶክተር ዐቢይ አህመድ፡፡
ፕሬዚዳንት ኡሁሩ ኬንያታ በበኩላቸው የጠቅላይ ሚኒስትር ዶክተር አብይን የለውጥ አመራር በማድነቅ ለምስራቅ አፍሪካ ውህደት ራእይ ኬንያን ቁርጠኛ መሆኗን ገልፀዋል።
የአማራ ክልል ርዕሰ መስተዳድር አቶ ገዱ አንዳርጋቸው በበኩላቸው በነፃነት ፈርቀዳጁ አፄ ሚኒሊክ በተወለዱበት አንጎለላ ቀበሌ በተነገነባው ኢንዱስትሪ ፓርኩ የደብረብርሃን ከተማ ነዋሪዎችና ወጣቶች በአግባቡ ሊጠቀሙበት ይገባል ብለዋል፡፡
የኢንዱስትሪ ፓርኮች ኮርፖሽን ልማት ዋና ስራ አስፈፃሚ ወይዘሪት ሌሊሴ ነሜ የደብረብርሃን ከተማ የግብርና ማቀነባበሪያ ግብዓት አቅርቦት በሰፊው ያላት ተመራጭ የኢንዱስትሪ መንደር በመሆኗ ባለሃብቶች በፓርኩ ውስጥ ባሉ የማምረቻ ሼዶች ቢሰሩ ውጤታማ እንደሚሆኑ ገልፀዋል፡፡
የኢንዱስትሪ ፓርኩ በ1 ሺህ 100 ካሬ መሬት ላይ የተገነባ ሲሆን 8 የማምረቻ ሸዶች እንዳሉ ተነግሯል፡፡ 
ይህ የጋራ ምርቃት የምሥራቅ አፍሪካን የጥምረት እንቅስቃሴ የበለጠ የሚያጠናክር ሲሆን ከሌሎች የምሥራቅ አፍሪካ መሪዎች ጋር ተመሳሳይ የፕሮጀክት ምርቃቶች የሚከናወኑ ይሆናል ተብሏል፡፡
የኢንዱስትሪ ፓርኩ በ75 ነጥብ 4 ሚሊየን የአሜሪካ ዶላር ወጭ ግንባታው በ2009ዓ.ም ነበር የተጀመረው፡፡
በመጀመሪያው ምዕራፍ ለ13 ሺህ ሰዎች የስራ ዕድል የመፍጠር አቅም እንዳለው ተገልጿል፡፡
ኢትዮጵያ በፈረንጆቹ 2025 በሀገረቱ የሚገኙ የኢንዱስትሪ ፓርኮችን 30 የማድረስ እቅድ እንዳላት ነው መረጃዎች የሚያመለክቱት፡፡
እስከአሁን ድርስ በተለያዩ የሀገሪቱ ክፍሎች አምስት የሚሆኑ የኢንዱስትሪ ፓርኮች ወደ ስራ ገብተው አገልግሎት በመስጠት ላይ ይገኛሉ፡፡
እነዚህ ፓርኮችም ከፍተኛ ቁጥር ላለው የህብረተሰብ ክፍል የስራ እድል መፍጠር እንደቻሉ ነው የተነገረው፡፡</t>
  </si>
  <si>
    <t xml:space="preserve">ጠ/ሚ ዶ/ር ዓቢይ አሕመድና ምክትል ጠ/ሚ አቶደመቀ መኮንን በአማራ ክልል የሚገኝን በክላስተር የለማ የስንዴ ማሳን ጎበኙ </t>
  </si>
  <si>
    <t>ጠቅላይ ሚኒስትር ዶክተር ዓቢይ አሕመድና ምክትል ጠቅላይ ሚኒስትር አቶደመቀ መኮንን በአማራ ክልል የሚገኘውን የኩሳኤ ቀበሌ ስንዴ ማሳ ክላስተርን ጎበኙ።
የሀገሪቱ የግብርና ኮመርሻላይዜሽን ክላስተር አሰራር የአነስተኛ አርሶ አደሩን ገቢ የማሣደግ፣ የሀገር ውስጥና የውጭ ገበያን የማመቻቸት፣ የአግሮ ኘሮሰሲንግና የእሴት ጭማሪ ስራን የማሣደግ እና የሥራ እድልን የመፍጠር ዓላማ አለው።
ዛሬ የተጎበኘውም አካባቢ በሔክታር እስከ 60 ኩንታል ስንዴ የሚመረትበት ነው፡፡
ጠቅላይ ሚኒስትር ዶክተር ዓቢይ አሕመድ ከስንዴ ማሳ ክላስተር ጉብኝት በማስከተል በአማራ ክልል እነዋሪ ከተማ ነዋሪዎች ጋር ተወያይተዋል።
በውይይቱ ላይም የስንዴ ማሳው የህብረተሰቡ ተባብሮና ጠንክሮ መስራት ውጤት መሆኑን አንስተዋል።
የጋራ ተስፋችን አብሮና ተባብሮ መስራት በመሆኑ የአካባቢው ነዋሪዎች የጀመሩትን የአብሮነት ሥራ አጠናክረው እንዲቀጥሉም ማሳባቸውን ነው ከጠቅላይ ሚኒስትር ፅህፈት ቤት ያገኘነው መረጃ የሚጠቁመው።
በማስቀጠልም ይህንን የአካባቢውን በጎ ተሞክሮ ወደ ሌሎች አጎራባች ከተማዎች ለማዛመት የከተማዋ ነዋሪዎች ቀዳሚ ሚና እንዲጫወቱም ጥሪ ማቅረባቸውም ነው የተመለከተው።</t>
  </si>
  <si>
    <t xml:space="preserve">ጠ/ሚ ዶ/ር ዓብይ ከተለያዩ የሀገራትና አለም አቀፍ ተቋማት መሪዎች ጋር ተወያዩ </t>
  </si>
  <si>
    <t xml:space="preserve"> ጠቅላይ ሚኒስትር ዶክተር ዓብይ አህመድ ከተለያዩ የሀገራትና አለም አቀፍ ተቋማት መሪዎች ጋር ተወያዩ።
ጠቅላይ ሚኒስትር ከጅቡቲው ፕሬዚዳንት  ኢስማኤል ኦማር ጊሌ ጋር  በሁለትዮሽ፣ ቀጠናዊና የጅቡቲ ኤርትራ ጉዳዮች ዙሪያ ውይይት አድርገዋል።
ከውይይቱ በኋላ መግለጫ የሰጡት የውጭ ጉዳይ ሚኒስትሩ ዶ/ር ወርቅነህ ገበየው ሁለቱ መሪዎች የኢትዮጵያ እና ጅቡቲ ግንኙነት ጥብቅ ፣ጤናማና የኢኮኖሚ ውህደት ለማምጣት የሚያስችል ደረጃ ላይ የደረሰ ሲሉ መድምደማቸውን ተናግረዋል።
የጅቡቲው ፕሬዚዳንት ጠ/ሚ ዶ/ር ዓብይ አህመድ በአፍሪካ ቀንድ ሀገራት መካከል የኢኮኖሚ ውህደት ለመፍጠር እያደረጉ ያለውን እንቅስቃሴ አድንቀዋል።
ጠቅላይ ሚኒስትሩ በሀገር ውስጥ ኢኮኖሚያዊ፣ፖለቲካዊና ሌሎች መስኮች ተጨባጭ ለውጥ ያመጣ ሪፎርም እየተገበሩ መሆኑን በማንሳት ለውጤቱም እንኳን ደስ አለዎት ብለዋቸዋል።
የጅቡቲና ኤርትራ ግንኙነት በተመለከተ ጅቡቲ በኤርትራ ላይ ተጥሎ የነበረው ማዕቀብ መነሳቱ ለቀጠናው የሰላምና ኢኮኖሚ ዕድገት በጎ አስተዋፅኦ ይኖረዋል የሚል ዕምነት እንዳላት የሀገሪቱ ውጭ ጉዳይ ሚኒስትር ተናግረዋል።
የኢትዮጵያ እና የጅቡቲ መሪዎችም በኤርትራ እና ጅቡቲ መካከል ያሉት ልዩነቶች በውይይትና በምክክር እንዲፈቱ ተስማምተዋል።
ኢትዮጵያም ሁለቱ ሀገራት ወደ ተሻለ ግንኙነት እንዲመጡ የበኩሏን ጥረት ለማድረግ ዝግጁ መሆኗን አሳውቃለች።
በተመሳሳይ ጠቅላይ ሚኒስትሩ፥ ከሱዳኑ ፕሬዚዳንት ኦማር አልበሽር ጋር በሁለትዮሽና በዘርፈ ጉዳዮች የጋራ ተጠቃሚነትን በተመለከተ ውይይት ማድረጋቸው ተጠቁሟል።
ከዚህ ባለፈ ጠቅላይ ሚኒስትር ዶክተር አብይ ከተባበሩት መንግስታት ድርጅት ምክትል ዋና ፀሀፊ አሚና መሀመድ ጋር  በአለም አቀፍና ቀጠናዊ ጉዳዮች ዙሪያ  ተወያይተዋል።</t>
  </si>
  <si>
    <t xml:space="preserve">ጠ/ሚ ዶ/ር ከተባበሩት መንግስታት የልማት ፕሮግራም አስተዳዳሪ አቺም ስታይነርና ጋር ተወያዩ </t>
  </si>
  <si>
    <t xml:space="preserve"> የኢፌዴሪ ጠቅላይ ሚኒስትር ዶክተር አብይ አህመድ ከተባበሩት መንግስታት የልማት ፕሮግራም አስተዳዳሪ አቺም ስታይነርና ጋር ተወያዩ።
ጠ/ሚር አብይ አሕመድ የተባበሩት መንግስታት የልማት ፕሮግራም ለኢትዮጵያ የዲሞክራሲያዊ አስተዳደር መጠናከር፣ የአቅም ግንባታ፣ የኢኮኖሚ እድገትና የድህነት ቅነሳን በማፋጠን እንቅስቃሴዎች ዙሪያ ለረጅም ጊዜ የቆየ የቴክኒክና የገንዘብ ድጋፍ ሲያደርግ መቆየቱን እንደሚያደንቁ በውይይቱ ወቅት ተናግረዋል።
መንግስት ይህንኑ አጋርነት ለማጠናከር እንደሚሰራም ጠቅላይ ሚኒስትሩ አስታውቀዋል።
አቺም ስታይነርና በበኩላቸው፥ የኢትዮጵያ መንግስት በጠቅላይ ሚኒስትር አብይ አህመድ አመራር ስር እየወሰደ ያለውን የዲሞክራሲያዊ ለውጥ ሂደት ያደነቁ ሲሆን፥ የተባበሩት መንግስታት የልማት ፕሮግራምም ትብብሩን አበርትቶ እንደሚቀጥል ማስታወቃቸውን ከጠቅላይ ሚኒስትር ፅህፈት ቤት ያገኘነው መረጃ ያመለክታል።</t>
  </si>
  <si>
    <t xml:space="preserve">ጠ/ሚ ዶክተር ዐቢይ አህመድ ከተለያዩ ሃገራት መሪዎች ጋር በሁለትዮሽ ጉዳዮች ላይ መከሩ   </t>
  </si>
  <si>
    <t>በቻይና አፍሪካ የትብብር ጉባኤ ላይ ለመካፈል ቤጂንግ የሚገኙት ጠቅላይ ሚኒስትር ዶክተር ዐቢይ አህመድ ከተለያዩ ሃገራት መሪዎች ጋር በሁለትዮሽ ጉዳዮች ላይ መክረዋል።
ጠቅላይ ሚኒስትር ዶክተር ዐቢይ ከሱዳኑ ፕሬዚዳንት ኦማር ሃሰን አል በሽር ጋር በቀጠናዊ ጉዳዮች ዙሪያ መክረዋል።
ጠቅላይ ሚኒስትሩ ከሶማሊያው ፕሬዚዳንት ሞሃመድ አብዱላሂ ፎርማጆ ጋር በሠላምና ጸጥታ ጉዳይ ዙሪያ ተወያይተዋል።
በተለይ በዘንድሮው የቻይና አፍሪካ ትብብር ጉባኤ ላይ የምስራቅ አፍሪካን ጥቅም ባስጠበቀ መልኩ በሚተገበሩ የልማት ስራዎችም ዙሪያም መሪዎቹ መክረዋል።
በቤጂንግ ቆይታቸው ጠቅላይ ሚኒስትር ዶክተር ዐቢይ በግብጹ ፕሬዚዳንት አብዱልፈታህ አል ሲሲ ጋርም እንዲሁ ተወያይተዋል።
መሪዎቹ በውይይታቸው የሁለትዮሽ ትብብር አጀንዳ አድርገው መክረዋል።</t>
  </si>
  <si>
    <t>ጠ/ሚ ዶክተር ዐቢይ አህመድ ከቻይናው ፕሬዚዳንት ጋር ተወያዩ</t>
  </si>
  <si>
    <t>ጠቅላይ ሚኒስትር ዶክተር ዐቢይ አህመድ ከቻይናው ፕሬዚዳንት ዢ ጂንፒንግ ጋር ተወያዩ።
ጠቅላይ ሚኒስትሩ በዚህ ወቅት በኢትዮጵያ የምጣኔ ሃብት እድገት ውስጥ የቻይና ሚና ከፍተኛ መሆኑን ተናግረዋል።
ቻይና ለኢትዮጵያ ምጣኔ ሃብት እድገት ያደረገችውን አስተዋጽኦም ኢትዮጵያ አትዘነጋውም ብለዋል ጠቅላይ ሚኒስትሩ።</t>
  </si>
  <si>
    <t xml:space="preserve">ጠ/ሚ ዶክተር ዐቢይ አባቶች ሕዝቡን ስለ ሰላም፣ ፍቅርና ዕርቅ እንዲያስተምሩ ጥሪ አቀረቡ </t>
  </si>
  <si>
    <t xml:space="preserve"> ጠቅላይ ሚኒስትር ዶክተር ዐቢይ አሕመድ አባቶች በየአካባቢው ከሚገኙ የመስተዳድር አካላት ጋር በመሆን ሕዝቡን ስለ ሰላም፣ ፍቅርና ዕርቅ እንዲያስተምሩም ጥሪ አቀረቡ።
ጠቅላይ ሚኒስትሩ እየተካሄደ ባለው የቅዱስ ሲኖዶስ ጉባኤ አዳራሽ በመገኘት፥ ለኢትዮጵያ ኦርቶዶክስ ተዋሕዶ ቤተ ክርስቲያን ቅዱስ ሲኖዶስ ጉባኤ ያላቸውን መልካም ምኞት ገልጸዋል።
በዚህ ወቅት ባስተላለፉት መልዕክትም አባቶች በየአካባቢው ከሚገኙ የመስተዳድር አካላት ጋር በመሆን ሕዝቡን ስለ ሰላም፣ ፍቅርና ዕርቅ እንዲያስተምሩ አደራ ብለዋል።
ለሲኖዶሱ ጉባኤም ቤተ ክህነት ጠንካራ፣ ከሙስና የጸዳና ግልጽነት ያለው ተቋም እንዲሆን መልዕክታቸውን አስተላልፈዋል።
ከዚህ ባለፈም ካህናትና ምዕመናን ፍትሕ ፍለጋ በየመንግሥት ተቋማቱ መሄድ እንዳልነበረባቸው ተናግረዋል።
በተጨማሪም ከሌሎች የእምነት ተቋማት ጋር በመሆን ትምህርት ቤቶችን፣ ሆስፒታሎችን፣ የዕርዳታ ተቋማትን እና የአካል ጉዳተኛ መርጃዎችን እንዲያቋቁሙም ነው መልዕክታቸውን ያስተላለፉት።
ጠቅላይ ሚኒስትሩ በመልዕክታቸው ምዕመኑ ለበዓል ከአንዱ ቦታ ወደሌላው ለመሳለም ስለሚሄድ፥ አጋጣሚውን ሕዝቡን ለማቀራረብ፣ ለማገናኘትና አንድ ለማድረግ መጠቀም እንደሚገባም አንስተዋል።
እንዲሁም በረመዳን ጾም የመጨረሻዎቹ ቀናት ሕዝበ ክርስቲያኑ መስጊዶችንና አካባቢውን በማጽዳት አንድነቱን እንዲያሳይም ጥሪ አቅርበዋል።
በመጭው ክረምትም በቢሊዮን የሚቆጠር ችግኝ ለመትከል አስበናል ያሉት ጠቅላይ ሚኒስትሩ አባቶች ሕዝቡን እንዲያስተባብሩ መጠየቃቸውን ከጠቅላይ ሚኒስትር ፅህፈት ቤት ያገኘነው መረጃ ያመላክታል።
የኢትዮጵያ ኦርቶዶክስ ተዋሕዶ ቤተ ክርስቲያን ፓትርያርክ ብፁዕ ወቅዱስ አቡነ ማትያስ በበኩላቸው፥ የጠቅላይ ሚኒስትሩ መምጣት የነበረውን ታሪክ የቀየረ ነው ብለዋል።
ፓትርያርኩ ከዚህ ቀደም አባቶች ወደ ባለ ሥልጣናት ይሄዱ እንደነበር አስታውሰው፥ መሪዎች ወደ አባቶች መምጣት ትተው እንደነበር ጠቅሰዋል።
ለቅዱስ ሲኖዶስ አንድነትና ከ42 ዓመት በኋላ ለተመለሱት የ4 ኪሎ ሕንፃዎችም ጉባኤው ምስጋናውን አቅርቧል።</t>
  </si>
  <si>
    <t xml:space="preserve">ጠ/ሚ ዶክተር አብይ ለመውሊድ በዓል የእንኳን አደረሳችሁ መልዕክት አስተላለፉ </t>
  </si>
  <si>
    <t xml:space="preserve"> የኢፌዴሪ ጠቅላይ ሚኒስትር ዶክተር አብይ አሕመድ ለነብዩ መሐመድ የልደት በዓልን (መውሊድ) አስመልክተው የእንኳን አደረሳችሁ መልእክት አስተላልፈዋል።
ጠቅላይ ሚኒስትሩ በእንኳን አደረሳችሁ መልዕክታቸው በኢትዮጵያና ከኢትዮጵያ ውጭ ለሚኖሩ መላው የእስልምና ተከታይ ወገኖቼ፥ እንኳን ለ1 ሺህ 493ኛው የነብዩ መሐመድ የልደት በዓል በሠላም አደረሳችሁ ብለዋል።
በእስልምና የወራት አቆጣጠር ራቢአል አወል በሚባለው በሦስተኛው ወር በ12ኛው ቀን በየዓመቱ የሚከበረው ይህ የልደት በዓል ሁሉንም የኅብረተሰብ ክፍል የሚያሳትፍ መሆኑንም በመልዕክታቸው አንስተዋል።
በዓሉም በመኖሪያ ቤት፣ በመስጊድ እንዲሁም በእስልምና የመድረሳ ትምህርት ቤቶች በተለያዩ የእምነቱ ሥርዓት የሚካሄድ መሆኑ ይታወቃል፡፡
ኢትዮጵያውያን ሙስሊም ወገኖችም በተለያዩ የሀገሪቱ ክፍሎች በድምቀት የሚያከብሩት ይህ በዓል በሙስሊሙ ብቻ ሳይሆን በመላ ኢትዮጵያውያን በጋራ የሚከበር ወደ መደመር የፍቅር ሰገነት ከፍ ያለ ልዩ በዓል መሆኑንም ገልጸዋል፡፡
በኢትዮጵያ በሙስሊሙ በዓል ክርስቲያኑ፣ በክርስቲያኑ በዓል ዋቄፈታው፣ በኢድ- በፋሲካው – በመውሊድ በገናው እና በኢሬቻው የእንኳን አደረሰህ፣ እንኳን አደረሰሽ ቅብብሉ የማንለያይና የተዛመድን መሆናችንን አጉልቶ የሚያሳይ ነውም ብለዋል ጠቅላይ ሚኒስትሩ።
መስተጋብራችንም መልካም ምኞት እስከታከለበት ዝይይር በሚዘልቅ የፍቅር ሸማ ተከብክቦ ወደፊትም ደምቆ ይቀጥላልም ነው ያሉት።
መውሊደል ነቢ በመሠረታዊነት ነቢዩን እና በነቢዩ አማካኝነት ለዓለም የወረደውን የእስልምና አስተምህሮ በመዘከር ለሕፃናት በትረካ የሚተላለፍበት በዓል ሲሆን የዲኑ ኡለማዎችም በግጥምና በመንዙማ ለፈጣሪያቸው ምስጋና በማቅረብ ያሳልፉታል፡፡
ዕለቱን በበጎ ሥራ፣ በምጽዋት፣ የተመረጡ የቁርዓን ክፍሎችና የመውሊድ ምንባብ በመስማት ፣ የመንዙማ ፕሮግራሞች በማካሄድ ከዚያም አልፎ የተቸገሩን በመርዳትና የታመሙትን በመጠየቅ፣ ብሎም ራስን ከክፉ ተግባር በማራቅ እምነታችንን የምናጠናክርበት ዕለት ነው ብለዋል በእንኳን አደረሳችሁ መልዕክታቸው፡፡
በመሆኑም መላ የሀገሪቱ ሙስሊሞች እና ሌሎችም ኢትዮጵያውያን ወገኖች እንደ ሁል ጊዜው በመውሊደል ነቢ በዓል የነበሩንን የሰላም፣ የመረዳዳት፣ የመከባበር እና የመጠያየቅ ባሕል በማስቀጠል የሀገሪቱን ሁለንተናዊ ለውጥ እና ሕዳሴ ለማረጋገጥ የበኩላችሁን እንዲወጡ ጥሪያቸውን አቅርበዋል።፡
በመጨረሻም በዓሉ የሰላም፣ የፍቅር፣ የይቅርታ እና የመደመር በዓል እንዲሆንም ልባዊ ምኞታቸውን መግለጻቸውን ከጠቅላይ ሚኒስትር ፅህፈት ቤት ያገኘነው መረጃ ያመላክታል።</t>
  </si>
  <si>
    <t xml:space="preserve">ጠ/ሚ ዶክተር አብይ ለአራት ከፍተኛ አመራሮች ሹመት ሰጡ </t>
  </si>
  <si>
    <t>ጠቅላይ ሚኒስትር ዶክተር አብይ አህመድ ለአራት ከፍተኛ አመራሮች ሹመት ሰጡ።
በዚህ መሰረትም፤
ዶክተር አለሙ ስሜ – የብረታ ብረትና ኢንጂነሪንግ ኮርፖሬሽን ምክትል ዋና ዳይሬክተር
አቶ ጃንጥራር አባይ – የጠቅላይ ሚኒስትሩ የመሰረተ ልማትና የከተማ ልማት አማካሪ ሚኒስትር
ወይዘሮ ጠይባ ሀሰን – በሚኒስትር ማዕረግ የጠቅላይ ሚኒስትሩ የማህበራዊ ዘርፍ አማካሪ
አቶ ገዛኸኝ አባተ – የኢትዮጵያ የሆቴልና ቱሪዝም ሥራ ማሰልጠኛ ማዕከል ምክትል ዋና ዳይሬክተር ሆነው መሾማቸውን የጠቅላይ ሚኒስትር ፅህፈት ቤት አስታውቋል።</t>
  </si>
  <si>
    <t xml:space="preserve">ጠ/ሚ ዶክተር አብይ በ50 ቢሊየን ብር የሚከናወነውን የለገሃር የተቀናጀ መንደር ግንባታ በይፋ አስጀመሩ </t>
  </si>
  <si>
    <t xml:space="preserve"> የኢፌዴሪ ጠቅላይ ሚኒስትር ዶክተር አብይ አህመድ የለገሃር የተቀናጀ መንደር ግንባታን በዛሬው እለት በይፋ አስጀመሩ።
በማስጀመር ስነ ስርዓቱ ላይ ጠቅላይ ሚኒስትር ዶክተር አብይ አህመድ፣ ምክትል ጠቅላይ ሚኒስትር አቶ ደመቀ መኮንን፣ የሃይማኖት መሪዎች እና የአዲስ አበባ ከተማ ምክትል ከንቲባ ኢንጂነር ታከለ ኡማን ጨምሮ ጥሪ የተደረገላቸው እንግዶች ተገኝተዋል።
ጠቅላይ ሚኒስትር ዶክተር አብይ በዚህ ወቅት ባደረጉት ንግግር የተቀናጀ መንደር ግንባታው አዲስ አበባን እንደ ስሟ ምቹና ዘመናዊ ለማድረግ የተያዘው እቅድ አካል ነው ብለዋል።
ፕሮጀክቱ የአካባቢውን ነዋሪዎች ሳያፈናቅል ተጠቃሚነታቸውን ባረጋገጠ መልኩ የሚገነባ መሆኑን የጠቀሱት ጠቅላይ ሚኒስትሩ፥ ከአጠቃላይ ፕሮጀክቱ መንግስት 27 በመቶ ድርሻ እንዳለውም ተናግረዋል።
ፕሮጀክቱ በሚገነባበት ወቅትም በአካባቢው የሚኖሩ 1 ሺህ 600 ያክል ዜጎች አካባቢያቸውን ሳይለቁ በ1 ነጥብ 8 ቢሊየን ብር የተሻለ መኖሪያ ቤት እንደሚገነባላቸውም አስረድተዋል።
የፕሮጀክቱ ግንባታም የለገሃር አካባቢን ታሪካዊ ይዘት ሳይለቅ እንደሚካሄድ ጠቅሰው፥ በቀጣይም መሰል የመንደሮች ግንባታ እንደሚኖርም ገልጸዋል።
በፕሮጀክቱ ውስጥ በአጠቃላይ ከ4 ሺህ በላይ የመኖሪያ አፓርታማዎች የሚገነቡ ሲሆን፥ ይህም የከተማዋን የቤት እጥረት ለማቃለል ይረዳልም ነው ያሉት።
ዛሬ በይፋ የተጀመረው ፕሮጀክት አጠቃላይ ግንባታ ከ5 እስከ 7 አመት የሚጠናቀቅ ሲሆን፥ የመንደሩ የመጀመሪያ ሞል ግንባታም በሶስት አመት ውስጥ እንደሚጠናቀቅ ይጠበቃል።
መቀመጫውን አቡ ዳቢ ባደረገው ኤግል ሂልስ ኩባንያ የሚገነባው ይህ መንደር 50 ቢሊየን ብር ወጪ ሲደረግበት፥ ለ25 ሺህ ሰው የስራ እድል ይፈጥራል ነው የተባለው።
በውስጡም ሶስት ዘመናዊ ባለ 4 እና 5 ኮኮብ ሆቴሎችን፣ የመኖሪያ አፓርታማ፣ የንግድ ስፍራዎች፣ የመዝናኛ ስፍራ እንዲሁም ግዙፍና ዘመናዊ የገበያ ማዕከል ይኖረዋልም ነው የተባለው።
በመጨረሻም በተለይም ወጣቱ በባለቤትነት መንፈስ እንዲንቀሳቀስም ጥሪ አቅርበዋል።
ግንባታውን የሚያከናውነው ኤግል ሂልስ ኩባንያ ሊቀ መንበር ሙሃመድ አላባር በበኩላቸው፥ ኩባንያቸው ከሁለት አስርት አመታት በላይ በመሰል የግንባታ ዘርፎች የካበተ ልምድ እንዳለው አንስተዋል።
አሁን የተረከቡን ፕሮጀክትም የአካባቢውን ታሪካዊነት በጠበቀ መልኩ፥ የቴክኖሎጅ እና የዕውቀት ሽግግርን በሚያስፋፋ መልኩ ይገነባልም ብለዋል ሊቀ መንበሩ።
የመንደሩ ግንባታም ጠቅላይ ሚኒስትር ዶክተር አብይ ዘመናዊና ምቹ የመኖሪያ መንደር እንዲገነባ ባሳዩት ፍላጎት መሰረት የሚከናወን መሆኑንም ጠቅሰዋል።</t>
  </si>
  <si>
    <t xml:space="preserve">ጠ/ሚ ዶክተር አብይ በተለያዩ ሃገራት ከሚገኙ የኢትዮጵያ አምባሳደሮች ጋር ተወያዩ </t>
  </si>
  <si>
    <t>ጠቅላይ ሚኒስትር ዶክተር አብይ አህመድ በተለያዩ ሃገራት ከሚገኙ የኢትዮጵያ አምባሳደሮች ጋር ተወያዩ
ውይይቱ በኢትዮጵያ የውጭ ጉዳይ ፖሊሲ ዙሪያ ያተኮረ ነው ተብሏል።
በተጨማሪም በዓለም አቀፍ፣ በአህጉራዊ እና ሃገራዊ ጉዳዮች ላይ ያተኮረ እንደነበርም ነው የተገለጸው።
በውይይቱ ወቅት ጠቅላይ ሚኒስትሩ የኢትዮጵያ የውጭ ጉዳይ ፖሊሲን ጠንካራና ደካማ ጎኖች አንስተዋል።
ጠቅላይ ሚኒስትሩ እንደ ዲፕሎማት ዓለም አቀፋዊ አዝማሚያዎችን በመረዳት በኢትዮጵያ የውጭ ግንኙነት ፖሊሲ ላይ የተመሰረተ ሀሳብና አሠራር መመስረት አስፈላጊ መሆኑን በዚህ ወቅት ተናግረዋል።</t>
  </si>
  <si>
    <t>ጠ/ሚ ዶክተር አብይ በታይም መፅሄት የ2019 ከ100 ተፅእኖ ፈጣሪዎች ግለሰቦች ዝርዝር ውስጥ ተካተቱ</t>
  </si>
  <si>
    <t xml:space="preserve"> ጠቅላይ ሚኒስትር ዶክተር አብይ አህመድ በታይም መፅሄት የ2019 ከ100 ተፅእኖ ፈጣሪዎች ግለሰቦች ዝርዝር ውስጥ ተካተቱ።
የታይም መፅሄት በየአመቱ አመታዊ ተፅእኖ ፈጣሪዎችን ዝርዝር የሚያወጣ ሲሆን ዘንድሮም 16ኛ አመቱ ላይ ደርሷል።
በዘንድሮው አመትም ከ100 ተፅዕኖ ፈጣሪ ግለሰቦች መካከል በመሪዎች ዘርፍ መካተታቸውን ከጠቅላይ ሚኒስትር ፅህፈት ቤት ያገኘነው መረጃ ያመላክታል።
በዚህም በአለም ዙሪያ በስኬት፣ በመብት ተከራካሪነት፣ በፈጠራ ደረጃ የተሳካለቸው ያላቸውን ግለሰቦች ይሰይማል።
በዘንድሮው ዝርዝር ውስጥ የአሜሪካው ፕሬዚዳንት ዶናልድ ትራምፕ፣ ቤንያሚን ኔታንያሁ፣ የደቡብ አፍሪካው ፕሬዚዳንት ሲሪል ራማፎሳ፣ የቻይናው ፕሬዚዳንት ዢ ጂንፒንግ እንዲሁም ያከቶሊኩ ሊቀ ጳጳስ አቡነ ፍራንሲስ ተካተዋል።
በተጨማሪም ሚሼል ኦባማ፣ የፌስ ቡክ መስራችና ባለቤት ማርክ ዙከርበርግ፣ የግብጹ ኮከብ ሞሃመድ ሳላህ እና ተወዳጅነትን ባተረፈው ተከታታዩ የጌም ኦፍ ትሮንስ ፊልም ላይ የተወነችው ኤሚሊያ ክላርክ ስም ከ2019 ተፅዕኖ ፈጣሪዎች ዝርዝር ውስጥ ተካቷል።</t>
  </si>
  <si>
    <t>ጠ/ሚ ዶክተር አብይ አህመድ ለፌደራል የመንግስት የስራ ኃላፊዎች ሹመት ሰጡ</t>
  </si>
  <si>
    <t>ጠቅላይ ሚኒስትር ዶክተር አብይ አህመድ ለፌደራል መንግስት የስራ ኃላፊዎች ሹመት ሰጡ።
በዚሁ መሰረት፤
1. አቶ ብናልፍ አንዱዓለም – በሚኒስትር ማዕረግ የዴሞክራሲ ስርዓት ግንባታ ማስተባበሪያ ማዕከል ዋና አስተባባሪ
2. አቶ መለስ ዓለሙ – በሚኒስትር ማዕረግ የዴሞክራሲ ስርዓት ግንባታ ማስተባበሪያ ማዕከል ምክትል ዋና አስተባባሪ
3. አቶ ተመስገን ጥሩነህ – የጠቅላይ ሚኒስትሩ የብሔራዊ ደህንነት ጉዳዮች አማካሪ ሚኒስትር
4. አቶ ደሴ ዳልኬ – በሚኒስትር ማዕረግ የጠቅላይ ሚኒስትሩ የግብርና እና የመስኖ አማካሪ በመሆን ከጥቅምት 7 ቀን 2011 ዓ.ም ጀምሮ ተሾመዋል።
የተሰጠው ሹመት የትምህርት ዝግጅትና የፖለቲካ አመራር ብቃትን ከግምት ያስገባ መሆኑን ከጠቅላይ ሚኒስትር ጽህፈት ቤት ያገኘነው መረጃ ያመላክታል።</t>
  </si>
  <si>
    <t>ጠ/ሚ ዶክተር አብይ አህመድ ሱዳናውያን ልዩነቶቻቸውን በንግግር እንዲፈቱ ጥሪ አቀረቡ</t>
  </si>
  <si>
    <t xml:space="preserve"> ሱዳናውያን ልዩነቶቻቸውን በንግግር እንዲፈቱ የኢፌዴሪ ጠቅላይ ሚኒስትር ዶክተር አብይ አህመድ ጥሪ አቀረቡ።
ጠቅላይ ሚኒስትሩ በሱዳን የተደረገውን የመንግስት ለውጥ አስመልክቶ መልዕክታቸውን አስተላልፈዋል።
መላው ሱዳናውያን ያላቸውን ልዩነት በንግግር በመፍታት የጋራ መግባባት ላይ ሊደርሱ እንደሚገባ ጥሪያቸውን አቅርበዋል።
ከዚህ ባለፈም ሁሉን አቀፍና ባለ ድርሻ አካላትን ያሳተፈ ውይይት ማድረግ ይገባልም ነው ያሉት፤ ይህም ዴሞክራሲያዊ፣ ጠንካራና የተዋሃደች ሱዳንን ለመፍጠር የሚደረገውን ጥረት እንደሚያግዝ በመጥቀስ።
በሚደረጉ ውይይቶች ልዩነቶች ይጠባሉ ያሉት ጠቅላይ ሚኒስትሩ፥ ልዩነቶች በሃሳብ እንጅ በአስተዳደር ደረጃ ሊኖሩ እንደማይገባም አስገንዝበዋል።
ጠቅላይ ሚኒስትሩ በመልዕክታቸው መላው ሱዳናውያን ድምጻቸውን በሰላማዊ መንገድ በማሰማት በለውጡ ሂደት በሃላፊነት ለተንቀሳቀሱበት መንገድ ያላቸውን አድናቆት ገልጸዋል።
ሂደቱ ጠንካራዋንና ዴሞክራሲያዊቷን ሱዳንን ለመገንባት እንደሚያግዝም በንግግራቸው ጠቅሰዋል።
በተጨማሪም ወታደራዊ የሽግግር ምክር ቤቱ የህዝቡን ፍላጎት ተረድቶ ለውጡን ያካሄደበትን መንገድም አድንቀዋል።
ወቅቱም መላው ሱዳናውያን ለሃገራቸው አንድነት ያለምንም ልዩነት የሚሰሩበት እንደሆነ መግለጻቸውን ከጠቅላይ ሚኒስትር ፅህፈት ቤት ያገኘነው መረጃ ያመላክታል።</t>
  </si>
  <si>
    <t>ጠ/ሚ ዶክተር አብይ አህመድ በፌደራል የመካከለኛ ገቢ ግብር ከፋዮች ቢሮ ጉብኝት አደረጉ</t>
  </si>
  <si>
    <t>ጠቅላይ ሚኒስትር ዶክተር አብይ አህመድ በፌደራል የመካከለኛ ገቢ ግብር ከፋዮች ቢሮ ጉብኝት አድርገዋል።
በጉብኝቱ ወቅትም ሰለ አጠቃላይ እንቅስቃሴው በባለሙያዎች ገለጻ ተደርጎላቸዋል።
በወቅቱም ከቢሮው ሰራተኞች ጋር እና ከግብር ከፋዮች ጋር ተገናኝተዋል።
ከሳምንት በፊት ከሚኒስትር መስሪያ ቤቶችና ተጠሪ ተቋማት ኃላፊዎች ጋር የአፈጻጸም ግምገማ በተካሄደበት ወቅት፥ የመንግስት ተቋማትና ሰራተኞች የሚጠበቅባቸውን ሃላፊነት እየተወጡ መሆኑን ለማረጋገጥ ይህን መሰል ድንገተኛ ጉብኝት እንደሚቀጥሉ ጠቅላይ ሚኒስትሩ መግለጻቸው ይታወሳል።</t>
  </si>
  <si>
    <t>ጠ/ሚ ዶክተር አብይ አህመድ ከሱዳን ወታደራዊ የሽግግር ምክር ቤት አባላት ጋር ተወያዩ</t>
  </si>
  <si>
    <t>ጠቅላይ ሚኒስትር ዶክተር አብይ አህመድ በጄኔራል ጋላለዲን አል ሼክ ከተመራ የሱዳን ወታደራዊ የሽግግር ምክር ቤት አባላት ጋር ተወያዩ።
ጠቅላይ ሚኒስትር ዶክተር አብይ አህመድ የኢትዮጵያ መንግስት ለሱዳን የሚያደርገውን ድጋፍ አጠናክሮ እንደሚቀጥል አረጋግጠዋል፡፡
የኢትዮጵያ መንግስትም ለሱዳን የሚያደርገው ድጋፍ በመከባባር ላይ የተመሰረተ፣ የሱዳንን ሉዓላዊነት በማክበርና ከጣልቃ ገብነት የፀዳ እንደሚሆንም ተናግረዋል።
ወታደራዊ የሽግግር ምክር ቤቱ ሽግግሩን ሰላማዊና አካታች እንዲያደርግም አበረታተዋል።
በዚሁ ውይይትም ጄኔራሉ ለጠቅላይ ሚኒስትር ዶክተር አብይ አህመድ የሱዳንን ሪፐብሊክ ወቅታዊ ሁኔታ አስረድተዋል።
ሃገራቸው ከኢትዮጵያ ጋር ያላት ስትራቴጅክ አጋርነት ጠቃሚ መሆኑንም አጽንኦት ሰጥተዋል።
በዚህ የሽግግር ወቅትም የኢትዮጵያ መንግስት ከሱዳን ጋር የነበረውን የቆየ ትብብር አጠናክሮ እንዲቀጥልም ጥሪ አቅርበዋል፡፡</t>
  </si>
  <si>
    <t>ጠ/ሚ ዶክተር አብይ አህመድ ከተፎካካሪ የፖለቲካ ፓርቲዎች ጋር ተወያዩ</t>
  </si>
  <si>
    <t xml:space="preserve"> ጠቅላይ ሚኒስትር ዶክተር አብይ አህመድ ከተፎካካሪ የፖለቲካ ፓርቲ መሪዎች ጋር ተወያዩ።
ጠቅላይ ሚኒስትሩ ከተፎካካሪ የፖለቲካ ፓርቲ አመራሮችን አሁን ላይ በሀገሪቱ ስለተጀመረው የዴሞክራሲ ለውጥ እና በሚቀጥለው ዓመት የሚደረገውን ሀገራዊ ምርጫ ነፃ እና ፍትሃዊ ለማድረግ ሊወሰዱ በሚገባቸው አስፈላጊ ለውጦች ዙሪያ ነው የተወያዩት።
በጠቅላይ ሚኒስትር ጽህፈት ቤት አዳራሽ እየተካሄደ ባለው ውይይት ላይም በሀገር ውስጥ የተመዘገቡ ተፎካካሪ ፓርቲዎች እና በመንግስት ጥሪ ተደርጎላቸው ከውጭ ሀገር የተመለሱ ፓርቲወች ተሳታፊ ሆነዋል።
በውይይቱ የመነሻ ሀሳብ ያቀረቡት ጠቅላይ ሚኒስትር ዶክተር አብይ አህመድ፥ ከተፎካካሪ ፓርቲዎች ጋር የሚደረገው ውይይት በሶስት ደረጃ ተከፋፍሎ የሚካሄድ መሆኑን አስታውቀዋል።
በዚህም መሰረት ደረጃ አንድ የውይይቱ መክፈቻ ነው ያሉት ጠቅላይ ሚኒስትር ዶክተር አብይ፤ ደረጃ ሁለት ዋና ዋና የምርጫ ስራዎች ላይ ትኩረት እንደሚያደርግ እና በደረጃ ሶስት ደግሞ ከምርጫ በኋላ በሚሰሩ ስራዎች ላይ የሚያተኩር መሆኑን ገልፀዋል።
በመጀመሪያ ደረጃ ውይይት ላይም በቀጣይ የሚከናወኑ የፖለቲካ ፓርቲዎች ውይይት ምን መልክ ይኑረው በሚለው ላይ እንደሚመከር እና መመሪያ እንደሚያዘጋጅ ጠቁመዋል።
እንዲሁም ሁሉም የፖለቲካ ፓርቲዎች በውይይቱ ላይ እንዲሳተፉ ማድረግ፣ በአጭር፣ በመካከለኛና በረጅም ጊዜ ሊፈቱ የሚገቡ ችግሮችን መለየት፣ ከዚህ ቀደም በተደረጉ ውይይቶች ያጋጠሙ ችግሮችን መለየትና መፍትሄ ማስቀመጥ፣ ተፎካካሪ የፖለቲካ ፓርቲዎች ከህግ ውጪ ሲንቀሳቀሱ መንግስት ከሚሰውደው እርምጃ ውጪ ፓርቲዎች በጋራ የሚወስዱት እርምጃ ላይ መምከርም የመጀመሪያው ደረጃ ውይይት አላማ መሆናቸውንም ዘርዝረዋል።
በሁለተኛ ደረጃ ውይይት ዋና ዋና የምርጫ ስራዎች ላይ ትኩረት እንደሚያደርግ ያስታወቁት ጠቅላይ ሚኒስትር ዶክተር አብይ፥ የዚህ ደረጃ ዋና አላማም ቀጣዩን ምርጫ ነፃ፣ ፍትሃዊ እና ዴሞክራሲያዊ ማድረግ መሆኑን አስረድተዋል።
በዚህ ዙር ውይይትም በምርጫ ህግ፣ በምርጫ ቦርድ ስያሜ እና የምርጫ ቦርድ የመስራት አቅም ላይ ውይይት እንደሚደረግ እና ከውጭ የገቡ የፖለቲካ ፓርቲዎች ምዝገባ ላይ በጋራ መስራት እንደተካተተ አብራርተዋል።
ሚዲያን በተመለከተ ውይይት እንደሚደረግ አያይዘው ያነሱት ጠቅላይ ሚኒስትር ዶክተር አብይ፥ ሚዲያዎች ሙሉ በሙሉ ህጋዊ ሆነው እንዲሰሩ ሁሉም የሚመለከተው አካል ተወያይቶበት የሚዲያ ህጉን መለወጥ እንደሚያስፈለግ አንስተዋል።
ጠቅላይ ሚኒስትር ዶክተር እብይ አህመድ አክለውም የማህበራዊ ትስስር ድረ ገፆች ከዚህ ቀደም በነበሩ ምርጫዎች ላይ ፈተና አልነበሩም፤ በቀጣይ ምርጫ ግን ይፈታተኑናል ብለዋል።
ለዚህም የሚሰራጩ የሀሰት መረጃዎችን ለመከላከል እንዲቻል ሁሉም የፖለቲካ ፓርቲ የራሱ አርማ ያለበት ይፋዊ የማህበራዊ ሚዲያ አድራሻዎች እና ድረ ገጽ እንዲኖራቸው ይደረጋል ብለዋል።
በሶስተኛ ደረጃ ውይይት ደግሞ ከምርጫ በኋላ ዘላቂ እና የተረጋጋ የፖለቲካ ምህዳር መፍጠር ላይ ምክክር እንደሚደረግ ነው ጠቅላይ ሚኒስትር ዶክተር አበይ አህመድ ያስታወቁት።
በዚህ የውይይት ምእራፍ ህገ መንግስት ማሻሻያዎችን ጨምሮ በተቋማት ግንባታ እና በሌሎች ሀገራዊ ጉዳዮች ላይ በትኩረት እንደሚመከርም አስታውቀዋል።
ይህንን ለማምጣት ጊዜ ሊወስድ ይችላል ያሉት ጠቅላይ ሚኒስትሩ፥ ነገር ግን መሰረት እንዲኖረው ከወዲሁ መስራት ያስፈልጋል ሲሉም አስረድተዋል።
በአጠቃላይ የዛሬው መድረክ የፖለቲካ ፓርቲዎች ውይይት በይፋ መጀመሩን የምናሳውቅበትም ይሆናል ነው ያሉት።
ዛሬ በውይይቱ የሚነሳውንም መነሻ በማድረግ ብሄራዊ የምርጫ ቦርድ የራሱን መርሃ ግብር እንደሚያወጣም አስታውቀዋል። የሚካሄደው ምርጫ ከዚህ በፊት የሚነሳበትን ስሞታ የማያስተናግድ ሊሆን ይገባል በማለት።
በመድረኩ ላይ የተሳተፉ የተፎካካሪ ፓርቲ አመራሮችም የምርጫ ጊዜ መራዘም የለበትም፣ ከምርጫ በፊት መደማመጥ፣ መከባበር እና መደማመጥ ያስፈልጋል፣ ከምርጫ በፊት ህገ መንግስቱ መሻሻል አለበት፣ አሁን የተገኘውን ምቹ አጋጣሚ በመጠቀም ስርዓት መዘርጋት ያስፈልጋል፣ የፖለቲካ ፓርቲዎች 80 ሆነን ከመበታተን ወደ ሶሰት እና አራት በመምጣት መጠንከር አለባቸው የሚሉ ሀሳቦች ተነስተዋል።
ጠቅላይ ሚኒስትር ዶክተር አብይ በሰጡት ምላሽ እና ማብራሪያም፥ ምርጫ ከሚካሄድበት ጊዜ ጋር ተያይዞ እስካሁን በይፋ ይራዘም የሚል ሀሳብ አልቀረበም፤ ሆኖም ግን የሚፈልግ አካል ካለ ሀሳቡን ማንሳት እና በውይይት ውሳኔ ላይ መድረስ ይቻላል ብለዋል።
የፓርቲዎች ውህደትን በተመከለተም 70 ሆኖ ከመቅረብ ይልቅ 3 እና 4 ሆኖ መቅረብ የበለጠ እንደሚያጠናክር እንስተው፥ ፓርቲዎቹ ባይዋሃዱ እንኳ ግንባር ቢፈጥሩ መልካም መሆኑን እና በዚህ መልኩ ከተደራጁ መንግስትም ይሁን በግላቸው ቢሮ ከመስጠት ጀምሮ አስፈላጊውን ድጋፍ ሁሉ እንደሚያደርጉ አስታውቀዋል።
ከህገ መንግስት ማሻሻያ ጋር ተያይዞ ለተነሳላቸው ጥያቄም፥ ህገ መንግስት ማሻሻያ ለማድረግ መጀመሪያ መወያየት እንደሚያስፈልግና አከራካሪ ካልሆነ ውሳኔ እንደሚሰጥበት በመጠቆም፤ አከራካሪ ከሆነ ግን ከምርጫ በኋላ ህዝቡ ውሳኔ እንዲደረግበት ይደረጋል ብለዋል።
ህግን ከማስከበር ጋር በተያያዘም መንግስት የጀመረውን ስራ አጠናክሮ እንደሚቀጥል አረጋግጠዋል።
ጠቅላይ ሚኒስትር ዶክተር አብይ ከዚህ ጋር አያይዘውም፥ ሰሞኑን መንግስት ህግን ለማስከበር እየወሰደ ያለው እርምጃ ብሄር ላይ ያነጣጠረ ነው መባሉ ተገቢ አለመሆኑን አንስተዋል።
ስራው ሙሉ በሙሉ የሰብዓዊ መብት የፈፀሙ እና የተደራጀ ሌብነት ላይ የተሰማሩትን ብቻ ለህግ ማቅረብ ነው ያሉት ጠቅላይ ሚኒስትሩ፥ የአንድ ተቋም ሀላፊ ከአንድ ብሄር ከሆነ ምክትሉ ደግሞ ከሌላ ብሄር ነው፤ በዚህም ሁሉም ተጠያቂ ስለሚደረጉ ከብሄር ጋር ማያያዘ ተገቢ አለመሆኑን አስረድተዋል።
ጥፋት ሲሰሩ ህዝብን ሳያማክሩ ከሰሩ በኋላ ጥፋተኛ ነህ ሲባሉ ከብሄር ጋር ማገናኘትም አደገኛ አካሄድ መሆኑን ነው ጠቅላይ ሚኒስትር ዶክተር አብይ ያስታወቁት።</t>
  </si>
  <si>
    <t xml:space="preserve">ጠ/ሚ ዶክተር አብይ አህመድ ከተፎካካሪ ፓርቲ መሪዎች ጋር በቀጣዩ ምርጫ ዙሪያ ሊያወያዩ ነው </t>
  </si>
  <si>
    <t xml:space="preserve"> ጠቅላይ ሚኒስትር ዶክተር አብይ አህመድ ከተፎካካሪ የፖለቲካ ፓርቲ መሪዎች ጋር በቀጣዩ ምርጫ ዙሪያ ሊወያዩ ነው።
ጠቅላይ ሚኒስትሩ የተፎካካሪ የፖለቲካ ፓርቲ አመራሮችን አሁን ላይ በሀገሪቱ ስለተጀመረው የዴሞክራሲ ለውጥ እና በሚቀጥለው ዓመት የሚደረገውን ሀገራዊ ምርጫ ነፃ እና ፍትሃዊ ለማድረግ ሊወሰዱ በሚገባቸው አስፈላጊ ለውጦች ዙሪያ እንደሚወያዩ ነው የተገለጸው።
ውይይቱ በሚቀጥለው ማክሰኞ ህዳር 18 ቀን 2011 ዓ.ም በጠቅላይ ሚኒስትር ጽህፈት ቤት አዳራሽ እንደሚካሄድም ታውቋል።
የጠቅላይ ሚኒስትር ጽህፈት ቤት መረጃ እንደሚያመላክተው በውይይቱ ላይ የሁሉም የፖለቲካ ፓርቲ መሪዎች እንዲሳተፉ ጥሪ ቀርቧል።
በሀገር ውስጥ የተመዘገቡ ተፎካካሪ ፓርቲዎች እና በመንግስት ጥሪ ተደርጎላቸው ከውጭ ሀገር የተመለሱ ፓርቲወች በውይይቱ ይሳተፋሉ ተብሏል።
ከዛሬ ጀምሮ እስከሚቀጥለው ሰኞ ህዳር 17 ቀን 2011 ዓ.ም ድረስም የፖለቲካ ፓርቲ መሪዎች በጠቅላይ ሚኒስትር ጽህፈት ቤት ድረ ገጽ መመዝገብ ይችላሉም ነው የተባለው።</t>
  </si>
  <si>
    <t>ጠ/ሚ ዶክተር አብይ አህመድ ከአጋር ፓርቲዎች ጋር እየተወያዩ ነው</t>
  </si>
  <si>
    <t>ጠቅላይ ሚኒስትር ዶክተር አብይ አህመድ ከአፋር፣ ከሶማሌ፣ ከሐረሪ፣ ከቤንሻንጉል ጉሙዝና ከጋምቤላ ክልል አጋር ፓርቲዎች ጋር እየተወያዩ ነው።
ጠቅላይ ሚኒስትሩ ከአጋር ፓርቲዎች የማዕከላዊ ኮሚቴ አባላት ጋር ውይይት እያደረጉ መሆኑን ከጠቅላይ ሚኒስትር ጽህፈት ቤት ያገኘነው መረጃ ያመላክታል።</t>
  </si>
  <si>
    <t xml:space="preserve">ጠ/ሚ ዶክተር አብይ አህመድ ከዓለም ባንክ ጊዜያዊ ፕሬዚዳንት ጋር ተወያዩ </t>
  </si>
  <si>
    <t>ጠቅላይ ሚኒስትር ዶክተር አብይ አህመድ ከዓለም ባንክ ጊዜያዊ ፕሬዚዳንት ክሪስታሊና ጆርጂዬቫ ጋር ተወያዩ።
በውይይታቸው ወቅት ጠቅላይ ሚኒስትሩ የዓለም ባንክ ለኢትዮጵያ እያደረገ ያለውን ቴክኒካዊ እና የገንዘብ ድጋፍ አድንቀዋል።
ባንኩ እያደረገ ያለውን ድጋፍ አጠናክሮ እንዲቀጥልም በውይይታቸው ወቅት ጠይቀዋል።
በውይይታቸው ወቅት ወደፊት በሚተገበሩ አዳዲስ ፕሮጀክቶች ዙሪያም መክረዋል።
የዓለም ባንክ ለኢትዮጵያ የልማት አጋር ሲሆን፥ የገንዘብና የተለያዩ ቴክኒካዊ ድጋፎችን በማድረግ በኢትዮጵያ የሚካሄዱ የልማት ስራዎችን ይደግፋል።
በተያያዘም ጠቅላይ ሚኒስትር ዶክተር አብይ አህመድ ከቤልጅየሙ ጠቅላይ ሚኒስትር ቻርልስ ማይክል ጋር ተወያይተዋል።
መሪዎቹ በስዊዘርላንድ ዳቮስ እየተካሄደ ካለው የዓለም ኢኮኖሚ ጉባኤ ጎን ለጎን ነው የተወያዩት።
በውይይታቸው ወቅት በሁለትዮሽና የተለያዩ ጉዳዮች ላይ መክረዋል።</t>
  </si>
  <si>
    <t xml:space="preserve">ጠ/ሚ ዶክተር አብይ አህመድ ከግብርና ትራንስፎርሜሽን አመራሮች ጋር ተወያዩ </t>
  </si>
  <si>
    <t>ጠቅላይ ሚኒስትር ዶክተር አብይ አህመድ ከግብርና ትራንስፎርሜሽን አመራሮች ጋር በአዳማ ከተማ ተወያይተዋል።
በውይይቱም የግብርና ትራንስፎርሜሽን አመራሮች ግብርናን ለማዘመን ስላለባቸው ሃላፊነትና ሚና ዙሪያ ምክክር ተደርጓል።
በምክክር መድረኩ በተያዘው ዓመት መኸር ወቅት ለግብርናው ዘርፍ የሚያስፈልጉ የግብዓት አቅርቦቶችን በተገቢው ጊዜ ለተጠቃሚዎች ለማድረስ ትኩረት ተሰጥቶ እየተሰራ መሆኑን ዶክተር አብይ ተናግረዋል ።
በተለይም ግብዓቶቹ በተገቢው ጊዜ ጥቅም ላይ እንዳይውሉ እንቅፋት እየፈጠረ ያለውን የሎጅስቲክስ አገልግሎት ችግር ለመቅረፍ ከሚለመከታቸው አካላት ጋር እየተሰራ መሆኑን አመላክተዋል።
ለዚህም በነገው ዕለት የውጭ ጉዳይ ሚኒስትር አቶ ገዱ አንዳርጋቸውና የትራንስፖርት ሚኒስትር ወይዘሮ ዳግማዊት ሞገስ ወደ ጂቡቲ የሚያቀኑ መሆኑን ነው የገለጹት።
ከዚህ ባለፈም በቀጣይ ዓመት ለአነስተኛ እና መካከለኛ መስኖ ልማት የሚውል 20 ቢሊየን ብር በጀት መያዙን ጠቅላይ ሚኒስትር አብይ ተናግረዋል።
አመራሮቹ በበኩላቸው ብሔራዊ የአረንጓዴ ልማት የድርጊት መርሃ ግብር በህዝቡ ዘንድ እንዲታወቅ እንዲያደርጉ ጥሪ አቅርበዋል።
መርህ ግብሩ 4 ቢሊየን ችግኞችን በመጭው የክረምት ወቅት ለመትከል ያሰበ መሆኑም ተገልጿል።
ባለፉት ዓመታት የኢትዮጵያ የደን ሽፋን በመቀነሱ በዚህ መርሃ ግብር 40 ዛፍ በነፍስ ወከፍ መልሶ ለመትከል መታቀዱን ከጠቅላይ ሚኒስትር ፅህፈት ቤት ያገኘነው መረጃ ያመላክታል።</t>
  </si>
  <si>
    <t xml:space="preserve">ጠ/ሚ ዶክተር አብይ አህመድ ከጣሊያኑ ፕሬዚዳንት ጋር ተወያዩ </t>
  </si>
  <si>
    <t>ጠቅላይ ሚኒስትር ዶክተር አብይ አህመድ ከጣሊያኑ ፕሬዚዳንት ሰርጂዮ ማታሬላ ጋር ተወያይተዋል።
በውይይታቸው በሁለቱ ሃገራት መካከል ስላለው ታሪካዊ ግንኙነት ዙሪያ ላይ መክረዋል።
ከዚህ ባለፈም በቀጣይ በሃገራቱ የትብብር ቁልፍ ማህበራዊና ኢኮኖሚያዊ ልማት ጉዳዮች ዙሪያ ላይም ውይይት አድርገዋል።
ፕሬዚዳንት ማታሬላ በአሁኑ ወቅት ያለውን ለውጥና ኢትዮጵያ በአፍሪካ ቀንድ እየተጫወተች ያለውን ሚና አድንቀዋል።
በተያያዘ ዜና የኢፌዴሪ ጠቅላይ ሚኒስትር ዶክተር አብይ አህመድ ከጣሊያኑ አቻቸው ጊሴፔ ኮንቴ ጋር እየተወያዩ ነው።
መሪዎቹ በሁለትዮሽ ጉዳዮች ላይ በመምከር በተለያዩ ጉዳዮች ላይ በጋራ ለመስራት መግባባት ላይ ደርሰዋል።
ጠቅላይ ሚኒስትር ዶክተር አብይ አህመድ ለይፋዊ የስራ ጉብኝት ትናንት ወደ ጣሊያን ማቅናታቸው ይታወሳል።
በቆይታቸውም ከተለያዩ የልማት አጋሮች ጋር በሁለትዮሽና አካባቢያዊ ጉዳዮች ላይ ተወያይተዋል።</t>
  </si>
  <si>
    <t xml:space="preserve">ጠ/ሚ ዶክተር አብይ አህመድ የ4 ቢሊየን ዛፍ ተከላ መርሃ ግብርን አስጀመሩ </t>
  </si>
  <si>
    <t>ጠቅላይ ሚኒስትር ዶክተር አብይ አህመድ 4 ቢሊየን ዛፍ የሚተከልበትን ብሄራዊ የአረንጓዴ ልማት ፕሮግራም መርሃ ግብር ዛሬ ችግኝ በመትከል በይፋ አስጀምረዋል።
ጠቅላይ ሚኒስትርሩ መርሃ ግብሩን ያስጀመሩት ከግብርና ትራንስፎርሜሽን አመራሮች ጋር በአዳማ ከተማ ውይይት ካካሄዱ በኋላ ነው።
በውይይቱም ባለፉት ዓመታት የኢትዮጵያ የደን ሽፋን በመቀነሱ በዚህ መርሃ ግብር 40 ዛፍ በነፍስ ወከፍ መልሶ ለመትከል መታቀዱን ከጠቅላይ ሚኒስትር ፅህፈት ቤት ያገኘነው መረጃ ያመላክታል።
በዚህ መሰረትም ዛሬ በይፋ በተጀመረው ብሄራዊ የአረንጓዴ ልማት ፕሮግራም መርሃ ግብር በቀጣዩ ክረምረት ወቅት በመላ ሀገሪቱ 4 ቢሊየን የሚሆኑ ችግኞችን ለመትከል ዕቅድ ተይዟል።
የደንና የአየር ንብረት ለውጥ ኮሚሽን በሀገር አቀፍ ደረጃ ብሄራዊ የደን ልማት ንቅናቄና የችግኝ ተከላ መርሃ ግብር እንደሚከናወን ማስታወቁ ይታወሳል።
ኮሚሽኑ በብሄራዊ ደረጃ ጠቅላይ ሚኒስትር አብይ አህመድ የሚመራና የተለያዩ ዘርፎችን የሚመሩ የሚኒስትሮች ኮሚቴ ዓላማውን በበላይነት እንዲመራ መመስረቱንም ተነግሯል።
የአረንጓዴ ልማት ንቅናቄው ዓላማም በችግኞች ፅድቀት ተግዳሮቶች ምክንያት የከሰሙና የቀጨጬ ችግኞችን በተሻሻለ ሁኔታ ለመተካት መሆኑ ተገልጿል።</t>
  </si>
  <si>
    <t xml:space="preserve">ጠ/ሚ ዶክተር አብይ አህመድና ፕሬዚዳንት ኡሁሩ ኬንያታ የሃዋሳ ኢንዱስትሪ ፓርክን ጎበኙ </t>
  </si>
  <si>
    <t xml:space="preserve"> ጠቅላይ ሚኒስትር ዶክተር አብይ አህመድና የኬንያው ፕሬዚዳንት ኡሁሩ ኬንያታ የሃዋሳ ኢንዱስትሪ ፓርክን ጎበኙ።
የሃዋሳ ኢንዱስትሪያል ፓርክ ሥራ አስኪያጅ አቶ ፍጹም ከተማ ለኢትዮጵያ ዜና አገልግሎት እንደገለጹት ÷ ጉብኝቱ የሚካሄደው በሁለቱ ሀገራት መካከል ያለውን የንግድ ግንኙነት ለማጠናከር በማሰብ ነው።
ባለፈው ዓመት ግንቦት ወር ላይ ጠቅላይ ሚኒስትር ዶክተር አብይ አህመድ በተመሳሳይ በኬንያ ጉብኝት ማድረጋቸው ይታወሳል።
በዚህም መሪዎቹ በሁለቱ ሀገራት መካከል የንግድ ትስስራቸውን በተለይም በሀገራቱ አየር መንገዶች መካከል ያለውን ግንኙነት ማጠናከር በሚቻልበት ሁኔታ ላይ መክረዋል።
ከጉብኝቱ በተጨማሪም በኬንያ ታስረው የነበሩ ኢትዮጵያውያን እንዲፈቱ መደረጉም የሚታወስ ነው።</t>
  </si>
  <si>
    <t xml:space="preserve">ጠ/ሚ ዶክተር አብይ ኢትዮጵያውያንና ትውልደ ኢትዮጵያውያን ወጣቶች ስለሀገራቸውና ስለ ወገናቸው እንዲያስቡ ጥሪ አቀረቡ </t>
  </si>
  <si>
    <t xml:space="preserve"> ጠቅላይ ሚኒስትር ዶክተር አብይ አህመድ በመላው ዓለም ለሚገኙ ኢትዮጵያውያንና ትውልደ ኢትዮጵያውያን ወጣቶችና ታዳጊዎች ስለሀገራቸውና ስለ ወገናቸው እንዲያስቡ ጥሪ አቀረቡ።
ጠቅላይ ሚኒስትሩ ባስተላለፉት መልዕክት ኢትዮጵያ ነጻነቷን ጠብቃ የኖረች፣ ብርቱና ጀግና ሕዝብ ያላት፣ ውብና ድንቅ ባሕሎችን ያቀፈች፣ የዓለም ሃይማኖቶች ለዘመናት በፍቅርና በመግባባት የኖሩባት እንዲሁም የበርካታ ተፈጥሯዊ መስህብ ባለቤት መሆኗን ጠቁመዋል።
ይሁን እንጅ ድህነት፣ የሕክምና አገልግሎት እጥረት፣ ጥራቱንና ደረጃውን የጠበቀ ትምህርት እጥረት፣ ንጹሕ ውኃ አቅርቦትና የመንገድ አቅርቦት ችግር ከዚህ አኩሪ ታሪክ ጋር የማይመጣጠን ፈተና መሆኑንም ጠቅሰዋል።
የጠቅላይ ሚኒስትር ጽህፈት ቤት ለጣቢያችን በላከው መግለጫ፥ ጠቅላይ ሚኒስትሩ በመላው ዓለም የሚገኙ ኢትዮጵያውያንና ትውልደ ኢትዮጵያውያን ወጣቶችና ታዳጊዎች ስለሀገራቸውና ስለ ወገናቸው እንዲያስቡ ጥሪ ማቅረባቸውን ጠቅሷል።
ለህጻናት ተማሪዎች መጻህፍት፣ የመጫወቻ ሜዳዎች እንዲሁም የመማሪያ ኮምፒውተሮች ዛሬም ብርቆች መሆናቸውንም ገልጸዋል።
ከዘመናት በፊት የነበሩት ጥቅጥቅ ደኖች ተራቁተው አዕዋፍና አራዊት ከየአካባቢው እየራቁ ነው ያሉት ጠቅላይ ሚኒስትሩ፥ እርስ በርስ መጣላት፣ መገፋፋት፣ በዘር፣ በቋንቋና በሃይማኖት ተለያይቶ መጋጨት፣ በየሚዲያው ጥላቻና ስድብን ማሠራጨት፣ መፈናቀልና ስደት የዘመናችን አስከፊ ገጽታዎች መሆናቸውንም ጠቁመዋል።
ኢትዮጵያን ስልጡን፣ ባለጸጋ፣ ዴሞክራሲያዊና ሰላማዊ ማድረግ የሚቻለው በመተባበር በመሆኑ፥ የነገ ሃገር ተረካቢዎች ነገን እያሰባችሁ መሥራት አለባችሁ ብለዋል በመልዕክታቸው።
ከዚህ አንጻርም በውጭ ሃገር የሚገኙ ወጣቶችና ታዳጊዎች የዛሬውን ችግርና መከራ ሳይሆን የነገውን ተስፋ መመልከት፣ በሀገራቸው ተስፋ እንዳይቆርጡና ሁኔታውን መለወጥ፣ እንደሚቻልና ታሪክም እንሰራለን ብለው እንዲያምኑ ጥሪያቸውን አቅርበዋል።
በተጨማሪም ስለሀገራቸውና ስለሕዝባቸው መልካም ነገር እንዲናገሩና እንዲመሰክሩ፣ ለሚጓዙበት ጎዳና እንጂ ለሚያጋጥማቸው ዕንቅፋት ሳይጨነቁ በመንገዳቸው ላይ ብቻ ትኩረት እንዲያደርጉም መልዕክታቸውን አስተላልፈዋል።
ዕውቀትን ወደ ሀገራቸው በማሸጋገርና አዳዲስ አሠራሮችን በማምጣት እንዲሁም መጻሕፍትንና ኮምፒውተሮችን በማሰባሰብ፣ የብዙ ተማሪዎችን ሕይወት ማሻሻል እንደሚቻልም በመልዕክታቸው አንስተዋል።
እንዲሁም በየትምህርት ቤቶቹ በመግባት የበጎ ፈቃድ መምህር እንዲሆኑ፣ የማከማቻ ቋቶችን (ሰርቨር) በማዘጋጀት ዲጂታል መጻሕፍትን ተማሪዎች በስልኮቻቸው እንዲያገኙ ማድረግ እና የትምህርት መርጃ መሣሪያዎችን አሰባስበው ለየትምህርት ቤቶች እንዲያደርሱም አደራ ብለዋል።
መጻሕፍትን በማሰባሰብ በታናናሽ ከተሞችና ትምህርት ቤቶች አብያተ መጻሕፍትን ማስፋፋት፣ ከሻይና ቡና በሚቀነስ ገንዘብ፣ በአካባቢ ቁሳቁስ የመጻሕፍት ቤቶችን መሥራትም የወጣቶችና ታዳጊዎች ተግባር ሊሆን ይገባልም ነው ያሉት ጠቅላይ ሚኒስትሩ።
መጻሕፍቱን ደግሞ ከየቦታው መለቃቀምና በእርዳታ ማግኘት ትችላላችሁ ያሉት ጠቅላይ ሚኒስትሩ፥ በቀላል ቴክኖሎጂዎች አብያተ መጻሕፍቱን ዲጂታል ማድረግ እንደሚቻልም አውስተዋል።
የበጎ ፈቃድ አገልግሎት በመስጠት የሠለጠነ አሠራርን በሀገሪቱ ማስለመድ፣ በሆቴሎች፣ በመሥሪያ ቤቶች፣ በግል ድርጅቶች፣ በገበያ አዳራሾች፣ በሆስፒታሎች፣ ወዘተ. አገልግሎት በመስጠት የተሻለ አሠራርን ለሌሎች ማሳየትና ሀገሪቱ እንድትሆን የሚፈልጉትን ወጣቶቹ አድርገው ማሳየት እንዳለባቸውም አስታውሰዋል።
ስለሀገሪቱ ወቅታዊ ሁኔታ፣ ለሕዝቡ ማበርከት ስለሚችሉት አስተዋጽዖ፣ ችግሮችን ቀርፈው፣ ፈተናዎችን አልፈው እንዴት ሀገር መገንባት እንደሚቻል የሚመክሩባቸው የወጣቶች የሐሳብ መለዋወጫ መድረኮችን በማዘጋጀትም ወጣቶች ራሳቸው ተነጋግረውና መክረው የመፍትሔ ሐሳቦችን ማምጣት ይገባቸዋልም ብለዋል።
የመኖሪያ ሥፍራችን ብዙ ያለን ሀገር ግን አንድ ነው ያሉት ጠቅላይ ሚኒስትሩ፥ የትም ብትወለዱ ኢትዮጵያ በደማችሁ ውስጥ አለች፤ የአንዲት ሀገር ታላቅነት የሚወሰነውም በተተኪው ትውልድ ታላቅነት ነው ሲሉም ነው መልዕክታቸውን ያስተላለፉት።
እናንተ ከበረታችሁ፣ ተስፋ ካልቆረጣችሁ፣ ሀገራችሁን ለመለወጥ ከተነሣችሁ፣ የኢትዮጵያ ትንሣኤ እንደሚቀርብ አትጠራጠሩም ብለዋል፤ ወጣቶች ለአፍራሽ ወሬና አሉባልታ ቦታ እንዳይሰጡ በማስታወስ።
በመጨረሻም ጠቅላይ ሚኒስትሩ ለወጣቶቹ ስለሚነሣው አቧራ ሳይሆን ስለምናሳርፈው አሻራ እናስብ፤ የነገው ትውልድ በእናንተ እንዲኮራ፣ ስማችሁም ከሀገራችሁ ክብርና ገናናነት ጋር አብሮ እንዲጠራ ኑ አብረን እናትም አሻራ ሲሉ ለወጣቶቹ መልክታቸውን አስተላልፈዋል።</t>
  </si>
  <si>
    <t>ጠ/ሚ ዶክተር አብይ ከሕግና ፍትህ አማካሪ ጉባዔ አባላት ጋር ተወያዩ</t>
  </si>
  <si>
    <t xml:space="preserve"> ጠቅላይ ሚኒስትር ዶክተር አብይ አህመድ ከሕግና ፍትህ አማካሪ ጉባዔ አባላት ጋር ተወያዩ።
ጠቅላይ ሚኒስትሩ የጉባዔው አባላት የሕግ ማሻሻያዎችን በመከለስና ምክረ ሃሳብ በመስጠት ላደረጉት የነፃ አገልግሎት አመስግነዋቸዋል።</t>
  </si>
  <si>
    <t xml:space="preserve">ጠ/ሚ ዶክተር አብይ ከሶማሌ ክልል ምክትል ርዕሰ መስተዳድር አቶ ሙስጠፋ ዑመር ጋር ተወያዩ </t>
  </si>
  <si>
    <t>ጠቅላይ ሚኒስትር ዶክተር አብይ አህመድ ከሶማሌ ክልል ምክትል ርዕሰ መስተዳድር አቶ ሙስጠፋ ዑመር ጋር ተወያዩ።
ከምክትል ርዕሰ መስተዳድሩ በተጨማሪም የሶማሌ ህዝቦች ዴሞክራሲያዊ ፓርቲ ሊቀ መንበር አቶ አህመድ ሽዴም ከጠቅላይ ሚኒስትሩ ጋር ተወያይተዋል።
በውይይታቸው ወቅትም በክልሉ እየተካሄዱ ባሉ የልማት ስራዎችና በፀጥታ ጉዳዮች ላይ መክረዋል ነው የተባለው።
ጠቅላይ ሚኒስትሩም የክልሉን ልማት ማጠናከር የሚያስችል አቅጣጫን ሰጥተዋል።</t>
  </si>
  <si>
    <t xml:space="preserve">ጠ/ሚ ዶክተር አብይ ከሶማሌላንድ አስተዳደር ፕሬዚዳንት ሙሴ ቢሂ ጋር ተወያዩ </t>
  </si>
  <si>
    <t xml:space="preserve"> ጠቅላይ ሚኒስትር ዶክተር አብይ አህመድ ከሶማሌላንድ አስተዳደር ፕሬዚዳንት ሙሴ ቢሂ አብዲ ጋር ተወያዩ።
ጠቅላይ ሚኒስትሩ በፕሬዚዳንቱ የተመራ የልዑክ ቡድንን ዛሬ በፅህፈት ቤታቸው ተቀብለው አነጋግረዋል።
በውይይታቸው ወቅትም በሁለቱ ወገኖች መካከል ያለውን የህዝብ ለህዝብ ግንኙነት ይበልጥ ለማጠናከር፣ በሶማሌላንድ የሚገኙ ኢትዮጵያውያንን ደኅንነት ለማስጠበቅና በሰላምና ደኅንነት ዙሪያ ተባብሮ ለመሥራት ተስማምተዋል።
ፕሬዝዳንት ሙሴ ጠቅላይ ሚኒስትር ዶክተር አብይ ለቀጠናው ውሕደት የወሰዷቸውን እርምጃዎች በማንሣት፥ አስተዳደራቸው ከሶማሊያ መንግሥት ጋር በይበልጥ ተቀራርቦ እንዲሰራ በጠቅላይ ሚኒስትሩ የቀረበውን ጥሪ እንደሚቀበሉ ገልጸዋል።
ከዚህ ባለፈም ወደፊት በጋራና በተናጠል ቀጣይ ውይይቶችን ለማካሄድም ተስማምተዋል።
በውይይቱ ወቅት ሁለቱ ወገኖች ስለ ወደብ አጠቃቀምና ሌሎች የኢኮኖሚ ትሥሥር ጉዳዮች መወያታቸውን ከጠቅላይ ሚኒስትር ጽህፈት ቤት ያገኘነው መረጃ ያመላክታል።
የሶማሌላንድ ፕሬዚዳንት ሙሴ ቢሂ አብዲ ለይፋዊ የስራ ጉብኝት ዛሬ አዲስ አበባ መግባታቸው ይታወሳል።</t>
  </si>
  <si>
    <t xml:space="preserve">ጠ/ሚ ዶክተር አብይ ከተለያዩ ሃገራት ፕሬዚዳንቶች ጋር ተወያዩ </t>
  </si>
  <si>
    <t xml:space="preserve"> ጠቅላይ ሚኒስትር ዶክተር አብይ አህመድ ከተለያዩ ሃገራት ፕሬዚዳንቶች ጋር ተወያይተዋል።
ጠቅላይ ሚኒስትሩ እየተካሄደ ካለው 32ኛው የአፍሪካ ህብረት የመሪዎች ጉባኤ ጎን ለጎን፥ ከቦትስዋናው ፕሬዚዳንት ሞግዌትሲ ማሲሲ፣ ከሶማሊያው ፕሬዚዳንት ሞሃመድ አብዱላሂ ፋርማጆ፣ ከጂቡቲው ፕሬዚዳንት እስማኤል ኦማር ጊሌ፣ ከቱኒዚያው ፕሬዚዳንት ቤጂ ካይድ ኢሴብሲ እንዲሁም ከጋናው ፕሬዚዳንት ናና አኩፎ አዶ ጋር ተወያይተዋል።
ከሱዳኑ ፕሬዚዳንት ኦማር ሃሰን አልበሽር ጋርም በሁለትዮሽና የጋራ ጉዳዮች ላይ መክረዋል።
ጠቅላይ ሚኒስትር ዶክተር አብይ አሕመድ ከቦትስዋና፣ ከአልጄሪያ ፣ ከሞሮኮ ፣ ከቱኒሲያና ከኤስቶንያ መሪዎች ጋር በጋራ ጉዳዮች ላይ ተወያይተዋል፡፡
በውይይታቸው ወቅትም በሁለትዮሽና አህጉራዊ ጉዳዮች ላይ መክረዋል።
ጠቅላይ ሚኒስትሩ ከህብረቱ ጉባኤ ጎን ለጎን ከተለያዩ ሃገራት መሪዎች ጋር በትናንትናው እለትም ተወያይተዋል።
በዚህ መሰረት ከፍልስጤም ፕሬዚዳንት ማህሙድ አባስ: ከደቡብ አፍሪካ ፕሬዚዳንት ሲሪል ራማፎሳና ከኬንያው ፕሬዚዳንት ኡሁሩ ኬንያታ ጋር የሁለትዮሽ ውይይቶችን አካሂደዋል።
ከዚህ ባለፈም ከተባበሩት መንግስታት ድርጅት ዋና ፀሀፊ አንቶኒዮ ጉተሬስ ጋር ተገናኝተው ስለ ተመድ ቀጣይ ድጋፍ ተወያይተዋል።</t>
  </si>
  <si>
    <t xml:space="preserve">ጠ/ሚ ዶክተር አብይ ከአፍሪካ ህብረት ኮሚሽን ሊቀመንበር ሙሳ ፋቂ ማሃማት ጋር ተወያዩ </t>
  </si>
  <si>
    <t xml:space="preserve">  ጠቅላይ ሚኒስትር ዶክተር አብይ አህመድ የአፍሪካ ህብረት ኮሚሽን ሊቀመንበር ሙሳ ፋቂ ማሃማትን በፅህፈት ቤታቸው አግኝተው አነጋገሩ።
ከየካቲት 3 እስከ 4 ቀን 2011 ዓመተ ምህረት ድረስ በአዲስ አበባ በሚካሄደው የህብረቱ የመሪዎች ጉባኤ ዙሪያ ተወያይተዋል።
የጠቅላይ ሚኒስትር ፅህፈት ቤት ባወጣው መግለጫም ኢትዮጵያ  ይህን ጉባኤ በስኬት ለማስተናገድ ዝግጁ ናት።
ጠቅላይ ሚኒስትሩ እና ሊቀመንበሩ  የአፍሪካ ህብረት የመሪዎች ጉባኤ አጀንዳ እና ውሳኔዎች የአፍሪካውያንን ህይወት ትርጉም ባለው መልኩ የሚለውጡ እንዲሆኑ በማስቻሉ ላይም በውይይታቸው ወቅት ከስምምነት ደርሰዋል።
በተጨማሪም በዴሞክራሲያዊ ሪፐብሊክ ኮንጎ ወቅታዊ ሁኔታ ላይ መወያየታቸውም በመግለጫው ተመልክቷል።
ከሁለት ሳምንት በኋላ የሚካሄደው 32ኛው የአፍሪካ ህብረት መደበኛ የመሪዎች ጉባኤ በስደተኞች እና በሀገር ውስጥ ተፈናቃዮች ሁኔታ ላይ በማተኮር ይወያያል ተብሎ ነው የሚጠበቀው።</t>
  </si>
  <si>
    <t>ጠ/ሚ ዶክተር አብይ ከጣሊያን መንግስት ጋር በተለያዩ ጉዳዮች ላይ በጋራ ለመስራት መግባባት ላይ መደረሱን ተናገሩ</t>
  </si>
  <si>
    <t>ጠቅላይ ሚኒስትር ዶክተር አብይ አህመድ ከጣሊያን መንግስት ጋር በተለያዩ ጉዳዮች ላይ በጋራ ለመስራት መግባባት ላይ መደረሱን ተናገሩ።
በጣሊያን ጉብኝት እያደረጉ ያሉት ጠቅላይ ሚኒስትሩ ከጣሊያኑ አቻቸው ጁሴፔ ኮንቴ ጋር ተወያይተዋል።
ጠቅላይ ሚኒስትር ዶክተር አብይ አህመድ ከጣሊያኑ አቻቸው ጋር ያደረጉት ውይይት ውጤታማና የተሳካ እንደነበር በጋራ በሰጡት ጋዜጣዊ መግለጫ ላይ ጠቅሰዋል።
በተለይም በልማት፣ መሰረት በልማትና ሰላም ዙሪያ ስኬታማ ውይይት ማድረጋቸውን ያነሱት ጠቅላይ ሚኒስትሩ፥ በተለያዩ መስኮች መግባባት ላይ መድረሱን ገልጸዋል።
ሃገራቱ ከአዲስ አበባ ምፅዋ በሚዘረጋው የባቡር ሃዲድ ዙሪያ ትብብራቸውን ከፍ ማድረግ በሚያስችል ደረጃ ተወያይተዋል።
በዚህም የጣሊያን መንግስት አዲስ አበባን ከምፅዋ ወደብ ጋር ለማስተሳሰር የሚያስችለውን የባቡር ፕሮጀክት የመጀመሪያ ጥናት ወጪ ለመሸፈን መስማማቱን ጠቅላይ ሚኒስትር ዶክተር አብይ ተናግረዋል።
ከዚህ ባለፈም በመዲናዋ የሚገኙ ኤምባሲዎች የተወሰነውን የኤምባሲ ቦታቸውን ለህዝብ መዝናኛነት ክፍት እንዲያደርጉ ለተያዘው እቅድ የጣሊያን መንግስት ይሁንታ ማሳየቱንም አውስተዋል።
ከዚህ ጋር ተያይዞም በአዲስ አበባ የሚገኘው የጣሊያን ኤምባሲ ካለው አጠቃላይ ይዞታ የተወሰነውን ክፍል ለህዝብ መዝናኛ ፓርክነት እንዲያውል ለቀረበው ጥያቄ አወንታዊ ምላሽ መገኘቱንም አስረድተዋል።
በተጨማሪም በጣሊያን የረጅም ጊዜ የልማት ትብብር መሰረት ለትምህርት እድሜያቸው የደረሱ ህፃናትን የምግብ ዋስትና ለማረጋገጥ የሚያስችሉ ፕሮግራሞች ላይ ለመስራት ተስማምተናልም ብለዋል ጠቅላይ ሚኒስትሩ።
በዚህም በመዲናዋ ከትምህርት ቤት ምገባ ጋር ተያይዞ ለተማሪዎች ዳቦ ለማቅረብ ለተያዘው እቅድ የጣሊያን መንግስት የዳቦ መጋገሪያ ፋብሪካን ለመትከል በሚኖረው ሂደት ለማገዝ ቃል መግባቱንም በመግለጫቸው ጠቅሰዋል።
እንዲሁም ከኢትዮ ኤርትራ ጦርነት ለተመለሱ ወታደሮች መቋቋሚያ የተጀመሩ ስራዎችን አጠናክሮ ለመቀጠል ቃል ገብቷልም ነው ያሉት።
ጠቅላይ ሚኒስትሩ በመግለጫቸው ውይይታቸው የተሳካ እንደነበር ጠቅሰው፥ የሃገራቱን ግንኙነት በሁለትዮሽ ውይይት በማጠናከር በልማት፣ በሰላምና በቱሪዝምና በጋራ መስራት እንደሚገባም አንስተዋል።
ለጋራ ልማትና ሰላም በጋራ እንስራ ሲሉም ጥሪያቸውን አቅርበዋል።</t>
  </si>
  <si>
    <t>ጠ/ሚ ዶክተር አብይ ከፕራይቬታይዜሽን አማካሪ ምክር ቤት ጋር ተወያዩ</t>
  </si>
  <si>
    <t>ጠቅላይ ሚኒስትር ዶክተር አብይ አሕመድ ከፕራይቬታይዜሽን አማካሪ ምክር ቤት ጋር የፕራይቬታይዜሽን ሂደቱ የደረሰበትን ደረጃ በተመለከተ ተወያዩ።
አማካሪ ምክር ቤቱ ከወራት በፊት የመንግሥት ኩባንያዎችን በከፊል ወደ ግል የማዛወር ሂደቱን እንዲከታተል የተቋቋመ መሆኑን ከጠቅላይ ሚኒስትር ጽህፈት ቤት ያገኘነው መረጃ ያመላክታል።
ጠቅላይ ሚኒስትሩ ኢትዮጵያ በሎጅስቲክስ፣ በቴሌኮም፣ በኃይል ማመንጨትና በሌሎችም ዘርፎች ኢንቨስትመንትን ለማሳለጥ እየሠራች መሆኑን ጠቅሰዋል።
አያይዘውም የምሥራቅ አፍሪካ ውሕደት ለቀጥተኛ የውጭ መዋዕለ ንዋይ ፍሰት ታላቅ አስተዋጽኦ እንደሚያደርግ ገልፀዋል።</t>
  </si>
  <si>
    <t xml:space="preserve">ጠ/ሚ ዶክተር አብይ ከቮልስ ዋገን ከፍተኛ የስራ ሃላፊዎች ጋር ተወያዩ </t>
  </si>
  <si>
    <t>የኢፌዴሪ ጠቅላይ ሚኒስትር ዶክተር አብይ አህመድ ከጀርመኑ መኪና አምራች ቮልስ ዋገን ከፍተኛ የስራ ሃላፊዎች ጋር ተወያዩ።
የቮልስ ዋገን ከፍተኛ የስራ ሃላፊዎች ኩባንያቸው በኢትዮጵያ ኢንቨስት የማድረግ ጽኑ ፍላጎት እንዳለው በዚህ ወቅት ገልጸዋል።
ከፍተኛ የስራ ሃላፊዎቹ ኩባንያቸው በኢትዮጵያ ፋብሪካ ማቋቋም የሚያስችለውን ጥናት እያደረገ መሆኑንም ለጠቅላይ ሚኒስትሩ ገልጸውላቸዋል።
ጠቅላይ ሚኒስትር ዶክተር አብይ አህመድም ለኩባንያው ፍላጎት መሳካት መንግስት ተገቢውን ድጋፍ ያደርጋል ብለዋል።
አያይዘውም ኩባንያው በተቻለ ፍጥነት ጥናቱን አጠናቆ ውሳኔውን እንዲያሳውቅ መናገራቸውን፥ በስብሰባው ላይ የተገኙት የጠቅላይ ሚኒስትር ልዩ ጽህፈት ቤት ሃላፊ አቶ ፍጹም አረጋ አስታውቀዋል።</t>
  </si>
  <si>
    <t>ጠ/ሚ ዶክተር አብይ የውጭ ባለሃብቶች በኢትዮጵያ መዋዕለ ንዋያቸውን እንዲያፈሱ ጥሪ አቀረቡ</t>
  </si>
  <si>
    <t>ጠቅላይ ሚኒስትር ዶክተር አብይ አህመድ የውጭ ባለሃብቶች በኢትዮጵያ መዋዕለ ንዋያቸውን እንዲያፈሱ ጥሪ አቀረቡ።
ጠቅላይ ሚኒስትሩ ዛሬ በዓለም ኢኮኖሚ ጉባኤ ላይ ንግግር አድርገዋል።
በንግግራቸውም ባለሃብቶች በኢትዮጵያ ያለውን ምቹ አጋጣሚ በመጠቀም መዋዕለ ንዋያቸውን እንዲያፈሱ ጥሪያቸውን አቅርበዋል።
ጠቅላይ ሚኒስትሩ በንግግራቸው በኢትዮጵያ እየተካሄደ ያለው ለውጥ በመደመር ፍልስፍና ላይ ተመርኩዞ በሶስት ምሰሶዎች ላይ የተመሰረተ ነው ብለዋል።
የመጀመሪያው ዴሞክራሲውን ማስፋት መሆኑን ያነሱት ጠቅላይ ሚኒስትሩ፥ በዚህ አግባብ የፖለቲካ እስረኞች መፍታትን ጨምሮ በርካታ እርምጃዎች መወሰዳቸውን ተናግረዋል።
መቀመጫቸውን በውጭ ሃገር ያደረጉ ተቀናቃኝ ፓርቲዎች ወደ ሃገር ውስጥ መግባታቸውንም ለአብነት አንስተዋል።
ኢኮኖሚውን ማሳደግና ማበልጸግ ሁለተኛው የፍልስፍናው ማሳኪያ መንገድ መሆኑንም ገልጸዋል።
በዚህ ሂደትም በተለይም የግሉን ዘርፍ በስፋት በማሳተፍ የወጣቶችና ሴቶችን ተጠቃሚነት ለማረጋገጥ ይሰራልም ነው ያሉት ጠቅላይ ሚኒስትሩ።
ከዚህ በተጨማሪም በመንግስት የካቢኔ አወቃቀር ውስጥ ሴቶችን በውሳኔ ሰጭነት በማሳተፍ ለውጡን ለማስቀጠል እየተሰራ መሆኑንም ለአብነት ጠቅሰዋል።
ከዚህ ቀደም ለውጭ ባለሃብቶች ዝግ የነበሩ የኢኮኖሚ ዘርፎችን ክፍት በማድረግ ባለሃብቶች በመንግስት ብቻ ይተዳደሩ በነበሩ ሴክተሮች ላይ እንዲሳተፉ ምቹ ሁኔታ ተፈጥሯልም ነው ያሉት።
ቀጠናዊ ውህደትን ማምጣት ሶስተኛው ምሰሶ ነው ያሉት ጠቅላይ ሚኒስትሩ፥ ውህደቱ ለልማትና እድገት ብቻ ሳይሆን ሰላምን በማምጣት ረገድ ትልቅ አስተዋጽኦ ያደርጋልም ብለዋል።
ውህደቱ ለቀጠናው ብሎም ለአፍሪካ እጅግ አስፈላጊ መሆኑንም ጠቅላይ ሚኒስትሩ አስረድተዋል።
ጠቅላይ ሚኒስትሩ በሃገሪቱ ባለፉት 10 ወራት በኢትዮጵያ በተከናወነው ለውጥ ላይ አተኩሮ በተደረገው መድረክ ላይ የተደረጉ ለውጦችን በዝርዝር አቅርበዋል።
በዚህም ኢትዮጵያ ትልቅ ራዕይ ሰንቃ በለውጥ ላይ እንደምትገኝ በመጥቀስ፥ ፖለቲካዊና ኢኮኖሚያዊ ለውጦች ትልቅ ትኩረት እንደተሰጣቸው አብራርተዋል።
እንደ ሃገር ለታየው ለውጥም መሪው ድርጅት ኢህአዴግ በርካታ ማሻሻያዎችን ማድረጉንም አስታውሰዋል።
ቅድሚያ የሚሰጣቸውን በመለየትና የህዝቡን ፍላጎት ባገናዘበ መልኩ ማሻያዎች ተደርገዋልም ነው ያሉት፤ በሂደቱ የህዝቡን ይሁንታ ማግኘት መቻሉን በመጥቀስ።
በዚህም ኢኮኖሚውን ክፍት ማድረግ፣ የአስቸኳይ ጊዜ አዋጅ ማንሳት፣ በርካታ የፖለቲካ እስረኞችን መፍታትና የህዝብ አጀንዳ ለሆኑ ጉዳዮች ቅድሚያ በመስጠት መሰራቱን ገልጸዋል።
የፖለቲካ ምህዳሩን ለማስፋትም በሺዎች የሚቆጠሩ እስረኞችን ከመፍታት ጀምሮ የሚዲያ ነፃነትን እስከማረጋገጥ የተሄደበትን መንገድ ዘርዝረዋል።
የሴቶችን እና ወጣቶችን ተጠቃሚነት በሚያረጋግጥ እና የግሉን ዘርፍ ተሳትፎ በሚያሳድግ መልኩ የተከናወነው የኢኮኖሚ ማሻሻያ ቁልፍ ሚና መጫወቱም በጠቅላይ ሚኒስትሩ ተጠቅሷል።
ጠቅላይ ሚኒስትሩ በንግግራቸው ኢትዮጵያ ዓለም ላይ ፈጣን ኢኮኖሚያዊ እድገት እያስመዘገቡ ካሉ ሃገራት መካከል አንዷ መሆኗን ጠቅሰዋል።
ከዚህ ጋር ተያይዞም በሃገሪቱ ድህነት መቀነሱንና የትምህርት ተደራሽነት እመርታ ማሳየቱንም አንስተዋል።
በሃገሪቱ ካሉ መልካም አጋጣሚዎችና እመርታዎች ባሻገር ግን በተለይም ለወጣቶች በቂ የስራ እድል ከመፍጠርና እድገቱን ከማስቀጠል አንጻር አሁንም ፈተናዎች መኖራቸውንም አውስተዋል።
ኢትዮጵያ ለኢንቨስትመንትና አብሮ ለመስራት ምቹ በመሆኗም ባለሃብቶች አጋጣሚውን እንዲጠቀሙም ጥሪያቸውን አቅርበዋል።</t>
  </si>
  <si>
    <t xml:space="preserve">ጠ/ሚ ዶክተር አብይ የዘውዲቱ መሸሻ የህፃናትና ቤተሰብ የበጎ አድራጎት ልማት ማህበርን ጎበኙ </t>
  </si>
  <si>
    <t xml:space="preserve"> ጠቅላይ ሚኒስትር ዶክተር አብይ አሕመድ እና ቀዳማዊት እመቤት ዝናሽ ታያቸው የዘውዲቱ መሸሻ የህፃናትና ቤተሰብ የበጎ አድራጎት ልማት ማህበርን ጎበኙ።
ጠቅላይ ሚኒስትሩና ቀዳማዊት እመቤቷ ለህፃናቱ የትምህርት መርጃ መሳሪያዎች፣ ብርድልብስና አንሶላ አበርክተዋል።
ጠቅላይ ሚኒስትር ዶክተር አብይ እማማ ዘውዲቱ እያደረጉት ያለውን ጥረት አድንቀዋል።
አያይዘውም ህብረተሰቡ በቀን ተቀን እንቅስቃሴው የልግስናን ባህል እንዲያዳብር ጥሪ አቅርበዋል።
እማማ ዘውዲቱ ህፃናትን ከዚህ በተሻለ መርዳት እንዲችሉ ባለድርሻ አካላት ድጋፍ እንዲያደርጉላቸውም መልዕክታቸውን አስተላልፈዋል።
የዛሬ 27 አመት የተቋቋመው ማህበሩ ከሁለት መቶ በላይ ለሆኑና አሳዳጊ ለሌላቸው ህፃናት መጠለያነት ሲያገለግል ቆይቷል።
እማማ ዘውዲቱም በአሁኑ ወቅት በማዕከሉ ለሚገኙ 40 ህጻናትና ከማዕከሉ ውጭ ለሚገኙ 35 ህጻናት እርዳታ እየሰጡ ይገኛል።
በቅርቡ በእሳት አደጋ ምክንያት ጉዳት ያጋጠመው ማዕከል አገልግሎቱን እየሰጠ ይገኛል።</t>
  </si>
  <si>
    <t>ጠ/ሚ ዶክተር አብይና ምክትል ጠ/ሚ አቶ ደመቀ ከሃገር መከላከያ የተለያየ ክፍለ ጦር ከተውጣጡ የጦር ሰራዊት አባላትጋር ተወያዩ</t>
  </si>
  <si>
    <t>የኢፌዴሪ ጠቅላይ ሚኒስትር ዶክተር አብይ አህመድ እና ምክትል ጠቅላይ ሚኒስትር አቶ ደመቀ መኮንን ከሃገር መከላከያ የተለያየ ክፍለ ጦር ከተውጣጡ የጦር ሰራዊት አባላት ጋር ተወያይተዋል።
አባላቱ በነበራቸው ቆይታ ሰላማዊ በሆነ መንገድ ጥያቄ ማቅረባቸውን የፌደራል ፖሊስ ኮሚሽነር ጀኔራል ዘይኑ ጀማል ለጣቢያችን ተናግረዋል።
ኮሚሽነር ጀኔራሉ አባላቱ ጠቅላይ ሚኒስትር ዶክተር አብይ አህመድን አግኝተው ጥያቄያቸውን በአካል ለማቅረብ ወደ ቤተ መንግስት ማምራታቸውንም ነው የተናገሩት።
በወቅቱም ሰላማዊ ውይይት ማድረጋቸውንና ጠቅላይ ሚኒስትሩም ለአባላቱ በዚህ መልኩ ወደ ቤተ መንግስት መምጣታቸው ስህተት መሆኑን ነግረዋቸው አባላቱም ስህተቱን ተቀብለዋል ነው ያሉት።
ውይይቱ ከተጠናቀቀ በኋላም አባላቱ ፑሺ አፕ እንዲሰሩ በጠቅላይ ሚኒስትሩ ከታዘዙ በኋላ የእራት ግብዣ እንደተደረገላቸውም ገልጸዋል።
ከዚህ ውጭ ግን ቤተ መንግስት አካባቢ የነበረው ሁኔታ ፍጹም ሰላማዊ መሆኑንም ኮሚሽነር ጀኔራሉ አስረድተዋል።
አባላቱ ከተጣለባቸው ሃገራዊ ሃላፊነት እና ግዳጅ ጋር ተያያዥ ጥያቄዎችን ማንሳታቸውን የጠቅላይ ሚኒስትር ፅህፈት ቤት አስታውቋል።
በውይይቱ የመከላከያ አባላት እንደዜጋ ጥያቄያቸው ሊደመጥ እና በተግባር መመለስ እንዳለበት ምክትል ጠቅላይ ሚኒስትር አቶ ደመቀ መኮንን ጠቁመዋል።
መንግስት እንደሃገር የጀመረው የማሻሻያ ስራ በመከላከያ ዘርፉም በተመሳሳይ ተጠናክሮ እንደሚቀጥል ተናግረዋል።
ተጨማሪ ውይይት በሚፈልጉ ጉዳዮች ዙሪያ መድረኮች ይመቻቻሉ ያሉት አቶ ደመቀ፥ ጥያቄዎችም በቀጣይ መንግስት በጀመረው የለውጥ ጉዞ ደረጃ በደረጃ እንደሚፈቱ አረጋግጠዋል።
የመከላከያ አባለቱም በውይይቱ ለተነሱ የዘርፉ ችግሮች በሰከነ አግባብ እንዲፈታ እና የተጀመረው የለውጥ ጉዞ እንዳይደናቀፍ ታሪካዊ ሃላፊነታቸውን እንደሚወጡ ዝግጁነታቸውን ማረጋገጣቸወን ነው ፅህፈት ቤቱ ያስታወቀው።</t>
  </si>
  <si>
    <t xml:space="preserve">ጠ/ሚኒስትር ዶ/ር አብይ አህመድ ከኦስትሪያ መራሄ መንግስት ሰባስቲያን ኩርዝ ጋር ተወያዩ </t>
  </si>
  <si>
    <t>ጠቅላይ ሚኒስትር ዶክተር አብይ አህመድ ከኦስትሪያ መራሄ መንግስት ሰባስቲያን ኩርዝ ጋር በበርሊን ተወያዩ።
ጠቅላይ ሚኒስትሩ ከቻንስለሩ ጋር የተወያዩ በጀርመን እያደረጉት በሚገኘው ይፋዊ የስራ ጉብኝ ጎን ለጎን ነው።
መሪዎቹ በሁለቱ ሀገሮች የጋራ ጉዳዮች ላይ የተወያዩ ሲሆን፥ ቻንስለት ኩርዝ በአዲስ አበባ ጠቅላይ ሚንስትር ዶክተር አብይ ደግሞ በቪየና ጉብኝት እንዲያደርጉ ገብዥ አቅርበዋል።
የሁለቱን ሀገሮች ግንኙነት ወደላቀ ደረጃ ለማድርስ ሁለቱም መሪዎች የጉብኝቱን ግብዣ መቀበላቸውም ተነግሯል።
ጠቅላይ ሚኒስትር ዶክተር አብይ በጀርመን እያደረጉት በሚገኘው የስራ ጉብኝት በበርሊን በከተፈተውና አፍሪካ ኢኮኖሚ ድጋፍ በማደረግ ላይ የሚያተኩረው ቡድን ሃያ ሀገራት ኢኒሼቲቭ ኮምፓክት ዊዝ አፍሪካ ስብሰባ በመሳተፍ ላይ ይገኛሉ።
በነገው ዕለትም ከተለያዩ የአውሮፓ ሀገራት የመጡ ኢትዮጵያውያን የሚሳተፉበት ዝግጅት በፍራንክፈርት የሚካሄድ ሲሆን፥ከጠቅላይ ሚኒስትሩ የተለያዪ ጥያቄዎችን በማንሳት ውይይት ያደርጋሉ ተብሏል።</t>
  </si>
  <si>
    <t xml:space="preserve">ጠ/ሚኒስትር ዶ/ር አብይና ፕሬዚዳንት ሳህለወርቅ በኬንያ የተፈጸመውን የሽብር ጥቃት አወገዙ </t>
  </si>
  <si>
    <t>የኢፌዴሪ ጠቅላይ ሚኒስትር ዶክተር አብይ አህመድና ፕሬዚዳንት ሳህለወርቅ ዘውዴ በኬንያ የተፈጸመውን የሽብር ጥቃት አወገዙ።
ጠቅላይ ሚኒስትሩ በመዲናዋ ናይሮቢ በንጹሃን ዜጎች ላይ የተፈጸመውን ጥቃት በመንግስታቸው ስም አውግዘዋል።
ለተጎጅ ቤተሰቦችና ለመላው ኬንያውያንም መፅናናትን እንደተመኙ ከጠቅላይ ሚኒስትር ፅህፈት ቤት ያገኘነው መረጃ ያመላክታል።
በተመሳሳይ ፕሬዚዳንት ሳህለወርቅ ለኬንያ ህዝብና መንስግስት መፅናናትን የተመኙ ሲሆን ኢትዮጵያ ሽብርተኝነትን ለመዋጋት ከኬንያ ጎን እንደምትሆን አስታውቀዋል፡፡
የውጭ ጉዳይ ሚኒስትር ዶክተር ወርቅነህ ገበየሁም በትናትናው ዕለት በኬንያ የተፈፀመውን የሽብር ጥቃት በፅኑ አውግዘዋል፡፡
ትናንት በናይሮቢ በሚገኝ ዘመናዊ ሆቴል በተፈጸመ ጥቃት 15 ሰዎች መሞታቸው ይታወሳል።
ጥቃቱ በታጣቂዎች የተፈጸመ ሲሆን፥ አል ሸባብ ሃላፊነቱን እንደሚወስድ ገልጿል።
የሃገሪቱ ፖሊስ በበኩሉ ጥቃቱ በአጥፍቶ ጠፊዎች መፈጸሙን መግለጹም የሚታወስ ነው።</t>
  </si>
  <si>
    <t xml:space="preserve">ጠቅላይ ሚነስትር ዶክተር ዓብይ አሕመድ የሪፐብሊኩ የጥበቃ ሃይል አባላት ጋር ተገናኙ </t>
  </si>
  <si>
    <t>ጠቅላይ ሚነስትር ዶክተር ዓብይ አሕመድ በዛሬው ዕለት  ከሪፐብሊኩ የጥበቃ ኃይል አባላት ጋር ተገናኝተዋል።
የሪፐብሊክ የጥበቃ ኃይል የአገሪቱን ህገ መንግሥትና ህገ መንግስታዊ ስርዓት ከማንኛውም ጥቃት ለመከላከል በአዲስ የተቋቋመ የደህንነት መሳሪያ አካል መሆኑ ተገልጿል።
የሪፑብሊክ የጥበቃ ኃይል አባላት የመንግስት ባለስልጣናትንና እና ቤተሰቦቻቸውን የጥቃት ዓላማን አንግበው በሚንቀሳቀሱ ኃይሎች ከሚሰነዘር ጠለፋና እንግልት ለመከላከል የተቋቋመ ነው።
ይህ የሪፐብሊክ የጥበቃ ኃይል በከፍተኛ የአመራር ስልጣን ላይ ያሉትን ኃላፊዎች ከማንኛውም ስጋት እና ጥቃቶች ለመጠበቅ አስፈላጊ የሆነውን ማንኛውንም ዘዴ መጠቀም ዋነኛ ተግባሩ ነው ተብሏል።
ጠቅላይ ሚኒስትሩ ከጥበቃ አባላቱ ጋር በነበራቸው ቆይታ ላይም የሪፐብሊኩ የጥበቃ ኃይል አባላት የተሰጣቸውን ሃለፊነት ለመወጣት ዝግጁ መሆናቸውን የሚያሳይ ትርዒት አቅርበዋል።
ባለፉት ስደስት  ወራትም ይህ ሃይል እራሱን በሰለጠኑ የደህንነት ባለሙያዎችና በተገቢው መንገድ ተግባሩን ለማከናወን የሚያስችሉ ቁሳቁሶችን እያደራጀና ስልጠናዎች እያደረገ መቆየቱን ከጠቅላይ ሚኒስቴር ፅህፈት ቤት ያገኘነው መረጃ ያመላክታል።</t>
  </si>
  <si>
    <t>ጠቅላይ ሚኒስትር ዶ/ር ዐቢይ አህመድ ለጋሞ ህዝብ ስጦታ አበረከቱ</t>
  </si>
  <si>
    <t xml:space="preserve"> የኢፌዴሪ ጠቅላይ ሚኒስትር ዶ/ር ዐቢይ አህመድ እርጥብ ሣርን በአፏ የያዘች እርግብ አምሳያ ስጦታ ለጋሞ ህዝብ አበረከቱ፡፡
በቅርቡ የጋሞ ሽማግሌዎች በአርባ ምንጭ ከተማ ሁከት ተከስቶ በነበረ ወቅት ወጣቶች በተለያዩ ተቋማት ላይ ጉዳት እንዳያደርሱ በአካባቢው ባህል መሰረት እርጥብ ሳር በመያዝ መለመናቸውን ተከትሎ ሊደርስ የነበርን ጉዳት ማስቀረታቸው ይታወሳል፡፡
ለኦሞ ኩራዝ ቁጥር 3 ስኳር ፋብሪካ ምረቃ በደቡብ ክልል የሚገኙት የኢፌዴሪ ጠቅላይ ሚኒስትር ዶክተር አብይ አህመድ አርባ ምንጭ ላይ ለጋሞ የሀገር ሽማግሌዎች ምስጋና ለመስጠት የተዘጋጀ መርሃ ግብር ላይ ነው ስጦታውን ያበረከቱት።</t>
  </si>
  <si>
    <t xml:space="preserve">ጠቅላይ ሚኒስትር ዶ/ር አብይ በሚኒስቴር መስሪያ ቤቶች ዕቅድ ውስጥ ቢካተቱ ባሏቸው ጉዳዮች ላይ ማብራሪያ ሰጡ </t>
  </si>
  <si>
    <t>ጠቅላይ ሚኒስትር ዶክተር አብይ አህመድ በሚኒስቴር መስሪያ ቤቶች ዕቅድ ውስጥ ቢካተቱ ባሏቸው ጉዳዮች ላይ ማብራሪያ ሰጥተዋል።
ጠቅላይ ሚኒስትሩ ማብራሪያውን የሰጡት ለሁለት ቀናት ሲካሄድ የቆየው የከፍተኛ አመራሮች ስልጠና እና ውይይት በትናንትናው እለት ሲጠናቀቅ ነው።
በስልጠናው ማጠቃለያ ላይ የተገኙት ጠቅላይ ሚኒስትር ዶክተር አብይ አህመድ ከ20 የሚኒስቴር መስሪያ ቤቶች የሚጠበቁ ባሏቸው ዋና ዋና የውጤት አመልካቾች ላይ ገለፃ አድርገዋል።
ለምሳሌ:-
1) የሰላም ሚኒስቴር :-
* ሰላምና ደህንነትን የማረጋገጥ
* ብሔራዊ መግባባትን የማስፈን
* ግጭቶችን የመፍታትና የማስወገድ
* የዴሞክራሲ ተቋማትን አሰራር የማዘመን
2) የመከላከያ ሚኒስቴር:-
* ጠላት የመከላከል ብቃትን የማሳደግ
* ብቃት ያለው የመከላከያ የሰው ኃይል የማዘጋጀት
* ባህር ኃይልን የማደራጀት
3) የውጭ ጉዳይ ሚኒስቴር:-
* ከጎረቤት እንዲሁም ከሌሎች ስትራቴጂክ ከሆኑ ሃገራት ጋር ወዳጅነትን የማጠናከር
* የዳያስፖራ ተሳትፎን በሙያም ሆነ በሌሎች ጉዳዮች ዙሪያ የማጠናከር
* ውጭ የሚኖሩ ዜጎችን መብት የማስከበር
* የሀገሪቱን ገጽታ የመገንባት
* የዲፕሎማቶች እና የሌሎች ሙያተኞችን ስምሪት የማሻሻል
4) የገንዘብ ሚኒስቴር
* የኃብት ምንጭን የማሳደግ
* ብድር የመክፈል አቅምን የማሻሻል: የኮሜርሺያል ብድር ወደ ኮንሴሽናል ብድር እንዲቀየር የመስራት
* ወደግል መዞር የሚገባቸውን ተቋማት ህጉን ተከትሎ እንዲዛወሩ የማድረግ
* የዋጋ ንረትን/ግሽበትን የመቆጣጠር
5) ጠቅላይ ዐቃቤ ህግ
* የህግ የበላይነትን የማረጋገጥ
* የህግና ፍትህ ማሻሻያን በብቃት የመምራት (የሚሻሻሉ ህጎችን ማሻሻልን ጨምሮ)
* የታራሚዎችን ሰብዓዊ መብት የማክበር፤ በህጉ መሰረትም እንዲታረሙ የማድረግ
6) ግብርና ሚኒስቴር
* ዘርፉ በርካታ ተግባራትን በመያዝ የተደራጀ በመሆኑ በአግባቡ በሚኒስቴር መስሪያ ቤቱ ውስጥም ሆነ ከሌሎች ጋር አቀናጅቶ የመምራት
* የግብርና ዘርፉን ምርታማነት የማሻሻል:
* የማዳበሪያ፣ የምርጥ ዘርና ሌሎችም ግብዓቶችን በወቅቱና በተመጣጣኝ ዋጋ የማቅረብ የሚሉት ተጠቃሽ ናቸው።
እነዚህ የተዘረዘሩ ነጥቦችም በየሚኒስቴር መስሪያ ቤቱ የ100 ቀናት ዕቅድ ውስጥ እንዲካተቱ አመራር መስጠታቸውን የጠቅላይ ሚኒስትር ጽህፈት ቤት ልዩ ሀላፊ አቶ ፍጹም አረጋ አስታውቀዋል።
የተዋሃዱ የሚኒስቴር መስሪያ ቤቶች ወይም ተጠሪዎች ወይም ሌላ የተልዕኮ ወይም የአደረጃጀት ለውጥ የተደረገባቸው ተቋማት ፈጥነው በማስተካከልና ለሰራተኞቻቸው በቂ ገለፃ በመስጠት ወደ ተግባር እንዲገቡም አሳስበዋል።
በቢሮና ንብረት ርክክብ ብዙ ጊዜ መባከን እንደሌለበትም ነው ጠቅላይ ሚኒስትር ዶክተር አብይ ያስገነዘቡት።
በመጨረሻም በየደረጃው ለሚገኙ አመራሮች እና ሰራተኞች የስራ ጊዜን በማይሻማ መልኩ ከየተልዕኳቸው ጋር የተቃኘ ስልጠና ሊሰጥ እንደሚገባ ተገልጾ ስልጠናው ተጠናቋል።</t>
  </si>
  <si>
    <t>ጠቅላይ ሚኒስትር ዶ/ር አብይ አህመድ 36 አውቶማቲክ ሞተራይዝድ ዊልቼሮችን ለአካል ጉዳተኞች አበረከቱ</t>
  </si>
  <si>
    <t xml:space="preserve"> ጠቅላይ ሚኒስትር ዶክተር አብይ አህመድ 36 አውቶማቲክ ሞተራይዝድ ዊልቼሮችን ለአካል ጉዳተኞች አበረከቱ።
ሞተራይዝድ ዊልቼሮቹ ጠቅላይ ሚኒስትር ዶክተር አብይ አህመድ በዕርዳታ ያገኟቸው ሲሆን፥ በዛሬው ዕለት ለ36 ድጋፍ ለሚያስፈልጋቸው ለአካል ጉዳተኞች በስጦታ ማበርከታቸውን የጠቅላይ ሚኒስትሩ ልዩ ጽህፈት ቤት ኃላፊ አቶ ፍጹም አረጋ በማህበራዊ ድረ ገጻቸው አስፍረዋል።
ጠቅላይ ሚኒስትር ዶክተር አብይ አህመድ በቀጣይም ለሌሎችም ድጋፍ ለሚያስፈልጋቸው የአካል ጉዳተኞች አቅም በፈቀደ መጠን ድጋፋቸውን አጠናክረው እንደሚቀጥሉ ማረጋገጣቸው ነው የተገለጸው።
የግል ባለሃብቶች፣ መንግስታዊ ያልሆኑ ድርጅቶች፣ የእምነት ተቋማትና የተለያዩ አደረጃጀቶች ለአካል ጉዳተኞች ድጋፍ እንዲያደረጉ ጥሪያቸውንም ማስተላለፋቸውን ነው አቶ ፍጹም በማህበራዊ ድረ ገጻቸው የገለጹት።
እስካሁንም ድጋፍ እያደርጉ ለሚገኙ አካላትም ምስጋናቸውን አቅርበዋል።
ድጋፍ የተደረገላቸው ወገኖችም ለጠቅላይ ሚኒስትር ዶክተር አብይ አህመድ ከልብ የመነጨ ምስጋናቸውን ማቅረባቸውም ነው የተገለጸው።</t>
  </si>
  <si>
    <t xml:space="preserve">ጠቅላይ ሚኒስትር ዶ/ር አብይ አህመድ ለቡሌሆራ ዩኒቨርሲቲ ተማሪዎች መልዕክት አስተላለፉ </t>
  </si>
  <si>
    <t>ጠቅላይ ሚኒስትር ዶክተር አብይ አህመድ በቡሌሆራ ዩኒቨርሲቲ በተፈጠረው ጊዜያዊ ችግር ተማሪዎች ሳይደናገጡ ትምህርታቸውን እንዲከታተሉ መልዕክት አስተላለፉ።
ጠቅላይ ሚኒስትሩ በስልክ ለተማሪዎቹ ባስተላለፉት መልዕክት፤ፍሬ በሌለው ምክንያት ወንድም ወንድሙን በመግፋት ለውጡን ወደ ኋላ ለመጎተት እየተሞከረ መሆኑን በስልክ ባስተላለፉት ገልጸዋል።
አብዛኛው የክፉ ሃሳብ ፍላጎት ባይሳካም ተማሪዎች ያጋጠማችሁንና ያደረባችሁን ጉዳት ተረድቻለሁም ብለዋል።
ባለፉት ጥቂት ሳምንታት ደጅ አድራችኋል፣ ተጎሳቁላችኋል፣ ተርባችኋል፣ ቁር መቷችኋል ያሉት ዶክተር አብይ ተማሪዎቹ ለኢትዮጵያ አንድነት መስዋትነት እንደከፈሉ ቆጥረው ለአንድነትና ሰላም ቁርጠኛ አቋም እንዲወስዱ ጠይቀዋል።
ብሶታችሁ ይሰማኛል፤ እኔም እጋራዋለሁ፤ እኔም እንደ እናንተ አይነት ችግር ያጋጥመኛል በማለት፣ ባሉበት ሆነው በትግስት በመጠበቅ ለሁሉም ትምህርት የሚሆን ተግባር እንዲፈጽሙ አስገንዝበዋቸዋል።
የዩኒቨርሲቲ ተማሪ የብሩህ አዕምሮ ባለቤት መሆኑን ገልጸው፤ ተማሪዎቹም ያጋጠማቸውን ፈተና ለማለፍ ብሩህ አዕምሯቸውን መጠቀም እንዳለባቸው ተናግረዋል።
ጉንዳን መጥፎ ወቅቶችን ለማለፍ ክረምት ሳይገባ በትብብር ምግቡን እንደሚያዘጋጅ ሁሉ፣ ተማሪዎችም ወቅታዊ ችግሮችን ለመሻገር የጉንዳንን መንገድ መከተል እንጂ የመንጋ ወሮ በላ አንበጣ ስልት መከተል እንደሌለባቸው መክረዋል።
ከዓመታት በፊት መለገስ እንጂ መለመን የማታውቀው ሶሪያ በውስጣዊ ቸግሮቿ ምክንያት ዛሬ ዜጎች ኢትዮጵያ ድረስ ለልመና መምጣታቸውን የጠቆሙት ጠቅላይ ሚኒስትሩ፣ ተማሪዎች የኢትዮጵያን ወቅታዊ ችግር በማገናዘብና መረዳት የመፍትሄ አካል እንዲሆኑ ጠይቀዋል።
እባብ መናደፍ ባህሪው መሆኑን ገልጸው፤ እኛ ግን ለእባብ አስተሳስብ ያላቸው ገፊ አካላት እባብ በመሆን ሳይሆን የሰው አዕምሮ በመጠቀም ልቀን ማላቅ፣ መርዙን ማስተፋት ይገባናል ብለዋል።
ተማሪዎቹ አሁን ያሉበትም ሆነ እንሂድ የሚሉበት ቦታ አገራቸው መሆኑን ገልጸውላቸዋል።
በተለይ አማራና ኦሮሞ የተሳሰረና የተቀላቀለ ነው ያሉት ዶክተር አብይ፣ አዋጪው ጉዳይ በማይመች ሁኔታም ቢሆን የገጠመን ፈተና በመቋቋም ህዝቡ አንድና የተዋሀደ ሆኖ አገሪቷን አንድ እንዲያደርጋት ልብ ለልብ በመደማመጥ በቆራጥነት ችግሩን በትዕግስት ማለፍ ይጠይቃል ብለዋል።
ይህ በእንዲህ እንዳለ የአካባቢው ሽማግሌዎችና አባ ገዳዎች ለተማሪዎቹ ምክር በመለገስ፣ ተማሪዎቹ ያጋጠማቸውን ችግር እንደወላጅም ሆነው በጋራ እንደሚፈቱላቸው በመግለጽ ያለምንም ስጋት ትምህርታቸውን እንዲከታተሉ ጠይቀዋል።</t>
  </si>
  <si>
    <t>ጠቅላይ ሚኒስትር ዶ/ር አብይ አህመድ ለተለያዮ የመንግስት የስራ ሀላፊዎች ሹመት ሰጡ</t>
  </si>
  <si>
    <t xml:space="preserve"> ጠቅላይ ሚኒስትር ዶክተር አብይ አህመድ ለተለያዮ የመንግስት የስራ ሀላፊዎች ሹመት ሰጥተዋል።
በጠቅላይ ሚኒስትር ጽህፈት ቤት መግለጫ መሰረት
1.ዶክተር አምባቸው መኮንን የጠቅላይ ሚንስትሩ የመሰረተ ልማትና የከተማ ልማት አማካሪ ሚንስትር
2.አቶ ገብረእግዚአብሔር አርአያ በሚንስትር ዴኤታ ማዕረግ በህዝብ ተወካዮች ምክር ቤት የመንግስት ረዳት ተጠሪ
3.አቶ ጫኔ ሽመካ በሚንስትር ዴኤታ ማዕረግ በህዝብ ተወካዮች ምክር ቤት የመንግስት ረዳት ተጠሪ
4.አቶ ጫላ ለሚ በሚንስትር ዴኤታ ማዕረግ በህዝብ ተወካዮች ምክር ቤት የመንግስት ረዳት ተጠሪ
5.አቶ ተስፋሁን ጎበዛይ የጠቅላይ ሚንስትሩ የብሔራዊ ደህንነት ጉዳዮች አማካሪ ሚንስትር ዴኤታ
6.ብርጋዴል ጄኔራል አህመድ ሀምዛ የብረታ ብረት ኢንጂነሪንግ ኮርፖሬሽን ዋና ዳይሬክተር
7.አቶ ሞቱማ መቃሳ የጠቅላይ ሚንስትሩ የብሔራዊ ደህንነት ጉዳዮች አማካሪ ሚንስትር ዴኤታ
8.አቶ ከበደ ይማም የአካባቢ ጥበቃ ደንና የአየር ንብረት ለውጥ ኮሚሽን ምክትል ኮሚሽነር
9.አቶ አዘዘው ጫኔ የጉምሩክ ኮሚሽን ምክትል ኮሚሽነር
10.አቶ አወል አብዲ የብረታ ብረት ኢንጂነሪንግ ኮርፖሬሽን ምክትል ዋና ዳይሬክተር
11.አቶ ሙሉጌታ በየነ የጉምሩክ ኮሚሽን ምክትል ኮሚሽነር
12.ዶክተር ፅጌረዳ ክፍሌ የብሔራዊ ኤች. አይ. ቪ/ኤድስ መከላከያና መቆጣጠሪያ ጽ/ቤት ዋና ዳይሬክተር
13.ወይዘሮ ያምሮት አንዱዓለም የአርማወር ሐሰን የምርምር ኢንስቲትዩት ምክትል ዋና ዳይሬክተር
14.ዶክተር ሚዛን ኪሮስ የኢትዮጵያ ጤና መድህን ኤጀንሲ ዋና ዳይሬክተር
15.አቶ ሀሚድ ከኒሶ የሰነዶች ማረጋገጫና ምዝገባ ኤጀንሲ ምክትል ዋና ዳይሬክተር
16.አቶ ከበደ ጫኔ የስደተኞችና ከስደት ተመላሾች ጉዳይ ኤጀንሲ ዋና ዳይሬክተር
17.ወይዘሮ ምስራቅ ማሞ የጉምሩክ ኮሚሽን ምክትል ኮሚሽነር ሆነው ተሹመዋል።</t>
  </si>
  <si>
    <t xml:space="preserve">ጠቅላይ ሚኒስትር ዶ/ር አብይ አህመድ ለኤርትራ ህዝብና መንግስት የደስታ መልዕክት አስተላለፉ </t>
  </si>
  <si>
    <t>የኢፌዴሪ ጠቅላይ ሚኒስትር ዶክተር አብይ አህመድ የኤርትራን 28ኛ ዓመት የነፃነት ቀን በዓልን አስመልክተው ለሀገሪቱ ህዝብና መንግስት የደስታ መልዕክት አስተላልፈዋል።
ጠቅላይ ሚኒስትር ዶክተር ዓብይ በመልዕክታቸው ለዓመታት ተቋርጦ የነበረው የሁለቱ ሀገራት ግንኙነት በአሁኑ ወቅት የጋራ መተማመንና ፍላጎትን መሰረት በማድረግ በጥሩ ሁኔታ በመቀጠሉ የተሰማቸውን ደስታ ገልፀዋል።
በቀጣይም የሁለቱ እህትማማች ሀገራት ህዝቦች ግንኙነት የጋራ ፍላጎትና ጥቅምን መሰረት በማድረግ ተጠናክሮ እንደሚቀጥል አንስተዋል።
ኢትዮጵያ በቀጠናው የሚከሰቱ ችግሮችን በጋራ ለመፍታት ቁርጠኛ አቋም ያላት መሆኑን የጠቆሙት ጠቅላይ ሚኒስትሩ ፥ለኤርትራ ህዝቦች ሰላምና ብልፅግና መመኘታቸውን ከጠቅላይ ሚኒስትር ፅህፈት ቤት ያገኘነው መረጃ ያመላክታል።</t>
  </si>
  <si>
    <t>ጠቅላይ ሚኒስትር ዶ/ር አብይ አህመድ ለይፋዊ የስራ ጉብኝት ሩዋንዳ ገቡ</t>
  </si>
  <si>
    <t xml:space="preserve"> የኢፌዴሪ ጠቅላይ ሚኒስትር ዶክተር አብይ አህመድ ለይፋዊ የስራ ጉብኝት ሩዋንዳ ገቡ።
ጠቅላይ ሚኒስትር ዶክተር አብይ አህመድ ኪጋሊ ሲደርሱም የሩዋንዳው ፕሬዚዳንት ፖል ካጋሜ አቀባበል አደርገውላቸዋል።
በጠቅላይ ሚኒስትር ዶክተር አብይ አህመድና ቀዳማዊት እመቤት ዝናሽ ታያቸው የሚመራው ልኡክ በሩዋንዳ የሚያደርጉትን ይፋዊ ጉብኝታቸውን ይፋዊ ጉብኝት መጀመራቸውንም ከጠቅላይ ሚኒስትር ጽህፈት ቤት ያገኘነው መረጃ ያመለክታል።</t>
  </si>
  <si>
    <t xml:space="preserve">ጠቅላይ ሚኒስትር ዶ/ር አብይ አህመድ በምዕራብ ወለጋ ከማኅበረሰብ አባላት ጋር ተወያዩ </t>
  </si>
  <si>
    <t>ጠቅላይ ሚኒስትር ዶክተር አብይ አሕመድ በምዕራብ ወለጋ ከማኅበረሰብ አባላት ጋር ተወያዩ።
ጠቅላይ ሚኒስትር ዶክተር አብይ አህመድ እና የኦሮሚያ ክልል ርዕሰ መስተዳድር አቶ ለማ መገርሳ ጋር በምዕራብ ወለጋ የቄለም ወለጋ ዞን አዋሳኝ ከሆነችው ቤጊ ወረዳ የማህበረሰብ አባላት ጋር ባዛሬው ዕለት ተወያይተዋል ።
በውይይቱም የአካባቢው ነዋሪዎች የመሠረተ ልማት እጦት ችግርን እንደዋነኛ ወቅታዊ ችግር ማንሳታቸው ነው የተገለፀው።
ጠቅላይ ሚኒስትር አብይ አህመድና ርዕሰ መስተዳድር አቶ ለማ መገርሳ በአካባቢው ለሰላምና ልማት መረጋገጥ የአንድነትን አስፈላጊነትና ጠቀሜታ አብራርተዋል ።
ጠቅላይ ሚኒስትር አብይ አህመድ ችግሮቹን በተቀላጠፈ መልኩ ለመፍታት ነዋሪዎቹ ልማት ተኮር ተራማጅነትን እንዲመርጡ አሳስበዋል።
ወረዳው ያለበትን የመሠረተ ልማት ችግር በማመን የወረዳውን ነዋሪዎች ተጠቃሚ ስለሚያደርገው ጅምር የመስኖ ፕሮጀክትም ማብራሪያ ሰጥተዋል።
ስለሆነም ነዋሪዎቹ የተከሰተውን ችግር በዘላቂነት ለመቅረፍ የውይይት ባሕልን እንዲያዳብሩ ጥሪ ማቅረባቸውን ከጠቅላይ ሚኒስቴር ጽህፈት ቤት ያገኘነው መረጃ ያመላክታል፡፡</t>
  </si>
  <si>
    <t xml:space="preserve">ጠቅላይ ሚኒስትር ዶ/ር አብይ አህመድ በጥቅምት ወር ወደ ጀርመን ያቀናሉ </t>
  </si>
  <si>
    <t>ጠቅላይ ሚኒስትር ዶክተር አብይ አህመድ በጥቅምት ወር ወደ ጀርመን ያቀናሉ።
ጠቅላይ ሚኒስትር ዶክትር አብይ አህመድ በጥቅምት ወር ለይፋዊ ጉብኝት ወደ ጀርማን የሚያቀኑ ሲሆን፥ በዚሁ ጉብኝታቸውም ከጀርመኗ መራሂተ መንግስት አንጌላ መርክል እና ሌሎች የሀገሪቱ ከፍተኛ ባለስልጣናት ጋር በጀርመን በርሊን እንደሚገናኙም ነው የተገለጸው።
የጀርመኗ መራሂተ መንግስት አንጌላ መርክል በፈረንጆቹ ነሃሴ ወር በኢትዮጵያ እየመጣ ያለውን ለውጥ በመደገፍ ከጠቅላይ ሚኒስትር ዶክተር አብይ አህመድ ጎን መሆናቸውን በስልክ በገለጹበት ወቅት ጠቅላይ ሚኒስትሩ በጀርመን ይፋዊ ጉብኝት እንዲያደረጉ መጋበዛቸውም ታውቋል።
በዚህም ጠቅላይ ሚኒስትር ዶክትር አብይ አህመድ በጥቅምት ወር ለይፋዊ ጉብኝት ወደ ጀርመን የሚያቀኑ ሲሆን፥ በአውሮፓ የሚገኙ ኢትዮጵያዊንን አግኝተው ያነጋግራሉ ተብሏል።
በፈረንሳይ ፓሪስ፣ ጀርመን ፍራንክ ፈርት ከተሞችም በሚዘገጁ መድረኮችም ነው ጠቅላይ ሚኒስትር ዶክትር አብይ ከኢትዮጵያዊያኑ ጋር እንደሚገናኙ የተገለጸው።
በፈረንጆቹ ጥቅምት 31 ጀርመን ፍራንክ ፈርት ላይ መድርክ እንደሚዘጋጅ እና ጠቅላይ ሚኒትሩ በአውሮፓ የሚገኙ ኢትዮጵያዊንን አግኝተው እንደሚያነጋግሩም ታውቋል።
ለዚሁ ፕሮግራምና የጠቅላይ ሚኒስትር ዶክተር አብይ አቀባበልን እስመልክቶ ከ80 ማህበራት የተውጣጡ አበላት ያሉት ኮሚቴ አየሰራ መሆኑንም ነው የተገለጸው።
በጀርመን የኢትዮጵያ ቆንሰላ ጄኔራል ምህረት አብ ሙሉጌታ እንደገለጹት አሁን ላይ በኢትዮጵያ እየታየ ያለውን ለውጥ በመደገፍ 25 ሺህ ያህል ኢትዮጵያን ፍርንክፈረት ኮመርዝባክ አረና ስታዲየም በሚዘጃጀው ፕሮግራም ላይ ይገኛሉ ተብሎ ይጠበቃል።</t>
  </si>
  <si>
    <t>ጠቅላይ ሚኒስትር ዶ/ር አብይ አህመድ ከተመድ የዓለም ምግብ ፕሮግራም ዋና ዳይሬክተር ጋር ተወያዩ</t>
  </si>
  <si>
    <t>ጠቅላይ ሚኒስትር ዶክተር አብይ አህመድ ከተባበሩት መንግሥታት ድርጅት የዓለም ምግብ ፕሮግራም ዋና ዳይሬክተር ዴቪድ ቤዝሊን ጋር ተወያዩ።
በውይይታቸውም የዓለም ምግብ ፕሮግራም በኢትዮጵያ ልማት እንቅስቃሴ ላይ በሚያከናውናቸው ስራዎች ዙሪያ መወያየታቸውን ከጠቅላይ ሚኒስትር ፅህፈት ቤት ያገኘነው መረጃ ያመላክታል።
በዚህ መሰረትም ድርጅቱ ኢትዮጵያ በምግብ ዋስትና፣ በተመጣጠነ ምግብ አቅርቦትና በአቅም ግንባታ ዘርፎች ለምታደርጋቸው የልማት እንቅስቃሴዎች የሚሰጠውን ድጋፍ አጠናክሮ የሚቀጥል መሆኑ ነው የተገለፀው።
ውይይቱም የዓለም ምግብ ፕሮግራም ድጋፉን በቁርጠኝነት አጠናክሮ ለመቀጠል በሚያስችሉ ጉዳዮች ዙሪያ ያተኮረ መሆኑ ተገልጿል።</t>
  </si>
  <si>
    <t xml:space="preserve">ጠቅላይ ሚኒስትር ዶ/ር አብይ አህመድ ከአምቦ መሰናዶ ት/ቤት ተማሪዎች ጋር ተወያዩ </t>
  </si>
  <si>
    <t xml:space="preserve"> ጠቅላይ ሚኒስትር ዶክተር አብይ አህመድ ከአምቦ መሰናዶ ትምህርት ቤት ተማሪዎች ጋር ዛሬ ጠዋት ተወያዩ።
ጠቅላይ ሚኒስትር ዶክተር አብይ አህመድ ከተማሪዎቹ ጋር በነበራቸው ቆይታም አምቦ የኦሮሞ ነፃነት ሀውልት ናት ብለዋል።
ተማሪዎች ችሎታቸውና የወደፊት እድሎቻቸውን በመገንዘብ ራሳቸውን እንዲያዘጋጁ አበረታች መልእክት ማስተላለፋቸውን የጠቅላይ ሚኒስትር ጽህፈት ቤት አስታውቋል።</t>
  </si>
  <si>
    <t>ጠቅላይ ሚኒስትር ዶ/ር አብይ አህመድ ከአፍሪካ ህብረት ኮሚሽን ሊቀ መንበር ሙሳ ፋቂ መሃማት ጋር ተወያዩ</t>
  </si>
  <si>
    <t>ጠቅላይ ሚኒስትር ዶክተር አብይ አህመድ ከአፍሪካ ህብረት ኮሚሽን ሊቀ መንበር ሙሳ ፋቂ መሃማት ጋር ተወያዩ።
ጠቅላይ ሚኒስትር ዶክተር አብይ አህመድ እና አፍሪካ ህብረት ኮሚሽን ሊቀ መንበር ሙሳ ፋቂ መሃማት በነበራቸው ቆይታም እየተካሄደ ባለው የአፍሪካ ህብረት ማሻሻያ ዙሪያ መክረዋል።
ውይይቱም ከህዳር 8-9 2011 በህብረቱ ማሻሻያ ዙሪያ ለሚካሄደው የአፍሪካ ህብረት ልዩ የመሪዎች ጉባዔ ግብአት እንደሚሰጥ የጠቅላይ ሚኒስትር ጽህፈት ቤት አስታውቋል።</t>
  </si>
  <si>
    <t>ጠቅላይ ሚኒስትር ዶ/ር አብይ አህመድ ከጤና ባለሙያዎች ጋር ሊወያዩ ነው</t>
  </si>
  <si>
    <t xml:space="preserve"> የኢፌዴሪ ጠቅላይ ሚኒስትር ዶክተር አብይ አህመድ ከመላው ሀገሪቱ ከተውጣጡ የጤና ባለሙያዎች ጋር ሊወያዩ ነው።
ጠቅላይ ሚኒስትር ዶክተር አብይ ከጤና ባለሙያዎች ጋር የሚያደርጉት ውይይትም የፊታችን ቅዳሜ ሚያዝያ 26 2011 ዓ.ም እንደሚካሄድ የጤና ሚኒስትር ዶክተር አሚር አማን አስታውቀዋል።
በጤና ባለሙያዎች ከቅርብ ጊዜ ወዲህ የተለያዩ ጥያቄዎችን በማንሳት ላይ እንዳሉ የሚታወስ ሲሆን፥ ውይይቱም በጥያቄዎቹ ላይ እና በሌሎች ተያያዥ ጉዳዮች ዙሪያ ሊሆን እንደሚችል ይጠበቃል።
የጤና ሚኒስትር ዶክተር አሚር አማን ባሳለፍነው ሳምንት እንደገለጹ፥ በኢንተርን ሃኪሞች እና በተለያዩ የጤና ባለሙያዎች በሚነሱ ጥያቄዎችና ተያያዥ ጉዳዮችን በተመለከተ ሀገር አቀፍ ውይይት እንደሚካሄድ መግለፃቸው ይታወሳል።
ሚኒስትሩ እንዳስታወቁት፥ በሀገር አቀፍ ደረጃ የሚካሄዱት የውይይት መድረኮች የመፍትሄ ሃሳቦች ለማስቀመጥ የሚያስችሉ ናቸው።</t>
  </si>
  <si>
    <t xml:space="preserve">ጠቅላይ ሚኒስትር ዶ/ር አብይ አህመድ የ2018 የአፍሪካ ምርጥ ሰው ሽልማትን አሸነፉ </t>
  </si>
  <si>
    <t xml:space="preserve"> ጠቅላይ ሚኒስትር ዶክተር አብይ አህመድ በአፍሪካን ሊደርሺፕ መጽሔት  የ2018 የአፍሪካ ምርጥ ሰው የሚል ሽልማት አሸናፊ ሆኑ።
ጠቅላይ ሚኒስትር ዶክተር አብይ አህመድ በ7 ዘርፍ ተከፋፍሎ በተካሄደው እና ከ1 ሚሊየን በላይ ሰዎች ድምጽ በሰጡበት በአፍሪካን ሊደርሺፕ መጽሔት ውድድር ነው የዓመቱ አፍሪካዊ ምርጥ ሰው ሽልማትን ያሸነፉት።
በዚህም ጠቅላይ ሚኒስትር ዶክተር አብይ አህመድ ከተሰጠው ድምፅ ከ85 በመቶ በላይ በማግኘት የአፍሪካ የዓመቱ ምርጥ ሰው የሚለውን ሽልማት አሸናፊ መሆን ችለዋል።
የአፍሪካን ሊደርሺፕ መጽሔት  የሰባቱም ዘርፍ አሸናፊዎች ዝርዝርም፡-
የኢፌዴሪ ጠቅላይ ሚኒስትር ዶክተር አብይ አህመድ የዓመቱ ምርጥ አፍሪካዊ
ናይጀሪያዊቷ የተመድ ምክትል ዋና ጸሐፊ አሚና ጄ መሀመድ የዓመቱ ምርጥ የአፍሪካ ሴት መሪ
ናይጀሪያዊው መሀመድ ኢንዲሚ በትምህት ዘርፍ የዓመቱ ምርጥ አፍሪካዊ
ናይጀሪያዊው አቲኩ አቡበከር የዓመቱ አፍሪካዊ ምርጥ ሥራ ፈጣሪና ቀጣሪ
የታንዛኒያው ፕሬዝዳንት ጆን ፖምቤ ማጉፉሊ በፖለቲካዊ አመራር የዓመቱ ምርጥአፍሪካዊ
ናይጀሪያዊው ቶኒ ኢሉሜሉ፣ ሄይርስ ሆልዲንግ በበጎ አድራጎትና ለማኅበረሰብ ጉልህ አስተዋጽኦ በማበርከት የዓመቱ ምርጥ አፍሪካዊ
የቦትስዋናው የኢንቨስትመንት፣ ንግድና ኢንዱስትሪ ሚኒስትር ቦጎሎ ጆይ ኬንወንዶ የዓመቱ አፍሪካዊ ምርጥ ወጣት
የውድድሩ አሸናፊዎች በመጪው የካቲት ወር አጋማሽ በደቡብ አፍሪካ ጁሀንስበርግ በሚካሄድ ስነ ስርዓት ሽልማታቸውን እንደሚቀበሉም አፍሪካን ሊደርሺፕ መጽሄት አስታውቋል።</t>
  </si>
  <si>
    <t xml:space="preserve">ጠቅላይ ሚኒስትር ዶ/ር አብይ አህመድ የላሊበላ አብያተ ክርስቲያትን ጎብኝተዋል </t>
  </si>
  <si>
    <t>ጠቅላይ ሚንስትር ዶክተር አብይ አህመድ የላሊበላ አብያተ ክርስቲያትን ጎብኝተዋል።
በአማራ ክልል በሰሜና ደቡብ ጎንደር ዞኖች ጉብኝት በማድረግ ላይ የሚገኘው ጠቅላይ ሚንስትር ዶክተር አብይ አህመድ የተመራውና ምክትል ጠቅላይ ሚንስትር አቶ ደመቀ መኮንን፣ የአማራ ክልል ርእሰ መስተዳድር አቶ ገዱ አንድአርጋቸውና ሌሎችም የስራ ኃላፊዎች የሚገኙበት ልዑክ ከስዓት በኃላ ነው ወደ ላሊበላ ያቀናው።
በላሊበላ ቆይታቸውም የላሊበላ ውቅር አብያተ ክርስቲያናት ጥበቃና ጥገና የሚገኝበትን ሁኔታ ተዘዋውረው መጎብኘታቸውን የጠቅላይ ሚኒስትር ጽህፈት ቤት ልዩ ሀላፊ አቶ ፍጹም አረጋ አስታውቀዋል።
በጉብኝቱ ላይ  ለተሰበሰበው ህዝብ ንግግር ያደረጉት ጠቅላይ ሚንስትር ዶክተር አብይ አህመድ፥ ላሊበላን የሚያክል ድንቅ የዓለምና የአፍሪካ ቅርስ ለእኛ ደግሞ ከዚያም በላይ መኩሪያችን ስለሆነ ደግመን መገንባት ባንችልም እንኳ መጠበቅ ግን ግዴታችን ነው ብለዋል።</t>
  </si>
  <si>
    <t xml:space="preserve">ጠቅላይ ሚኒስትር ዶ/ር አብይ አህመድ የአውሮፓ ጉብኝታቸውን አጠናቀቁ </t>
  </si>
  <si>
    <t xml:space="preserve"> ጠቅላይ ሚኒስትር ዶተር አብይ አህመድ የአውሮፓ ጉብኝታቸውን አጠናቀቁ፡፡
ጠቅላይ ሚኒስትሩ በጣሊያን የጀመሩትን ይፋዊ የስራ ጉብኝት ስዊዘርላንድና ቤልጂየምን በማካለል አጠናቀዋል፡፡
ከልዑካን ቡድናችው ጋር በመሆን ጥር 12 ቀን 2011 ዓ.ም በጣሊያን ይፋዊ የስራ ጉብኝታቸውን የጀመሩት ጠቅላይ ሚነስትሩ ከጣሊያኑ አቻቸው ጁሴፔ ኮንቴ ጋር ተወያይተዋል።
ከጣሊያን ወደ ስዊዘርላንድ ዳቮስ በማቅናትም የአለም የኢኮኖሚ ጉባኤ መድረክ ላይ በመጋበዝ ንግግር አድርገዋል፡፡
ከዓለም የኢኮኖሚክ ጉባኤ ጎን ለጎን የአለም የኢኮኖሚ ጉባኤ መስራችና ሊቀመንበር ከሆኑት ከፕሮፌሰር ክላውስ ሽዋብ፣ የአለም ባንክ ተጠባባቂ ፕሬዚዳንት ክርስታሊና ጂኦርጂዬቫን፣ በዳቮስ ከኦፕን ሶሳይቲ ኢኒሼቲቭ ኃላፊ ጆርጅ ሶሮስ፣ የዱባይ ኢንቨስትመንት ፈንድ ኮርፖሬሽን ዋና ሥራ አስፈፃሚ መሀመድ አል ሼይባ፣ የቢልና ሚሊንዳ ጌትስ ፋውንዴሽን ተባባሪ ሊቀመንበር ቢል ጌትስና ከአሊባባ ሊቀመንበር ጃክ ማ ጋር ተገናኝተው መክረዋል፡፡
ከስዊዘርላንድ ዳቮስ ወደ ቤልጂየም ብራሰልስ በማምራትም ከአውሮፓ ህብረት ኮሚሽን ፕሬዚዳንት ዣን ክላውድ ጀንከርና ከአውሮፓ ህብረት ምክር ቤት ፕሬዚዳንት ዶናልድ ተስክ ጋር መወያየታቸውን የጠቅላይ ሚኒስትር ፅህፈት ቤት መረጃ ያመላክታል፡፡
በትናንትናው ዕለትም በቤልጂየም ብራሰልስ አጠር ያለ የከተማ ጉብኝት ካደረጉ በኋላ በብራስልስ የሚገኘዉን የኢትዮጵያ ኤምባሲ በመጎብኘት የአውሮፓ ይፋዊ የስራ ጉብኝታቸውን አጠናቀዋል፡፡</t>
  </si>
  <si>
    <t xml:space="preserve">ጠቅላይ ሚኒስትር ዶ/ር አብይ አህመድ የአውሮፕላን መከስከስ አ ደጋው የደረሰበትን ቦታ ጎበኙ </t>
  </si>
  <si>
    <t xml:space="preserve"> ጠቅላይ ሚኒስትር ዶክተር አብይ አህመድ የአውሮፕላን መከስከስ አደጋው የደረሰበትን ቦታ ጎበኙ፡፡
ጠቅላይ ሚኒኒትር ዶክተር አብይ አሕመድ ዛሬ መጋቢት 1 ቀን፣2011 ዓ.ም ከሰዓት በኋላ  የኢትዮጵያ አየር መንገድ በረራ ቁጥር 302 በወደቀበት ቦታ ተገኝተዋል።
ለሟቾቹ ከልብ የመነጨ ሀዘናቸውን፤ ለሞቱት ወዳጅ ዘመዶች ደግሞ መጽናናትን ተመኝተዋል።</t>
  </si>
  <si>
    <t>ጠቅላይ ሚኒስትር ዶ/ር አብይ አህመድ የኢትዮጵያ ሙስሊሞች ተቋማዊ ለውጥ የጋራ ኮሚቴ ጋር ተወያዩ</t>
  </si>
  <si>
    <t xml:space="preserve"> የኢፌዴሪ ጠቅላይ ሚኒስትር ዶክተር አብይ አህመድ የኢትዮጵያ ሙስሊሞች ተቋማዊ ለውጥ የጋራ ኮሚቴ ጋር በዛሬው እለት ተወያይተዋል።
ውይይቱም በዋናነት የኮሚቴውን የ5 ወራት የግጭት አፈታት እንቅስቃሴዎችና የተገኙ ውጤቶችን መገምገማቸውን የጠቅላይ ሚኒስትር ጽህፈት ቤት አስታውቋል።
ጠቅላይ ሚኒስትር ዶክተር አብይ አህመድ እስካሁን የተመዘገበውን ለውጥ በተለይም በእስልምና እምነት ተከታዮች ዘንድ የጋራ የሆነ አንድነትን የሚያጠናክር ተቋም መመስረቱን መንግስታቸው እንደሚያደንቅ ገልፀዋል።
በተጨማሪም ጠቅላይ ሚኒስትር ዶክተር አብይ የታዩትን መግባባቶችን ለማጠናከር እና እነሱንም ለማደናቀፍ የሚሰሩ ማናቸውንም እንቅፋቶች ለመከላከል የመንግስታቸውን ድጋፍ ገልፀዋል።</t>
  </si>
  <si>
    <t xml:space="preserve">ጠቅላይ ሚኒስትር ዶ/ር አብይ አህመድ የየመን ተፋላሚ ሀይሎች ለሰላማዊ መፍትሄ ቅድሚያ እንዲሰጡ ጥሪ አቀረቡ </t>
  </si>
  <si>
    <t>የኢፌዴሪ ጠቅላይ ሚኒስትር ዶክተር አብይ አህመድ የየመን ተፋላሚ ሀይሎች ለሰላማዊ መፍትሄ ቅድሚያ እንዲሰጡ ጥሪ አቀረቡ።
ጠቅላይ ሚኒስትር ዶክተር አብይ አህመድ በየመን እየተፋለሙ ላሉ ሁሉም አካላት ባስተላለፉት መልዕክት፥ ጦርነት ጥፋትን፣ ውድመትን እና መለያየትን የሚያመጣ እንድመሆኑ ሁሉም ተሸናፊ ነው ብለዋል።
እንዲህ አይነት ነገር እንዴት በአንድ መሬት ላይ በሚኖር የአንድ ሀገር ህዝብ ላይ ይከሰታል ሲሉም ጠይቀዋል።
ጦርነት መሰረታችሁን፣ ግንኙነታችሁን፣ መልካምነታችሁን ያጠፋል ያሉት ጠቅላይ ሚኒስትሩ፥ ከጦርነት የሚገኘውም ከጥፋት ውጪ ምንም ነገር እንደሌለ አስታውቀዋል።
ሁሉንም የሀገሪቱን ክፍል በምታወድሙበት ጊዜ የመን ለምን እየተዋጋች ነው የሚለውን ለምን አታሰቡም፤ ከጦርነት እና ግጭት ቋንቋ ይልቅ በንግግር የማመን ቋንቋን ለምን አታስተምሩም ብለውም ጠይቀዋል።
ለምን በጠረጴዛ ዙሪያ ቁጭ ብላችሁ መልካሙ ነገር ምንድን ነው በሚለው ላይ አትወያዩም? ያሉት ጠቅላይ ሚኒስትሩ፥ በዚህ መልኩም እንደ አንድ ቤት ህዝብ ያለምንም ደም መፋሰስ እና ጦርነት በነገሮች ላይ አለመግባባት እና መግባባት ትችላላችሁ ብለዋል።
በአሁኑ ወቅት ሀገራችሁ ላለችበት እያንዳንዱ ነገር ሁላችሁም ሀላፊነት የምትወስዱ እና ተጠያቂዎች ናችሁ ያሉት ጠቅላይ ሚኒስትሩ፥ ሀገራችሁ ሰላማዊ እንድትሆን እጅ ለእጅ ለመጨባበጥ እና በሙሉ ልብ ለመቀራረብ ቀዳሚ መሆን አለባችሁ ብለዋል።
ከግል ፍላጎታቸው ይልቅ በአንድነት በመሆን ለሀገሪቱ የሚበጁ መልካም ነገሮችን በማሰብ ለሀገራቸው በጋራ እንዲሰሩም ጥሪ አቅርበዋል።
በጦርነት የተጎዳውን የሀገሪቱን ህዝብ ፍላጎት በማስቀደም በሚያስማማቸው ጉዳዮች ላይ ተባብረው በጋራ ሊሰሩ እንደሚገባም አስታውቀዋል።
ጠቅላይ ሚኒስትር ዶክተር አብይ በመልዕክታቸው፥ ሁሉም ተፋላሚ ሀይሎች ልዩነቶቻቸውን በጠረጴዛ ዙሪያ በውይይት እንዲፈቱም ጥሪ ማቅረባቸውን የጠቅላይ ሚኒስትር ፀህፈት ቤት መግለጫ ይጠቁማል ።</t>
  </si>
  <si>
    <t>ጠቅላይ ሚኒስትር ዶ/ር አብይ አህመድ ጎንደር ከተማ ገብተዋል</t>
  </si>
  <si>
    <t>የኢፌዴሪ ጠቅላይ ሚኒስትር ዶክተር አብይ አህመድ ጎንደር ከተማ ገብተዋል።
ጠቅላይ ሚኒስተር ዶክተር አበይ ጎንደር ከተማ ሲደርሱም የክልሉ ከፍተኛ ባለስልጣናት አቀባበል አደርገውላቸዋል።
ጠቅላይ ሚኒስትር ዶክተር አብይ ጎንደር የገቡት በነገው እለት በአማራ ክልል ጉብኝት ለማድረግ ጎንደር የሚገቡትን የኤርትራውን ፕሬዚዳንት ኢሳያስ አፈወርቂን ለመቀበል ነው።
የኤርትራው ፕሬዚዳንት ኢሳያስ አፈወርቂ ከነገ ጀምሮ በጎንደር እና ባህር ዳር ከተሞች ጉብኝት ያደርጋሉ።
ፕሬዚዳንት ኢሳያስ በነገው እለት ጎንደር ከተማ የሚገቡ ሲሆን፥ በቆይታቸውም በጎንደር እና አካባቢው የሚገኙ ታሪካዊ ቦታዎችን እና የልማት ስራዎችን እንደሚጎበኙ ይጠበቃል።
የፕሬዚዳንቱ ጉብኝት በሃገር ደረጃ የተጀመረውን ግንኙነት እንደሚያጠናክረው ታምኖበታል።
በጎንደር ከተማ በርካታ ኤርትራውያን በተለያየ ስራ ተሰማርተው ይገኛሉ።
ከዚህ ቀደም በአማራ ክልል አፈ ጉባኤ ወይዘሮ ወርቅሰሙ ማሞ የተመራ የልዑካን ቡድን በአስመራ ጉብኝት ማድረጉ የሚታወስ ነው።</t>
  </si>
  <si>
    <t>ጠቅላይ ሚኒስትር ዶ/ር አብይ አህመድና የኦሮሚያ ክልል ርእሰ መስተዳደር አቶ ለማ መገርሳ ከኢሉ አባቦራ ዞን ነዋሪዎች ጋር ተወያዩ</t>
  </si>
  <si>
    <t xml:space="preserve"> የኢፌደሪ ጠቅላይ ሚኒስትር ዶክተር አብይ አህመድ እና የኦሮሚያ ክልል ርእሰ መስተዳደር አቶ ለማ መገርሳ ከኢሉ አባቦራ ዞን ነዋሪዎች ጋር ተወያዩ።
ጠቅላይ ሚኒስትር ዶክተር አብይ አህመድና የኦሮሚያ ክልል ርእስ መስተዳድር አቶ ለማ መገርሳ በመቱ ከተማ ቆይታ ባደረጉበት ወቅት ነው ከዞኑ ከተውጣጡ የነዋሪዎች ተወካዮች ጋር የተወያዩት።
የውይይቱ ታሳታፊዎችም የተለያዩ ሀሳቦቸን እና ጥያቄዎችን ያቀረቡ ሲሆን፥ ጠቅላይ ሚኒስትር ዶክተር አብይ አህመድና ርእስ መስተዳድር አቶ ለማ መገርሳም ምላሽ እና ማብራሪያ ሰጥተውበታል።
የዞኑ ነዋሪዎች፥ በአሁኑ ወቅት በሀገር ደረጃም ሆነ በክልሉ የመጣው ለውጥ እንዲሁ በቀላሉ የመጣ ሳይሆን ከፍተኛ መሰዋእትነት የተከፈለበት መሆኑን እና አሁን ባለው ለውጥ ደስተኛ መሆናቸውን አንስተዋል።
አሁን የመጣው ለውጥ በትንሹ እንኳ ሲታይ ያለምንም ስጋት የፈለግነውን እንድንናገር እና እንድንጠየቅ አስችሎናል ያሉት ነዋሪዎቹ፥ ይህንን ማስቀጠል እንደሚገባ እና ይህም ሀላፊነቱ ለመንግስት ብቻ የሚተው ሳይሆን ሁሉም የህብረተሰብ ክፍል ሊጠብቀው እና ሊያስቀጥለው ይገባል ብለዋል።
ነዋሪዎቹ አክለውም በተለይም ከመሰረተ ልማት ጋር የተያያዘ ጥያቄዎችን ያነሱ ሲሆን፥ ከጥያቄዎቹ ውስጥም የኤሌክትሪክ አገልግሎት አለመዳረስ፣ የመጠጥ ውሃ አቅርቦት እጥረት፣ ከመንገድ መሰረተ ልማት ጋር በተያያዘ ከበደሌ መቱ ያለው መንገድ ተሰርቶ ሳይጠናቀቅ ለብልሽት እየተዳረገ መሆኑን አንስተዋል።
የመቱ ዩኒቨርሲቲ በስፍራው በመቋቋሙ ደስተኛ መሆናቸውን ያነሱት ነዋሪዎቹ ሆኖም ግን ግብርናን በማዘመን በኩል እና በግብርና ቴክኖሎጂ ሽግግር ብዙ ስራ አልሰራም ሲሉም ገልፀዋል።
ጠቅላይ ሚኒስትር ዶክተር አብይ አህመድ ለተነሱት ጥያቄዎች በሰጡት ምላሽ፥ ከመብራት ጋር ተያይዞ የሚነሳው ችግር በሁሉም ቦታ ያለ መሆኑን አንስተው፤ አሁን ላይ የኤሌክትሪክ አገልግሎት ከፌደራል ወደ ክልል ስለወረደ ችግሩ በሂደት እየተቀረፈ የሚሄድ ይሆናል ብለዋል።
ከመንገድ ስራ ጋር ተያይዞ ለተነሳው ጥያቄም፥ የመቱ በደሌ መንገድ ግንባታን የሚያከናውነው ተቋራጭ ችግሩን እንደሚቀረፍ እና ህዝቡንም ይቅርታ ለመጠየቅ በመካከላቸው እንደሚገኝ አንስተዋል።
ሌሎች ችግሮችም እንደየቅድመ ተከተላቸው ተለይተው እየተፈቱ የሚሄዱ መሆኑንም ነው ጠቅላይ ሚኒሰትሩ ያነሱት።
ጠቅላይ ሚኒስትር ዶክተር አብይ አክለው፥ ከሁሉም በላይ ውስጣዊ አንድነታችንን ማጠናከር አለብን የሚል መልእክት አስተላልፈዋል።
በአሁኑ ወቅት በማህበራዊ ትስስር ድረ ገፆች የሚሰራጩ አሉ ባልታዎች አያሳስበም፤ ዋነኛው ፈተና ውስጣዊ ችግር ነው ሲሉም ተናግረዋል።
ከዚህ ቀደም አንድ በመሆናችን ነው ለውጥ የመጣው ያሉት ጠቅላይ ሚኒስት ዶክተር አብይ፥ አሁንም አንድ በመሆን ወስጣዊ ችግሮቻችንን ከቀረፍን ሌላውን ነገር ማሟላት ቀላል ነው ብለዋል።
የኦሮሚያ ክልል ርእስ መስተዳድር አቶ ለማ መገርሳ በበኩላቸው፥ በሀገሪቱ ከመጣው ለውጥ ጋር ተያይዞ ወደ ስፍራው ለመሄድ መዘግየታቸውን ጠቅሰዋል።
አቶ ለማ አክለውም፥ ችግር መጠናቸው ይለያይ እንጂ በሁሉም የክልሉ ዞኖች እንዳሉ በማንሳት፤ የመቱ ከተማ የአስፓልት ችግር እንደተፈታ ሁሉ ሌላውም በየደረጃው እየተፈታ እንደሚሄድ ገልፀዋል።
ችግሮችን መፍታት ላይ አስካሁን ሰፊ ትኩረት ያልተሰጠውም ከለውጡ በኋላ መንግስት የፀጥታ ችግርን መቅረፍ ላይ በመጠመዱ ነው፤ የነበረው የፀጥታ ችግር ከልማት ስራ አደናቅፎን ቆይቷል ብለዋል።
ከዚህ ጋር አያይዘውም የዞኑ ነዋሪዎች በመንግስት ሀይል ሳይሆን በራሳቸው ተሳትፎ የዞናቸውን ፀጥታ በማስጠበቃቸው አመስግነዋል።
ርእሰ መስተዳድር አቶ ለማ አክለውም፥ በቀጣይ ጊዜያት የልማት ስራዎች በአግባቡ እንደሚከናወኑም አንስተዋል።
ጠቅላይ ሚኒስትር ዶክተር አብይ አህመድና የኦሮሚያ ክልል ርእስ መስተዳድር አቶ ለማ መገርሳ በመቱ ከተማ በነበራቸው ቆይታ የኢትዮጵያ ምርት ገበያ ከ60 ሚሊየን ብር በላይ በሆነ ወጪ ለሚያስገነባው ዘመናዊ የምርት መቀበያና ማከማቻ መጋዘን የመሰረተ ድንጋይ ተቀምጧል።</t>
  </si>
  <si>
    <t>ጠቅላይ ሚኒስትር ዶ/ር አብይ አህመድና ፕሬዚዳንት ኢማኑኤል ማክሮን የላሊበላ ውቅር አብያተ ክርስቲያናትን ጎበኙ</t>
  </si>
  <si>
    <t xml:space="preserve"> ጠቅላይ ሚኒስትር ዶክተር አብይ አህመድ እና የፈረንሳዩ ፕሬዚዳንት ኢማኑኤል ማክሮን የላሊበላ ውቅር አብያተ ክርስቲያናትን ጎበኙ።
ፕሬዚዳንት ማክሮን በኢትዮጵያ ለሚኖራቸው የሁለት ቀናት ይፋዊ የስራ ጉብኝት በዛሬው እለት ላሊበላ ከተማ ከገቡ በኋላ ነው የላሊበላ ውቅር አብያተ ክርስቲያናቱን የጎበኙት።
መሪዎቹ የላሊበላ ውቅር አብያተ ክርስቲያናት ውስጥ የሚገኘውን ቤተ ጊዮርጊን በጋራ በመሆን ጎብኝተዋል።
ከጉብኝቱ በኋላ በሰጡት መግለጫ ጠቅላይ ሚኒስትር ዶክተር አብይ አህመድ፥ ፕሬዚዳንት ማክሮን ባዩት ነገር መደመማቸውን እና ለቅርሱ ጥገና ድጋፍ እንደሚያደርጉ እንዳረጋገጡላቸው አስታውቀዋል።
የፈረንሳዩ ፕሬዚዳንት ኢማኑኤል ማክሮን በበኩላቸው፥ ባዩት ነገር መደመማቸውን ተናግረዋል።
ቅርሶቹን በአካል ተገኝተው መመልከታቸው ቅርሱን ለመጠገን እና ለመጠበቅ ለሚደረገው ድጋፍ የሚኖረው አስተዋጽኦ ከፍተኛ መሆኑን አስታውቀዋል።
ጠቅላይ ሚኒስትር ዶክተር እብይ አህመድ ባሳለፍነው ጥቅምት ወር በፓሪስ ጉብኝት ባደረጉበት ወቅት ፈረንሳይ ለላሊበላ ቅርስ ጥገና ድጋፍ እንድታደርግ ጠይቀው ነበር።
ፈረንሳይም ለቀርሱ ጥገና ድጋፍ እንድታደርግ ማረጋገጧን ተከትሎ ነው የፈረንሳዩ ፕሬዚዳንት ኢማኑኤል ማክሮን በዛሬው እለት ቅርሶቹን በአካል ተገኝተው የጎበኙት።</t>
  </si>
  <si>
    <t xml:space="preserve">ጠቅላይ ሚኒስትር ዶ/ር አብይ አህመድና ፕሬዚዳንት ኢሳያስ አፈወርቂ የሰቃ ፏፏቴን ጎበኙ </t>
  </si>
  <si>
    <t xml:space="preserve"> የኢፌዴሪ ጠቅላይ ሚኒስትር ዶክተር አብይ አህመድ እና የኤርትራው ፕሬዚዳንት ኢሳያስ አፈወርቂ በጅማ ዞን ሰቃ ጨቆርሳ የሚገኘውን የሰቃ ፏፏቴን ዛሬ ጎብኝተዋል።</t>
  </si>
  <si>
    <t xml:space="preserve">ጠቅላይ ሚኒስትር ዶ/ር አብይ የአውሮፓ ጉብኝታቸውን አጠናቀው ተመለሱ </t>
  </si>
  <si>
    <t>ጠቅላይ ሚኒስትር ዶክተር አብይ አህመድ በአውሮፓ ሀገራት ለሶስት ቀናት ሲያደርጉት የነበረውን ይፋዊ የስራ ጉብኝት አጠናቀው ወደ አዲስ አበባ ተመልሰዋል።
ጠቅላይ ሚኒስትሩ በፈረንሳይ እና በጀርመን ከተሞች ሲያደርጉት የነበረውን ይፋዊ ጉብኝት በማጠናቀቅ ዛሬ ማለዳ አዲስ አበባ መግባታቸውን የጠቅላይ ሚኒስትር ጽህፈት ቤት ልዩ ሀላፊ አቶ ፍፁም አረጋ አስታውቀዋል።
ጠቅላይ ሚኒስትሩ በፓሪስ፣ በርሊን እና ፍራንክረፍት ከተሞች በነበራቸው ቆይታም ለእሳቸውና አብሯቸው ለተጓዘው ልኡክ ለተደረገው አቀባበል እና ድጋፍም ምስጋና ማቅረባቸውንም አቶ ፍጹም ገልፀዋል።
እንዲሁም ለጀርመን እና ለፈረንሳይ መንግስታት፣ ለፍራንክፈርት ከተማ ከንቲባ፣ በአውሮፓ የሚኖሩ ኢትዮጵያውያን አዘጋጅ ኮሚቴ እና የኢትዮጵያ ዲፕሎማቲክ ማህበረሰብ አድናቆታቸውን ገልፀዋል ነው ያሉት።
ጠቅላይ ሚኒስትሩ በፈረንሳይና በጀርመን ባደረጉት ቆይታ ሁለቱም መንግስታት ኢትዮጵያ እያካሄደች የምትገኘውን ሪፎርም እንደሚደግፉ መግለፃቸውንና በዓለም ዓቀፍ የፋይናንስ ተቋማት በኩል የፋይናንስ ድጋፍ ለማድረግ መስማማታቸውን አስታውቀዋል፡፡
ጠቅላይ ሚኒስትሩ ከፈረንሳይ ፕሬዚዳንት ኢማኑኤል ማክሮን ጋር ባደረጉረት ውይይት ሀገራቸው የላሊበላ ውቅር አብያተ ክርስትያናትን ጥገና በተመለከተ፣ የምርጫ ስርዓት ማዘመን ጋር ተያይዞ፣ ዲጂታል መታወቂያ ካርድ፣ መከላከያ ኃይል ዘመናዊ ከማድረግ አንጻር፣ የኢትዮጵያ አየር መንገድ የኤርፖርት መሰረተ ልማት ማሻሻል ላይ ድጋፍ እንደምታደርግ ጥቅል ስምምነት መደረሱንም አቶ ፍጹም አረጋ ገልጸዋል፡፡
እንዲሁም ፕሬዚዳንት ማክሮን መጋቢት ወር ላይ ወደ ኢትዮጵያ በሚያደርጉት ጉዞ እነዚህን የሚያጠነክሩ ውይይቶችና ስምምነቶች እንደሚደረጉም አስታውቀዋል፡፡
ጠቅላይ ሚኒስትሩ ከጀርመኗ መራሂተ መንግስት አንጌላ ሜርክል ጋር ባደረጉት ውይይትም ሁለት የመግባቢያ ስምምነቶች መፈራረማቸውን የገንዘብ ሚኒስቴር ሚኒስትር አቶ አህመድ ሽዴ ገልጸዋል፡፡
የመጀመሪያው ስምምነት የሪፎርም ፓርትነርሺም የሚሰኝ ሲሆን፥ አዲስ የልማት ፋይናንስ የሚያመጣ ከ100 ሚሊየን ዩሮ በላይ ስምምነት መፈረሙን ጠቅሰዋል።
ሁለተኛው ደግሞ የቴክኒክ ድጋፍ ላይ ያተኮረ ለግብርናና ለኢንዱስትሪ ልማት እንዲሁም ለግብርና ቴክኖሎጂዎች የተለያዩ ማሽነሪዎችን ለመለገስ ቃል የገቡበት መሆኑን አንስተዋል።
በተጨማሪም በትጥቅ ትግል የነበሩ እና ወደ ሀገር ውስጥ የገቡ ከ35 ሺህ በላይ የሚገመቱ ግለሰቦችን ትምህርትና ሙያ በመስጠት የልማትና የቴክኒክ ትብብር እንደሚያደርጉ መግለጻቸውን አህመድ ሽዴ አስታውቀዋል።
በመጨረሻም ጠቅላይ ሚኒስትሩ በጀርመን በነበራቸው ቆይታ ከዓለም የፋይናንስ ተቋማት ጋር ማለትም ከዓለም ባንክ ፕሬዚዳንት፣ ከዓለም አቀፉ የገንዘብ ተቋም/አይ ኤም ኤፍ/ ዳይሬክተር እንዲሁም ከአፍሪካ ልማት ባንክ ፕሬዚዳንት ጋር ሰፊ ውይይት ማድረጋቸውን የጠቀሱት አቶ አህመድ ተቋማቱም በሀገሪቱ እየተካሄደ ያለውን ለውጥ በፋይናንስ ለመደገፍ እንደሚሰሩ ማስታወቃቸውንም ገልጸዋል።</t>
  </si>
  <si>
    <t xml:space="preserve">ጠቅላይ ሚኒስትር ዶ/ር አብይና ርእሰ መስተዳድር አቶ ለማ ከምስራቅ ወለጋ ዞን ነዋሪዎች ጋር ተወያዩ </t>
  </si>
  <si>
    <t>የኢፌዴሪ ጠቅላይ ሚኒስትር ዶክተር አብይ አህመድና የኦሮሚያ ክልል ርእሰ መስተዳድር አቶ ለማ መገርሳ ከምስራቅ ወለጋ ዞን የህብረተሰብ ተወካዮች ጋር ተወያዩ።
ጠቅላይ ሚኒስትር ዶክተር አብይ አህመድና የኦሮሚያ ክልል ርእሰ መስተዳድር አቶ ለማ መገርሳ በነቀምቴ ከተማ አደራሽ ነው ከህብረተሰብ ክፍል ተወካዮች ጋር የተወያዩት።
በውይይቱ ላይ የተካፈሉ የህብረተሰብ ክፍሎችም በዞኑ ባሉ ችግሮች ዙሪያ በተለይም በስራ አጥነት ላይ ትኩረት በማድረግ ጥያቄዎችን አቅርበዋል።
እንዲሁም በፌደራል ደረጃ የተጀመረው ለውጥ በክልልና በዞን ደረጃ እንዲወረድ፣ ከፖለቲካ ፓርቲዎች ጋር በምክክር እንዲሰራ፣ ያለአግባብ የታሰሩ ሰዎች እንዲፈቱ፣ ባለሀብቶች ወደ አካባቢው በመሄድ ኢንቨስት እንዲያደርጉ፣ የፀጥታ ችግር እንዲፈታ እና አስተማማኝ ሰላም አንዲሰፈን እንዲሁም የኦሮሞ ፖለቲካ ወደ አንድ አቅጣጫ እንዲመጣ ጠይቀዋል።
በመድረኩ ላይ ለተነሱ ጥያቄዎች እና አስተያየቶችም ጠቅላይ ሚኒስትር ዶክተር አብይ አህመድና የኦሮሚያ ክልል ርእሰ መስተዳድር አቶ ለማ መገርሳ ምላሽና ማብራሪያ ሰጥተዋል።
ጠቅላይ ሚኒስትር ዶክተር አብይ በሰጡት ምላሽና ማብራሪያ፥ አሁን በተገኘው ድል ህዝብን ወደ ማገልግል አልተሸጋገርንም፤ የምንፈልገውን በሙሉ ለማግኘት ጊዜ ይወስዳል ብለዋል።
ይህንን ለማረጋገጥ ደግሞ ህዝቡ አሁን የመጣውን ለውጥ በመደገፍና ሙሉ በሙሉ የራሱ ማድረግን እንደሚጠይቅ ነው ጠቅላይ ሚኒስትሩ ያነሱት።
ከልማት ጋር ተያይዘው ለሚነሱ ጥያቄዎችም፥ የመልማት ጥያቄዎች ዘላቂነት ባለው መልኩ መፍትሄ እንዲያገኙ ትኩረት ተሰጥቶበት እንደሚሰራም ገልፀዋል።
ያለ አግባብ ታስረዋል ስለተባሉ ሰዎችም የክልሉ ርእሰ መስተዳድር አቶ ለማ መገርሳ ኮሚቴ አቋቁመው የማጣራት ስራ ይሰሩበታል ሱሉም አስታውቀዋል።
ጠቅላይ ሚኒስትር ዶክተር አብይ አክለውም፥ መንግስት ወለጋን ለመለወጥ ትኩረት በመስጠት በከፍተኛ ቁርጠኝነት እንደሚሰራ ተናግረዋል።
ወለጋን ለመለወጥ ግን ህብረተሰቡ ከማማረር ስሜት በመውጣት ወደ ድል አድራጊነት ስሜት መሸጋገር ወሳኝ መሆኑንም አስገንዝበዋል።
ባለበህቶች ለልማት ወደ ወለጋ እንዲመጡ ይደራጋል ያሉት ጠቅላይ ሚኒስትሩ፥ በለሀብቶቹ በሚመጡበት ጊዜ ግን ለእነሱ ከለላ ማድረግ ከህብረተሰቡ እንደሚጠበቅም አንስተዋል።
ህብረተሰቡ የነቀምቴ አውሮፕላን ማረፊያ ጉዳይ ላይም ላነሱት ጥያቄ ጠቅላይ ሚኒስትር ዶክተር አብይ በሰጡት ምላሽ፥ አውሮፕላን መረፊያ ግንባታን በፍጥነት ለማጠናቀቅ እንደሚሰራም ገልፀዋል።
የኦሮሚያ ክልል ርእሰ መስተዳድር አቶ ለማ መገርሳ በበኩላቸው በሰጡት ማብራሪያ፥ በምእራብ የሀገሪቱ ክፍል ከፍተኛ የሆነ የስራ አጥነት ችግር እንዳለ በማንሳት፤ ችግሩን ለመቅረፍ በትኩረት እንደሚሰራ ተናግረዋል።
ህዝቡም የአካባቢውን ሰላም በማስጠበቅ በልማት ስራ ላይ ተሰማርቶ ከመንግስት ጋር በመተባበር እንዲሰራም ጥሪ አቅርበዋል።
አሁን ያለው የለውጥ መንግስት የተማረ የሰው ሀይል በብዛት ስለሚፈልግ የወለጋ ዩኒቨርሲቲን ጨምሮ የትምህርት ተቋማትን ማስፋፋት ላይ እንደሚሰራም ገልፀዋል።
የምእራብ ኦሮሚያ የፀጥታ ችግር በልማቱ ላይ ተጽእኖ መፍጠሩን የገለፁት አቶ ለማ፥ ባለሀብቶች እንዲመጡ ከተፈለገ የአካባቢው የሰላም ሁኔታ መሻሻል አለበት ብለዋል።
ዘላቂ ሰላም እንዲሰፍን፣ የተፈለገው ልማት እውን እንዲሆን፣ የክልልም ይሁን የሀገሪቱ ኢኮኖሚ እንዲያድግ ህዝቡ ከመንግስት ጋር ተቀራርቦ መስራት እንዳለበትም አስገንዝበዋል።</t>
  </si>
  <si>
    <t>ጠቅላይ ሚኒስትር ዶክተር ዐቢይ አህመድ አስመራ ገቡ</t>
  </si>
  <si>
    <t>የኢፌዴሪ ጠቅላይ ሚኒስትር ዶክተር ዐቢይ አህመድ አስመራ ገቡ።
ጠቅላይ ሚኒስትሩ በአሰብና ምጽዋ ወደቦች ያደረጉትን ጉብኝት አጠናቀው አስመራ መግባታቸውን፥ የኤርትራ የማስታወቂያ ሚኒስትር አቶ የማነ ገብረመስቀል በትዊተር ገጻቸው አስፍረዋል።
ጠቅላይ ሚኒስትር ዶክተር ዐቢይ በኢትዮጵያ፣ ኤርትራና ሶማሊያ መሪዎች መካከል በአስመራ በሚደረገው የሶስትዮሽ ስብሰባ ይሳተፋሉ።
ሃገራቱ በሶስትዮሹ ስብሰባ በቀጠናዊና የጋራ በሆኑ ጉዳዮች ላይ በስፋት እንደሚወያዩም ይጠበቃል።
ጠቅላይ ሚኒስትሩ በቻይና አፍሪካ የትብብር ፎረም ላይ የነበራቸውን ቆይታ አጠናቀው በዛሬው እለት ኤርትራ መግባታቸው ይታወሳል።
ከአሰብና ምጽዋ ወደቦች በተጨማሪም ከአሰብ እስከ ቡሬ ያለውን መንገድ ጎብኝተዋል።</t>
  </si>
  <si>
    <t xml:space="preserve">ጠቅላይ ሚኒስትር ዶክተር አብይ ሸገርን ማስዋብ ፕሮጀክት ገቢ ማሰባሰቢያ የእራት ምሽት አዘጋጁ </t>
  </si>
  <si>
    <t xml:space="preserve"> የኢፌዴሪ ጠቅላይ ሚኒስትር ዶክተር አብይ አህመድ በአዲስ አበባ ስራው በይፋ ለተጀመረው ሸገርን ማስዋብ ፕሮጀክት የገቢ ማሰባሰቢያ የእራት ምሽት አዘጋጁ።
በእራት ምሽቱ ዲፕሎማቶች፣ የኩባንያ ስራ አስኪያጆች፣ የአለም አቀፍ ተቋማት መሪዎች እና ሎሎች አካላት እንዲሳተፉ ጠቅላይ ሚኒስትር ዶክተር አብይ ጥሪ አቅርበዋል።
የእራት ምሽቱ ለሸገር ከጠቅላይ ሚኒስትር ዶክተር አብይ ጋር በሚል መሪ ቃል መዘጋጀቱ ነው የተነገረው።
ለተሳታፊዎቹ ባደረጉት ጥሪም አዲስ አበባን ንፁህና አረንጓዴ ለማድረግ ተሳትፏችሁ የተያዘውን ውጥን ለማሳካት ያስችላል ብለዋል።
ጠቅላይ ሚኒስትሩ ድጋፋችሁ ይህን ታላቅ አላማ ስኬታማ በማድረግ የመዲናዋን ነዋሪዎች አኗኗር ለመቀየር ወሳኝ ነው ብለዋል በመልዕክታቸው።
ለሸገርን ማስዋብ ፕሮጀክት የምታደርጉት ተሳትፎ ለቀጣይ ትውልድ ውብ ከተማን ለማስተላለፍ በዋጋ የማይተመን ነው በማለት ገልፀዋል።
በዚህ የእራት ምሽት አንድ እራት 5 ሚሊየን ብር የመሸጫ ዋጋ እንተቆረጠለትም ከጠቅላይ ሚኒስትር ፅህፈት ቤት ያገኘነው መረጃ ያመለክታል።
ሸገርን ማስዋብ ፕሮጅክት በሚል የ29 ቢሊየን ብር ፕሮጀክት ይፋ መደረጉ የሚታወስ ነው።
ከተማዋን ለሁለት ከፍለው የሚፈሱ ወንዞች ላይ ያተኮረው ፕሮጀክቱ፥ ከሰሜን አዲስ አበባ እንጦጦ ተራራ እስከ አቃቂ ወንዝ ያለውን 56 ኪሎ ሜትር እንደሚሸፍንም ታውቋል።
ፕሮጀክቱ በሶስት አመታት ውስጥ ይጠናቀቃል ተብሎ ይጠበቃል።</t>
  </si>
  <si>
    <t>ጠቅላይ ሚኒስትር ዶክተር አብይ በአቶ ዳዊት ዮሃንስ ከዚህ ዓለም በሞት መለየት የተሰማቸውን ሀዘን ገለጹ</t>
  </si>
  <si>
    <t xml:space="preserve"> የኢፌዴሪ ጠቅላይ ሚኒስትር ዶክተር አብይ አህመድ  የህዝብ ተወካዮች ምክር ቤት የቀድሞ አፈ ጉባኤ ዳዊት ዮሃንስ ከዚህ ዓለም በሞት መለየት የተሰማቸውን ሀዘን ገለጹ።
የጠቅላይ ሚኒስትር ጽህፈት ቤት ባወጠው መግለጫ ጠቅላይ ሚኒስትሩ በአቶ ዳዊት ዮሃንስ ሞት የተሰማቸውን ሀዘን በመግለጽ ለቤተሰቦቻቸውና ለወዳጆቻቸው መፅናናትን ተመኝተዋል።
በተመሳሳይ የኢፌዴሪ ምክትል ጠቅላይ ሚኒስትር እና የአዴፓ ሊቀመንበር አቶ ደመቀ መኮንንም በቀድሞ አፈ ጉባኤ ዳዊት ዮሃንስ ከዚህ ዓለም በሞት መለየት የተሰማቸውን ሀዘን ገልፀዋል።
እንደዚሁም የኢህአዴግ ምክር ቤት ፅህፈት ቤት በአቶ ዳዊት ዮሃንስ ከዚህ ዓለም በሞት መለየት የተሰማውን ሀዘን ገልጿል።
ፅኅፈት ቤቱ በሀዘን መግለጫው የቀድሞው ብአዴን (የአሁኑ አዴፓ) የስራ አስፈፃሚ እና የማእከላዊ ኮሚቴ አባል እንዲሁም በሀገሪቱ የከፍተኛ ስልጣን ባለቤት የሆነውን የህዝብ ተወካዮች ምክር ቤትን የመጀመሪያው አፈጉባኤ በመሆን በማገልገል እና የኢትዮጵያ ህዝብ እና ድርጅት የጣለባቸውን ሀላፊነት በአግባቡ የተወጡ ባላቸው በአቶ ዳዊት ዮሐንስ ህልፈት የተሰማን ጥልቅ ሀዘን በመላው የኢህአዴግ ከፍተኛ አመራሮች፣ አባላት እንዲሁም በኢህአዴግ ምክር ቤት ሰራተኞች ስም እገልጻለሁ ብሏል።
በስራቸው የተመሰገኑ ጠንካራ ታጋይ ነበሩ ያለው መግለጫው፥ በህልፈታቸው የተሰማውን ጥልቅ ሀዘን በመግለፅ ለቤተሰቦቻቸው፣ ለስራ አጋሮቻቸው እና ለመላው የኢትዮጵያ ህዝብ መፅናናትን ተመኝቷል።</t>
  </si>
  <si>
    <t xml:space="preserve">ጠቅላይ ሚኒስትር ዶክተር አብይ አሕመድ ለክርስትና እምነት ተከታዮች ለጥምቀት በዓል የእንኳን አደረሳችሁ መልዕክት አስተላለፉ </t>
  </si>
  <si>
    <t xml:space="preserve">የኢፌዴሪ ጠቅላይ ሚኒስትር ዶክተር አብይ አሕመድ ለክርስትና እምነት ተከታዮች ለጥምቀት በዓል የእንኳን አደረሳችሁ መልዕክት አስተላለፉ።
የጠቅላይ ሚኒስትር ፅህፈት ቤት ለፋና ብሮድካስቲንግ ኮርፖሬት የላከውን የጠቅላይ ሚኒስትሩን መልዕክት ያንብቡ!
የኢፌዲሪ ጠቅላይ ሚኒስትር ክቡር ዐቢይ አሕመድ፣ ለክርስትና እምነት ተከታዮች ያስተላለፉት መልዕክት ለመላ የክርስትና እምነት ተከታይ ኢትዮጵያውያን ወገኖቼ በሙሉ እንኳን ለብርሃነ ጥምቀቱ በሰላም አደረሳችሁ!
በሀገራችን በድምቀት ከሚከበሩትና ኅብረ ብሔራዊ አንድነታችንን ከሚያሳዩት በዓሎቻችን ውስጥ አንዱ የጥምቀት በዓል ነው፡፡ ቀደምት አባቶቻችን እና እናቶቻችን ይህንን በዓል እንድናከብር ሥርዓት ሲሠሩ በአንድ በኩል በትህትና ስለ ዝቅ ማለት እና ስለ መለወጥ፣ በሌላም በኩል ደግሞ ስለ መደመር ሊያስተምሩን የፈለጉ ይመስለኛል፡፡ የቃና ዘገሊላን በዓል ያስከተሉትም መለወጥ ምን ማለት እንደሆነ ይበልጥ እንድንረዳው ነው፡፡
ኢየሱስ ክርስቶስ ዘጠና ዘጠኙን ነገደ መላእክት ትቶ በባሕር መካከል ተገኘ እንላለን፡፡ ዝቅ ያለው ከፍ ሊያደርገን፣ የወረደውም ሊያወጣን ነው፡፡ ሕዝባችን ወደ ሥልጣኔ ሠገነት ከፍ እንዲል ከፈለግን፣ እኛ ዝቅ ማለት አለብን፡፡ መውረድ አለብን፡፡ ሳይወርዱ መውጣት፣ ዝቅ ሳይሉ ከፍ ማድረግ ፈጽሞ አይታሰብም፡፡ እርሱ በመንበሩ ሆኖ ‹ኑ› አላለንም፡፡ እንደማንችል ያውቃልና ወደኛ መጣ፡፡ ሕዝቡን ይህንን አድርግ፣ ይህንን ሥራ፣ እንዲህና እንዲያ ሁን ማለት ለውጥ አያመጣም፡፡ ይልቅስ ወደ ሕዝቡ እንውረድ፡፡ ችግሩን እንቅመስለት፣ መከራውን እንይለት፣ ተሸከርካሪ ወንበሮቻችንን፣ ያማሩ ቢሮዎቻችንን ትተን ወደ ታች- ወደ ችግሩ ዝቅ እንበል፡፡ ሐኪሙ ወደ ሕመምተኞች፣ ባለ ሥልጣኑና ባለ ሞያው ወደ ባለ ጉዳዮች፣ ሥራ አስኪያጁ ወደ ተራዎቹ ሠራተኞች፣ መምህሩ ወደ ተማሪዎች፣ በአጠቃላይም አገልጋዩ ወደ ተገልጋዮች እንውረድ፡፡ ሕዝቡን ወደ እኛ ውጣ አንበለው፡፡ ክርስቶስ ወደ ባሕሩ ሰው ፍለጋ ሲወርድ መላእክቱም አብረውት ወረዱ፡፡ እኛ መውረድ ከጀመርን ሌሎችም ተከትለው ወደ ሕዝቡ ይወርዳሉ፡፡ የሕዝቡንም ችግር ያያሉ፡፡ አይተውም ይፈታሉ፡፡ አስቀድሞ የሕዝብን ችግር ለመፍታት ወደ ሕዝብ መውረድ የለመደ ኑሮውም ሕይውቱም የሕዝቡ ነውና በኋላ ከሥልጣኑ ሲወርድ አይጨንቀውም- አይጠበውም፡፡ በፊትም ቢሆን ወደ ሕዝብ የወረደ እና ውክልናውም ሆነ ውግንናው ከህዝብ ነውና የመውረድ ኑሮ ግር አይለውም፡፡
ይህ በዓል የመለወጥ በዓል ነው ብለናል፡፡ ከተለወጡት ውስጥም አንዱ ውኃ ነው፡፡ የሰው ልጅ ከውሀው መለወጥ በፊት በነበረው ታሪኩ ውኃን የሚያስታውሰው በቁጣ መሣሪያነቱ ነው፡፡ የሰው ልጅ በውኃ ጠፍቷል፡፡ አሁን ግን ክርስቶስ ወደ ውኃው መጣ፡፡ የመዓቱን ውኃ የምሕረት አደረገው፡፡ በሀገራችንም ሕዝባችን በክፉ ሚያስታውሳቸው አያሌ ሞያዎችና ተቋማት አሉ፡፡ በቢሮክራሲያቸው፣ በግፋቸው፣ በማሰቃያነታቸው፣ በሰብአዊ መብት ጥሰታቸው፣ በአሳዳጅነታቸው፣ በኢፍትሐዊነታቸው፣ በአድሏዊነታቸው፣ ለተወሰኑ አካላት ጥቅም በመቆማቸው የተነሣ በመዓት የምናስታውሳቸው ተቋማት አሉን፡፡ አሁን የሚሻለን ምርጫ አልባ ምርጫ እነዚህን የክፋት መታወሻዎች እንደ ውኃው ሁሉ ወደ በረከትነት መቀየር ነው፡፡ ለመዓት የነበረው ውኃ ለምሕረት እንደተለወጠው ሁሉ በክፉ ሥራቸው የምናስታውሳቸውን ተቋሞቻችንንም ለሕዝብ የሚጠቅም ሥራ እንዲሠሩ አድርገን እንለውጣቸው፡፡ ሕጋቸውን፣ አሠራራቸውን፣ አደረጃጀታቸውን፣ ዕሴቶቻቸውን፣ አስተሳሰባቸውንና አካሄዳቸውን ሁሉ ለፍትህ እና ለእኩልነት ወደ ወገነ መልክ እንለውጣቸው፡፡
ክርስቶስ ከመንገድ ጠርጎ ያስወገደው ነገር አለ፡፡ ለውጦ እንድንጠቀምበት ያደረገውም አለ፡፡ እኛም ከመንገዳችን ማስወገድ ያለብን ነገር አለ፡፡ ፈጽሞ እንዳንሄድ፣ ነጻ እንዳንወጣ፣ አንገታችንን እንድንደፋ፣ ቅስማችን እንዲሰበርና መንፈሳችን እንዲታወክ ያደረገውን ነገር ከመንገዳችን ገለል እናደርገዋለን፡፡ እርሱ የማይለወጥ ነው፡፡ የማይለወጥን ነገር ለመለወጥ መነሣት ነፋስን እንደሚከተል ሰው ትርፉ ድካም ነው፡፡ ግን ደግሞ ሁሉን አስወግደን አንዘልቀውም፡ በምሬታችን፣ በቁጣችን፣ በደረሰብን ግፍና መከራ ልክ ሁሉንም እናስወግድ ካልን የሚተርፈን አንዳች ነገር የለምና ሀገር ባዶዋን ትቀራለች፡፡ የተዋረደች ሀገር ከፍ እንድትል ማስወገድ ያለብን ነገር የመኖሩን ያህል መለወጥ ያለብንም ብዙ ነገር አለ፡፡ ውኃውን ሁሉ ማፍሰስ የለብንም፤ አንዳንዱን ወደ ወይን ጠጅነት እንዲቀየር ማድረግም ከሰሞነ ጥምቀት ልንወርሳቸው ከሚገቡን ቁም ነገሮች ውስጥ አንዱ ነው፡፡
በዚህ ቀን አንድ ታላቅ ሰው እናስታውሳለን፤ መጥምቁ ዮሐንስ፡፡ እውነተኛ፤ ቆራጥ፣ ፊት አይቶ የማያደላ፣ ሰው እንዲለወጥ እንጂ እንዲጠፋ የማይፈልግ፣ ለድኾች ጥብቅና የሚቆም ሰው ነው – ዮሐንስ፡፡ ኢየሱስ ክርስቶስ ወደ ዮሐንስ ከመምጣቱ በፊት ብዙ ሰዎች ቀድመው መጥተው ነበር፡፡ ዮሐንስ በዚያ በረሐ ሦስት ነገሮችን ያደርግ ነበር፡፡ የሚመጡ ሰዎች ሲጠይቁት የሚገባቸውን ይነግራቸዋል፡፡ ምንን መለወጥ እንዳለባቸው
ይመክራቸዋል፡፡ ቀጥሎም ካልተለወጡ ምን እንደሚያጋጥማቸው ያስጠነቅቃቸዋል፡፡ ከዚያም ዋና ተልዕኮው የሆነውን ማጥመቁን ይቀጥላል፡፡ መጥምቁ ዮሐንስ በዋናው ተልዕኮው ላይ ሲያተኩር እንጂ ጊዜውን ከመጡት ሰዎች ጋር በመጨቃጨቅና እነርሱንም ለማሳመን በመጣጣር ሲያጠፋ አናየውም፡፡ ለእርሱ ዋናው ጉዳይ ተልዕኮውን መፈጸሙ ነው፡፡ በዓላማው ላይ ያተኩራል እንጂ ሰዎች በሚፈጥሩለት አጀንዳ ውስጥ ገብቶ ዘይት
እንደሚጨምቅ ግመል አታካች አዙሪት ውስጥ አይኳትንም፡፡ ፈሪሳውያንና ሰዱቃውያን መጥተው ነበር፡፡ ቀራጮች ወይም ግብር ሰብሳቢዎችም መጥተው ነበር፡፡ ወታደሮችም መጥተው ነበር፡፡ ለሁሉም የሚገባቸውንና ማሻሻል ያለባቸውን ነገራቸው፡፡ ከዚያም ወደ ዋናው ተልዕኮ ገባ፡፡
የኛም የለውጥ ጉዞ መርሕ ይህ መሆን አለበት፡፡ ጉልበታችንን፣ ጊዜያችንን፣ ገንዘባችንን እና ልምድ እውቀታችታችንን በዋነኝነት ማዋል ያለብን ዋናው የለውጣችን ተልዕኮ ላይ ነው፡፡ በጎዳናችን ከሚያጋጥሙን አይለወጤዎች ጋር ሁሉ ስንከራከር፣ ስንጨቃጨቅ፣ መልስ ስንሰጥና እነርሱን እናሳምናለን ብለን ስንደክም አንውልም፡፡ እንዲለወጡ እንንገራቸው፤ መንገድ እናሳያቸው፤ ቅን ልብ ይዘን እንቅረባቸው፡፡ ከዚያ በኋላ ያለውን ለራሳቸው እንተወው፡፡ ጎበዝ ሯጭ በመንገዱ ግራና ቀኝ ያሉ ተመልካቾች ለሚሰነዝሩበት ነገር ሁሉ መልስ እሰጣለሁ፤ ከእነርሱም ጋር ጊዜዬን አጠፋለሁ ካለ እንኳንስ ሊያሸንፍ ሩጫውን አይቀጥልም፡፡ በለውጥ መንገዳችን ላይ በሚገጥሙን አላፊ ነገሮች ጋር ጉልበት አንጨርስ፡፡ አይነተኛው ትኩረታችን አይነተኛው ግባችን ላይ ይሆን ዘንድ የምንወስንበት ታሪካዊ ምእራፍ ላይ እንገኛለን፡፡
ዮሐንስ ለፈሪሳውያን፣ ለሰዱቃውያን ለግብር ሰብሳቢዎችና ለወታደሮች የነገራቸው ነገር የተጋነነም፣ የወረደም አይደለም፡፡ ማረም ያለባቸውን ነገር ብቻ ነገራቸው፡፡ ዛሬ በለውጥ ጉዟችን ወቅት አንዱ ልንታገለው የሚገባን ነገር ስሜታችንን ነው፡፡ ስሜት ዕውቀትን ከገዛው ኃይልና ጥላቻን ይወልዳል፡፡ ዕውቀት ስሜትን ከገዛው ግን ጥበብና ብልሐትን ያመጣል፡፡ ‹ለሰይጣንም እንኳን ቢሆን የሚገባውን ስጠው› ይባላል፡፡ አንዳንድ ነገሮች ምንም ያህል ቢያናድዱን፣ ምንም ያህል ቢያንገፈግፉን፣ ምንም ያህል እንድንጠላቸው የሚያደርጉ ስሜቶች ቢመጡብን የምንናገረውና የምንሰጠው አስተያየት ግን ልከኛ መሆን አለበት፤ እንደ ቅዱስ ዮሐንስ፡፡ የማይገባን ነገር መናገር ተናጋሪውንም አይጠቅምም፤ ሰሚውንም አያንጽም፡፡
ዮሐንስን ዛሬ የምናስታውሰው በምንድን ነው? በአጥማቂነቱ ነው፡፡ ዋናው ተልዕኮው እርሱ ነበርና፡፡ ስለ እርሱ የተሳሉት ሥዕሎች ሁሉ የሚያሳዩት የእርሱን ዋና ተልዕኮ ነው፡፡ ከፈሪሳውያንና ከሰዱቃውያን፣ ከቀራጮችና ከወታደሮች ጋር የነበረውን ነገር አያሳዩም፡፡ ሰው የሚለካው፣ የሚታሰበውም በዋናው ተልዕኮው ስኬት ነው፡፡ ይህ ትውልድ የሚታሰበው ዛሬ የተፈጠረውን ለውጥ ከሚፈለገው ግብ ላይ ካደረሰው ነው፡፡ በለውጡ መንገድ
ላይ እዚህም እዚያም ከሚነሡ ነገሮች ጋር የተነታረከውና የተጋጨው የትውልዱ መታሰቢያ አይሆንም፡፡ የሚለካውና የሚታሰበው በለውጡ ስኬት መጠን ነው፡፡ የዚህ ትውልድ ዋናው ተልዕኮም ለውጡን እና ለውጡን ተከትሎ የምናገኘውን በረከት በአግባቡ በመራበት፣ በተረዳበት እና ለፍሬ ባበቃበት ልክ እና መጠን ነው፡፡ በየዕለቱ የሚፈጠሩ አታካራዎችን ትተን እንደ ዮሐንስ በዋናው ተልዕኳችን ላይ ጊዜያችንን እናጥፋ፡፡ ዮሐንስ ክርስቶስን ለማጥመቅ የቻለው እየተከራከረ፣ እየተወዛገበ፣ ፈሪሳውያንና ሰዱቃውያን በቀደዱለት ቦይ መፍሰስን ምርጫው አድርጎ አይደለም፤ በፍጹም፡፡ እዚያው በዮርዳኖስ ወንዝ፣ በዋናው ተልዕኮው ላይ ተሠማርቶ እያጠመቀ ነበር፡፡ ያጠምቅበት የነበረው ሥፍራ ከባሕር ወለል በታች የሚገኝ እና ፍጹም በረሀ ቢሆንም እርሱ ግን ሁሉንም ተቋቁሞ ዋናው ተልእኮው ላይ ጸንቶ ነበር፡፡ ዮሀንስንም ዮሀንስ የደረገው እና በዘመናት መሀል በአማኞች ልብ ውስጥ የተከለውም ቁልፍ ሚስጥር ዋናው አላማው ላይ የመተከሉ እውነት ነው፡፡
 </t>
  </si>
  <si>
    <t>ጠቅላይ ሚኒስትር ዶክተር አብይ አህመድ መቄዶኒያ የአረጋዊያንና የአዕምሮ ህሙማን መርጃ ማዕከልን ጎበኙ</t>
  </si>
  <si>
    <t>የኢፌዴሪ ጠቅላይ ሚኒስትር ዶክተር አብይ አህመድ መቄዶኒያ የአረጋዊያንና የአዕምሮ ህሙማን መርጃ ማዕከልን ጎበኙ።
ከጠቅላይ ሚኒስትሩ ጋር ቀዳማዊት እመቤት ወይዘሮ ዝናሽ ታያቸው አብረው ማዕከሉን ጎብኝተዋል።
በተጨማሪም የትራንስፖርት ሚኒስትሯ ወይዘሮ ዳግማዊት ሞገስን ጨምሮ ተለያዩ ከፍተኛ የመንግስት ባለስልጣናት በጉብኝቱ ተካፍለዋል።
በጉብኝቱ ላይም ቀዳማዊት እመቤት ወ/ሮ ዝናሽ ታያቸው 15 ዘመናዊ ዊልቸር ለማዕከሉ አበርክተዋል።</t>
  </si>
  <si>
    <t>ጠቅላይ ሚኒስትር ዶክተር አብይ አህመድ ስዊዘርላንድ ዳቮስ ገቡ</t>
  </si>
  <si>
    <t>የኢፌዴሪ ጠቅላይ ሚኒስትር ዶክተር አብይ አህመድ ስዊዘርላንድ ዳቮስ ገቡ።
ጠቅላይ ሚኒስትሩ በስዊዘርላንድ ዳቮስ በሚካሄደው የዓለም ኢኮኖሚ ፎረም ላይ ለመሳተፍ ነው ወደ ስፍራው ያቀኑት።
በፎረሙ ላይ ጠቅላይ ሚኒስትሩ የዓለም ሃገራት መሪዎች በተገኙበት ንግግር ያደርጋሉ ተብሎ ይጠበቃል።
በንግግራቸውም በኢትዮጵያ ባለፉት 10 ወራት ስለተደረጉ ማሻሻያዎችና ለውጦች ያነሳሉ ተብሎ ነው የሚጠበቀው።
የተለያዩ ሃገራት እና ቢዝነስ መሪዎች በስዊዘርላንዷ ዳቮስ ከተማ በየአመቱ በመገናኘት በወደፊቱ የዓለም ኢኮኖሚ ሁኔታ ላይ ይመክራሉ።
ጠቅላይ ሚኒስትር ዶክተር አብይ አህመድ ከትናንት በስቲያ ወደ ጣሊያን በማምራት በሮም የሁለት ቀናት ቆይታ ማድረጋቸው ይታወሳል።
በጣሊያን በነበራቸው ቆይታም ከጣሊያኑ ጠቅላይ ሚኒስትር ጁሴፔ ኮንቴ ጋር ስኬታማ ውይይት ማድረጋቸውን ገልጸዋል።
ከዚህ ባለፈም ካጣሊያኑ ፕሬዚዳንት ሰርጂዮ ማታሬላ ጋር በሁለትዮሽና ቀጠናዊ ጉዳዮች ላይ ተወያይተዋል።
በተጨማሪም ከተለያዩ ዓለም አቀፍ የልማት አጋሮች ጋር እንዲሁም ከሮማው ሊቀጳጳስ አቡነ ፍራንሲስ ጋር በመወያየት የጣሊያን ቆይታቸውን አጠናቀው ዛሬ ዳቮስ ገብተዋል።</t>
  </si>
  <si>
    <t xml:space="preserve">ጠቅላይ ሚኒስትር ዶክተር አብይ አህመድ ከሱዳኑ ፕሬዚዳንት ኦማር ሀሰን አልበሽር ጋር ተወያዩ </t>
  </si>
  <si>
    <t xml:space="preserve">  የኢፌዴሪ ጠቅላይ ሚኒስትር ዶክተር አብይ አህመድ ከሱዳኑ ፕሬዚዳንት ኦማር ሀሰን አልበሽር ጋር ተወያዩ።
ጠቅላይ ሚኒስትሩ ከፕሬዚዳንት አልበሽር ጋር የተወያዩት በቤጂንግ እየተካሄደ ካለው የቻይና አፍሪካ ፎረም ጎን ለጎን ነው።
መሪዎቹ በታላቁ የኢትዮጵያ ህዳሴ ግድብ እና በሌሎች የትብብር መስኮች ላይ ውይይት አድርገዋል።
የሁለቱን ሀገራት ሁለንተናዊ ግንኙነት ወደላቀ ደረጃ ለማሸጋገርም መሪዎቹ በውይይታቸው ላይ ከስምምነት ደርሰዋል።
ለቻይና አፍሪካ ፎረም ቤጂንግ የሚገኙት ጠቅላይ ሚኒስትር ዶክተር አብይ የቻይናውን ፕሬዚዳንት ሺ ጂን ፒንግን ጨምሮ ከተለያዩ ሀገራት መሪዎች ጋር ተወያይተዋል።</t>
  </si>
  <si>
    <t xml:space="preserve">ጠቅላይ ሚኒስትር ዶክተር አብይ አህመድ ከቤንሻንጉል ጉሙዝ ሕዝቦች ዴሞክራሲዊ ፓርቲ ማእከላዊ ኮሚቴ አባላት ጋር ተወያዩ </t>
  </si>
  <si>
    <t>የኢፌዴሪ ጠቅላይ ሚኒስትር ዶክተር አብይ አህመድ ከቤንሻንጉል ጉሙዝ ሕዝቦች ዴሞክራሲዊ ፓርቲ ማእከላዊ ኮሚቴ አባላት ጋር ተወያዩ።
ጠቅላይ ሚኒትሩ ዛሬ በፅህፈት ቤታቸው ነው በወቅታዊ የክልሉ ሁኔታዎች ዙሪያ የተወያዩት።
በውይይታቸውም የክልሉን የአስተዳደርና የልማት ችግሮችንና የግጭትና አለመረጋጋት መንስኤዎችን ለመቅረፍ የተጠናከረ እርምጃን አስፈላጊነት አንስተዋል።
በሌሎች ክልሎች እንደታየውም አመራሮቹ የለውጥ እንቅስቃሴዎቹ ሰፊውን የክልሉን ነዋሪ በተለይም የክልሉን ወጣት አቅም በመጠቀም ወደ ክልል ደረጃ ለማውረድ ቃል መግባታቸውን ነው የጠቅላይ ሚኒስትር ፅህፈት ቤት ያስታወቀው።</t>
  </si>
  <si>
    <t xml:space="preserve">ጠቅላይ ሚኒስትር ዶክተር አብይ አሕመድ ከቻይና የውጭ ጉዳይ ሚኒስትር ዎንግ ዪ ጋር ተወያዩ </t>
  </si>
  <si>
    <t xml:space="preserve"> የኢፌዴሪ ጠቅላይ ሚኒስትር ዶክተር አብይ አህመድ በኢትዮጵያ ይፋዊ የስራ ጉብኝት በማድረግ ላይ የሚገኙትን የቻይና የውጭ ጉዳይ ሚኒስትር ዋንግ ዪ በጽህፈት ቤታቸው ተቀብለው አነጋገሩ፡፡
በውይይቱ በሁለቱ ሀገራት መካከል ያለውን የጠበቀ የረጅም ጊዜ ግንኙነትና ቻይና ለኢትዮጵያ የምታደርገውን አስተዋጽኦ ያነሱት ጠቅላይ ሚኒስትር ዐቢይ ከመሰረተ ልማት እድገት በተጨማሪ አዲሱ የትብብር አድማስ የቴክኖሎጂ እድገት ላይ ሊያተኩር ይገባል ብለዋል፡፡
የውጭ ጉዳይ ሚኒስትሩ ዎንግ ዪም በበኩላቸው በኢትዮጵያ ባለፉት ጥቂት ወራት እየተካሄዱ ያሉ ስኬታማ የለውጥና ማሻሻያ ሥራዎችን አድንቀዋል፡፡
ኢትዮጵያ በትክክለኛ አቅጣጫ ላይ ትገኛለች ያሉት ውጭ ጉዳይ ሚኒስትሩ ሀገራቸው ቻይና የኢትዮጵያን የልማት እንቅስቃሴዎችና አዳዲስ የልማት ገፅታዎች ዙሪያ ለመተባበር ፍቃደኝነቷን ገልፀዋል፡፡</t>
  </si>
  <si>
    <t>ጠቅላይ ሚኒስትር ዶክተር አብይ አህመድ ከአውሮፓ ህብረት አለም አቀፍ ልማት ትብብር ኮሚሽነር ኒቨን ሚሚካን ጋር ተወያዩ</t>
  </si>
  <si>
    <t>ጠቅላይ ሚኒስትር ዶክተር አብይ አህመድ የአውሮፓ ህብረት አለም አቀፍ ልማት ትብብር ኮሚሽነር ኒቨን ሚሚካንን በዛሬው ዕለት  በጽህፈት ቤታቸው ቤታቸው ተቀብለው አነጋግረዋል።
ውይይቱ ጠቅላይ ሚኒስት ዶክተር አብይ  በቤልጅየም ብራስልስ ይፋዊ ጉብኝት ባደረጉበት ወቅት ከአውሮፖ ህብረት ኮሚሽን አመራሮች ጋር ካደረጉት ውይይት የቀጠለ ነው ተብሏል።
በውይይቱ ወቅትም ሚሚካ የአውሮፖ ህብረት በኢትዮጵያ ለሚካሄደው ፖለቲካዊና ኢኮኖሚያዊ ለውጥ ያለውን ድጋፍ በመግለጽ ህብረቱ የልማት ፕሮጀክቶችን በገንዘብ መደገፍን  አጠናክሮ የሚቀጥል መሆኑን  አረጋግጠዋል።
በተጨማሪም የአውሮፓ ህብረት የኢትዮጵያን የአፍሪካ ቀንድ ቀጠና ትስስር ህልምን ተመርኩዞ በቀጠናው የሚካሄዱ ጥምር የልማት ፕሮጀክቶችን ይደግፋል ማለታቸውን ከጠቅላይ ሚኒስቴር ፅህፈት ቤት ያገኘነው መረጃ ያመላክታል።</t>
  </si>
  <si>
    <t>ጠቅላይ ሚኒስትር ዶክተር አብይ ከቢል ጌትስና ጃክ ማ ጋር ተወያዩ</t>
  </si>
  <si>
    <t>ጠቅላይ ሚኒስትር ዶክተር አብይ አህመድ የቢልና ሚሊንዳ ጌትስ ፋውንዴሽን ተባባሪ ሊቀመንበር ከሆኑት ቢል ጌትስ ጋር ተገናኝተው ተወያዩ።
ጠቅላይ ሚኒስትሩ ፋውንዴሽኑ በኢትዮጵያ በጤና፣ ግብርና እና አቅም ግንባታ ዘርፎች ለሚያደርገው ድጋፍ አመስግነዋል።
በተጨማሪም በግብርና፣ መስኖና ቴክኖሎጂ ዘርፎች ለመተባበር መስማማታቸውን ነው የጠቅላይ ሚኒስትር ጽህፈት ቤት ያስታወቀው።
ጠቅላይ ሚኒስትር ዶክተር አብይ ከአሊባባ ሊቀመንበር ጃክ ማ ጋር ተገናኝተው ገንቢ ውይይት ማድረጋቸውን ፅህፈት ቤቱ ገልጿል።
ሁለቱ ወገኖች ምጡቅ የቴክኖሎጂ እድገት በገበያ እና ማህበረሰብ ላይ የሚያመጡትን ለውጥ በተመለከተ ተወያይተዋል።
ጃክ ማ በበኩላቸው በኢትዮጵያ ውስጥ የህዝቦችን የእለት ተእለት ህይወት በሚጠቅም መልኩ የቴክኖሎጂ ከተማዎች ልማት መስክ ሀብት ለማፍስስ ያሉ አማራጮችን ለመለየት ተስማምተዋል።
ጠቅላይ ሚኒስትር ዶክተር አብይ አህመድ በትናንትናው እለት በዓለም ኢኮኖሚ ጉባኤ ላይ ለመሳተፍ ወደ ስዊዘርላንድ ዳቮስ ማቅናታቸው ይታወሳል።
በጉባኤው በዛሬው እለት ንግግር ያደረጉ ሲሆን፥ ከጉባኤው ጎን ለጎንም የሁለትዮሽ ውይይት አካሂደዋል።
በዛሬው እለት ከዓለም ኢኮኖሚ ፎረም ጉባኤ መስራችና ዋና ስራ አስፈጻሚ ፕሮፌሰር ክላውስ ሽዋብ ጋር ተወያይተዋል።
ከዚህ ባለፈም ከዓለም ባንክ ጊዜያዊ ፕሬዚዳንት ክሪስታሊና ጆርጂዬቫ እና ከቤልጂየሙ ጠቅላይ ሚኒስትር ጋር ውይይት አካሂደዋል።</t>
  </si>
  <si>
    <t xml:space="preserve">ጠቅላይ ሚኒስትር ዶክተር ዓብይ አህመድ ከግብፁ ጠቅላይ ሚኒስትር ጋር ተወያዩ </t>
  </si>
  <si>
    <t xml:space="preserve"> ጠቅላይ ሚኒስትር ዶክተር ዓብይ አህመድ ከግብፁ ጠቅላይ ሚኒስትር ጋር ተወያዩ
ጠቅላይ ሚኒስትር ዶ/ር ዓብይ አህመድ በአፍሪካ ህብረት ልዩ የመሪዎች ጉባኤ ወቅት ከግብፁ ጠቅላይ ሚኒስትር ሙስጠፋ ማድቡሊ  ጋር ተወያይተዋል።
በውይይታቸውም በሁለቱ ሀገራት መካከል ያለውን የሁለትዮሽ ግንኙነት በተለይም የጋራ ትብብርን በማጠናከር ዙሪያ መምከራቸው ነው የተገለፀው።
ጠቅላይ ሚኒስትር ዶክተር አብይ የኬንያን ፣ የደቡብ አፍሪካን  ፣ የጊኒንና የጋናን ፕሬዚዳንቶች በትናንትናው ዕለት በጽህፈት ቤታቸው ተቀብለው ማነጋገራቸው ይታወቃል።</t>
  </si>
  <si>
    <t>ጠቅላይ ሚኒስትር ዶክተር ዓብይ አህመድ የጠቅላይ አቃቤ ህግና የኢትዮጵያ መንገዶች ባለስልጣን መስሪያ ቤቶችን በድንገት ጎበኙ</t>
  </si>
  <si>
    <t>ጠቅላይ ሚኒስትር ዶክተር ዓብይ አህመድ የጠቅላይ አቃቤ ህግና የኢትዮጵያ መንገዶች ባለስልጣን መስሪያ ቤቶችን ባዛሬው ዕለት በድንገት ጎብኝተዋል።
የጉብኝቱ ዓላማም የሁለቱ መስሪያ ቤቶች የመስሪያ ቦታን በማስተካከል ውጤታማነትንና አፈፃፀምን በማሳደግ ረገድ የተሰሩ ስራዎችን ለመገምገም ነው ተብሏል።
ጠቅላይ ሚኒስትሩ በድንገት የተለያዩ መስሪያ ቤቶችን የሚጎበኙበት ምክንያትም መስሪያ ቤቶቹ በእቅዳችው መሰረት ስራቸውን በአስፈላጊው ፍጥነት እያከናወኑ መሆኑን ለማየት መሆኑ ነው የተነገረው።
እንደ ሃገር ለረጅም ጊዜ በግጭት ውስጥ ቆይተናል ያሉት ጠቅላይ ሚኒስትሩ አሁን ጊዜው ዕይታችንን በማስተካከል የኢኮኖሚ ልማታችንን በትኩረት የምንሰራበት ወቅት ነው ብለዋል።
ጠቅላይ ሚኒስትሩ በቀጣይም የተለያዩ መስሪያ ቤቶችን በድንገት በመጎብኘት የስራ አፈፃፀማቸውን የሚገመግሙ መሆኑን ከጠቅላይ ሚኒስትር ፅህፈት ቤት ያገኘነው መረጃ ያመላክታል።</t>
  </si>
  <si>
    <t xml:space="preserve">ጠቅላይ ሚንስትር ዶ/ር አብይ በጣና ሀይቅ ዙሪያ ጉዳት እያደረሰ የሚገኘውን የእንቦጭ አረም ወረራ ጉበኙ </t>
  </si>
  <si>
    <t>ጠቅላይ ሚንስትር ዶክተር አብይ አህመድ በጣና ሀይቅ ዙሪያ ጉዳት እያደረሰ የሚገኘውን የእንቦጭ አረም ወረራ ጉበኙ።
ጠቅላይ ሚንስትር ዶክተር አብይ ከምክትል ጠቅላይ ሚንስትር አቶ ደመቀ መኮንን፣ ከአማራ ክልል ርእሰ መስተዳድር አቶ ገዱ አንድአርጋቸው እና ከሌሎች ከፍተኛ የመንግስት አመራሮች ጋር በመሆን ነው ጉዳቱን መጎብኘታቸውን የጠቅላይ ሚኒስትር ጽህፈት ቤት ልዩ ሀላፊ አቶ ፍፁም አረጋ አስታውቀዋል።
በጉብኝታቸውም ከጎርጎራ ጀምሮ ደንቢያ እና ጎንደር ዙሪያ ወረዳዎችን እና በሊቦ ከምከም ወረዳ አግት ቅርኛ ቀበሌ ላይ በመገኝት በጣና ሀይቅ ዙሪያ ጉዳት እያደረሰ የሚገኘውን የእንቦጭ አረም ወረራ ተመልክተዋል።
በጉብኝታቸውም አረሙ በሀይቁ ላይ ጉዳት እያደረሰ መሆኑን ተዘዋውረው በመመልከት መንግስት ጥረቱን በማገዝ በጥትና ላይ የተመሰረተ እርምጃ እንደሚወስድ አስታውቀዋል።</t>
  </si>
  <si>
    <t xml:space="preserve">ጠቅላይ ሚንስትር ዶ/ር አብይ አህመድ ለብጹዕ ወቅዱስ አቡነ መርቆሪዎስ የመኖሪያ ቤት ቁልፍ አስረከቡ </t>
  </si>
  <si>
    <t>ጠቅላይ ሚንስትር ዶክተር አብይ አህመድ ለብጹዕ ወቅዱስ አቡነ መርቆሪዎስ የመኖሪያ ቤት ቁልፍ አስረከቡ።
ጠቅላይ ሚንስትር ዶክተር አብይ አህመድ በዛሬው ዕለት ነው ለየኢትዮጵያ ኦርቶዶክስ ተዋህዶ ቤተ-ክርስቲያን ፓትሪያሪክ ርዕሰ ሊቃነ ጳጳሳት ዘኢትዮጵያ ለብጹዕ ወቅዱስ አቡነ መርቆሪዎስ የመኖሪያ ቤት ቁልፍ ያስረከቡት።
ጠቅላይ ሚኒስትር ዶክተር ወቅዱስ አቡነ መርቆሪዎስ ለጤናቸውና ለኑሮ ሻል ያለ የመኖሪያ ቤት አሳድሰው ይኖሩበት ዘንድ ቁልፉን ማስረከባቸውንም የጠቅላይ ሚኒስትር ጽህፈት ቤት ልዩ ሀላፊ አቶ ፍጹም አረጋ በትዊተር ገፃቸው አስታውቀዋል።
መኖሪያ ቤቱም ቀደም ሲል የቀድሞው የአዲስ አበባ ከንቲባ ይኖሩበት የነበረ መሆኑንም አቶ ፍፁም ገልፀዋል።</t>
  </si>
  <si>
    <t>ጠቅላይ ሚንስትር ዶ/ር አብይ አዳዲስ ሹመቶችን ሰጡ</t>
  </si>
  <si>
    <t xml:space="preserve"> ጠቅላይ ሚንስትር ዶክተር አብይ አህመድ ለተለያዩ የፌደራል ተቋማት አዳዲስ ሹመቶች መስጠታቸውን የጠቅላይ ሚኒስቴር ጽህፈት ቤት አስታውቋል።
በዚህም መሰረት
አቶ ኃይላይ ብርሀኔ ተሰማ የጠቅላይ ሚስትሩ ብሔራዊ ደህንነት ጉዳዮች አማካሪ ሚኒስትር ዴኤታ
ዶክተር ኤፍሬም ተክሌ የስራ እድል ፈጠራ ኮሚሽን ኮሚሽነር፣
አቶ ሳንዳኮን ደበበ የኢኖቬሽንና ቴክኖሎጂ ኢንስቲትዩት ዋና ዳይሬክተር
ወይዘሮ ፋንታዬ ገዛኸኝ የኢትዮጵያ ብሔራዊ ፀረ አበረታች ቅመሞች ጽህፈት ቤት ምክትል ዋና ዳይሬክተር
አቶ ተመስገን ጥላሁን የትምህርት መሳሪያዎች ማምረቻና ማከፋፈያ ድርጅት ምክትል ዋና ዳይሬክተር
አቶ ሙሉቀን ቀረ የቴክኖሎጂና ኢኖቬሽን ኢንስቲትዩት ምክትል ዋና ዳይሬክተር
አቶ ገብረመስቀን ጫላ የኢትዮጵያ ካይዘን አንስቲትዩት ምክትል ዋና ዳይሬክተር ሆነው ተሹመዋል።</t>
  </si>
  <si>
    <t>ጠቅላይ አቃቢ ህግ በቡራዩ ከተማ ተከስቶ በነበረው ግጭት 109 ተጠርጣሪዎች ላይ ክስ መመስረቱን አስታወቀ</t>
  </si>
  <si>
    <t xml:space="preserve"> የፌዴራል ጠቅላይ አቃቤ ህግ መስከረም 4 2011 ቀን በቡራዩ ከተማ በተፈጸመው ጥቃት በተሳታፊነት በጠረጠራቸው 109 ግለሰቦች ላይ ክስ መመስረቱን አስታወቀ።
ከተጠርጠሪዎቹ ውስጥ 81 የተያዙ ሲሆን፥ 28 የፍርድ ቤት ማዘዣ ወጥቶባቸው እየታደኑ ነው ተብሏል።
የቡራዩን ጥቃት ተከትሎ በአዲስ አበባ ከተማ በታያው የጸጥታ ችግር በማነሳሳት እና በተሳታፊነት የተጠረጠሩ ግለሰቦች ላይ ክስ ተመስርቷል።
እንዲሁም በሐዋሳ ከተማ በወላይታና ሲዳማ ብሄረሰቦች መካከል ግጭት ለመፍጠር የተንቀሳቀሱና ጥቃት በመፈጸም የተጠረጠሩ ከ90 በላይ ግለሰቦች ላይ ክስ መመስረቱንም ነው የፌዴራል ጠቅላይ አቃቤ ህግ በመግለጫው አስታውቋል።
ከእነዚህ ተጠርጣሪዎች መካከል የሐዋሳ ከተማ የቀድሞ ከንቲባና የፖሊስ አባላትም ይገኙበታል።
እንዲሁም በተለያዩ በብሄሮች መካከል ግጭት እንዲፈጠር ያነሳሱ የመንግስት አካላት፣ወንጀሉን የፈፀሙ ግለሰቦች ፣ግጭቱ እንዲባባስ የሀሰት መረጃ ሲያሰራጩ የነበሩ ተጠርጣሪዎች በቁጥጥር ስር መዋላቸው ተገልጿል።
ይሁን እንጂ አስካሁን የተለያዩ ወንጀሎችን ፈፅመው በቁጥጥር ስራ ያልዋሉ ተጠርጣሪዎች መኖራቸም በመግለጫው ተመላክቷል።
ይህ ሊሆን የቻለውን ተጠርጣሪዎች የፈፀሙት ወንጀል ውስብሰብ ከመሆኑ ባለፈ አንዳንድ ተጠርጣሪዎች ከፍተኛ የመንግስት ሃላፊዎች በመሆናቸው ምክንያት ነው ተብሏል።
የተለያዩ የሰብዓዊ መበት ጥሰቶችን ፈፅመው የእስር ትዕዛዝ የወጣባቸው የቀድሞ የብሄራዊ መረጃና ደህንነት ሃላፊ አቶ ጌታቸው አሰፋን ጨምሮ የተለያዩ ብሄራቸው ውስጥ የተደበቁ ተጠርጣሪዎችን በቁጥጥ ስር ለማዋል እንቅስቃሴ የተጀመረ መሆኑም ተገልጿል።
ጠቅላይ አቃቤ ህግ በምርምራ ደረስኩበት ባለው መረጃ መሰረት በሀገሪቱ የተለያዩ አካባቢዎች የሚታዩ ግጭቶች እና የጸጥታ ችግሮች በተደራጀ ቡድን የሚመሩ ናቸው ብሏል።
በህግ ጥላ ስር ሆነው ተደጋጋሚ የምርመራ ጊዜ የሚጠየቅባቸው ተጠርጣሪዎችን በተመለከተም የተጠረጠሩበት ወንጀል ከባድ ከመሆኑ ጋር በተያያዘ በየጊዜው የሚገኙ የምርመራ ግኝቶችን ለማጣራት ተጨማሪ የምርመራ ጊዜ መስጠት አስፈላጊ በመሆኑ ነው ተብሏል።
ከዚህ በፊት ሳናጣራ አናስርም የሚለው ህግም እየተከበረ አይደለም በሚል ለቀረበው ጥያቄ በሀገሪቱ እየተከሰቱ ባሉ ግጭቶች ላይ ተሳትፈው የተገኙ ተጠርጣሪዎችን ወዲያውኑ በመያዝ ግጭቶችን ለማረጋጋት እየተሞከረ መሆኑ ነው የተገለፀው።
ከዚህ ባለፈም በብሄሮች መካከል ግጭት ለመፍጠር ቀድመው የሚያሴሩ አካላትንም ድርጊቱን ከመፈጸማቸው በፊት በህግ ጥላ ስር በማዋል ወንጀሉን መከላክል አስፈላጊ በመሆኑ ነው ተብሏል።
ይሁን እንጂ በተደራጀ መልኩ መወንጀል የፈፀሙ አካላትን ግን መርማሪ ፖሊስ በቂ የሆነ ማስረጃ ሲያቀርብ ብቻ በቁጥጥር ስር የሚውሉ መሆኑ ነው የተገለፀው።</t>
  </si>
  <si>
    <t>ጠቅላይ ፍርድ ቤት በኢትዮጵያ እየተከሰቱ ያሉ ችግሮች የፍትህ ስርዓቱን ማጠናከር እንደሚገባ አመላካች መሆናቸውን ገለጸ</t>
  </si>
  <si>
    <t xml:space="preserve"> በኢትዮጵያ እየተከሰቱ ያሉ ችግሮች የፍትህ ስርዓቱን ማጠናከር የሚያስፈልግበት ጊዜ መሆኑን የሚያመለካቱ ስለመሆናቸው የፌዴራል ጠቅላይ ፍርድ ቤት ፕሬዚዳንት ወይዘሮ መዓዛ አሸናፊ ተናገሩ።
ፕሬዚዳንቷ ይህን ያሉት የፌዴራል ጠቅላይ ፍርድ ቤት ጉባዔ ሦስተኛ ዓመታዊ ስብሰባውን ዛሬ ባካሄደበት ወቅት ነው፡፡
በአሁኑ ወቅት ህዝቡ በፍርድ ቤቶች ላይ ያለው እምነት እየቀነሰ መምጣቱ አንስተዋል።
ለዚህም ደግሞ ስለዳኝነት ነጻነትና ገለልተኛነት በመንግስት ኃላፊዎችም ሆነ በህብረተሰቡ ዘንደ በቂ ግንዛቤ ያለመያዝና ዳኞች ተጠያቂ የሚሆኑበት ግልጽ መመዘኛ ያለመኖር እንደምክንያት ተጠቃሾች ናቸው ብለዋል።
በኢትዮጵያ ውስጥ የህግ የበላይነትትን መጣስ፣ የዳኝነት ስርዓቱ ውስጥ ጣልቃ መግባትና ፍትህ መጓደል እየተስተዋ ካሉ ችግሮች ውስጥ ይጠቀሳሉ።
ይህንን በመረዳት መንግስት ለዳኝነት ዘርፍ ከወትሮው የተለየ ትኩረት መስጠቱን ያወሱት ፕሬዚዳንቷ፤ ይህን መልካም አጋጣሚ በመጠቀም የፍርድ ቤት አመራር አባላት፣ ዳኞችና ሌሎችም ኃላፊነታቸውን ሊወጡ እንደሚገባ አመልክተዋል።
የክልል ጠቅላይ ፍርድ ቤት ፕሬዚዳንቶች በክልላቸው በዳኝነት ስርአቱ ላይ እያጋጠሙ ያሉ ችግሮችና እየተሰሩ ያሉ ተግባራትን አቅርበዋል።
በዚህም የጋምቤላ ክልል ጠቅላይ ፍርድ ቤት ፕሬዚዳንት አቶ ኦባንግ ኡጅሉ፣ የሶማሌ ክልል ጠቅላይ ፍርድ ቤት ፕሬዚዳንት አቶ አብዱላሒ ሰኢድ፣ የኦሮሚያ ክልል ጠቅላይ ፍርድ ቤት ፕሬዚዳንት አቶ ደሳ ቡልቻ እና የትግራይ ክልል ጠቅላይ ፍርድ ቤት ፕሬዝዳንት ዶክተር ፋና ሃጎስ ተገኝተዋል፡፡
ፕሬዚዳንቶቹ ቀደም ሲል በፍትህ ስርዓቱ ላይ ጣልቃ ገብነት ይስተዋልበት እንደነበር ጠቅሰው፤ አዲስ የማደራጀት ተግባር እየተከናወነ መሆኑን ገልጸዋል።
ወይዘሮ መዓዛ አሸናፊ፤ በፍትሀ ስረዓቱ ውስጥ ነጻነት፣ ተዓማኒነት፣ ግልጸኝነት እንዲሁም በቴክኖሎጂ መደገፍ በትኩረት የሚሰራባቸው ነጥቦች መሆናቸውን አብራርተዋል።
የፌዴራል ጠቅላይ ፍርድ ቤት ጉባኤ የፌዴራል ፍርድ ቤት አመራር አባላትን፣ የፌዴራል ጠቅላይ ፍርድ ቤት ዳኞችንና የሁሉንም ክልል ጠቅላይ ፍርድ ቤት ፕሬዚዳንቶችን በአባልነት የያዘ ነው።
ጉባኤው በዓመት አንድ ጊዜ መካሄድ እንዳለበት በህግ ቢቀመጥም ባለፉት 27 ዓመታት የተካሄደው ሁለት ጊዜ ብቻ መሆኑ ተገልጿል።</t>
  </si>
  <si>
    <t>ጨፌ ኦሮሚያ መደበኛ ስብሰባውን ማካሄድ ጀመረ</t>
  </si>
  <si>
    <t>አጨፌ ኦሮሚያ 9ኛ መደበኛ ስብሰባውን በዛሬው እለት ማካሄድ ጀምሯል።
የጨፌ አሮሚያ አፈ ጉባዔ ወይዘሮ ሎሚ በዶ በመደበኛ ስብሰባው ላይ ባደረጉት የመክፈቻ ንግግር በዛሬው እለት የተጀመረው በመደኛ ስብሰባ የመንግስትን የ6 ወር የስራ አፈፃፀም ጨምሮ በሌሎች አጀንዳዎች ላይ በስፋት በመወያየት የተለያዩ ውሳኔዎችን እና አቅጣጫዎችን የሚያሳልፍ ነው ብለዋል።
አፈ ጉባዔ ወይዘሮ ሎሚ በዶ አክለውም፥ ጨፌ ኦሮሚያ የክልሉ መንግስት የህግ የበላይነትን ለማስከበር የሚሰራውን ስራ ሙሉ በሙሉ እንደሚደግፍ ገልፀዋል።
መንግስት የዴሞክራሲ ምህዳሩን ለማስፋት እየሰራ ባለበት ወቅት በአሁኑ ወቅት እንደ ሀገር እየመጣ ያለውን ለውጥ ለማደናቀፍ የሚፈልጉ አካላት በተለያዩ ጊዜያት የተለያዩ ተግባራን ሲፈፅሙ መስተዋላቸውነም አንስተዋል።
መንግስት የህግ የበላይነትን ለማስከበር የያዘውን አቋም ጨፌ ኦሮሚያ ሁሌም የሚደግፍ መሆኑን እና አስፈላጊውን ድጋፍ በሙሉ እንደሚያደርግ አስታውቀዋል።
በአሁኑ ወቅት እንደ ሀገር የተጀመረው ለውጥ ስኬታማ እንዲሆንም የሚመለከተው አካል በሙሉ ድጋፍ ሊያደርግ ይገባልም ብለዋል።
የመልካም አስተዳድር ችግሮች ተቀርፈው ህዝቡ የሚፈልገው ልማት እንዲረጋገጥ እና በፖለቲካው ዘርፍ የተገኘው ድል በኢኮኖሚው ዘርፍም እንዲደገም ከማንኛውም ጊዜ በላይ በአንድነት መስራት አስፈላጊ መሆኑንም ገልፀዋል።
በዚህ ረገድ ጨፌ ኦሮሚያ ችግሮችን ከምንጩ የሚቀርፉ እና አፍፈላጊ የሆኑ ህጎችን በማውጣት እና በስራ ላይ አንዲውሉ በማድረግ ረገድ ከፍተኛ ስራ መስራት ይጠበቅበታል ብለዋል። 
ጨፌው ለሁለት ቀናት በሚያካሂደው መደበኛ ስብሰባው የክልሉን መንግስት የ6 ወራት የስራ አፈፃፀም እንደሚገመግም ይጠበቃል።
እንዲሁም በክልሉ ያለው ሰላም፣ መረጋጋት እና የህግ የበላይነትን ማስከበር ላይ ትኩረት አድርጎ እንደሚመክርም ተገልጿል።
ከፍትሃዊ ተጠቃሚነትና ከመልካም አስተዳደር ጋር ተያይዘው በሚነሱ ጥያቄዎችና ቅሬታዎች እንዲሁም በመንግስት በኩል የሚሰጡ ምላሾችንም ጨፌው በመደበኛ ስብሰባው ይመለከተዋል ተብሏል።
ጨፌ ኦሮሚያ በሚቀርብለት የኦሮሚያ ህብረት ስራ ማህበራት ማቋቋሚያ ረቂቅ አዋጅ ላይ ተወያይቶ እንደሚያፀድቅም ይጠበቃል።
ከዚህ በተጨማሪም ጨፌው በመደበኛ ስብሰባው የሚቀርቡለትን የተለያዩ ሹመቶች ገምግሞ ያፀድቃል።</t>
  </si>
  <si>
    <t xml:space="preserve">ጨፌ ኦሮሚያ በክልል ደረጃ የነበሩ የቢሮ ቁጥሮችን ከ42 ወደ 38 ዝቅ እንዲሉ ወሰነ </t>
  </si>
  <si>
    <t>ጨፌ ኦሮሚያ የክልሉን አስፈጻሚ አካላት መልሶ ለማደራጀትና ስልጣንና ሃላፊነታቸውን ለመወሰን የወጣውን አዋጅ አፀደቀ።
የጨፌ ኦሮሚያ በዛሬው እለት እያካሄደ ባለው 4ኛ ዓመት 5ኛ የስራ ዘመን 3ኛ አስቸኳይ ጉባኤ ነው የክልሉን አስፈጻሚ አካላት መልሶ ለማደራጀትና ስልጣንና ሃላፊነታቸውን ለመወሰን የወጣው አዋጅ ያፀደቀው።
በተጨማሪም ጨፌው የኦሮሚያ ክልል ጠቅላይ አቃቤ ህግ ለማቋቋም የወጣው ረቂቅ አዋጅም አፅድቋል።
በዚህም መሰረት የኦሮሚያ ፍትህ ቢሮ ጨፌው በዛሬው እለት ባፀደቀው አደረጃጃት መሰረት የኦሮሚያ ክልል ጠቅላይ አቃቤ ህግ ተብሎ የሚጠራ መሆኑም ተገልጿል።
የኦሮሚያ ክልል ርእሰ መስተዳድር አቶ ለማ መገርሳ በዚሁ ወቅት አንዳሉት፥ የአደረጃጀት ለውጥ ማድረግ ያስፈለገው ባለፉት ጊዜያት በርካታ የመልካም አስተዳደር ችግሮች እንዳሉ በመለየት የተለያዩ የማሻሻያ ስራዎች ቢሰሩም የህዝብን ቅሬታ መፍታት እና እርካታን መፍጠር ስላልተቻለ ነው።
ይህም በተለይም ከስራ ፍጥነት እና ጥራት ያለው አገልግሎት ከመስጠት ጋር በተያያዘ ክፍተት በማሳየቱ እንዲሁም ተሃድሶ ተብለው የተጀመሩ ስራዎችም የአመራሩን እና የሰራተኛውን አመለካከት ከማደስ ባለፈ እርካታን ባለመፍጠራቸው ነው ብለዋል።
ለዚህ ደግሞ የሚሰራበት መንገድ መለወጥ እንዲሁም የተጀመሩ ለውጦቸን ለማስቀጠል የሚያስችሉ የመዋቅር እና የአደረጃጀት ለውጥ ማምጣቱ አስፈልጓል ብለዋል።
አዲሱ አደረጃጀተም በዋናነት ህዝቡን ማእከል ባደረገ መልኩ ሰፊውን ህዝብ ማግኘት የሚቻልበትን ቀበሌን ማእከል በማድረግ መስራት የሚያስችል መሆኑንም ገልፀዋል።
እንዲሁም ችግር የሚስተዋልበትን የአስፈጻሚ አካላት አደረጃጀት፣ የሰው ሀይልና በጀት አጠቃቀም ላይ የሚስተዋለውን ሰፊ ክፍተት የሚቀርፍ መሆኑንም አንስተዋል።
ከዚህ በፊት በነበረው አደረጃጀት በክልል ደረጃ 42 የነበሩ ቢሮዎች በዛሬው እለት በፀደቀው አዋጅ መሰረት ወደ 38 ዝቅ እንዲደረጉ መወሰኑንም ርእሰ መስተዳደሩ አቶ ለማ መገርሳ ገልፀዋል።</t>
  </si>
  <si>
    <t>ጨፌ ኦሮሚያ አዲስ አፈ ጉባዔን ጨምሮ የተለያዩ ሹመቶችን አፀደቀ</t>
  </si>
  <si>
    <t>ጨፌ ኦሮሚያ በዛሬው እለት ባካሄደው 4ኛ ዓመት 5ኛ የስራ ዘመን 3ኛ አስቸኳይ ጉባኤ የተለያዩ ሹመቶችን አፀደቀ።
ጨፌው በዛሬው አስቸኳይ ጉባኤው ወይዘሮ ሎሚ በዶ የጨፌ ኦሮሚያ አፈ ጉባዔ በማድረግ መርጧል።</t>
  </si>
  <si>
    <t>ፍርድ ቤቱ ህጻናትን በመድፈርና በግድያ ወንጀል የተጠረጠሩ 2 ግለሶች ላይ የ10 ቀን ተጨማሪ የምርመራ ጊዜ ፈቀደ</t>
  </si>
  <si>
    <t>የልደታ ምድብ 4ኛ ወንጀል ችሎት ህጻናትን በመድፈርና በግድያ ወንጀል የተጠረጠሩ ሁለት ግለሰቦች ላይ የ10 ቀን ተጨማሪ የምርመራ ጊዜ ሰጥቷል።
ከሀምሌ 26 እስከ 30 ቀን 2010 ዓ.ም በጂግጂጋና በአካባቢው በተፈጸመ ወንጀል ህጻናትን በመድፈርና በግድያ ወንጀል በተጠረጠሩት ሁለት የሄጎ ቡድን አባላት ላይ ፖሊስ ተጨማሪ ምርመራ አከናውኖ እንዲያቀርብ ፍርድ ቤቱ 10 ቀን ጊዜ ሰጥቷል።
ተጠርጣሪዎቹ ወርሰሜ ሼክ አብዱር እና ጉሌ ዳበል ዳውድ የተባሉ ግለሰቦች ሲሆኑ፥ በሄጎ ቡድን አባላት ስም በጂግጂጋ እና አካቢው ህጻናትን በመድፈርና በግድያ ወንጀል ተጠርጥረው በፖሊስ በቁጥጥር ስር ውለው ምርመራ እየተከናወነባቸው ይገኛል።
መርማሪ ፓሊስ በወቅቱ በተፈጸመው ወንጀል የተገደሉ ሰዎች አስከሬን፥ ከጳውሎስ ሆስፒታል ባለሙያ በመውሰድ ማስመርመሩንም ለችሎቱ አስረድቷል።
ከዚህ ባለፈም ከ100 በላይ የተለያዩ ተቋማት ላይ የደረሰ የጉዳት መጠንን የሚገልጽና ሌሎች አስፈላጊ ሰነዶችን መሰብሰቡንም ገልጿል።
ቀረኝ ያለውን የተለያዩ በዘረፋ ወንጀል ተሳትፈው የሸሹ ተጠርጣሪዎችን በቁጥጥር ስር ለማዋልም ተጨማሪ ምርመራ ለማድረግ 14 ቀን ይሰጠኝ ሲል ፍርድ ቤቱን ጠይቋል።
የተጠርጣሪ ጠበቆች በበኩላቸው ተጠርጣሪዎች በተናጠልና በዝርዝር አደረሱ የተባለው ጉዳት አለመቅረቡንና ምርመራው ተመሳሳይ መሆኑን በመጥቀስ፥ ፍርድ ቤቱ ይህን ከግምት ውስጥ ሊያስገባ ይገባል በማለት ፖሊስ የጠየቀውን ተጨማሪ ጊዜ የምርመራ ጊዜ ተቃውመዋል።
የመርማሪ ፖሊስን የተጨማሪ የምርመራ ጊዜ ጥያቄ እና የተጠርጣሪ ጠበቃዎችን ቃል ያዳመጠው ፍርድ ቤቱም ፖሊስ ጊዜ ሰጥቶ ምርመራውን እንዲያከናውን 10 ተጨማሪ ቀናት ሰጥቷል።</t>
  </si>
  <si>
    <t xml:space="preserve">ፍርድ ቤቱ መርማሪ በአቶ በረከት ስምዖንና አቶ ታደሰ ካሳ ላይ የጠየቀውን ተጨማሪ 14 ቀን ፈቀደ </t>
  </si>
  <si>
    <t>አየባህር ዳርና አካባቢው ከፍተኛ ፍርድ ቤት የአማራ ክልል ፀረ ሙስና ኮሚሽን መርማሪ በአቶ በረከት ስምዖንና አቶ ታደሰ ካሳ ላይ የጠየቀውን ተጨማሪ የ14 ቀን የጊዜ ቀጠሮ ፈቀደ።
መርማሪ ዛሬ ለችሎቱ ባለፉት 14 ቀናት ያከናወናቸውን የምርመራ ስራዎች አስረድቷል።
በዚህም ከዘጠኝ ምስክሮች ቃል መውሰዱን እና በ20 ሰነዶች ላይ ምርመራ መድረጉን ነው ያስርዳው።
ባለፈው አርብም የዳሸን ቢራ አክሲዮን ማህበር ዳየት በሳሪ ለተባለው የእንግሊዝ ኩባንያ 90 ሚሊየን ዶላር የተሸጠ ቢሆንም ሁለቱ ተጠርጣሪዎች የአክሲዮን ሽያጩን  ለዳሽን ቢራ ወይም ጥረት ኮርፖሬት ገቢ አለማድረጋቸው፣ የፋብሪካው 50 በመቶ አክሲዮን ድርሻ በስዊዘርላንድ ባርክሌይስ ባንክ በግለሰብ በተከፈተ የሂሳብ ደብተር እንደሚገኝ በመጠርጠሩና ከዚህ ጉዳይ ጋር በተያያዘ በምስክርነት የሚፈለጉ ሁለት ሰዎች በውጭ ሀገር የሚገኙ መሆኑንም መርማሪ መጥቀሱ ይታወሳል።
ግለሰቦቹ ከተጠረጠሩበት የሙስና ወንጀል ጋር በተያያዘ በውጭ ሀገራት ያሉ እነዚህን ሁለት የቃል ምስክሮችን አግኝቶ ቃል ለመቀበል እና የዳሸን ቢራ ፋብሪካ ኦዲት ያልተጠናቀቀ በመሆኑ እንዲሁም የአክሲዮን ሽያጩ ዓለም አቀፍ ህግ የተከተለ ስለመሆኑ ለመመርመር ተጨማሪ የ14 ቀናት የምርመራ ጊዜ እንዲፈቀድለት ጠይቋል።
ተጠርጣሪዎቹ በበኩላቸው ከላይ የተጠቀሱት የኦዲት ስራዎች በተቋሙ አሰራር በየጊዜው ኦዲት ሲደረጉ  መቆየታቸውን በመግለፅ የዳሸን ቢራ የአክሲዮን ሽያጭም ቢሆን በሀገሪቱ ህግ መሰረት ውልና ማስረጃ ያለው መሆኑን በማስረዳት መርማሪ የጠየቀውን ተማሪ የምርመራ ጊዜ ተቃውመዋል።
በሌላ በኩልም ተጠርጣሪዎቹ በማረሚያ ቤት ሆነው ጉዳዮችን እንዲያስፈፅሙ ኮምፒውተርና የስልክ አገልግሎት እንዲፈቀድላቸው ፍርድ ቤቱን ጠይቀዋል፤
የግራ ቀኙን የተመለከተው ፍርድ ቤቱ መርማሪ ፖሊስ የጠየቀው የ14 ቀናት ተጨማሪ የምርመራ ጊዜን ፈቅዷል።
የኮምፒውተር እና  ስልክ አገልግሎትን በተመለከተ ግን በማረሚያ ቤት ሁለቱ ግለሰቦች እንደማንኛውም ታራሚ እንደሚታዩ በመግለፅ፥ በተለየ ለእነሱ የሚቀርብ የኮምፒውተርና የስልክ አገልግሎት አይኖርም ሲል ጥያቄያቸውን ውድቅ አድርጓል።</t>
  </si>
  <si>
    <t>ፍርድ ቤቱ መርማሪ ፖሊስ በሜጀር ጀነራል ክንፈ ዳኘውና ወንድማቸው ላይ ምርመራ አጠናቆ ለማቅረብ የጠየቀውን የ14 ቀን የምርመራ ጊዜ ፈቀደ</t>
  </si>
  <si>
    <t xml:space="preserve"> የፌደራል ከፍተኛ ፍርድ ቤት ልደታ ምድብ 10ኛ የወንጀል ችሎት ፍርድ ቤቱ መርማሪ ፖሊስ ሜጀር ጀነራል ክንፈ ዳኘውና ወንድማቸው ኢሳያስ ዳኘው ላይ ምርመራ እና የተጠረጠሩበትን ዝርዝር ወንጀል አጠናቆ ለማቅረብ የጠየቀውን የ14 ቀን የምርመራ ጊዜ ፈቀደ።
ፍርድ ቤቱ የብረታ ብረትና ኢንጂነሪንግ ኮርፖሬሽን የቀድሞ ዋና ዳይሬክተር ሜጄር ጀኔራል ክንፈ ዳኘው መንግስት የመደበላቸውን መከላከያ ጠበቃ በማንሳት በራሳቸው ጠበቃ እንዲያቆሙ ባለፈው አርብ ብይን መስጠቱ ይታወሳል።
በዚህም መሰረት ሜጄር ጀኔራል ክንፈ ዳኘው በራሳቸው የግል ጠበቃ አቁመዋል።
ሆኖም ተጠርጣሪው ከግል ጠበቃቸው ጋር መገናኘት እንዳልቻሉ እና መርማሪ ባለበት የተገናኘን በመሆኑ ሚስጥር ማውራት አልቻልንምና ለመወያየት ጊዜ ይሰጠኝ ብለው በመጠየቃቸው ፍርድ ቤቱ ሌሎች ጉዳዮች እስከሚታዩ ድረስ ብሎ እንዲወያዩ መፍቀዱን ተከትሎ ተወያይተው ተመልሰዋል።
በሌላ በኩል የሜጀር ጀነራል ክንፈ ዳኘው ወንድም ኢሳያስ ዳኘው በፌደራል የስነ ምግባርና ፀረ ሙስና ኮሚሽን ባስመዘገቡት ሀብት መሰረት በግል ጠበቃ ለማቆም የሚያስችላቸው በመሆኑ በመንግስት የተመደበው ተከላካይ ጠበቃ እንዲነሳ መርማሪ ፖሊስ ጠይቋል።
መርማሪ ፖሊስ ተጠርጣሪው በፌደራል የስነ ምግባርና ፀረ ሙስና ኮሚሽን ባስመዘገቡት ሀብት መሰረት ግምቱ 2 ሚሊዮን ብር የሆነ 1ጂ +1 መኖሪያ ቤት፣ በባለቤታቸው ስም ግምቱ 1 ነጥብ 7 ሚሊየን ብር የሆነ 208 ካሬ ላይ ያረፈ መኖሪያ ቤት እና ሌላ ግምቱ 178 ሺህ ብር የሆነ 115 ካሬ ላይ ያረፈ የጋራ ህንጻ፣ ግምቱ 240 ሺህ ብር የሆነ 1 ቶዮታ ኮሮላ ግምቱ 1 ነጥብ 2 ሚሊዮን ብር የሆነ ሎደር፣ አንበሳ ባንክ ላይ 25  የአክሲዮን ድርሻ እና በአዋሽና ዳሽን ባንኮች በቁጠባ 96 ሺህ 100 ብር አላቸው ብሎ አቅርቧል።
በመሆኑም ለተጠርጣሪው በመንግስት የተመደበው ተከላካይ ጠበቃ እንዲነሳ ነው ፍርድ ቤቱን የጠየቀው።
በተጨማሪም ተጠርጣሪው ወደ አሜሪካ ለመሸሽ ሲሉ አውሮፕላን ማረፊያ ላይ እንደተያዙ ፖሊስ ለፍርድ ቤቱ ገልጿል።
አቶ ኢሳያስ በበኩላቸው ሀብቱ ከስምንት ዓመት በፊት የተመዘገበ ስለሆነ አሁን ላይ ያለውን የሀብት መጠን አያሳይም፤ አሁን በተጨባጭ ያለው የሀብት መጠን ስላልቀረበ ሰነዱ ውድቅ ይደረግ ሲሉ ፍርድ ቤቱን ጠይቀዋል።
ፖሊስ በሀብት ማስመዝገቢያ አዋጅ አንዴ የተመዘገበ ሀብት በየሁለት አመቱ ካልታደሰ ቀድሞ የተመዘገበው እንዳለ ስለሚቆጠር እንዲሁም ባለቤታቸው ነጋዴ በመሆናቸው ሌላ የጋራ ሀብትም ስላለ ተጠርጣሪው ፍርድ ቤትን በማሳሳት ወንጀል ጭምር አስተማሪ ቅጣት ይሰጥልኝ ሲል ነው የጠየቀው።
ግራ ቀኙን የተመለከተው ችሎቱ ተጠርጣሪው በቂ ሀብት እንዳላቸው አረጋግጧል።
ችሎቱን ከማሳሳት ጋር በተያያዘ ቅድመ ክርክር በመሆኑና ውሳኔ የሚሰጥበት ስላልሆነ ምንም ውሳኔ ያልሰጠ ሲሆን፥ በመንግስት ቆሞላቸው የነበረው ተከላካይ ጠበቃ ግን ተነስቶ በራሳቸው እንዲያቆሙ ወስኗል።
በችሎቱ የአንደኛ ተጠርጣሪ ጠበቃ ለሁለተኛ ተጠርጣሪ ለመቆም በመስማማቱ ችሎቱ መርማሪ ፖሊስ ባቀረበው የ14 ቀን ተጨማሪ የምርመራ ጊዜ ቀጠሮ ጉዳይን ተመልክቷል።
ተከላካይ ጠበቃ የቀረበው ዝርዝር የሁለቱን ተጠርጣሪዎች የወንጀል ተሳትፎ በግልፅ የሚጠቁም አይደለም ብሏል ለችሎቱ።
የወንጀል ፍሬ ነገርም አልቀረበበትም፤ እያቀረበ ያለው ማስታወቂያ ነው፤ እናም የወንጀል ተሳትፏቸው ማን ምን አደረገ የሚለው አልተገለፀም ሲልም ነው ያቀረበው።
እንዲሁም ሁለተኛ ተጠርጣሪ የአንደኛ ተጠርጣሪ ወንድም በመሆናቸው ብቻ እንጂ በቁጥጥር ስር የዋሉት፥ የወንጀል ድርጊታቸውን የሚያሳይ ምንም ዝርዝር ነገር አልቀረበም ብሏል።
ከዚህ ባለፈም አቃቤ ህግ በይፋ ምርመራዬን ለአምስት ወራት አድርጌ ነው በቁጥጥር ስር ያዋልኩት በማለቱ የተጠየቀው የ14 ቀን ተጨማሪ የምርመራ ጊዜ ቀጠሮ ውድቅ እንዲደረግና ሁለቱም ተጠርጣሪዎች በዋስ እንዲለቀቁ  ሲል ተከላካይ ጠበቃ ጠይቋል።
ከዚያም ባለፈ ችሎቱ በዘፈቀደ ተጨማሪ የምርመራ ጊዜ መስጠት የለበትም ሲል አቅርቧል።
መርማሪ ፖሊስ በበኩሉ ተከላካይ ጠበቃ ከህግ ውጪ ቃላት ተጠቅሟል፤ ያም ሊታረም ይገባል ሲል ለችሎቱ ተናግሯል።
ከህግ ውጪ ናቸው ያላቸውም የቀረበው የወንጀል ዝርዝር ማስታወቂያ ነው እና ስለዚህ በዘፈቀደ ችሎቱ መፍቀድ የለበትም የሚሉት ይገኙበታል።
ችሎቱም በእነዚህ ሁለት ቃላት አጠቃቀም ላይ ማብራሪያ ጠይቋል።
ተከላካይ ጠበቃ በበኩሉ በተጠርጣሪዎቹ ላይ ከሳሽ አካል በፍርድ ቤት እየታየ ባለ ጉዳይ ላይ ዶክመንተሪ በማሰራት እና በህትመት ውጤቶች ላይ ዘገባዎች እንዲወጡ በማድረግ የተጠርጣሪዎችን በነፃ የመገመት መብታቸውን ጥያቄ ውስጥ የሚከት ስራ እየሰራ ነው ብሏል።
መርማሪ ፖሊስ ያቀረበውም በህትመት ውጤትና በዶክመንተሪ ያየናቸው ጉዳዮች ስለሆኑ በህግ ቋንቋ ማስታወቂያ ነው የሚባለው ብሏል።
በዘፈቀደ ያልኩትም ከህግ አግባብ ውጪ መርማሪ ፖሊስ ተጨማሪ ጊዜ እየጠየቀ በመሆኑ ነው ሲል ለአቤቱታው ምላሽ ሰጥቷል።
መርማሪ ፖሊስ በበኩሉ ሁለተኛ ተጠርጣሪ በወንጀሉ ላይ ያላቸውን ተሳትፎ የሚያሳይ የሰነድ ማስረጃ ለችሎቱ አቅርቧል።
ከዚያም ባለፈ ወንጀሉ ውስብስብ እና ከባድ በመሆኑ የተጠርጣሪዎቹን የስራ ሀላፊነት ከግምት ገብቶ የጠየቀው የምርመራ ጊዜ እንዲፈቀድለት ነው የጠየቀው።
ጠቅላይ አቃቤ ህግ በመገናኛ ብዙሃን ምርመራዎቹን ጨርሻለሁ አለማለቱን በማንሳት የሚቀሩ  የሰነድና የሰው ማስረጃዎችን ለማሰባሰብ የጊዜ ቀጠሮ እንዲፈቀድ ጠይቋል።
ግራ ቀኙን ያዳመጠው ችሎቱ በጠበቃ በኩል የቀረቡ ማስታወቂያ እና በዘፈቀደ የሚሉ ቃላቶች ህጋዊነት የላቸውም ብሏል።
ችሎቱ ውሳኔ የሚሰጠው በችሎቱ በቀረበ ማስረጃና መከራከሪያ በመሆኑ እና ከውጭ በመገናኛ ብዙሃን በሚሰማቸው ላይ ተመስርቶ ባለመሆኑ ቃላቶቹ ዳግም ጥቅም ላይ እንዳይውሉ የእርምት ትእዛዝ ሰጥቷል።
መርማሪ ፖሊስ ይቀረኛል ያላቸውን የሰነድና የሰው ማስረጃዎችን እንዲያቀርብም የጠየቀው ተጨማሪ የምርመራ ጊዜን ፈቅዷል።
ፈቃዱንም ተከትሎ ተከላካይ ጠበቃ ተጠርጣሪዎች  ፍርድ ቤት ያቀረቡት ካለፈው ረቡዕ ጀምሮ በመሆኑ የጊዜ ቀጠሮው ከዚያን ቀን ጀምሮ እንዲያዝ ችሎቱን ጠይቋል።
ችሎቱም የተጠርጣሪዎችን መብት ለማስጠበቅ እና ተደራራቢ ቀጠሮ መሰጠቱን ከግምት በማስገባት ጥያቄውን ውድቅ አድርጎ የ14 ቀን የጊዜ ቀጠሮ ከዛሬ ጀምሮ የሚታይ ሆኖ ለህዳር 24 ቀን 2011 ዓመተ ምህረት ተለዋጭ ቀጠሮ ሰጥቷል።</t>
  </si>
  <si>
    <t>ፍርድ ቤቱ መርማሪ ፖሊስ በአቶ ተስፋዬ ኡርጌ ላይ ምርመራ አጠናቆ ለማቅረብ የጠየቀውን ተጨማሪ ጊዜ ፈቀደ</t>
  </si>
  <si>
    <t>የፌደራሉ የመጀመሪያ ደረጃ ፍርድ ቤት ተረኛ 1ኛ የወንጀል ችሎት መርማሪ ፖሊስ በአቶ ተስፋዬ ኡርጌ ላይ ምርመራ አጠናቆ ለማቅረብ የጠየቀውን ተጨማሪ ጊዜ ፈቀደ።
መርማሪ ፖሊስ በአቶ ተስፋዬ ኡርጌ ላይ በርካታ የምርመራ ስራዎችን እየሰራ መሆኑን በመጠቆም፤ ምርመራውን አጠናቆ ለማቀረብ ተጨማሪ የሰው ምስከር ቃል ለመቀበል እና ከቤሄራዊ መረጃና ደህንነት ቢሮ የተደረገ የስልክ ልውውጥ የድምፅ ቅጂ ማስረጃን ለማቅረብ የ14 ቀን ተጨማሪ ጊዜ ጠይቋል።
ተጠርጣሪው አቶ ተስፋዬ ኡርጌ በበኩሉ በተደጋጋሚ የጊዜ ቀጠሮ መጠየቁን በመግለፅ ዋስትና እንዲፈቀድለት አሊያም፤ አጭር ቀጠሮ እንዲሰጥ ጠይቋል።
መርማሪ ፖሊስም ጉዳዩ ውስብስብ በመሆኑ ቃል የምቀበለውን ተጨማሪ ምስክሮች ሊያሸሽብን ስለሚችል የዋስትና ጥያቄውን እቃወማለሁ ብሏል።
ጉዳዩን የተከታተሉው ፍርድ ቤትም የዋስትና ጥያቄውን በማለፍ፤ ፖሊስ ቀረኝ ያለውም ምርመራ አጠናቆ እንዲቀርብ ለመስከረም 5 2011 ዓ.ም ተለዋጭ ቀጠሮ ሰጥቷል።</t>
  </si>
  <si>
    <t>ፍርድ ቤቱ መርማሪ ፖሊስ በዓለም ገነት ቆርቆሮ ፋብሪካ ባለቤት አቶ ዓለም ፍፁም ላይ ምርመራ አጠናቆ እንዲቀርብ የ10 ቀን የምርመራ ጊዜ</t>
  </si>
  <si>
    <t>የዓለም ገነት ቆርቆሮ ፋብሪካና በግንባታ ላይ ያለው ፎር ፖይንት ሸራተን ሆቴል ባለቤት አቶ ዓለም ፍፁም  ዛሬ ፍርድ ቤት ቀረቡ።
በፌደራል ከፍተኛ ፍርድ ቤት ልደታ ምድብ 10ኛ የወንጀል ችሎት የቀረቡት አቶ አለም ፍጹም ሪቬራ ሆቴልና የፕላስቲክ ፋብሪካን ከብረታ ብረትና ኢንጂነሪንግ ኮርፖሬሽን የቀድሞ ዋና ዳይሬክተር ሜጄር ጀኔራል ክንፈ ዳኘው ጋር ባለ የቅርብ ዝምድናና ጓደኝነት በተጋነነ ዋጋ በመሸጥ ወንጀል ተጠርጥረው ነው።
የብረታ ብረትና ኢንጂነሪንግ ኮርፖሬሽን ቦርድ ሆቴሉ እንዳይገዛ ወስኖ ሳለ 128 ሚሊዮን ብር ተስማምተው ውሉ ላይ ግን በ195 ሚሊዮን ብር ሸጠዋል 67 ሚሊዮን ብር ልዩነቱንም ከኢትዮጵያ ልማት ባንክ የወሰዱትን ብድር ከፍለውበታል ብላል መርማሪ ፖሊስ ለችሎቱ።
ሽያጩ ሲፈጸም የሽያጭ ግብር ለጉሙሩክ በሻጭ መከፈል ቢኖርበትም ገዢው ሜቴክ 15 ሚሊዮን ብር እንዲከፍል ተብሎም ውሉ ላይ መፈረሙንም ነው ያስረዳው።
በመሆኑም ግለሰቡ ሽያጩ ያልተገባና ዝምድና ላይ የተመሰረተ በተጋነነ ዋጋ በመፈፀም የህዝብን ገንዘብ ተጠቅመዋል በሚል በከባድ የሙስና ወንጀል ተጠርጥረዋል።
ፖሊስ ወንጀሉ ውስብስብ በመሆኑና የሰው ምስክር ለማቅረብ፣ የቦታዎቹን ዋጋ በባለሙያ ለማስገመትና ኦዲት ለማስደረግ የ14 ቀን የምርመራ ጊዜ ይፈቀድልኝ ሲል ፍርድ ቤቱን ጠይቋል።
አቶ ዓለም በጠበቆቻቸው በኩል አብዛኛው ስራ የሰነድ በመሆኑና በዝርዝር ስለቀረበ ተጨማሪ ጊዜ አያስፈልግም፤ አቶ ዓለም በስራቸው 520 ሰራተኞች ስለሚያስተዳድሩ አገርም ይጎዳል በዋስ ይውጡ፤ እንደተባለውም ከሜጄር ጀኔራል ክንፈ ዳኘው ጋር ዝምድናም ትውውቅም የላቸውም ስለዚህ የምርምር ጊዜው አይፈቀድ ብለው ጠይቀዋል።
ፖሊስ በዋስ ቢወጡ ማስረጃ ያጠፉብኛል፤ ምስክሮች እንዳይመሰክሩ ያደርጋሉ፤ ዝምድናን በተመለከተም በማስረጃ አረጋግጣለሁ ብሏል ለችሎቱ።
ግራ ቀኙን ያዳመጠው ፍርድ ቤቱ 10 ቀን ተጨማሪ የምርመራ ጊዜ ፈቅዷል፥  በዚሁ መሰረት የቀጠሮው ቀን ህዳር 22 ቅዳሜ ላይ የሚውል በመሆኑ ለህዳር 24 ቀን 2011 ዓመተ ምህረት ቀጠሮ ሰጥቷል።
ፍርድ ቤቱ በተጨማሪም በሙስና ወንጀል ተጠርጥረው የቀረቡትን የአዲስ አበባ ቴክኒክና ሙያ ቢሮ የቀድሞ ሀላፊ ኮሎኔል አሰፋ ዮሃንስን ጉዳይ ተመልክቷል።
መርማሪ ፖሊስ ኮሎኔል አሰፋ ዮሃንስ ላይ ያልጨረስኩት ምርመራ አለ የውል ሰነድ፣ የባንክ ቤት ትራንዛክሽን እና የኦዲት ሪፖርት ለማሰባሰብ የ14 ቀን ተጨማሪ የምርመራ ጊዜ ይሰጠኝ ሲል ጠይቋል።
የተጠርጣሪው ተከላካይ ጠበቃ በበኩሉ የተጠየቁት ማስረጃዎች በሙሉ ከመስሪያ ቤት እና ባንክ የሚገኙ በመሆናቸው ተጠርጣሪው በዋስ ቢወጡ የሚሰውሩት ማስረጃ ስለሌለ በዋስ ይውጡ 14 ቀኑም አይፈቀድ ብሏል። ቢወጡም የቀድሞ መስሪያ ቤታቸው ስለማይመለሱ ማስረጃ የሚሰውሩበት ዕድል የለም ብሏል።
ፖሊስ በሰጠው መልስ ግለሰቡ ከቀድሞ መስሪያ ቤት ሰራተኞች ጋር ተገናኝቶ አስፈላጊ ማስረጃዎች ሊያጠፉ ይችላሉ ብሏል።
የግራ ቀኙን ያዳመጠው ፍርድ ቤቱ የዋስትና ጥያቄውን ውድቅ በማድረግ የ10 ቀን ተጨማሪ የምርመራ ጊዜ በመፍቀድ  ለህዳር 24 ቀን 2011 ቀጠሮ ሰጥቷል።
ኮሎኔል አሰፋ ዮሃንስ፥ በብረታ ብረትና ኢንጂነሪንግ ኮርፖሬሽን ስር በሚገኘው የፓወር ኢንጅነሪንግ ኢንዱስትሪ ሃላፊ ሆነው ሲሰሩ በበለስ 1 ስኳር ልማት ፕሮጀክት ለሃይል ተከላ ከአንድ የቻይና ኩባንያ ጋር በ49 ሚሊየን 920 ሺህ የአሜሪካ ዶላር ያለጨረታ ውል እንዲታሰርና ከዚያም ተጠርጣሪው በራሳቸው ፍቃድ ክፍያው ወደ 55 ሚሊየን 640 ሺህ የአሜሪካ ዶላር ከፍ እንዲል በማድረግ፥ በዚህም ክፍያውን በመፈጸምና ኩባንያው ስራውን ሳይሰራ ከሃገር እንዲያመልጥ በማድረግ የህዝብ ሃብት በማባከን እና በማሸሽ ተጠርጥረዋል።
በተጨማሪም ለሌላ የውጭ ኩባንያ ከ6 ሚሊየን 400 ሺህ በላይ የአሜሪካ ዶላር ተጨማሪ ውል በማሰር 1 ሚሊየን 920 ሺህ የአሜሪካ ዶላር እንዲከፈለው በማድረግና ኩባንያው ስራውን ሳይሰራ ገንዘቡን ይዞ እንዲወጣ አድርገዋል በሚል በከባድ የሙስና ወንጀል ተጠርጥረው ፍርድ ቤት መቅረባቸው ይታወቃል።</t>
  </si>
  <si>
    <t>ፍርድ ቤቱ ሜጀር ጀነራል ክንፈ ዳኘው መንግስት የመደበላቸውን መከላከያ ጠበቃ በማንሳት በራሳቸው ጠበቃ እንዲያቆሙ ብይን ሰጠ</t>
  </si>
  <si>
    <t xml:space="preserve"> የፌደራል ከፍተኛ ፍርድ ቤት ልደታ ምድብ 10ኛ የወንጀል ችሎት ሜጄር ጄኔራል ክንፈ ዳኘው መንግስት የመደበላቸውን መከላከያ ጠበቃ በማንሳት በራሳቸው ጠበቃ እንዲያቆሙ ብይን ሰጠ።
ሜጄር ጄኔራል ክንፈ ዳኘው ገቢዬ በጡረታ ማገኘው 4 ሺህ ብር ብቻ በመሆኑ መንግስት ጠበቃ ያቁምልኝ ማለታቸውን ተከትሎ በዚህ ጥያቄያቸው ላይ ፖሊስ ተቃውሞውን ለፍርድ ቤቱ አቅርቧል።
መርማሪ ፖሊስ ለፌደራል ፀረ ሙስናና ስነ ምግባር ኮሚሽን ያስመዘገቡትን ሀብት፣ 80 ሺህ የሚያወጣ ተሸከርካሪ እና ቢሾፍቱ ከተማ ላይ መኖሪያ ቤት እንደዚሁም የተለያዩ የአክሲዮን ድርሻዎች እንዳላቸው በማስረጃነት አቅርቧል።
በተጨማሪም በአዋሽ ባንክ እስከ ህዳር 5 ቀን 2011 ዓመተ ምህረት ድረስ ያላቸውን ተቀማጭ ሂሳብ አቅርቧል።
ፍርድ ቤቱ የባንክ ሂሳባቸው ሲታይ በፈረንጆቹ በ24/10/2018 100 ሺህ ብር አስገብተው በ29/10/2018 100 ሺህ ብር ወጪ ማድረጋቸውን ተመልክቷል።
መርማሪ ፖሊስም ይህ ሀብታቸውን ለማሸሽ ጥረት ሲያደርጉ እንደነበር ማሳያ ይሆናል ብሏል።
ግራና ቀኙን የተመለከተው ፍርድ ቤቱ ገቢ እና ወጪ ያደረጉበት የቀን ልዩነት ያላቸው ሀብት ለመጥፋቱ ማሳያ ስለማይሆን መንግስት የመደበላቸው የመከላከያ ጠበቃ እንዲነሳ ሲል ብይን ሰጥቷል።
ሜጀር ጀነራል ክንፈ ዳኘው በበኩላቸው በግላቸው ሌላ ጠበቃ ለመቅጠር ያቀረቡትን ጥያቄ ችሎቱ ተቀብሎ ጉዳዩን በቀጣይ ለመመልከት ለህዳር 10 ቀን 2011 ተለዋጭ ቀጠሮ ሰጥቷል።
ተጠርጣሪው ፍርድ ቤቱን ቤተሰቦቼ መጥተው እንዲመለከቱኝ ይፍቀድልኝ የሚል ጥያቄ ያቀረቡ ሲሆን፥ ፍርድ ቤቱም ጥያቄውን ለመፍቀድ መርማሪ ፖሊስ የቤተሰቦቻቸውን ህጋዊነት እና ተገቢነት አጣርቶ እንዲቀርብ ትእዛዝ ሰጥቷል።
ጋዜጠኛ ፍጹም የሺጥላ ባቀረበችው ጥያቄ መሰረት የመንግስት ተከላካይ ጠበቃ ቆሞላታል።
ፖሊስ ለፍርድ ቤት እንዳብራራው፥ ሜቴክ የጋዜጠኛ ፍጹም ንብረት ለሆነው ፍፁም ኢንተርቴይንመንት ለተባለ ድርጅት ባልተገባ ስፖንሰርሺፕ ብር 954 ሺህ 770 ብር የህዝብ ገንዘብ መስጠቱን እና ተጠርጣሪዋም ባልተገባ መልኩ መቀበሏን እና ማሸሿን እንዲሁም ይህን ገንዘብ በመጠቀም ሀብት ማፍራቷን ገልጿል።
ተጠርጣሪዋ በስፖንሰርሺፕ ያገኘሁት ገንዘብ ህጋዊ ነው፤ ይህም በወንጀል አያስጠይቀኝም፤ አራስ በመሆኔም ጉዳዩን ውጭ ሆኜ እንድከታተል ይፈቀድልኝ ስትል ጠይቃለች።
ሌላኛዋ ተጠርጣሪ ትእግስት ታደሰ የህብረት ማኑፋክቸሪንግ የኢንዱስትሪ ዘርፍ ሀላፊ ከሆነ እና በቁጥጥር ስር ካልዋለ ተጠርጣሪ ጋር በመመሳጠር ያልተገባ ጥቅም አግኝተዋል፤ የህዝብ ገንዘብን ተቀብለው ሰውረዋል ሲል መርማሪ ፖሊስ ጠርጥሯቸዋል።
በምርመራ ወቅትም ከተጠርጣሪዋ መኖሪያ ቤት የመኪና ሊብሬ እና የቤት ካርታ ተገኝቷል ብሏል።
ከዚህ ባለፈም ገና በማስረጃ የሚረጋገጥ በርካታ ንብረት መሰወራቸውን ነው ለፍርድ ቤቱ የተናገረው።
ተጠርጣሪዋ ወይዘሪት ትእግስት ታደሰ ከግለሰቡ ጋር በሚባለው ልክ ግንኙነት የለንም የሰወርኩት ንብረትም የለም፤ ተማሪ በመሆኔ በዋስትና ወጥቼ ጉዳዩን እንድከታተል ይፈቀድልኝ ሲሉ ጠይቀዋል።
ሌላኛው ተጠርጣሪ ቸርነት ዳና በድርጅታቸው ዋይቲኦ በኩል ከሜቴክ ያልተገባ ጥቅም አግኝተዋል፤ ህጋዊ የድለላ ፍቃድ ሳይኖራቸው ያለጨረታ ግዢ እንዲፈፀም አድርገዋል፤ ጥራት የሌላቸው ትራክተሮች እንዲገባ አድርገዋል ሲል የተጠረጠሩበትን ጉዳይ ልፍርድ ቤቱ አስረድተዋል።
ተጠርጣሪው ቸርነት ዳና በበኩላቸው ትራክተር የማቅረቡን ስራ ከሜቴክ ጋር የሰራሁት ከአራት ዓመት በፊት ነው በወቅቱም ተገቢው ቃለመጠይቅ ተደርጎና ተወዳድሬ ነው ስራውን የሰራሁት ብለዋል።
ባለቤቴ የስምንት ወር ነፍሰ ጡር በመሆኗ እና የሶስት ልጆች አባት በመሆኔ የዋስትና መብት ይፈቀድልኝ ሲሉ ፍርድ ቤቱን ጠይቀዋል።
በሶስቱም ተጠርጣሪዎች ላይ የቀረበው የዋስትና ጥያቄ ሊፈቀድላቸው አይገባም ሲል መርማሪ ፖሊስ የወንጀሉን ውስብስብነት በማስረዳት 14 ቀን ተጨማሪ የምርመራ ጊዜ እንዲፈቀድለት ጠይቋል።
የግራ ቀኙን ክርክር ያደመጠው ፍርድ ቤቱም የዋስትና ጥያቄያቸውን ውድቅ በማድረግ ለፖሊስ የ10 ቀን ተጨማሪ የምርመራ ጊዜ ፈቅዷል።</t>
  </si>
  <si>
    <t xml:space="preserve">ፍርድ ቤቱ በ5 የሜቴክ የቀድሞ የስራ ሀላፊዎች ላይ 10 ተጨማሪ የምርመራ ቀን ፈቀደ  </t>
  </si>
  <si>
    <t xml:space="preserve"> ፍርድ ቤቱ በከባድ የሙስና ወንጀል በተጠረጠሩት 5 የብረታ ብረት እና ኢንጅነሪንግ ኮርፖሬሽን የቀድሞ የስራ ሀላፊዎች ላይ 10 ተጨማሪ የምርመራ ቀን ፈቅዷል።
የፈደራሉ ከፍተኛ ፍርድ ቤት ልደታ ምድብ 10ኛ የወንጀል ችሎት ዛሬ በመዝገቡ ላይ በተጠረጠሩ 6 ተጠርጣሪዎች ላይ የመርማሪ ፖሊስን እና የተጠርጣሪዎችን ክርክር አዳምጧል።
በዚህም መርማሪ ፖሊስ በተጠርጣሪዎቹ ላይ ቀሪ የሰው እና የሰነድ ማስረጃዎችን ለማሰባሰብና የአዳዲስ ግኝቶችን ምርመራ ለማከናወን 14 ተጨማሪ ቀን ያስፈልገኛል ሲል ፍርድ ቤቱን ጠይቋል።
የተጠርጣሪ ተከላካይ ጠበቆች በበኩላቸው ተጠርጣሪዎቹ ላይ እየተጠየቁ ያሉ ተጨማሪ የምርመራ ቀናት ሊፈቀዱ አይገባም በማለት፥ ደንበኞቻቸው የዋስ መብታቸው ተጠብቆ ጉዳያቸውን በውጭ ሆነው ሊከታተሉ ይገባል ሲሉ ለፍርድ ቤቱ አስረድተዋል።
መርማሪ ፖሊስ ተጠርጣሪዎቹ በዋስ ቢለቀቁ የሰው እና የሰነድ ማስረጃዎችን ሊያሸሹ ይችላሉ በማለት ዋስትናውን ተቃውሟል።
የግራ ቀኙን ክርክር ያዳመጠው ፍርድ ቤቱ በመዝገቡ ከቀረቡት ውስጥ በ10ኛ ተጠርጣሪ ኮሎኔል ያሬድ ሀይሉ፣ በ16ኛ ተጠርጣሪ ሻለቃ ሰለሞን በርሄ፣ በ22ኛ ተጠርጣሪ ሻለቃ ክንደያ ግርማይ፣ በ23ኛ ተጠርጣሪ ሌተናል ኮሎኔል አዳነ አገርነው እና በ24ኛ ተጠርጣሪ  ሻለቃ ጌታቸው አፅብሀ ተጨማሪ የ10 ቀን የምርመራ ጊዜ ሲፈቅድ በ25ኛ ተጠርጣሪ ወይዘሮ አያልነሽ መኮነን ላይ 7 ቀን የምርመራ ጊዜ ፈቅዷል።
በሌላ በኩል ፍርድ ቤቱ በአቶ ረመዳን ሙሳ ላይ ክስ ለመመስረት ለአቃቤ ህግ 13 ቀን ሰጥቷል።
ችሎቱ መርማሪ ፖሊስ ምርመራውን ማጠናቀቁን ተከትሎ ነው አቃቤ ህግ ክስ እንዲመሰርት 13 ቀን የፈቀደው።
አቶ ረመዳን ለብረታ ብረት እና ኢንጅነሪንግ ኮርፖሬሽን 2 ሺህ 5 መቶ ትራክተሮችን ያለ ጨረታ በማቅረብ ለራሳቸው 15 ሚሊየን ብር ጥቅም በማግኘትና መንግስት ማግኘት የነበረበትን 70 ሚሊየን ዶላር በማሳጣት ነው የተጠረጠሩት።
በግለሰቡ ላይም መርማሪ ፖሊስ ምርመራውን ማጠናቀቁን ተከትሎ ፍርድ ቤቱ ዛሬ ከሰዓት በዋለው ችሎት በግለሰቡ ላይ ክስ እንዲመሰርት ለአቃቤ ህግ 13 ቀን ፈቅዷል።</t>
  </si>
  <si>
    <t>ፍርድ ቤቱ በመንግስት ተቋማት ከተፈጸሙ የሙስና ወንጀሎች ጋር በተያያዘ የተጠረጠሩ 24 ግለሰቦችን ጉዳይ ተመለከተ</t>
  </si>
  <si>
    <t xml:space="preserve"> የፌደራሉ ከፍተኛ ፍርድ ቤት 10ኛ የወንጀል ችሎት በዛሬው ውሎው በተለያዩ የመንግስት ተቋማት ከተፈጸሙ የሙስና ወንጀሎች ጋር በተያያዘ የተጠረጠሩ 24 ግለሰቦችን ጉዳይ ተመለከተ።
ችሎቱ በዛሬ ውሎው በ5 የተለያዩ መዝገቦች በተለያዩ የመንግስት ተቋማት የስራ ሀላፊዎች የነበሩ የ24 ግለሰቦችን ጉዳይ ተመልክቶ በአራቱ መዝገቦች ውሳኔ አሳልፏል።
የኢትዮጵያ ኮንስትራከሽን ስራዎች ኮርፖሬሽን፣ የመድሀኒት ፈንድ እና አቅርቦት ኤጀንሲ እንዲሁም የንብረት ግዥ እና ማስወገድ አገልግሎት ኤጀንሲ የስራ ሀላፊ የነበሩ ግለሰቦች በዛሬው ችሎት ፍርድ ቤት ቀርበዋል።
ከእነዚህ ተጠርጣሪዎች ውስጥም በአራቱ መዝገቦች የቀረቡት እና ከዚህ ቀደም በመርማሪ ፖሊስ እና በጠበቆች ክርክር ተካሂዶባቸው የነበሩት ጉዳዮች ውሳኔ ተሰጥቶባቸዋል።
ከኢትዮጵያ ኮንስትራክሽን ስራዎች ኮርፖሬሸን እነ አትክልት ተካልኝ፣ ከመድሀኒት ፈንድ አና አቅርቦት ኤጀንሲ እነ አቶ ሀይለስላሴ ብርሀን የሚገኙበት ሲሆን በአራቱ መዝገቦች የቀረቡት 24 ተጠርጣሪዎች በየተቋሞቻቸው የስራ ሀላፊዎች ሆነው ሲሰሩ በነበሩበት ወቅት በመንግስት ሀብት ላይ ከፍተኛ ጉዳት አድርሰዋል በሚል በቁጥጥር ስር ውለዋል።
መርማሪ ፖሊስ ከኢትዮጵያ ኮንስትራከሽን ስራዎች ኮርፖሬሽን የስራ ሀላፊ የነበሩ 10 ግለሰቦች ጋር በተያያዘ 7 የምርመራ መዘገቦችን ለፍርድ ቤቱ ያቀረበ ሲሆን፥ አምስቱ የምርመራ መዝገቦች ከተጠርጣሪዎቹ ጋር ተያያዥነት ያላቸው መሆኑን አስረድቷል።
ከዚህ ውስጥም ከከሰም የመስኖ ልማት ፕሮጀክት ጋር በተያያዘ ከ2003 እስከ 2006 ዓ.ም ተፈፀመ የተባለ ወንጀል፣ ያለ አግባብ ተገዝተው ለጉዳት የተዳረጉ እቃዎችን ግዥ የተመለከተ እና ከአርማታ ብረት ግዥ ጋር የተያያዙ ወንጀሎች ይገኙበታል።
በእነዚህ የምርመራ መዝገቦችም መርማሪ ፖሊስ የሰው እና የሰነድ ማስረጃዎችን ማሰባሰቡን በመጥቀስ፥ ቀሪ የሚባሉ እና ተጨማሪ የምርመራ ጊዜ የሚያስፈልጋቸው እንደ ፎረንሲክ ምርመራ፣ የውስጥ ኦዲት ውጤት እንዲሁም ተጨማሪ የሰው እና የሰነድ ማስረጃዎስን ለማቅረብ ተጨማሪ የምርመራ ጊዜ እንዲሰጠው ጠይቋል።
በተጨማሪም መርማሪ ፖሊስ በእነ አቶ ሀይለስላሴ ቢሆን መዝገብ የተጠረጠሩ አራት ግለሰቦችን እና በእነ አቶ ተስፋዬ ብርሀኑ የተጠረጠሩ 7 ግለሰቦችን በሚመለከትም ተጨማሪ የመርመራ ጊዜ እንደሚያስፈልገውም ለፍርድ ቤቱ አስረድቷል።
የተጠርጣሪ ጠበቆች በበኩላቸው የቀረቡት ምክንያቶች ተጨማሪ ጊዜ የማያስፈልጋቸው እና የተጠርጣሪዎቹንም የዋስትና መብት የማይከለክሉ መሆናቸውን በመጥቀስና ተጠርጣሪዎቹ በዋስ ቢወጡ ቀሪ የተባሉትን የሰው እና የሰነድ ማስረጃዎችን ሊያሸሹ አይችሉም በማለት ጉዳያቸውን ውጭ ሆነው እንዲከታተሉ ለፍርድ ቤቱ ጥያቄያቸውን አቅርበዋል።
መርማሪ ፖሊስ በበኩሉ የተጠረጠሩበት ጉዳይ እስከ 10 አመት ሊያስቀጣ የሚችል እና ተጠርጣሪዎቹ ቢወጡ በመረጃ ማሰባሰብ ስራው ላይ ችግር ሊፈጥሩ እና ማስረጃ ሊያሸሹ ስለሚችሉ የዋስትና መብታቸው ሊፈቅድ አይገባም ሲል ተቃውሟል።</t>
  </si>
  <si>
    <t>ፍርድ ቤቱ በሙስና ተጠርጥረው በቁጥጥር ስር በዋሉ የሜቴክ ሰራተኞች ላይ ፖሊስ የጠየቀውን የ14 ቀን ጊዜ ፈቀደ</t>
  </si>
  <si>
    <t xml:space="preserve"> በሙስና የተጠረጠሩ የብረታ ብረትና ኢንጂነሪንግ ኮርፖሬሽን ሰራተኞች በትናንትናው ዕለት ፍርድ ቤት ቀርበዋል።
ሰሞኑን በሙስና ወንጀል ተጠርጥረው በቁጥጥር ስር የዋሉት ግለሰቦች የቀረቡት በፌደራል ከፍተኛ ፍርድ ቤት ልደታ ምድብ 10ኛ ወንጀል ችሎት ነው።
በሙስና ወንጀል እነ ብርጋዴየር ጀኔራል ጠና ቁርዲ፣ ብርጋዴር ጄነራል በረኸ በየነ፣ ብርጋዴር ጄነራል ጥጋቡ ፈትለአብ እና ብርጋዴር ጄነራል ሀድጉ ገብረጊዮርጊስን ጨምሮ 28 ተጠርጣሪዎች ናቸው ፍርድ ቤት የቀረቡት።
መርማሪ ፖሊስ ተጠርጣሪዎቹ በተለያዩ ሀላፊነት ስፍራ ሲሰሩ የግዢ መመሪያን ባለመከተል እና 3ኛ ወገን እና ራሳቸውን ለመጥቀም በማሰብ ከባህር ትራንስፖርትና ሎጂስቲክስ አገልግሎት 28 ዓመት ያገለገሉና ጥቅም የማይሰጡ ናቸው የተባሉ መርከቦችን በመግዛት፤ መርከቦቹ ዱባይ እና ጂቡቲ እንዲጠገኑ 29 ሚሊየን የአሜሪካ ዶላር ወጪ ማውጣታቸውን አስታውቋል።
ጥገናውን ካከናወኑ ድርጅቶች እስከ 10 በመቶ ኮሚሽን በመቀበል ከፍተኛ ገንዘብ ወደ ውጭ ሀገራት ማሸሻቸውን እና ለግል ጥቅም ማዋላቸውን ፖሊስ ገልጿል።
በተጨማሪም ሁለት መርከቦችን በህገ ወጥ ንግድ ማሳተፋቸውን ጠቅሷል።
ከዚህ ባለፈም ለያዩ ማዳበሪያ ፋብሪካ የመሳሪያ ግዢ ሳይፈጸም ክፍያ እንዲፈጸም አድርገዋል ያለው ፖሊስ፥ እንዲሁም በፋብሪካው አፈር እንዲሸሽ 30 በመቶ የሲቪል ስራው በባለሙያ እንዲጠና መድረግ ሲገባው፤ ሳይጠና 3ኛ ወገንን ለመጥቀም በማሰብ ከፍተኛ ክፍያ በመፈፀም አፈሩ የሸሸ ሆኖ እንዲቀርብ ተደርጓል ብሏል ፖሊስ።
በተጨማሪም በማይመለከታቸው የሆቴል ግዢ ላይ በመሰማራት ከፍተኛ መዋዕለ ነዋይ ወጪ ማድረጋቸውንም ነው ፖሊስ ያስታወቀው።
ለታላቁ የህዳሴ ግድብ የምንጣሮ ስራ በአግባቡ ሳይሰራ ለተለያዩ ድርጅቶች ገንዘብ ተከፍሏል ያለው ፖሊስ፥ የተወሰኑት ድርጅቶች ገንዘብ ተቀብለው ምንጣሮ ሳያከናውኑ መጥፋታቸውንም አስረድቷል።
ተጠርጣሪዎቹ ቁርጥራጭ ብረቶችን ከተለያዩ የልማት ድርጅቶች ተረክበው በመሸጥና ለግል ጥቅማቸው በማዋል እንዲሁም ከስኳርና ሃይል ማመንጫ ፕሮጀክቶች ጋር በተያያዘ በ21 መዝገቦች የተደራጀ መረጃ ቀርቦባቸዋል።
መርማሪ ፖሊስ ውልና ክፍያ የተፈፀመባቸውን ሰነዶችን መሰብሰቡን እና ከ20 በላይ መቀበሉን በመጥቀስ፤ በተጠርጣሪዎቹ ላይ የ14 ቀን የጊዜ ቀጠሮ ጠይቋል።
ተጠርጣሪዎች በበኩላቸው ከፍርድ ቤት መያዣ ውጭ መያዛቸውን እና በ48 ሰዓት ውስጥ ፍረድ ቤት አለመቅረባቸውን በማስረዳት፤ በዋስ ወጥተው ውጭ ሆነው ጉዳያቸውን ለመከታተል ጠይቀዋል።
12ኛ ተጠርጣሪ ኮሎኔል አዜብ ታደሰ በበኩላቸው፥ በወታደር ቤት አመንኩበትም አላመንኩበትም ትዕዛዝ አልቀበልም አይባልም ብለዋል።
የመርከቦቹ ሽያጭ የቦርድ ሰብሳቢ ሆነው ሲያገለግሉ ከአለቆች በተሰጠ ትእዛዝ መሰረት ያለግልጽ ጨረታ 12 ድርጅቶችን በኢንተርኔት ቀጥታ በማወዳደር ከፍተኛ ገንዘብ ላቀረቡ 8 ድርጅቶች መርከቡን ሸጠናል፤ ይህም የአለቆቻችንን ትዕዛዝ ለመፈፀም ነው ሲሉም ተናግረዋል።
ፖሊስም ግለሰቦቹን በቁጥጥር ስር ያዋልኩት በፍርድ ቤት ትዕዛዝና በህጋዊ መንገድ ነው ያለ ሲሆን፥ ግለሰቦቹ በቁጥጥር ስር የዋሉት ቅዳሜና እሁድ በመሆኑ በ48 ሰዓት ውስጥ ፍረድ ቤት ማቅረብ አለመቻሉን አስታውቋል።
የግራ ቀኙን ክርክር ያዳመጠው ፍርድ ቤትም የተጠርጣሪዎችን የዋስትና ጥያቄ ውድቅ በማድረግ ፖሊስ የጠየቀውን የ14 ቀን ጊዜ የፈቀደ ሲሆን፥ ለህዳር 14 ቀን ተለዋጭ ቀጠሮ ሰጥቷል።</t>
  </si>
  <si>
    <t xml:space="preserve">ፍርድ ቤቱ በሜጀር ጀነራል ክንፈ ዳኘውና በሌሎች ተጠርጣሪዎች የምርመራ መዝገብ ላይ ትእዛዝ ለመስጠት ለነገ ከሰዓት ተለዋጭ ቀጠሮ ሰጠ </t>
  </si>
  <si>
    <t>በሙስና ወንጀል የተጠረጠሩት የሜጀር ጄኔራል ክንፈ ዳኘው ወንድም ኢሳያስ ዳኘው፣ ኮሎኔል አሰፋ ዮሃንስ በሰብዓዊ መብት ጥሰት የተጠረጠሩት ያሬድ ዘሪሁን፣ ተስፋዬ ኡርጌ፣ የኢትዮ ቴሌኮም የሴኪውሪቲ ዲቪዥን ኃላፊ  የነበሩት ኮሎኔል ጉደታ ኦላና እና ሌሎች ሦስት ተጠርጣሪዎች ዛሬ ፍርድ ቤት ቀረቡ።
ተጠርጣሪዎቹ በዛሬው እለት በፌደራሉ ከፍተኛ ፍርድ ቤት ልደታ ምድብ 10ኛ የወንጀል ችሎት ነው የቀረቡት።
ፍርድ ቤቱ በበለስ አንድ ፕሮጀክት ያለአግባብ ለሁለት የውጭ ድርጅቶች የግንባታ ውል በመስጠት ከፍተኛ የህዝብና የመንግስት ሃብት እንዲባክን በማድረግ የተጠረጠሩት ኮሎኔል አሰፋ ዮሃንስ ላይ ፖሊስ የቀረውን ምርመራ አጠናቆ እንዲያቀርብ 10 ቀን በመስጠት ለታህሳስ 5 ተለዋጭ ቀጠሮ ሰጥቷል።
የፖሊስ ምርመራን በማደናቀፍ እና ተገቢ ያልሆነ ሃብት በማከማቸት ወንጀል በተጠረጠሩት ኮለኔል ጉደታ ኦላና ላይ ፖሊስ ከጀመረው ምርመራ በተጨማሪ ቀሪ ምርመራ አጠናቆ እንዲቀርብ ፍርድ ቤቱ ከህዳር 20 ጀምሮ በሚቆጠር የ14 ቀን ጊዜ ፈቅዶ ለታህሳስ 4 ቀን 2011 ዓመተ ምህረት ተለዋጭ ቀጠሮ ሰጥቷል።
ከአዲስ የሜቴክ ሰራተኞች ጋር ተመሳጥሮ ከሁለት የውጭ ድርጅቶች 2 ሺህ 500 ትራክተር በድለላ በመግዛት ከ15 ሚሊየን ብር በላይ ለግላቸው አውለዋል የተባሉት አቶ ረመዳን ሙሳም ዛሬ ፍርድ ቤት የቀረቡ ሲሆን፥ ፖሊስ የተጠረጠሩበትን ጉዳይም አስረድቷል።
አቶ ረመዳን ሙሳ ላይ ፖሊስ ሦስት ምስክር የተቀበለ ሲሆን፥ የኦዲት እና ትራክተሮች ቆጠራ ለማድረግ  ለተጨማሪ ምርመራ 14 ቀን ጠይቋል።
ተከላካይ ጠበቃ በበኩሉ ፖሊስ ሰነድ ሰብስቧል በዋስ ቢወጡ የሚፈጥሩት ጉዳት የለም ብሏል።
ሆኖም ፖሊስ በተከላካይ ጠበቃ የቀረበውን የዋስትና ጥያቄ ተቃውሟል።
ፍርድ ቤቱም የፖሊስን የምርመራ መዝገብ ተመልክቶ ለነገ ከሰዓት ትዕዛዝ ለመስጠት ተለዋጭ ቀጠሮ ሰጥቷል።
እንዲሁም ፖሊስ በቀድሞው የብሄራዊ መረጃና ደህንነት አገልግሎት ምክትል ኃላፊ እና የፌዴራል ፖሊስ ኮሚሽን ኮሚሽነር ጄኔራል አቶ ያሬድ ዘሪሁን ላይ ከዚህ በፊት በተሰጠው ምርመራ ጊዜ ውስጥ በባለቤታቸው ወይዘሮ አዳነች ስም አገኘሁ ያለውን ሃብት ዘርዝሯል።
በዚህም በባለቤታቸው ስም በንፋስ ስልክ ላፍቶ ክፍለ ከተማ  የጋራ መኖሪያ ቤት እና በባለቤታቸው እናት በኢንቨስትመንት ፍቃድ የተመዘገበ 3 ሚሊየን 300 ሺህ ብር ካፒታል ማግኘቱን ገልጿል።
እንዲሁም በኦሮሚያ ህብረት ባንክ በባለቤታቸው ስም 2 ሚሊየን 742 ሺህ ብር ማግኘቱንም ለፍርድ ቤቱ አስረድቷል።
በተጨማሪም ፖሊስ በእሳቸው ትዕዛዝ የሰው ህይወት ማለፉንና የአካል ጉዳት መድረሱን ጠቅሶ፥ የሰው ማስረጃ ያገኘ በመሆኑ የ14 ቀን ተጨማሪ ምርመራ ጊዜ ይሰጠኝ ሲል ጠይቋል።
የአቶ ያሬድ ጠበቃ በበኩላቸው ተጎጂዎቹ እነ ማን ናቸው፣ ተጎጂዎችን ፖሊስ ገና እያፈላለገ ባለበት ሁኔታ ሰነድ ያሸሻሉ ማለቱ ተገቢነት የለውም፣ ስልጣናቸውን ተጠቅመው ሃብት አከማችተዋል መባሉ በማስረጃ አልቀረበም ብለዋል።
በተጨማሪም አቶ ያሬድ ህመምተኛ ናቸው በዋስ እንዲወጡ ይፈቀድ ሲል ለፍርድ ቤቱ አመልክቷል።
ፖሊስ የዋስትና ጥያቄውን በመቃወም ለተለያዩ ተቋማት በሳቸውና ባለቤታቸው የተመዘገበ ሃብትን ተጨማሪ ለማጣራት ደብዳቤ መላኩንና ተጨማሪ ጥቆማም እየደረሰው መሆኑን ጠቅሶ 14 ቀን የምርመራ ጊዜ እንዲፈቀድለት ጠይቋል።
ፍርድ ቤቱም የምርመራ መዝገቡን ነገ ጠዋት ተመልክቶ ከሰዓት ትዕዛዝ ለመስጠት ተለዋጭ ቀጠሮ ሰጥቷል።
በሌላ በኩል ፖሊስ አቶ ተስፋዬ ኡርጌ ላይ ካቀረበው ከሰኔ 16ቱ የቦምብ ፍንዳታ በተጨማሪ ግለሰቦችን ያለአግባብ በማሰር፣ በማሰቃየት እና በማስፈራራት እንዲሁም  6 ሚሊየን ብር እና 200 ሺህ የአሜሪካ ዶላር በመቀበል በኦሮሚያና በአዲስ አበባ ሃብት በማከማቸት እንደጠርጠራቸው ለፍርድ ቤቱ አሰምቷል።
እንዲሁም ፖሊስ በአቶ ተስፋዬ ላይ ተጨማሪ በ6 ነጥቦች ምርመራ ለማድረግ ተጨማሪ 14 ቀን ይሰጠኝ ብሏል።
አቶ ተስፋዬ የስራ ኃላፊነቴ በጸረ-ሽብር መምሪያ ኃላፊ ነኝ እንጂ ሰዎችን የማሰርም ሆነ የማሰቃየት ኃላፊነት የለኝም ሲሉ ፍርድ ቤቱ ኃለፊነታቸውን እንዲመዘግብ ጠይቀዋል።
የአቶ ተስፋዬ ጠበቃም በሰኔ 16ቱ ቦምብ በማስተባበር ብሎ በፍርድ ቤት እየታየ በድጋሚ ፖሊስ ካለመያዣ ነው አሁን ይዞ የሚመረምረው፤ ይህ ተገቢነት የለውም ብለዋል።
ፖሊስ በበኩሉ ይህ ከሰኔ 16 ቦምብ ጋር የሚገናኝ አይደለም ምርመራው የተለየ ነው ሲል ምላሽ ሰጥቷል።
ጉዳዩን የተከታተለው ፍርድ ቤቱም መዝገባቸውን መርምሮ ትእዛዝ ለመስጠት ለነገ ከሰዓት በይደር ተለዋጭ ቀጠሮ ሰጥቷል።
በሙስና ወንጀል የተጠረጠሩት ሜጀር ጄኔራል ክንፈ ዳኘው ወንድም ኢሳያስ ዳኘው ላይ ፍርድ ቤቱ ፖሊስ ባለፈው በጽሁፍ ያቀረበውን የምርመራ ውጤትን በቃል አሰምቷል።
ከትናንት በስቲያ በጽሁፍ የቀረበውን የፖሊስ ምርመራ ማቅረባችም የሚታወስ ነው።</t>
  </si>
  <si>
    <t xml:space="preserve">ፍርድ ቤቱ በሜጀር ጀኔራል ክንፈ ዳኘው ላይ በሶስት መዝገቦች ክስ የመመስረቻ 10 ቀን ሰጠ </t>
  </si>
  <si>
    <t xml:space="preserve"> መርማሪ ፖሊስ በቀድሞው የብረታ ብረትና ኢንጅነሪንግ ኮርፖሬሽን ዋና ዳይሬክተር ሜጀር ጄኔራል ክንፈ ዳኘው ላይ እያጣራ ካለው 18 መዝገብ ውስጥ የሶስቱን ምርመራዬን አጠናቅቄያለሁ ሲል ለአቃቤ ህግ አስረክቧል።
መርማሪ ፖሊስ ለችሎቱ ባቀረበው ማመልከቻ ላይ ከ18 ጉዳዮች ውስጥ ከሶስቱ ውጭ ያሉትን 15 ጉዳዮች አስመልክቶ መዝገቡ እንዲዘጋ አልያም ተጨማሪ የምርመራ ጊዜ እንደሚያስፈልገው በግልጽ ያቀረበው ጥያቄ የለም።
መርማሪ ፖሊስ በሶስቱ መዝገቦች አቃቤ ህግ ክስ ለመመስረቻ ተጨማሪ ጊዜ መጠየቁ ስለማይቀር በዛ በሚፈቀድለት ጊዜ ውስጥ የቀሩትን መዝገቦች ምርመራ አጠናቅቃለሁ ሲል፥ በማመልከቻው ከመጥቀሱም ባለፈ ስለ ጉዳዩ አቃቤ ህግ ለችሎቱ እንዲያስረዳም ጠይቋል።
በመርማሪ ፖሊስ የቀረበውን ማመልከቻና ተጨማሪ ሃሳብ የተመለከተው ችሎቱም የተጠርጣሪ ጠበቆች በማመልከቻው ላይ ያላቸውን አስተያየት እንዲሰጡ ዕድል ሰጥቷቸዋል።
የተጠርጣሪ ጠበቆችም አቃቤ ህግ የክርክሩ አካል ባልሆነበት በጉዳዩ ላይ የሚከራከርበት፣ የሚሰየምበትና አስተያየት የሚሰጥበት የህግ አግባብ የለም ብለዋል።
መርማሪ ፖሊስ እያጣራ ያለውን ሁሉንም ጉዳይ አለመጨረሱን ጠቅሶ እያለ መዝገብ ተከፋፍሎ ለአቃቤ ህግ አይላክም፤ ስለዚህ ለአቃቤ ህግ በይፋ ምርመራየን አጠናቅቄ አስረክቤያለሁ ካለም ካሁን በኋላ መርማሪ ፖሊስ ሜጀር ጄኔራል ክንፈ ዳኘውን አስመልክቶ የሚመረምረው ጉዳይ የለውም በማለት፥ ፖሊስ በማመልከቻው ላይ ዋስትና ይከልከሉ ብሎ ስላልጠየቀ ደንበኛችን በዋስ ይውጡልን ሲሉ ዳኝነት ጠይቀዋል።
መርማሪ ፖሊስ በበኩሉ እያጣራን ያለነው 18 መዝገብ እንደመሆኑ ሶስቱን ጨርሰናል ማለት ሁሉንም ጨርሰናል ማለት አይደለም ሲል ለፍርድ ቤቱ አስረድቷል።
እየተጣራ ያለው የሙስና ወንጀል እንደመሆኑና የሙስና ወንጀሎችን ምርመራ በበላይነት የሚከታተለው አቃቤ ህግ በመሆኑ በችሎቱ የመሰየም መብት አለውም ብሏል።
ከዛም ባለፈ በሶስት መዝገቦች ላይ የክስ መመስረቻ ማመልከቻውን ለማቅረብ መሰየሙ ከግምት ገብቶ የጠበቆች አቃቤ ህግ መሰየምና መከራከር የለበትም የሚለው ሃሳብ ውድቅ ይደረግልኝ ሲል ጠይቋል።
የዋስትና ጉዳይ በማመልከቻው ላይ ባለመጠቀሱም ተጠርጣሪው በዋስ ይውጡ መባሉን የተጠረጠሩበት ጉዳይ ዋስትና ስለሚከለክል ሃሳቡን እንቃወማለን ብሏል ፖሊስ።
የግራ ቀኙን ያዳመጠው ችሎቱም በሶስቱ ዳኞች አማካኝነት ሰፊ ውይይት ካደረገ በኋላ መርማሪ ፖሊስ እየመረመረ ካለው 18 ጉዳይ ውስጥ ሶስቱን በማጠናቀቁና ለአቃቤ ህግ በማስረከቡ፥ አቃቤ ህግ የመሰየም መብት አለው ብሏል።
ነገር ግን መርማሪ ፖሊስ በተጠርጣሪው ላይ ተጨማሪ የምርመራ ጊዜ ባለመጠየቁ የምርመራ ጉዳይ ታልፏል፤ አቃቤ ህግም የክስ መመስረቻ ማመልከቻውን ለችሎቱ እንዲያቀርብ ተጠይቆ አቃቤ ህግ ማመልከቻውን አቅርቧል።
በማመልቻው መሰረትም በሶስት መዝገቦች ማለትም 1ኛ አባይ ወንዝና አቢዮት ለተባሉ ሁለት መርከቦች ያለ አግባብ ለግዥ፣ ለጥገና፣ ለአስተዳደራዊ ወጪና ለሽያጭ በሚል 545 ሚሊየን 483 ሺህ 103 ብር ያለ አግባብ እንዲወጣ በማድረግና ሃገር ላይ ጉዳት በማድረስ።
2ኛ ከሪቬራ ኢንተርናሽናል ሆቴልና ፒ ቪ ሲ ፕሮፋይል ማምረቻ ግዥ ሲፈጸም ከግዥ መመሪያ ውጭ ግዥው እንዲፈጸም ትዕዛዝ በመስጠት ያለ አግባብ 202 ሚሊየን 882 ሺህ 885 ብር ያለ አግባብ እንዲባክን በማድረግ እንዲሁም 3ኛ የኢምፔሪያል ሆቴል ግዥ እንዲፈጸም ትዕዛዝ በመስጠት ለሆቴሉ ግዥና ጥገና በሚል ያለ አግባብ 103 ሚሊየን 809 ሺህ 755 ብር እንዲባክን በማድረግ በአጠቃላይ ተጠርጣሪው ከሌሎች ተጠርጣሪዎች ጋር በመሆን በከባድ የሙስና ወንጀል ተጠርጥረው ምርመራ ሲካሄድባቸው ቆይቶ ምርመራው በመጠናቀቁ ለክስ መመስረቻ 10 ቀናት እንዲሰጠው አቃቤ ህግ ጠይቋል።
የተጠርጣሪ ጠበቆች በበኩላቸው የክስ መመስረቻ ሪፖርት በደረሳችሁ 15 ቀናት ውስጥ ክስ የመመስረቻ ውሳኔያችሁን አሳውቁ እንደሚል ጠቅሰው፥ አቃቤ ህግ 10 ቀናት ይሰጠኝ ሲል መጠየቁ በእጅ አዙር ለሌሎች መዝገቦች ተጨማሪ የምርመራ ጊዜ እየጠየቀ ነው ያለው ስለዚህ ሊፈቀድ አይገባም በማለት ተከራክረዋል።
ከዛም ባለፈ ተጠርጣሪው ከ10 ዓመት በላይ በሚያስቀጣ ወንጀል እንደሚከሰሱ ጠቅሶ ዋስትና ይነፈግ ማለት እንደማይችልና፥ ጅምር የምርመራ መዝገቡን ችሎቱ አይቶ ያንን መወሰን አለበት በማለትም መከራከሪያቸውን አቅርበዋል።
ከዚህ ባለፈም ቀድሞ ክስ መስርቶና ወስኖ መምጣት እንደማይገባ በመጥቀስ፥ አቃቤ ህግ ቀድሞ ሲከታተለው የነበረ ጉዳይ በመሆኑ በሶስት ቀናት ውስጥ ክስ መመስረት አለበት በማለት ለክስ መመስረቻ 10 ቀን መጠየቅ የለበትም ሲሉም ተቃውመዋል።
አቃቤ ህግ በሶስት መዝገቦች ክስ እመሰርታለሁ ያለው ክሶቹ የቀረውን ጉዳይ ለመመርመር እንደመያዣ ሊጠቀምበት ስለሆነም የጠየቀው ጊዜ ሊፈቀድለት አይገባም ሲሉ ተከራክረዋል።
አቃቤ ህግ በበኩሉ የይርጋ ውሳኔ እስካልተላለፈ ድረስ አቃቤ ህግ የምርመራ ሂደትን መከታተልና መምራት ይችላል፤ ክስ ተመስርቶም ጎን ለጎን የምርመራ መዝገቦችን መከታተል እንደሚችል ጠቅሷል።
10 ቀን የጠየቅነው ለሌላ ሳይሆን ከሌሎች ተጠርጣሪዎች ጋር ጉዳዩን አብሮ ለማስኬድ መልካም በማሰብ ነው ሲልም ለችሎቱ አስረድቷል።
የግራ ቀኙን ያዳመጠው ችሎቱም አንድ ግለሰብ በሙስና በመጠርጠሩ ብቻ ዋስትና ስለሚነፈግ በጠበቆች በኩል ዋስትና ይፈቀድልን በሚል የቀረበውን ጥያቄ ውድቅ አድርጓል።
አቃቤ ህግ 10 ቀናት መጠየቁም የተጠርጣሪውን መብት የሚያሰፋ እንጂ የሚያጠብ ባለመሆኑ በጠበቆች 10 ቀን መጠየቅ የለበትም በሚል የቀረበውን መከራከሪያ ውድቅ በማድረግ፥ አቃቤ ህግ በ10 ቀናት ውስጥ ክስ እንዲመሰርት የጠየቀው 10 ቀናት ተፈቅዶለት ለጥር 2 ቀን 2011 ዓ.ም ተለዋጭ ቀጠሮ ሰጥቷል።</t>
  </si>
  <si>
    <t xml:space="preserve">ፍርድ ቤቱ በሰብዓዊ መብት ጥሰት በተጠረጠሩ ግለሰቦች ላይ 14 ቀን የምርመራ ጊዜ  ፈቀደ  </t>
  </si>
  <si>
    <t xml:space="preserve"> የሰብዓዊ መብት ጥሰት በመፈፀም የተጠረጠሩ 36  ግለሰቦች ትናትና ምሽት ፍርድ ቤት ቀረቡ።
36ቱ ተጠርጣሪዎች  የብሔራዊ  መረጃና ደህንነት፣ የፌዴራል ፖለሲ ምርመራ ቢሮ፣ ከአዲስ አበባ ፖሊስ፣ ከፌዴራል ማረሚያ ቤቶች በስራ ሃላፊነትና በሰራተኛነት ሲያገለግል የነበሩ ናቸው።
ትናንት ከ11 ሰዓት እስከ ምሽቱ 3 ሰዓት 30 በኢትዮጵያ ፍርድ ቤቶች ታሪክ ለመጀመሪያ ጊዜ ጉዳዩን የተመለከተው የፌዴራሉ ከፍተኛ ፍርድ ቤት 10ኛው የወንጀል ችሎት ፖሊስ ተጠርጣሪዎችን  በቁጥጥር ስር ያዋለበትን ምክንያት አድምጧል።
በቁጥጥር ስር ውለው ፍርድ ቤት ከቀረቡት ተጠርጣሪዎች መካከል 16 ከብሄራዊ መረጃና ደህንነት፣ ስድስቱ ከፌዴራል ፓሊስ  ምርመራ ቢሮ፣ ሁለቱ ከአዲስ አበባ ፓሊስ ኮሚሽን፣ ስምንቱ ከፌዴራል ማረሚያ ቤቶች አስተዳደር ሲሆኑ፥ ሶስቱ ግለሰቦች ደግሞ ተጠርጣሪን በማስመለጥና ሰነድ በማጥፋት የተጠረጠሩ ናቸው።
ተጠርጣሪዎቹ  ያልተሰጣቸውን ስልጣን በመጠቀም ሰዎችን የኦነግ፣የአርበኞች ግንቦት ሰባት እና የተለያዩ የሽብር ቡድኖች አባል ናችሁ በማለት ፊታቸውን በጥቁር ጨርቅ በመሸፈን በአንቡላንስ ጭነው በማይታወቅ ቦታ እስከ 1 ዓመት በማሰር የሰብዓዊ መብት ጥሰት በመፈፀም የተጠረጠሩ መሆናቸው ተገልጿል።
በተጨማሪም ከቂሊንጦ ማረሚያ ቤት ቃጠሎ ጋር በተያያዘ በማረሚያ ቤት እየታረሙ የሚገኙና ተጠርጥረው ጉዳያቸው የሚከታተሉ ሰዎችን ወደ ሸዋሮቢት እንዲሄዱ በማድረግ በማረሚያ ቤቱ ጠባቂዎች ድብደባ እንዲፈፀም አድርገዋል ሲል  ፖሊስ ለፍርድ ቤት አስረድቷል።
እንዲሁም ተጠርጣሪዎቹ ሴቶችን መድፈር፣ጥፍር መንቀል እና ሌሎች ኢሰብዓዊ ድርጊቶችን ሲፈፅሙ እንደነበረ ፓሊስ ገልጿል።
ተጠርጣሪዎቹ በተለይም ባልታወቀ ቦታ የሚያስሯቸውን ሰዎች ከአይን ማጥፋት ጀምሮ የተለያዩ የአካል ጉዳት እንዳደረሱ ፓሊስ ከተጠቂዎቹ በተቀበለው የምስክርነት ቃል ማረጋገጡን አብራርቷል።
በዚህም በርካታ ዜጎች የአካልና የስነ ልቦና ጉዳት እንደደረሰባቸው ነው ፓሊስ ለፍርድ ቤት ያስታወቀው።
ምርመራውን ለአምስት ወራት ሲያከናውን ቢቆይም ተጠርጣሪዎቹ በስራ ላይ የነበሩ በመሆኑ  በዚህ መንገድ ጥቃት የደረሰባቸው ዜጎች የምስክርነት ቃላቸውን ለመስጠት ፍርሃት እንደነበረባቸው ፖሊስ ጠቁሟል።
ፓሊስ ተፈፅሟል የተባለውን ወንጀል ውስብስብ በመሆኑና የበርካታ ምስክሮችን ቃል ለመቀበል 14 ቀን የምርመራ ጊዜ ይፈቀድልኝ ሲል ፍርድ ቤቱን ጠይቋል።
ሁሉም ተጠርጣሪዎች የሰብዓዊ መብታቸው ተጠብቆ ውጪ ሆነው እንዲከታተሉ፣ በአያያዛቸውና በሌሎቹ ጉዳዮች ለፍርድ ቤቱ ጥያቄ አቅርበዋል።
ፍርድ ቤቱም የሁሉንም ተጠርጣሪዎች የዋስትና መብት ውድቅ በማድረግ፥ 33ቱ ተጠርጣሪዎች በጉዳዩ ላይ ያላቸው ተሳትፎ በተናጠል እንዲቀርብ በማዘዝ የ14 ቀን የምርመራ ጊዜውን ፈቅዷል።
ሶስቱ ተጠርጣሪዎች መረጃ በማሸሽና ተጠርጣሪዎችን በመሰወር የተጠረጠሩ በመሆኑ ለሐሙስ ህዳር 6 ቀን 2011 ዓ.ም ተለዋጭ ቀጠሮ ሰጥቷል።</t>
  </si>
  <si>
    <t>ፍርድ ቤቱ በሰብዓዊ መብት ጥሰትና በሙስና ወንጀል የተጠረጠሩ ግለሰቦችን ጉዳይ ለመመልከት በይደር ተለዋጭ ቀጠሮ ሰጠ</t>
  </si>
  <si>
    <t xml:space="preserve"> የፌደራሉ ከፍተኛ ፍርድ ቤት ልደታ ምድብ 10ኛ የወንጀል ችሎት በሰብዓዊ መብት ጥሰትና በሙስና ወንጀል የተጠረጠሩ ግለሰቦችን ጉዳይ ለመመልከት በይደር ተለዋጭ ቀጠሮ ሰጥቷል።
በሰብዓዊ መብት ጥሰት እና የሙስና ወንጀል የተጠረጠሩ ከ60 በላይ ተጠርጣሪዎች በትናንትናው እለት ለ2ኛ ጊዜ ፍርድ ቤት መቅረባቸው ይታወሳል።
ሆኖም ግን መደበኛ የስራ ሰዓት በማለቁ ለዛሬ በይደር መቅጠሩን ተከትሎ በፌደራሉ ከፍተኛ ፍርድ ቤት ልደታ ምድብ 10ኛ የወንጀል ችሎት የተጠርጣሪዎችን ጉዳይ ዛሬ ተመልክቷል።
በዚህም ችሎቱ መንግስት ጠበቃ ያቁምልን ያሉት 7ኛ፣ 9ኛ፣ 10ኛ፣ 13ኛ፣ 16ኛ እንዲሁም ከ23ኛ እስከ 32ኛ ተራ ቁጥር ያሉ ተጠርጣሪዎች በተከላካይ ጠበቃ ተወክለው ቀርበዋል ።
የተቀሩት በግላቸው ጠበቃ ተወክለው ቀርበዋል።
ፖሊስ በትናንትናው እለት በሰብዓዊ መብት ጥሰት የተጠረጠሩ በእነ ጎሃ አጽብሃ መዝገብ ያሉ 33 ተጠርጣሪዎች ፈጽመዋል ያላቸውን ሰብዓዊ መብት ጥሰት ማቅረቡን ተከትሎ ፍርድ ቤቱ በይደር ቀጠሮ ለዛሬ መስጠቱ ይታወሳል።
ፖሊስ በትናንትናው እለት በሰብዓዊ መብት ጥሰት የተጠረጠሩ የማረሚያ ቤት 9፣ የፌደራል ፖሊስ 5 እና የአዲስ አበባ 2 የፖሊስ አባላት እንዲሁም ቀሪዎቹ የብሄራዊ መረጃና ደህንነት አገልግሎት አጠቃላይ 33 ተጠርጣሪዎች ፈጽመዋቸዋል ያለውን የሰብዓዊ መብት ጥሰት ድርጊት አቅርቧል።
ፖሊስ ዛሬ እለት ደግሞ የማረሚያ ቤት፣ የፌደራል ፖሊስ፣ የአዲስ አበባ እና የብሄራዊ መረጃና ደህንነት አገልግሎት ተቋማት በተለይ በቂሊንጦ ማረሚያ ቃጠሎ እና በሽብር በተፈረጁ ድጅቶች ግንኙነት አላቸው ተብለው በተጠረጠሩት ላይ በተደረገ ምርመራና እስራት ተሳትፎ ስላላቸው ነው በአንድ መዝገብ የተያዘው ብሏል።
ተከላካይ ጠበቆች በበኩላቸውበ4 ተቋም የሚሰሩትን በአንድ መዝገብ ተጣምሮ መቅረቡ ተገቢ አደለም ብለዋል።
ጠቅላይ አቃቤ ህግ ምርመራ አጠናቀን ነው የያዝናቸው ብሎ መግለጫ በሰጠበት ሁኔታ ፖሊስ በድጋሚ ለምርመራ ብሎ ተጨማሪ ጊዜ መጠየቁ ተገቢ አደለም በዋስ ሊወጡ ይገባል ሲሉ የፖሊስን ምርመራውን ተቃውመዋል።
ጉዳዩን የተከታተለው ፍርድ ቤትም ፖሊስን በቂ ማስረጃ አለን ካላችሁ አሁን ለምን 14 ቀን ጠያቃችሁ ሲል ጠይቋል።
ፖሊስ በበኩሉ ተጨማሪ ለመመርመር ነው እንጂ ማስረጃ አለን ማለቱን ተከትሎ ፍርድ ቤቱ ፖሊስ ጠዋት የሰራውን ምርመራ መዝገብ ተመልክቶ ትዛዝ ለመስጠት ተጠርጣሪዎቹ ነገ ከሰአት እንዲቀርቡ አዟል
በዚሁ የምርመራ መዝገብ አቶ ያሬድ ዘሪሁንን ወደ ገዳም ወስደው አሽሽተዋል የተባሉ አባ ሃብተማርያም ሃብተሚካኤል እና አሸናፊ ታደለን ፖሊስ በዋስ መልቀቁን ለችሎቱ በጽሁፍ አቅርቧል።
በብርጋዴር ጄኔራል ጠና ቁርንዲ መዝገብ የተካተቱ በሜትክ ሙስና ወንጀል የተጠረጠሩ 26 ተጠርጣሪዎች ፍርድ ቤት በይደር ለማየት በሰጠው ተለዋጭ ቀጠሮ መሰረት በዛሬው እለት ተመልክቷል።
ፖሊስ ሁሉም ተጠርጣሪዎች ፈፅመዋል ያላቸውን የወንጀል ድርጊት እና እስካሁን ያከናወነውን የምርመራ ስራ ለችሎቱ አቅርቧል።
እስከ 6 ያሉት ተጠርጣሪዎች መቃወሚያን አዳምጦ የቀሪዎቹን ተጠርጣሪዎች ለመመልከት በይደር ተለዋጭ ቀጠሮ ሰጥቷል።</t>
  </si>
  <si>
    <t>ፍርድ ቤቱ በሶማሌ ክልል በተፈጠረው ግጭት በተጠረጠረው ቴዲ ማንጁስ ላይ 14 ቀን የምርመራ ጊዜ ፈቀደ</t>
  </si>
  <si>
    <t>በሶማሌ ክልል በተፈጠረው ግጭት በሰው ህይወት መጥፋትና መፈናቀል ወንጀል በተጠረጠረው ቴዲ ማንጁስ ላይ ፍርድ ቤቱ  የ14 ቀን የምርመራ ጊዜ ፈቅዷል።
በሶማሌ ክልል በተፈጠረው ግጭት የሰው ህይወት መጥፋትና መፈናቀል ወንጀል ላይ ተሳትፏል ተብሎ የተጠረጠረው ቴዲ ማንጁስ ዛሬ ለሁለተኛ ጊዜ ፍርድ ቤት ቀርቧል።
በሶማሌ ክልል ወጣቶችና ስፖርት ቢሮ ለሄጎ ቡድን ለወንጀሉ ተግባር ወጪ ከተደረገው በርካታ ገንዘብ ውስጥ ቴዲ ማንጁስም ተቋዳሽ መሆኑን ፖሊስ ለችሎቱ አስታውቋል።
በክልሉ ጅግጅጋ ከተማና ዙሪያው ባሉ ዞኖችና ወረዳዎች በተፈጸሙ የወንጀል ድርጊቶች ተጠርጥረው በእስር ላይ ከሚገኙት የክልሉ የቀድሞ ፕሬዚዳንት አቶ አብዲ መሐመድ ጋር ግንኙነት እንዳለውና የወንጀሉ ተሳታፊ መሆኑንም ፖሊስ ለችሎቱ አስረድቷል።
ከዚህም በተጨማሪ መርማሪ ፖሊስ ከክልሉ ወጣቶችና ስፖርት ቢሮ ለወንጀሉ ድርጊት መጠቀሚያ ወጪ ከተደረገው በርካታ ገንዘብ ውስጥ ቴዲ ማንጁስ ተካፋይ መሆኑን ለችሎት ገልጿል።
ቴዲ ማንጁስ ከአቶ አብዲ መሐመድ ጋር በተመሳሳይ የወንጀል ድርጊት የተጠረጠረ ሲሆን፥ በክልሉ ከሚገኙ ባለሃብቶች ውስጥም አንዱ መሆኑን ፖሊስ አመላክቷል።
መርማሪ ፖሊስ የምስክሮችን ቃል መቀበሉን፣ በጅምላ ተቀብረው የነበሩ ሰዎች አስከሬን ምርመራ፣ የአካል ጉዳት የደረሰባቸውን ሰዎች የምርመራ ውጤት እና ከክልሉ ወጣቶችና ስፖርት ቢሮ ለሄጎ ቡድን ወጪ የተደረገን ገንዘብ ሲቀበል የሚያሳይ ሰነድ ማስረጃ ለትርጉም መስጠቱን ለችሎቱ  አስረድቷል።
ፖሊስ ለተጨማሪ ምርመራም የ14 ቀን ጊዜ እንዲፈቀድለት ፍርድ ቤቱን ጠይቋል።
ተጠርጣሪው በበኩሉ ከዚህ በፊት በክልሉ በዚህ ጉዳይ ተጠርጥሮ ተይዞ እንደነበርና የምርመራ መዝገቡም የተዘጋለት መሆኑን በመጥቀስ፥ ዋስትና እንዲፈቀድለት ፍርድ ቤቱን ጠይቋል።
የሁለቱን ክርክር ያዳመጠው ፍርድ ቤቱም፥ ፖሊስ የጀመረውን ምርመራ አጠናቆ እንዲያቀርብ የ14 ቀን ጊዜ በመፍቀድ ለህዳር 7 ቀን ተለዋጭ ቀጠሮ ሰጥቷል።
በሌላ በኩል ፖሊስ ባለፈው ወር በቡራዩና በአካባቢው በተከሰተው የሰው ህይወት መጥፋትና መፈናቀል የተጠረጠሩ 66 ተጠርጣሪዎችን፥ ዛሬ በፌደራሉ የመጀመሪያ ደረጃ አራዳ ምድብ የወንጀል ችሎት አቅርቧል።
ተጠርጣሪዎቹ ከዚህ በፊት በቡራዩ ከተማ ወረዳ ፍርድ ቤት ጉዳያቸው ሲታይ የነበረ ሲሆን፥ የክልሉ መርማሪ ጉዳዩን ለፌደራል ፖሊስ ትናንት ማስረከቡን ተከትሎ ነው በአራዳ ምድብ ችሎት የቀረቡት።
66ቱ ተጠርጣሪዎች በዛሬው ዕለት በሁለት ምድብ ለችሎት የቀረቡ ሲሆን፥ መርማሪ ፖሊስም በተጠርጣሪዎቹ ላይ ወንጀል መፈፀማቸውን የሚያመላከት ማስረጃ ማግኘቱን አስታውቋል።
ፖሊስ ለተጨማሪ ምርመራም የ28 ቀን ጊዜ እንዲፈቀድለት የጠየቀ ሲሆን፥ ፍርድ ቤቱም ፖሊስ የጠየቀውን የ28 ቀን ተጨማሪ ጊዜ በመፍቀድ ለህዳር 22 ቀን ተለዋጭ ቀጠሮ ሰጥቷል።
ከዚህ በፊት በቡራዩና በአካባቢው በተፈጸመው ወንጀል የተጠረጠሩ ከ300 በላይ ተጠርጣሪዎች፥ ማስረጃ ስላልተገኘባቸው የሁለት ቀን የደህንነት ስልጠና ተሰጥቷቸው መለቀቃቸው ይታወሳል።</t>
  </si>
  <si>
    <t xml:space="preserve">ፍርድ ቤቱ በቀድሞ የሜቴክ አመራሮች ላይ ለአቃቢ ህግ የክስ መመስረቻ ጊዜ ፈቀደ </t>
  </si>
  <si>
    <t>ፍርድ ቤቱ በቀድሞ የሜቴክ አመራሮች ላይ ለአቃቢ ህግ የክስ መመስረቻ ጊዜ ፈቀደ፡፡
የፌዴራሉ ከፍተኛ ፍርድ ቤት ልደታ ምድብ 10ኛ የወንጀል ችሎት ነው ለአቃቢ ህግ የክስ መመስረቻ የፈቀደው፡፡
ችሎቱ በቀድሞ የብረታ ብረትና ኢንጅነሪንግ ኮርፖሬሽን ባልደረባ ኮሎኔል ሰጠኝ ካህሳይ ላይ መርማሪ ፖሊስ ምርመራውን አጠናቆ መዝገቡን ለአቃቤ ህግ በማስረከቡ ለክስ መመስረቻ አቃቤ ህግ የጠየቀውን የ8 ቀናት ጊዜ ፈቅዷል።
ኮሎኔል ሰጠኝ ካህሳይ ሜቴክ ውስጥ በነበራቸው ኃላፊነት ያለ ስልጣናቸው ከጨረታ ውጪ ከ116 ሚሊዮን ብር በላይ ውል ፈርመዋል መንግስት ላይም ጉዳት አድርሰዋል በሚል ነው የተጠረጠሩት።
በሌላ በኩል አቃቤ ህግ በቀድሞ የሜቴክ ባልደረባ ሻለቃ ጌታቸው አጽባሃ ላይ ከፖሊስ በተቀበለው መዝገብ መሰረት ክስ ለመመስረት የሚያስችለውን 15 ቀናት የክስ መመስረቻ ጊዜ ጠይቆ ችሎቱ ፈቅዶለታል።
ሻለቃ ጌታቸው አጽብሃ ከሶስት ክሬንና ለህዳሴው ግድብ ለብየዳ የሚያገለግል 10 ቶን ኤሌክትሮድ ያለ ጨረታ ሰባት ሚሊዮን ዩሮ የሚጠጋ ውል ፈጽመዋል በሚል ነው የተጠረጠሩት።
እንዲሁም ችሎቱ በቀድሞው የብሔራዊ መረጃና ደህንነት አገልግሎት ምክትል ዋና ዳይሬክተር ያሬድ ዘሪሁን ላይ የተጨማሪ የ12 ቀናት የምርመራ ጊዜ ፈቅዷል።
በከባድ የሰብዓዊ መብት ጥሰትና ከገቢ በላይ ሃብት በማከበት የተጠረጠሩት አቶ ያሬድ ዘሪሁን ላይ መርማሪ ፖሊስ ምርመራውን አጠናቆ ሲቀርብ ለመመልከትም ችሎቱ ለጥር 6 ቀን 2011 ተለዋጭ ቀጠሮ ሰጥቷል።</t>
  </si>
  <si>
    <t xml:space="preserve">ፍርድ ቤቱ በቀድሞው የሜቴክ የህብረት ማኑፋክቸሪንግ ግንባታ ኢንዱስትሪ ምክትል ስራ አስኪያጅ ሻለቃ መስፍን ስዩም ላይ የ10 ቀናት የክስ መመስረቻ ጊዜ ፈቀደ </t>
  </si>
  <si>
    <t>የፌደራሉ ከፍተኛ ፍርድ ቤት ልደታ ምድብ 10ኛ ወንጀል ችሎት በዛሬ ውሎው በቀድሞው ብረታ ብረትና ኢንጅነሪንግ ኮርፖሬሽን /ሜቴክ/ የብረት ማኑፋክቸሪንግ ግንባታ ኢንዱስትሪ ምክትል ስራ አስኪያጅ ሻለቃ መስፍን ስዩም ላይ የአስር ቀናት የክስ መመስረቻ ጊዜ ፈቀደ።
ሻለቃ መስፍን ስዩም የቀድሞው ብረታ ብረትና ኢንጅነሪንግ ኮርፖሬሽን የህብረት ማኒፋክቸሪንግ ግንባታ ኢንዱስትሪ ምክትል ስራ አስኪያጅና የግብይትና ሽያጭ ኃላፊ በነበሩበት ወቅት ስልጣናቸውን በመጠቀም ያለግልጽ ጨረታ ግዥ በመፈጸም ተጠርጥረው ምርመራ ሲደረግባቸው መቆየቱ ይታወሳል፡፡
ተጠርጣሪው ለፊንጫ ስኳር ፋብሪካ የውሃ መርጫ መሳሪያ ሳያስፈልግ፣ ጥናት ሳይደረግበት በራሳቸው ስልጣንና ውሳኔ ለውሃ መርጫ አገልግሎት በሚል ኃይድሬት ቫልብ የተባለ መሳሪያ ግልጽ ጨረታ ሳይከናወን፣ በዘርፉ የምርት ፈቃድ ከሌለው ዲኬኤም ኃላፊነቱ ከተወሰነ የግል ማህበር /ተክላይ ንጉሴ አስመጭ ከተባለ ድርጅት/ በቀጥታ ግዥ እንዲፈጸም ማድረጋቸውን የመርማሪ ፖሊስ የምርመራ ውጤት አመላክቷል፡፡
በዚህ መልኩ ያለአግባብ የተገዛው ምርት በኮርፖሬሽኑ ስቶር ውስጥ ተከማችቶ ለብልሽት መዳረጉንና ግምቱ 17 ሚሊየን 740ሺህ 897ብር ከሃምሳ ሳንቲም የሆነ የመንግስትና የህዝብ ገንዘብ እንዲባክን ማድረጋቸው ተጠቅሷል፡፡
ተጠርጣሪው ላይ ሲከናወን የቆየው ምርመራ መጠናቀቁን ተከትሎ የምርመራ መዝገቡን የተረከበው የፌደራል ጠቅላይ አቃቤ ህግ ተጠርጣሪው ላይ ክስ ለመመስረት ችሎቱን የጊዜ ቀጠሮ ጠይቋል፡፡
የክስ መመስረቻ ተጨማሪ ጊዜ አያስፈልግም የሚለውን የተጠርጣሪ መቃወሚያና ክስ የመመስራቻ ጊዜ ምክንያቶችን የመረመረው ፍርድ ቤቱ በስነ ስርዓት ህጉ 109 መሰረት ለአቃቤ ህግ ክስ የመመስረቻ ጊዜ መስጠቱ አግባብ ነው ሲል÷ አቃቤ ህግ በአስር ቀናት ውስጥ ክሱን አጠናቆ እንዲቀርብ ለጥር 20 ቀን 2011 ዓ.ም ተለዋጭ ቀጠሮ ሰጥቷል፡፡
በዚሁ ጉዳይ ያለአግባብ ተጠቃሚ ናቸው ተብለው ምርመራ ሲደረግባቸው የነበሩት ተክላይ ንጉሴ ላይም በነገው ዕለት ክስ መመስረቻ የሚቀርብ መሆኑን የጠቅላይ አቃቤ መረጃ ያመለክታል፡፡</t>
  </si>
  <si>
    <t xml:space="preserve">ፍርድ ቤቱ በቡራዩ በተፈጸመው ወንጀል ተጠርጣሪዎች ላይ ተጨማሪ የ28 ቀናት የምርመራ ጊዜ ፈቀደ </t>
  </si>
  <si>
    <t>በፌዴራል የመጀመሪያ ደረጃ ፍርድ ቤት ልደታ ምድብ ተረኛ ወንጀል ችሎት በቡራዩ በተፈጸመው ወንጀል በተጠረጠሩ ግለሰቦች ላይ ተጨማሪ የ28 ቀናት የምርመራ ጊዜ ፈቀደ።
በዛሬው ዕለት ሳምሶን ጥላሁን፣ አለሙ ዋቅቶላ፣ ቡልቻ ታደሰና  ሽፈራው አረና  ችሎት የቀረቡ ሲሆን፥ ሀሺም አሚርና አሊ ዳንኤል የተባሉትን ተጠርጣሪዎች የዋስትና መብት እንደተፈቀደላቸው ተጠቁሟል።
የፌዴራል መርማሪ ፓሊስ በተሰጠው ተጨማሪ የምርመራ ጊዜ የ10 ሰዎችን የምስክር ቃል መቀበሉን፣ ሀሰተኛ ማህተሞችንና ሰነዶችን ለፎረንሲክ ምርመራ መላኩንና በ17 ባንኮች የገንዘብ ዝውውር ማስረጃ ማጠናቀሩን ለፍርድ ቤቱ አስረድቷል።
እንዲሁም የተያዘው አንደኛ ተጠርጣሪ ሽጉጥ የተተኮሰ መሆኑን በፎረንሲክ ምርመራ መረጋገጡንና  የተያዙ ሞባይሎችና ላፕቶፕ ለቴክኒክ ምርመራ መላካቸውን ለፍርድ ገልጿል።
መርማሪ ፓሊስ የተጠርጣሪዎች የእርስ በርስ የስልክ ልውውጥ መረጃ ከኢትዮ-ቴሌኮም ማስመጣት፣ ያልተያዙ ግብረ-አበሮችን መያዝ፣ ከብሄራዊ የመረጃ መረብ ደህንነት አገልግሎት ለቴክኒክ ምርመራ የተላኩ መረጃዎች መቀበል እና ሌሎች ከወንጀሉ ጋር ግንኙነት ያላቸው ማስረጃዎችን ለማጠናቀር ቀሪ ስራዎች መሆናቸውን በመግለጽ ተጨማሪ የ28 ቀን የምርመራ ጊዜ እንዲሰጠው ፍርድ ቤቱን ጠይቋል።
የአንደኛ ተጠርጣሪ ጠበቃ በበኩላቸው፥ በመርማሪ ፖሊስ  እየቀረበ ያለው ማስረጃ ተመሳሳይ ስለሆነ የሚሰጠው ተጨማሪ የምርመራ ጊዜ አጭር መሆን እንዳለበትና ሚዲያዎች በተጠርጣሪው ላይ የተዛባ ዘገባ እያቀረቡ ስለሆነ በችሎቱ በተገለጸው አግባብ እንዲዘግቡ  ፍርድ ቤቱን ጠይቋል።
እንዲሁም የተጠርጣሪው ህጋዊ ማስረጃዎች ስለተያዙበት ሰነዶቹ የሚታደሱበትና ግብር የሚከፈልበት ጊዜ እንዳያልፍበት ፍርድ ቤቱ ትዕዛዝ እንዲሰጥለትና ሌሎች ተጠርጣሪዎችም የዋስትና መብታቸው ተፈቅዶ ክርክሩን ውጭ ሆነው እንዲከታተሉ ለፍርድ ቤቱ አስተያታቸውን አቅርበዋል።
የግራ ቀኙን ክርክር የተመለከተው ፍርድ ቤትም  ፖሊስ በጉዳዩ ላይ ባቀረበው የምርመራ ማስረጃ መሰረት ቀሪ ስራዎችን ለማከናወን ተጨማሪ የ28 ቀን የምርመራ ጊዜ የፈቀደ ሲሆን፥  ለህዳር 20  ቀን 2011 ዓመተ ምህረት ተለዋጭ ቀጠሮ ሰጥቷል።
እንዲሁም አንደኛ ተጠርጣሪ ህጋዊ ተግባሩን እንዲያከናውን ትብብር እንዲደረግለትና በግለሰቡ ላይ የተዛባ ዘገባ የሚያቀርቡ የግልም ሆነ የመንግስት ሚዲያዎች ጥንቃቄ እንዲያደርጉ ትዕዛዝ መስጠቱን ነው የፌደራል ጠቅላይ አቃቤ ህግ የገለፀው።</t>
  </si>
  <si>
    <t xml:space="preserve">ፍርድ ቤቱ በተስፋዬ ኡርጌ የምርመራ ጉዳይ ላይ መርማሪ ፖሊስ በሚቀጥሉት 7 ቀናት የቴክኒክ ምርመራ ውጤት ይዞ እንዲቀርብ ከመጨረሻ ማስጠንቀቂያ ጋር ሰጠ </t>
  </si>
  <si>
    <t xml:space="preserve"> በተስፋዬ ኡርጌ የምርመራ ጉዳይ ላይ መርማሪ ፓሊስ በሚቀጥሉት 7 ቀናት የቴክኒክ የምርመራ ውጤት ይዞ እንዲቀርብ ፍርድ ቤቱ ከመጨረሻ ማስጠንቀቂያ ጋር ሰጥቷል።
በቀደሞው የመረጃ ደህንነት ሰራተኛ የምርመራ ጉዳይ ላይ ፍርድ ቤቱ በማስጠንቀቂያ ሰባት ቀን የምርመራ ጊዜ የሰጠው መርማሪ ፓሊስ የተጨማሪ አስር ቀናት ጊዜ ይሰጠኝ ሲል ጥያቄ ማቅረቡን ተከትሎ ነው።
የፌደራል የመጀመሪያ ደረጃ 1ኛው ወንጀል ችሎት በዛሬ ውሎው ለማርማሪ ፖሊስ ከማስጠንቀቂያ ጋር ተጨማሪ 7 ቀናት የምርመራ ጊዜ በመስጠት የምርመራው ውጤቱን ለጥቅምት 12 ቀን 2011 ይዞ እንዲቀርብ ተለዋጭ ቀጠሮ ሰጥቷል።
ፍርድ ቤቱ ከዚህ በፊት ከአቶ ተስፋዬ ኡርጌ ቤት ውስጥ የተገኘውን ቦምብ እና ሰኔ 16 መስቀል አደባባይ ከፈነዳው ቦምብ ቅሪት አካል በማመሳከር የቴክኒክ ምርመራ ለማቅረብ የመጨረሻ ትዕሳዝ ሰጥቶ የነበረ መሆኑን አስታውሷል።
ይሁን እንጂ በዛሬው ችሎት መርማሪ ፖሊስ የቴክኒክ ምርመራ ውጤት ያለመጠናቀቁን ለችሎቱ ገልጾ ውጤቱን ለማቅረብ ተጨማሪ የ10 ቀናት የምርመራ ጊዜ ይሰጠኝ ሲል ፍርድ ቤቱን ጠይቋል።
መርማመሪ ፖሊስ የቴክኒክ ምርመራ በትክክል እየሰራ ያለመሆኑን የገለጸው ፍርድ ቤቱ፥ የቴክኒክ ምርመራውን በምን መልኩ እየተከታተለ እንደሚገኝ መርማሪ ፖሊስን ጠይቋል።
መርማሪ ፖሊስ በበኩሉ የቴክኒክ ምርመራውን እየተከታተለ እንደሚገኝ እና ውጤቱ ያልደረሰለት መሆኑን ለፍርድ ቤቱ አስረድቷል።
የሁለቱን ጉዳይ የተከታተለው ፍርድ ቤቱ መርማሪ ፖሊስ የመጨረሻ የቴክኒክ የምርመራ ውጤቱን አጠናቅቆ እንዲቀርብ የመጨረሻ ማስጠንቀቂያ መስጠቱም ነው የተገለጸው።
ተጠርጣሪው አቶ ተስፋዬ ኡርጌ በበኩላቸው ከዚህ በፊት ፍርድ ቤቱ በተደጋጋሚ የምርመራ ጊዜ የሰጠና ለዛሬ የመጨረሻ ቀጠሮ መስጠቱን አስታውሰው ፖሊስ ተጨማሪ የምርመራ ጊዜ መጠየቁ አግባብ አይደለም ብለዋል።
ከዚህም ሌላ ቢሮ ቁጭ ብለው የተዛባ ዘገባ የሚዘግቡ የመገናኛ ብዙሃን የመርማሪ ፖሊስንም ሆነ የእኔን እንዲሁም የፍርድ ቤቱን ውሎ ሳይከታተሉ ወንጀሉን የፈጸምኩ አድርገው የሚዘግቡ የሀገር ውስጥም ሆነ የውጭ የመገናኛ ብዙሃን ከተዛባ ዘገባቸው እንዲቆጠቡ ፍርድ ቤቱ ትዕዛዝ እንዲሰጥላቸው ጠይቀዋል።
ፍርድ ቤቱ የችሎቱን ጉዳይ ሳይከታተሉና ትክክለኛውን መረጃ ሳያቀርቡ በሚዘግቡ የመገናኛ ብዙሃንን በተመለከት ፍርድ ቤቱ ህጋዊ አርምጃ አንደሚወስድ በመግለጽ እውነታን የተከተሉ ዘገባዎች ማቅረብ አለባቸው ብሏል።</t>
  </si>
  <si>
    <t xml:space="preserve">ፍርድ ቤቱ በነብርጋዴር ጀነራል ጠና ቁርንዲ መዝገብ በከፍተኛ ሙስና በተጠረጠሩ 26 ሰዎች ላይ ከ10 እስከ 14 ቀናት ተጨማሪ ምርመራ ጊዜ ፈቀደ </t>
  </si>
  <si>
    <t xml:space="preserve"> የፌደራል ከፍተኛ ፍርድ ቤት ልደታ ምድብ 10ኛ ወንጀል ችሎት በነብርጋዴር ጀነራል ጠና ቁርንዲ መዝገብ በከፍተኛ ሙስና በተጠረጠሩ 26 ሰዎች ላይ ከ10 እስከ 14 ቀናት የተጨማሪ ምርመራ ጊዜ ፈቀደ።
በ7ኛ ተራ ቁጥር የተጠረጠሩት ኮለኔል ዙፋን በርሄ በ50 ሺህ ዋስ ወጥተው ከሃገር ሳይወጡ ጉዳያቸውን በውጭ ሆነው እንዲከታተሉ ችሎቱ ወስኗል።
የ26 ተጠርጣሪዎችን ጉዳይ ተጨማሪ ምርመራ ለማድረግ የ14 ቀናት የተጨማሪ ጊዜ እንዲሰጠው ለችሎቱ ጥያቄ ያቀረበው መርማሪ ፖሊስ የተጠርጣሪዎች ጉዳይ በአንድ መዝገብ መካከቱ ተገቢ አለመሆኑን ለችሎቱ አስረድቷል።
እያንዳንዱ ተጠርጣሪ ላይ የሚደርግ የኦዲት ስራና ምርመራ ጊዜ የሚወስድ ሲሆን፥ ተጠርጣሪዎች በእስር ቤት እንዲቆዩ የሚያድርግ መሆኑንም ገልጿል።
ይሁን እንጅ የምርመራ ሂደቱ በምን መልኩ የተጠርጣሪዎች ጉዳይ ሊያራዝም እንደሚችል መርማሪ ፖሊስ በዝርዝር ያለማቅረቡ ነው የተገለጸው።
ችሎቱ የተጠርጣሪዎች ጉዳይ በአንድ መዝገብ መካተቱ የምርመራ ጉዳይ ለማራዘም ሳይሆን፥ የተጥርጣሪዎቹ የወንጀል ተሳትፎ ተመሳሳይ ከመሆኑ ጋር የተያያዘ መሆኑን አስረድቷል።
ፍርድ ቤቱ የ10 ቀናት የተጨማሪ ምርመራ ጊዜ የፈቀደባቸው ተጠርጣሪዎ በ10ኛ ተራ ቁጥር ላይ የተጠቀሱት ኮለኔል ያሬድ ሃይሉ፣ በ15ኛ ተራ ቁጥር ላይ ኮሎኔል ደሴ ዘለቀ፣ በ22ኛ ተራ ቁጥር ላይ ሻለቃ ክንድያ ግርማይ፣ በተራ ቁጥር 23ኛ ላይ ሌተናል ኮሎኔል አዳነ አርጋነው፣ በተራ ቁጥር 24 ላይ ሻለቃ ጌታቸው አጽብሃ እና በተራ ቁጥር 25ኛ ላይ ወይዘሮ አያልነሽ መኮንን ናቸው።
ከዚህ ውጭ ያሉ ሌሎች 18 ተጠርጣሪዎች ላይ የ14 ቀናት የጊዜ ቀጠሮ ተፈቅዶባቸዋል።
በ7ኛ ተራ ቁጥር ላይ የሚገኙት ተጥርጣሪ ኮሎኔል ዙፋን በርሄ በ50 ሺህ ብር ዋስ ወጥተው ከሃገር ሳይወጡ ጉዳያቸውን በውጭ ሆነው እንዲከታተሉ ችሎቱ ወስኗል።
መርማሪ ፖሊስ በውሳኔው ላይ ይግባኝ እጠይቃለሁ በማለቱ ሰኞ ጠዋት አቤቱታውን እንዲያስገባ እስከዚያ ድረስም የፍርድ ቤቱ ውሳኔ ታግዶ እንደቆይ ጠይቋል።</t>
  </si>
  <si>
    <t xml:space="preserve">ፍርድ ቤቱ በአቶ በረከት ስምኦንና አቶ ታደሰ ካሳ ላይ ተጨማሪ 14 ቀን የምርመራ ጊዜ ፈቀደ </t>
  </si>
  <si>
    <t>የባህር ዳርና አካባቢዋ ከፍተኛ ፍርድ ቤት በአቶ በረከት ስምኦን እና አቶ ታደሰ ካሳ ላይ የ14 ቀን የምርመራ ጊዜ ፈቀደ።
በጥረት ኮርፖሬት ተፈጽሟል ከተባለ የሙስና ወንጀል ጋር በተያያዘ በቁጥጥር ስር የዋሉት አቶ በረከት ስምኦን እና አቶ ታደሰ ካሳ ዛሬ ፍርድ ቤት ቀርበዋል።
የክልሉ ፀረ ሙስና ኮሚሽን የወንጀል መርማሪ በተሰጠው የምርምራ ጊዜ የሰነድ ማስረጃ እና የሰው ምስክር እያደራጀ መቆየቱን ለፍርድ ቤት አብራርቷል፡፡
በዛሬው የፍርድ ቤት ውሎም የዳሽን ቢራ ፋብሪካን ዳየት ቫሳራ ለተባለ የእንግሊዝ ኩባንያ 90 ሚሊየን ዶላር የተሸጠ ቢሆንም፥ ሁለቱ ተጠርጣሪዎች የሽያጩን ድርሻ ለዳሽን ወይም ለጥረት ኮርፖሬት ገቢ አለማድረጋቸውን አስረድቷል።
ከዚህ ባለፈም የፋብሪካው 50 በመቶ ድርሻ በስዊዘርላንድ ባርክሌይስ ባንክ በግለሰብ ስም በተከፈተ የባንክ ደብተር እንደሚገኝም ነው ያስረዳው።
ከዚህ ባለፈ ከጉዳዩ ጋር በተያያዘ ተጨማሪ የተበታተኑ የሰነድ መረጃዎችን ለማጠናከር እና ምስክሮች በሀገር ውስጥ የተለያዩ ቦታዎች እንዲሁም በውጭ ሃገር እንደሚገኙም ጠቅሷል።
በመሆኑም ይህን ጉዳይ ለማጣራት ተጨማሪ 14 ቀን የምርመራ ጊዜ ይፈቀድልኝ ሲል ችሎቱን ጠይቋል።
ተጠርጣሪዎች በበኩላቸው የዳሽን ቢራ ጉዳይ በፌዴራል እንጅ በክልል ሊታይ አይገባም፤ ተፈጸመ የተባለው ጉዳይም የፀረ ሙስና ኮሚሽን ከመቋቋሙ በፊት የተፈፀመ በመሆኑ ኮሚሽኑ የመክሰስ እና የመመርመር ሀላፊነት የለውም በሚል ተቃውመዋል።
ከዚህ ባለፈም ቤተሰብ አይጠይቀንም በማለት ለፍር ቤቱ አቤቱታቸውን አቅርበዋል።
የግራ ቀኙን ያደመጠው ፍርድ ቤትም በክልሉ ፀረ ሙስና ኮሚሽን የወንጀል መርማሪ የተጠየቀውን የ14 ቀን የጊዜ ቀጠሮ ፈቅዷል።</t>
  </si>
  <si>
    <t>ፍርድ ቤቱ በአቶ በረከት ስምዖንና አቶ ታደሰ ካሳ ላይ የ8 ቀናት ተጨማሪ የምርመራ ጊዜ ፈቀደ</t>
  </si>
  <si>
    <t xml:space="preserve"> የባህርዳርና አካባቢዋ ከፍተኛ ፍርድ ቤት የአማራ ክልል ፀረ ሙስና ኮሚሽን መርማሪ በአቶ በረከት ስምዖንና አቶ ታደሰ ካሳ ላይ የጠየቀውን የስምንት ቀናት ተጨማሪ የምርመራ ጊዜ ፈቅዷል።
የባህርዳርና አካባቢዋ ከፍተኛ ፍርድ ቤት በትናንትናው ዕለት በጥረት ኮርፖሬት ዝርፊያ ፈጽመዋል ተብለው የተጠረጠሩትን አቶ በረከት ስምኦንና አቶ ታደሰ ካሳን ጉዳይ ተመክቷል።
የክልሉ ፀረ ሙስና ኮሚሽን የወንጀል መርማሪ ባለፈው የ14 ቀን የጊዜ ቀጠሮ በርካታ ሰነዶችንና ሦስት በሃገር ውስጥና በውጭ ሀገራት የሚኖሩ ሰዎችን ማስረጃ አሰባስቦ ለፍርድ ቤቱ አቅርቧል።
ይሁንና የዳሽን ቢራ አክሲዮን ሽያጭ በተመለከተ የኦዲት ስራውን ለማጠናቀቅ ከፍተኛ ጥረት እየተደረገ ቢሆንም ጉዳዩ ውስብስብ በመሆኑ ማጠናቀቅ እንዳልተቻለ አስታውቋል፡፡
የዳሽን ቢራ አክሲዮን ሽያጭ ሲፈፀም 20 የሚሆኑ ባለሙያዎች፣ውሳኔ ሰጭዎችና ከፍተኛ ሃላፊዎች የተሳተፉበት በመሆኑ የእነዚህን የቃል ምስክር ለመቀበልም የ14 ቀን የጊዜ ቀጠሮ እንዲሰጠው ምርመራ ቡድኑ ችሎቱን ጠይቋል።
የተጠርጣሪዎች ጠበቆች በበበኩላቸው በደንበኞቻችን ላይ ተጨባጭ ማስረጃና መረጃ ሳይያዝ መታሰራቸው አግባብ አይደለም በማለት አቤቱታቸውን ለፍርድ ቤቱ አሰምተዋል፡፡
በዚህም የደንበኞቻችንን መብት ከመጋፋቱም በላይ ጊዜው እንዲራዘም ሆን ተብሎ እየተሰራ ነው ሲሉ አስረድተዋል።
በተጨማሪም የተጠርጣሪዎች ጉዳይ ቀላል የሙስና ወንጀል በመሆኑ የዋስትና መብታቸው ሊጠበቅላቸው ይገባል ሲሉ ፍርድ ቤቱን ጠይቀዋል።
የፀረ ሙስና ኮሚሽን የወንጀል መርማሪ በበኩሉ ግለሰቦቹ የተጠረጠሩበት ከፍተኛ የሙስና ወንጀል እስከ 25 ዓመት ሊያስቀጣ የሚችል መሆኑን በመጠቆም ዋስታና የሚከለክል መሆኑን ለፍርድ ቤቱ አስረድተዋል።
ፍርድ ቤቱ በትናንትናው ዕለት መርማሪ ቡድኑ ባቀረበው ተጨማሪ የምርመራ ጊዜ ላይ ብይን ለመስጠትም ለዛሬ ቀጠሮ መያዙ ይታወቃል ።
በዛሬው ዕለትም የግራ ቀኙን ክርክር ያዳመጠው ፍርድ ቤቱም መርማሪ ቡድኑ የጠየቀውን የስምንት ቀናት ተጨማሪ የምርመራ ጊዜ ፈቅዷል።</t>
  </si>
  <si>
    <t>ፍርድ ቤቱ በአቶ ተስፋዬ ኡርጌ ላይ የ10 ቀናት የክስ መመስረቻ ጊዜ ለመጨረሻ ጊዜ ፈቀደ</t>
  </si>
  <si>
    <t xml:space="preserve"> ፍርድ ቤቱ አቃቤ ህግ በቀድሞው የብሄራዊ መረጃና ደህንነት የስራ ባልደረባ በሆኑት አቶ ተስፋዬ ኡርጌ ላይ ክስ እንዲመሰረት ለመጨረሻ ጊዜ በሚል የ10 ቀናት ጊዜ ፈቀደ።
የፌደራል የመጀመሪያ ደረጃ ፍርድ ቤት ልደታ ምድብ አንደኛ ወንጀል ችሎት ከዚህ በፊት በነበረው ችሎት ጠቅላይ አቃቤ ህግ ቀጣይ ክሱን አጠናቆ እንዲያቀርብ ተለዋጭ ቀጠሮ መስጠቱ ይታወሳል።
ይሁን እንጂ ጠቅላይ አቃቤ ህግ በተለያየ የስራ ጫና ምክንያት ክሱን አለማጠናቀቁን በዛሬው ዕለት በዋለው ችሎት ለፍርድ ቤቱ አስታውቋል።
አቃቤ ህግ ክሱን ያላጠናቀቀበትን ምክንያት ለፍርድ ቤቱ በማቅረብ ተጨማሪ የ12 ቀን ጊዜ ጠይቋል።
ጉዳዩን በዝግ የተመለከተው ፍርድ ቤቱም ለመጨረሻ ጊዜ በሚል በድጋሜ በ10 ቀን ጊዜ ውስጥ ክሱን አጠናቆ እንዲቀርብ ፈቅዷል።</t>
  </si>
  <si>
    <t xml:space="preserve">ፍርድ ቤቱ በአቶ ተስፋዬ ኡርጌና አቶ ማርክስ ፀሃዬ ላይ የ10 ቀናት ተጨማሪ የምርመራ ጊዜ ፈቀደ </t>
  </si>
  <si>
    <t>ፍርድ ቤቱ በከባድ የሰብዓዊ መብት ጥሰት በተጠረጠሩት አቶ ተስፋዬ ኡርጌና አቶ ማርክስ ፀሃዬ ላይ የ10 ቀናት ተጨማሪ የምርመራ ጊዜ ፈቀደ።
የፌዴራሉ ከፍተኛ ፍርድ ቤት 10ኛ ወንጀል ችሎት በትናንትናው ዕለት በከባድ የሰብዓዊ መብት ጥሰት የተጠረጠሩትን የቀድሞ የብሔራዊ መረጃና ደህንነት አገልግሎት ሰራተኞች በነበሩት አቶ ተስፋዬ ኡርጌ እና አቶ ማርክስ ጸሃዬ ላይ መርማሪ ፖሊስ በተሰጠው ጊዜ ያከናወናቸውን ስራዎች ማቅረቡ ይታወሳል።
የተጠርጣሪ ጠበቆችም  እስካሁን የተሰራው ስራ የመርማሪ ፖሊስን ትጋት የማያሳይ በመሆኑ ተጨማሪ ጊዜ ሊሰጥ አይገባም በማለት  መቃወሚያ አቅርበው ነበር ።
በዛሬው ዕለት የግራ ቀኙን ክርክር ከመርማሪ ፖሊስ ጅምር የምርመራ መዝገብ ጋር መዝኖ ያየው ችሎቱም፥ ከተስፋዬ ኡርጌ ጋር በተያያዘ አመልካች በተገቢ መልኩ ሪፖርት አላቀረበም ፤ይህም በተጠርጣሪው ላይ እሰራዋለሁ ያለውን ስራ በአግባቡ አለማከናወኑንና የተጠርጣሪውን የመከላከል ዕድል ማጥበቡን ተመልክቷል።
ፖሊስ ባቀረባቸው ማስረጃዎች ውስጥም ተጠርጣሪው ሰብዓዊ መብትን ባላከበረ መልኩ ምርመራ ያደርጉ እንደነበርና  በስውር እስር ቤት ይገለገሉ እንደነበር ችሎቱ መረዳቱን አስታውቋል።
ተጎጂዎችን ለማናገርም በከፊል በክልል ከተሞች የሚገኙ በመሆናቸው እና ይህንን ማድረጉም የምርመራ መዝገቡን ለማጠናቀቅ ስለሚያስችል ለመርማሪ ፖሊስ ተጨማሪ ጊዜ ያስፈልገዋል ሲል ችሎቱ ወስኗል።
ችሎቱ ከተጠርጣሪው ጋር በማይገናኙ ጉዳዮች ለጊዜ መጠየቂያነት የቀረቡ ምክንያቶችን ውድቅ በማድረግ  ከተጠየቀው የ14 ቀናት ተጨማሪ የምርመራ ጊዜ ውስጥ ከታህሳስ 22 ቀን 2011 ዓ.ም ጀምሮ ታሳቢ የሚደረግ የ 10 ቀናት ተጨማሪ የምርመራ ጊዜ ፈቅዷል።
ማርክስ ፀሃዬ  ጋር በተያያዘም ተከናወኑ የተባሉትም ሆነ ቀሪ ስራዎች ከሌላ መዝገብ ተገልብጠው መቅረባቸውን ችሎቱ ተገንዝቧል።
ይህም አመልካች ትኩረት ሰጥቶ እንዳልሰራ የሚያሳይ መሆኑን በመጥቀስ በቀጣይም ፖሊስ ከዚህ አይነት ስራ እንዲቆጠብ ችሎቱ አሳስቧል።
በተጠርጣሪው ላይ ከተሰሙ አምስት ምስክሮች ውስጥ አራቱ  ተጠራጣሪው ያለአግባብ በቁጥጥር ስር እንዲውሉ በማድረግ፣ በድብቅ አስር ቤት እንዲቆዩና በሃይል ምርመራ እንዲደረግባቸው ያስደርጉ እንደነበር መመስከራቸውን ችሎቱ ተረድቷል።
ያልተሰሙ  ምስክሮች መኖራቸውንና ከእነዚህም ውስጥ ከፊሎቹ በክልል ከተሞች  የሚገኙ በመሆናቸው የእነዚህን ምስክሮች ቃል መቀበል የምርመራ መዝገቡን ለማጠናቀቅ እንደሚያስችል በማሰብ ፥መርማሪ ፖሊስ ተጨማሪ የምርመራ ጊዜ ያስፈልገዋል ሲል ችሎቱ ወስኗል።
መርማሪ ፖሊስ ለጊዜ መጠየቂያ ያቀረባቸውን ከተጠርጣሪው ጋር የማይገናኙ ምክንያች ውድቅ በማድረግ ፥ከተጠየቀው ጊዜ ውስጥ ከታህሳስ 22 ቀን 2011 ዓ.ም  ጀምሮ ታሳቢ የሚደረግ የ10 ቀናት ተጨማሪ የምርመራ ጊዜ ፈቅዷል።
ስለሆነም መርማሪ ፖሊስ በተሰጠው ጊዜ የሁለቱን ተጠርጣሪዎች የምርመራ መዝገብ አጠናቆ ሲቀርብ ለማየት ለጥር 2 ቀን 2011 ዓመተ ምህረት ተለዋጭ ቀጠሮ ሰጥቷል።</t>
  </si>
  <si>
    <t>ፍርድ ቤቱ በአቶ አብዲ መሃመድ ዑመር ላይ የ14 ቀን ተጨማሪ የምርመራ ጊዜ ፈቀደ</t>
  </si>
  <si>
    <t>ፍርድ ቤቱ  የሶማሌ ክልል የቀድሞው ርዕሰ መስተዳድር የነበሩት አቶ አብዲ መሐመድ ዑመር ላይ የ14 ቀን  ተጨማሪ የምርመራ ጊዜ ፈቀደ።
በፌዴራል ከፍተኛ ፍርድ ቤት ልደታ ምድብ 4ኛ የወንጀል ችሎት ዛሬ በዋለው ችሎት ነው አቶ አብዲ መሃመድ ዑመር ላይ ፖሊስ የጠየቀውን የ14 ቀን ተጨማሪ የምርመራ ጊዜ የፈቀደው።
ፍርድ ቤቱ ባለፈው ችሎት በኢትዮጵያ ሶማሌ ክልል የቀድሞው ርዕሰ መስተዳድር አቶ አብዲ መሐመድ ላይ የ10 ቀን ምርመራ ጊዜ መፍቀዱ ይታወሳል።
በዚህም መሰረት መርማሪ ፖሊስ ከሃምሌ 26 ቀን እስከ 30 ቀን 2010 ዓ/ም በሶማሌ ክልልና በአካባቢው በተፈጸመው ወንጀል ላይ ጉዳት የደረሰባቸውን ምስክሮች ቃል መቀበሉን፣ 30 ጉዳት የደረሰባቸው ግለሰቦች የህክምና ማስረጃ ማሰባሰቡን፣ የ62 ሰዎች የጉዳት መጠንን ማስረጃ በአማርኛ ማስተርጎሙን  ለፍርድ ቤቱ አሳውቋል።
በተጨማሪም ለሄጎ ቡድን ለወንጀሉ መፈጸሚያ የዋለውን ከክልሉ ወጣቶችና ስፖርት ቢሮ የወጣ የገንዘብ መጠን እና የገንዘቡ 16 ገጽ የኦዲት ማስረጃ ማምጣቱን እና በንግድ ተቋማት ላይ የደረሰውን ጉዳት የሚገልጽ 35 ገጽ ማስረጃ  ማቅረቡን ለችሎቱ አስረድቷል።
በሌላ በኩል ፖሊስ በኦሮሚያና ሶማሌ ክልሎች አዋሳኝ አካባቢ 200 ግለሰቦች መገደላቸውን ፥ በቀድሞ የሶማሌ ክልል ፕሬዝዳንት አቶ አብዲ መሃመድን ጨምሮ አራት ተጠርጣሪዎች ላይ በሚደረግ ምርመራ ላይ ማግኘቱን ለፍርድ ቤቱ አሳውቋል።
በመቀጠልም ፖሊስ ቀረኝ ያለውን በጅምላ የተቀበሩ 200 በላይ ግለሰቦች አስከሬን መለየትና የዚህን ድርጊት መፈጸም የሚያረጋገጡ ምስክሮች ቃል ለመቀበል፥ እንዲሁም በተለያዩ ዞኖች ጉዳት የደረሰባቸው 37 ግለሰቦች ማስረጃ ተርጉሞ ለማምጣት እና ለወንጀሉ ተግባር የዋለ ገንዘብና መሳሪያን ለመያዝና ሌሎች ስራዎችን ለማከናወን 14 ቀን ጊዜ  ይፈቀድልኝ ሲል ፍርድ ቤቱን ጠይቋል።
የተጠርጣሪ ጠበቆች በበኩላቸው ፖሊስ ያቀረበው የምርመራ ስራ ተመሳሳይ በመሆኑና፥ የሚያቀርበው ምክንያትንም አግባበነት የሌለውና የተጠርጣሪዎችን አፋጣኝ ፍትህ የማግኘት መብትን የሚጎዳ ነው ብለዋል ።
ሰለሆነም ተጠርጣሪዎች እያንዳንዳቸው አደረሱት የተባለው ጉዳት መጠን በተናጠልና በዝርዝር ሊቀርብ  ይገባል በማለት ተከራክረዋል።
በተጨማሪም በኦሮሚያና ሶማሌ ክልሎች አዋሳኝ አካባቢ 200 ሰው ተገደለ የተባለው አዲስ ምርመራ በመሆኑ፥ ለብቻው ተነጥሎ ሊታይ ይገባል ሲሉ የፖሊስን ምርመራ በምክንያት ተቃውመዋል።
ፖሊስ በበኩሉ 200 ሰዎች ተገደሉ የተባለው በዚሁ ምርመራ ሲከናወን የተገኘ በመሆኑ አንድ ላይ ሊካተት ይገባል ሲል ፍርድ ቤቱን ጠይቋል።
ሰለሆነም ከወንጀሉ ከባደና ውስብስበነት አንጻር ተጨማሪ 14 ቀን መጠየቄ አግባበ ነው ሲል ምላሽ ሰጥቷል።
የግራ ቀኙን ክርክር ያዳመጠው ፍርድ ቤቱ ምርመራው በአጭር ጊዜ ሊከናወን የማይችል በመሆኑ እና ከወንጀሉ ከባድና ውስብስብነት አንጻር ፖሊስ የ14 ቀን ጊዜ መጠየቁ ትክክል ነው ብሏል።
በመጨረሻም ፍርድ ቤቱ ፖሊስ የምርመራ ስራውን  አጠናቆ እንዲቀርብ የ14 ቀን ተጨማሪ የምርመራ ጊዜ በመፍቀድ ለህዳር 13 ቀን ተለዋጭ ቀጠሮ ሰጥቷል።</t>
  </si>
  <si>
    <t xml:space="preserve">ፍርድ ቤቱ በአቶ አብዲ መሀመድ ኡመር መዝገብ የተከሰሱ 41 ግለሰቦችን ፖሊስ ይዞ እንዲያቀርብ አዘዘ </t>
  </si>
  <si>
    <t xml:space="preserve"> በቀድሞ የሶማሌ ክልል ርዕስ መስተዳድር በአቶ አብዲ መሀመድ ኡመር መዝገብ የተከሰሱ 41 ግለሰቦች ይዞ ለማቅረብ ፖሊስ ተጨማሪ ቀን እንዲሰጠው ጠየቀ።
አቃቢ ህግ ለፌዴራሉ ከፍተኛ ፍርድ ቤት 4ኛ ወንጀል ችሎት ዛሬ እንዳብራራው ፖሊስ ተከሳሾችን በአድራሻቸው ማግኘት አልቻለም ብሏል።
ይህንን ተከትሎም ፍርድ ቤቱ ፖሊስ እስከአሁን በአድራሻቸው ያልተያዙ ተከሳሾቹን ይዞ እንዲያቀርብ ትዕዛዝ አስተላልፏል።
ፖሊስ ተጠርጣሪዎቹን በአድራሻቸው ማግኘት ካልቻለ ደግሞ ከሚኖሩበት አካባቢ እንደሌሉ ህጋዊ ማስረጃ እንዲያቀርብ ለመጋቢት 20 ቀን ተለዋጭ ቀጠሮ ሰጥቷል።</t>
  </si>
  <si>
    <t xml:space="preserve">ፍርድ ቤቱ በአቶ ኢሳያስ ዳኘው ላይ የ7 ቀን የምርመራ ጊዜ ፈቀደ </t>
  </si>
  <si>
    <t xml:space="preserve"> ፍርድ ቤቱ በአቶ ኢሳያስ ዳኘው ላይ በአብላጫ ድምጽ የ7 ቀን የምርመራ ጊዜ ፈቀደ።
መርማሪ ፖሊስ የፌደራሉ ከፍተኛ ፍርድ ቤት ልደታ ምድብ 10ኛ የወንጀል ችሎት ከዚህ ቀደም በሰጠው የ10 ቀን የምርመራ ጊዜ ውስጥ ስራውን ባለማጠናቀቁ ተጨማሪ የምርመራ ጊዜ ችሎቱን ጠይቋል።
ችሎቱም መርማሪ ፖሊስ ተጨማሪ የምርመራ ጊዜ እንዲሰጠው ካቀረበው ምክንያት ውስጥ ከቴሌ ታወር ተከላ ጋር በተያያዘ ተጠርጣሪው ከብረታ ብረትና ኢንጂነሪንግ ኮርፖሬሽን ጋር ያለስልጣናቸው ውል አሻሽለው ክፍያም እንዲፈጸም አድርገዋል በሚለው የወንጀል ጥርጣሬ ከሜቴክ እና ኢትዮ ቴሌኮም የኦዲት ሪፖርት እየጠበኩ ነው፣ ከአዲስ አበባ ውጭ ያሉ ምስክሮችን እያፈላለኩ ነው እና ቀሪ የርክክብ ሰነዶችን ከኢትዮ ቴሌኮም ጠይቄ እየተጠባበኩ ነው የሚሉትን ምክንያቶች ተቀብሎ በአብላጫ ድምጽ ከተጠየቀው የ14 ቀን ተጨማሪ የምርመራ ጊዜ ውስጥ ከታህሳስ 25 ቀን 2011 ዓ.ም ጀምሮ የሚታሰብ የ7 ቀን ተጨማሪ የምርመራ ጊዜ ፈቅዷል።
ችሎቱ በተጠርጣሪው ላይ አዲስ አገኘሁት ባለው የወንጀል ተሳትፎ ማለትም ተጠርጣሪው ያለ ስልጣናቸው ከኢትዮ ቴሌኮም የግዥ መመሪያ ውጭ የዩኒቨርሲቲዎች የኔትዎርክ ዝርጋታ ስራን ያለምንም ጨረታ ለዜድ ቲ ኢ የ44 ሚሊየን 510 ሺህ 971 የአሜሪካ ዶላር ውል አሻሽለዋል በሚል ጠቅሶ በጉዳዩ ላይ ማሰረጃ ለማሰባሰብ በምርመራ ጊዜ መጠየቂያ ላይ ቢያካትትም ጠበቆች ቀድሞ ችሎቱ ውድቅ ባደረገው ጉዳይ ዳግም የምርመራ ጊዜ መጠየቂያ ሆኖ መቅረብ አይገባውም ብለው በመከራከራቸው ችሎቱ ጉዳዩ የተጨማሪ የምርመራ ጊዜ ቀጠሮ መጠየቂያ አይሆንም በሚል በአብላጫ ድምጽ ወስነው ጉዳዩን ዳግም ውድቅ አድርገዋል።
በሌላ በኩል ችሎቱ ከሪቬራ ሆቴል እና ፒ ቪ ሲ ፕሮፋይል ማምረቻ ፋብሪካ ሽያጭ ጋር በተያያዘ ተጠርጥረው በቁጥጥር ስር በዋሉት የዓለም ገነት ቆርቆሮ ፋብሪካ ባለቤት አቶ ዓለም ፍጹም ላይ የክስ መመስረቻ ተጨማሪ አምስት ቀናት ለአቃቤ ህግ ሰጥቷል።
አቃቤ ህግ በተጠርጣሪው ላይ ክስ ለመመስረት ከችሎቱ 10 ቀናት ያስፈቀደ ቢሆንም በተጠርጣሪው ላይ የሚጠቀሰውን አንቀጽ የለየና የክስ ይዘቱንም ያዘጋጀ ቢሆንም ከሌሎች በተመሳሳይ መዝገብ ከሚካተቱ ተጠርጣሪዎች ጋር ክሱን ለማደራጀት ተጨማሪ ጊዜ እንዳስፈለገውና በቀጣይ ቀናት እሁድና የበዓል ቀናት የሚደራረቡ በመሆናቸው አምስት የስራ ቀናት እንዲሰጠው አቃቤ ህግ ጠይቋል።
የተጠርጣሪው ጠበቆች በበኩላቸው ችሎቱ ቀድሞ በቂ ነው ብሎ ያመነበትን የክስ መመስረቻ ስለሰጠና በዚህ ጊዜ ውስጥ ክስ መመስረት ባለመቻሉ ተጠርጣሪው በዋስ ሊወጣ ይገባል ይህን እንኳ ችሎቱ ካለፈው ተጠርጣሪው እሁድና የበዓል ቀናትንም ታስሮ ስለሆነ የሚቆየው አምስት የስራ ቀን ሳይሆን ተከታታይ ቀን እንዲሰጠው ጠይቀዋል።
የግራ ቀኙን ክርክር ያደመጠው ችሎቱም ቀድሞ የተሰጠው የ10 ቀን የክስ መመስረቻ ብቻ መሆኑን ከግምት በማስገባት የተጠየቀውን የአምስት ቀናት ተጨማሪ ጊዜ ፈቅዷል።
ቀኑም አቃቤ ህግ እንዳለው የስራ ቀናት ሳይሆን ከታህሳስ 26 ጀምሮ የሚታሰብ አምስት ተከታታይ ቀናት ውስጥ ክስን አደራጅቶ ለጥር 02 ቀን 2011 ዓ.ም እንዲቀርብ ብይን ሰጥቷል።
ከዚህ ባለፈም ችሎቱ በእነ ብርጋዴር ጄኔራል ጠና ቁርንዲ መዝገብ ከተጠቀሱት ውስጥ 10ኛ ተጠርጣሪ ኮሎኔል ያሬድ ሃይሉ እና 16ኛ ተጠርጣሪ ሻለቃ ሰለሞን በርሄን በተመለከተ መርማሪ ፖሊስ በተሰጠው ጊዜ ውስጥ ተገቢውን ትጋት ባለማሳየቱ የጠየቀው ተጨማሪ የምርመራ ጊዜ ውድቅ ሆኖ ተጠርጣሪዎቹ እያንዳንዳቸው በ50 ሺህ ብር ዋስ እንዲወጡ ወስኗል፤ በተጠርጣሪዎቹ ላይም ከሃገር እንዳይወጡ እግድ አስተላልፏል።
በዚሁ መዝገብ 5ኛ ተጠርጣሪ የሆኑት እና ከግዥ መመሪያ ውጭ የግዥ ዕቅድና ፍላጎት ሳይኖር ከሌሎች ግለሰቦች ጋር በጥቅም በመተሳሰር በተጋነነ ዋጋ የመኖሪያ ቤት ግዥ ፈጽመዋል፣ ያለ ጨረታ ከግዥ መመሪያ ውጭ የአራት አውሮፕላኖች ግዥ በመፈጸም እነዚህ አውሮፕላኖች ፍላጎትና እቅድ ሳይኖር በመገዛታቸው ያለ አገልግሎት በመቀመጣቸው በመንግስት ላይ ከፍተኛ ጉዳት አድርሰዋል፣ የተገዙ አውሮፕላኖችም ህጋዊ ሰነድ ሳይኖራቸው በህገወጥ መንገድ እንዲገቡ አድርገዋል በሚል የተጠረጠሩት ኮሎኔል ሸጋው ሙሉጌታን ፖሊስ የወንጀለኛ መቅጫ ህግ አንቀጽ 28ን በመጠቀም በዋስ ለቋቸዋል።</t>
  </si>
  <si>
    <t>ፍርድ ቤቱ በአቶ ያሬድ ዘሪሁን ላይ የጠየቀውን የቀዳሚ ምርመራ ጊዜ ፈቀደ</t>
  </si>
  <si>
    <t xml:space="preserve"> ፍርድ ቤቱ መርማሪ ፖሊስ በቀድሞው ብሄራዊ መረጃና ደህንነት አገልግሎት ምክትል ዋና ዳይሬክተር አቶ ያሬድ ዘሪሁን ላይ የጠየቀውን የቀዳሚ ምርመራ ጊዜ ፈቀደ።
የፌደራሉ ከፍተኛ ፍርድ ቤት ልደታ ምድብ 10ኛ ወንጀል ችሎት በከባድ የሰብዓዊ መብት ጥሰትና ሙስና የተጠረጠሩትን የብሄራዊ መረጃና ደህንነት አገልግሎት የቀድሞ ምክትል ዋና ዳይሬክተር አቶ ያሬድ ዘሪሁንን መመዝገብ ተመልክቷል።
ፍርድ ቤቱ በትናንትናው ዕለት መርማሪ ፖሊስ እስካሁን ያከናወናቸውን የምርመራ ውጤቶችና ቀሪ ስራዎችን አድምጧል።
በዛሬው ዕለትም መርማሪ ፖሊስ ለቀዳማዊ ምርመራ የጠየቀውን የ14 ቀናት የተጨማሪ ምርመራ ጊዜ አግባብነት ተመልከቷል።
መርማሪ ፖሊስ የተጎጂዎችን የህክምና ማስረጃ ለማሰባሰብ፣ ተጨማሪ የምስክር ቃል ለመቀበልና ተጠርጣሪው ኢ-ሰብዓዊ የመብት ጥሰት እንዲፈፀም አድርገውባቸዋል የተባሉ ስውር እስር ቤቶችን በተጎጂዎች ለማስለየት የተጨማሪ የምርመራ ጊዜው አስፈላጊ ስለመሆኑ አስረድቷል።
በተጨማሪም ተጠርጣሪው ያለአግባብ ስልጣናቸውን በመጠቀም ሃብት ያካበቱ በመሆናቸውና ከተጠረጠሩባቸው ድርጊቶች ውስብስብነት አንፃር ተጨማሪ የምርመራ  ጊዜ ይፈቀድልኝ ሲል ችሎቱን ጠይቋል።
ተጠርጣሪው በዋስ ቢፈቱ መረጃዎችን ሊያሸሹ፣ እራሳቸውም ሊሰወሩ ስለሚችሉም የዋስ መብታቸው እንዳይፈቀድ ሲል ጠይቋል።
የተጠርጣሪ ጠበቆች በበኩላቸው መርማሪ ፖሊስ ከህዳር 26 ቀን 2011 ዓም ጀምሮ እስካሁን በርካታ ምስክሮችን አሰምቷል፤ አሁን ላይ መርማሪ ፖሊስ የጠየቀው የተጨማሪ የምርመራ ጊዜ አግባብነት የለውም ሲሉ ተቃውመዋል።
መርማሪ ፖሊስ የጠየቀው የቀዳማዊ የተጨማሪ ጊዜ የምርመራ ስራው ስለመጠናቀቁ ማሳያ ነው ሲሉ ለችሉቱ አስረድተዋል።
የግራ ቀኙን የተመለከተው ፍርድ ቤቱ በመርማሪ ፖሊስና የተጠርጣሪ ጠበቆች አቤቱታዎችን ከግምት በማስገባት ለማርማሪ ፖሊስ 12 ቀናት የተጨማሪ ምርመራ ጊዜ በመፍቀድ ለጥር 28 ቀን 2011 ዓ.ም ተለዋጭ ቀጠሮ ሰጥቷል።
በተማሳሳይ መልኩ በከፍተኛ የሰብዓዊ መብት ጥሰት ተጠርጥረው በእነ ጎሃ አጽብሃ መዝገብ ከተራ ቁጥር 1 እስከ 16 የቀረቡ ተጠርጣሪዎች ጉዳይ ተመልክቷል።
መርማሪ ፖሊስ የጠየቀውን የተጨማሪ ምርመራ ጊዜ በመመልክት የ12 ቀናት ተጨማሪ ጊዜ መስጠቱም ነው የተገለጸው።</t>
  </si>
  <si>
    <t xml:space="preserve">ፍርድ ቤቱ በአቶ ያሬድ ዘርይሁን ላይ ፖሊስ በጠየቀው የምርመራ ጊዜ ላይ ብይን ለመስጠት ለነገ ተለዋጭ ቀጠሮ ሰጠ </t>
  </si>
  <si>
    <t>የፌደራሉ ከፍተኛ ፍርድ ቤት ልደታ ምድብ 10ኛ የወንጀል ችሎት መርማሪ ፖሊስ በአቶ ያሬድ ዘሪሁን ላይ በጠየቀው የ14 ቀን የምርመራ ጊዜ ላይ ብይን ለመስጠት ለነገ ተለዋጭ ቀጠሮ ሰጠ።
ፍርድ ቤቱ በሰብዓዊ መብት ጥሰትና የሙስና ወንጀል ተጠርጥረው በቀረቡት የቀድሞው የብሄራዊ መረጃና ደህንነት አገልግሎት ምክትል ዳይሬክተር እና የፌደራል ፖሊስ ኮሚሽን ኮሚሽነር ጀኔራል አቶ ያሬድ ዘርይሁን ላይ መርማሪ ፖሊስ ያቀረበውን የ14 ቀን የምርመራ ጊዜ ጥያቄ ተመልክቷል።
መርማሪ ፖሊስ ተጠርጣሪው በመንግስት ከፍተኛ የስልጣን ኃላፊነት ሀላፊነት ላይ የነበሩ በመሆናቸው ቢወጡ ማስረጃ ሊያጠፉብኝ ይችላሉ፤ ከአዲስ አበባ ብቻ ሳይሆን በመላው ሀገሪቱ ከሚገኙ የሰብዓዊ መብት ጥሰት ከተፈፀመባቸው ግለሰቦች የምስክርነት ቃል የምንቀበል በመሆኑ ተጨማሪ ጊዜ ያስፈልገኛል ብሏል።
እስካሁንም ከ60 በላይ ተጎጂዎችን የምስክርነት ቃል መቀበሉንም ነው ያመላከተው።
ተጠርጣሪው በቁጥጥር ስር መዋላቸውን ተከትሎ የምስክርነት ቃላቸውን ለመስጠት ፈቃደኛ የሆኑትን ቃላቸውን ለመቀበልና የሀኪም ማስረጃ ለመሰብሰብ የ14 ቀን የጊዜ ቀጠሮ ይፈቀድለኝ ብሏል መርማሪ ፖሊስ።
የአቶ ያሬድ ተከላካይ ጠበቆች በበኩላቸው ተጠርጣሪው እስር ቤት የሚቆዩበትን ጊዜ ከማራዘም የተለየ ተጨማሪ ጊዜ አስፈላጊ አይደለም፤ ተጠርጣሪው በቁጥጥር ስር ከዋሉ ስምንት ቀናት ቢሆናቸውም እስካሁን መርማሪ ፖሊስ ቃላቸውን እንኳ አልተቀበለም፤ ስለዚህ ምርመራ ማስጀመሪያ እንጂ የቀረን ማጠናቀቂያ ጊዜ አይደለም እየተጠየቀ ያለው ብለዋል።
ተጠርጣሪው ላለፉት 27 ዓመታት ሲካሄድ ለነበረው የሰብዓዊ መብት ጥሰት ምርመራ መካሄዱን እና አሁን የመጣውን ለውጥ እንደሚደግፉ እንዲሁም ለመጣው ለውጥ አስተዋፅኦ እንዳበረከቱ በመግለፅ በዋስ ቢወጡ የምርመራ ስራውን እንደማያደናቅፉ ጠበቆቹ አስረድተዋል።
ከዚህ ባለፈም ተጠርጣሪው የብሄራዊ መረጃና ደህንነት አገልግሎት ምክትል ዳይሬክተር ሆነው የሰሩት ለአንድ ዓመት ተኩል ብቻ በመሆኑ ተፈፅሟል ለተባለው የሰብዓዊ መብት ጥሰት ምንም አስተዋፅኦ የላቸውም፤ እርሳቸውን ብቻ በሚመለከት የቀረበ ማስረጃም የለም፤ ቀርበዋል የተባሉት ምስክሮችም ቢሆኑ 60 ብቻ ሳይሆን ሚሊየን ሊሆን ይችላል፥ ሁሉም ግን ተቋሙ ላይ እንጂ በግለሰቡ ላይ አይደለም፤ ስለዚህም የተጠየቀው የምርመራ ጊዜ ሊፈቀድ አይገባም ብለዋል።
ለችሎቱ ማስረዳው አለኝ ብለው እንዲያስረዱ የተፈቀደላቸው ተጠርጣሪው አቶ ያሬድ በማንነቴ ላይ ጥቃት እየተፈፀመብኝ ነው፣ በዚህም ቤተሰቦቼ እየተሸማቀቁ ነው፤ በደህንነት መስሪያ ቤቱ ከ1988 ጀምሮ ሳገለግል ነበር፤ በዚህም ወቅት ስራዬን በአግባቡ ስሰራ ቆይቻለሁ፤ የደቡብ ክልል የደህንነት መምሪያ ኃላፊ በነበርኩበት ወቅትም ቢሆን ስራዬን በአግባቡ ሳከናውን ነበር ሲሉ ተናግረዋል።
ከኃላፊነት ስነሳም በምስጋናና በሽልማት ነው ያሉት አቶ ያሬድ፥ የፈፀምኩት የሰብዓዊ መብት ጥሰት የለም ሲሉ ለችሎቱ አስረድተዋል።
የብሄራዊ መረጃና ደህንነት አገልግሎትን ለመመስረት የወጣው አዋጅ ሙሉ ስልጣን ለዋና ዳይሬክተሩ ብቻ እንደሚሰጥ በመናገርም፥ ከመርማሪዎችና ከተጠርጣሪዎች ጋር በቀጥታ የምገናኝበት ምንም ምክንያት የለም፤ ከአቶ ጌታቸው አሰፋ ጋር ምክትል ሆኜ የቆየሁበት አንድ ዓመት ተኩልም ቢሆን በተቃርኖ የተሞላና በተደጋጋሚ መልቀቂያ አስገብቼ በግድ እንድቆይ በመደረጌ ነው ሲሉም አስረድተዋል።
ተቃርኖዬም የተፈጠረው በማንነቴና በአቋሜ መለያየት ምክንያት ነው፤ ለአምስት ጊዜም በህመም ምክንያት ቀዶ ጥገና የተደረገልኝ በመሆኑ ስራዬ ላይ በአግባቡ አልቆየሁም፤ በመሆኑም የተፈጸመ የሰብዓዊ መብት ጥሰት ውስጥ ምንም ሚና የለኝም ብለዋል ለችሎቱ።
በነበረኝ የስራ ኃላፊነት ለለውጡ እውን መሆን ላበረከትኩት አስተዋጽኦ በጠቅላይ ሚኒስትር ዶክተር አብይ አህመድ በግል ምስጋና የተሰጠኝ እና ከዚያም ባለፈ በእኔ እምነት ስላላቸው ለሌላ ሹመት በመታጨት የፌደራል ፖሊስ ኮሚሽን ኮሚሽነር ጀኔራል አድርገው ሾመውኛል ሲሉም አስረድተዋል።
በነበራቸው የጤና እክል በቦታው መቆየት እንደማይችሉ ከጠቅላይ ሚኒስትሩ ጋር ተማምነው ለሌላ ሹመት ምደባ እንደሚሰጣቸው ቃል ተገብቶላቸው በመጠባበቅ ላይ እያሉ በቁጥጥር ስር ስለመዋላቸውም ለችሎቱ ገልጸዋል።
በቁጥጥር ስር የዋሉት በዱከም ከተማ እንደነበር እና ምርመራውን ሲያከናውን የነበረው አካል ደውሎ ቢጠራቸው ይመጡ እንደነበር በመግለፅ፥ በወቅቱ በተፈጠረባቸው ጭንቀት አንፃር ራሳቸውን ሊያጠፉ ፈልገው ለልጆቻቸው ሲሉ መተዋቸውን አስረድተዋል።
ለ27 ዓመታት ፈላጭ ቆራጭ እንደሆንኩ ተደርጎ የሚቀርበው ነገር ትክክል አለመሆኑን ከግምት ውስጥ እንዲገባልኝ እፈልጋለሁም ብለዋል በማብራሪያቸው።
መርማሪ ፖሊስ በበኩሉ ከጥቅምት 30 እስከ ህዳር 5 ቀን 2011 ድረስ በቁጥጥር ስር ለማዋል ሲፈልጋቸው እንዳላገኛቸው ከመግለፅ ባለፈ፥ ተጠርጣሪው ያሰቡትን ሁሉ ቢናገሩም የተጠረጠሩት ግን እርሳቸው በተለያየ ኃላፊነት ላይ በነበሩበት ወቅት ለተፈፀመው የሰብዓዊ መብት ጥሰት ነው ሲል ለችሎቱ አስረድቷል።
በዋስ ቢወጡ ከሰብዓዊ መብት ጥሰቱ ባለፈ በሙስና ወንጀል ስለምጠረጥራቸው ማስረጃ ሊያጠፉብኝ ይችላሉ፤ በመሆኑም የጠየኩት 14 ቀን ተጨማሪ የምርመራ ጊዜ ይፈቀድልኝ ብሎ ጠይቋል።
የግራ ቀኙን ያዳመጠው ችሎቱ በተጠርጣሪው ላይ የቀረበውን ማስረጃ መርማሪ ፖሊስን ቢጠይቅም መርማሪ ፖሊስ ማስረጃዎችን ከምርመራ መዝገቡ ጋር አያይዞ ባለማቅረቡ ማስረጃዎቹን ለመመልከትና ብይን ለመስጠት ለነገ ተለዋጭ ቀጠሮ ሰጥቷል።</t>
  </si>
  <si>
    <t>ፍርድ ቤቱ በአቶ ያሬድ ዘርይሁን ላይ ፖሊስ የጠየቀውን የ14 ቀን የምርመራ ጊዜ ፈቀደ</t>
  </si>
  <si>
    <t>የፌደራል ከፍተኛ ፍርድ ቤት ልደታ ምድብ 10ኛ የወንጀል ችሎት መርማሪ ፖሊስ በአቶ ያሬድ ዘሪሁን ላይ የሚያካሂደውን ምርመራ አጠናቅሮ በ14 ቀናት ውስጥ እንዲቀርብ ትእዛዝ እና ተለዋጭ ቀጠሮ ሰጠ።
በተጠርጣሪው ላይ መርማሪ ፖሊስ ትናንት የ14 ቀን የምርመራ ጊዜ እንዲሰጠው ያቀረበውን ጥያቄ መመልከቱ ይታወሳል።
ፍርድ ቤቱም በእለቱ መርማሪ ፖሊስ ማስረጃዎችን ከምርመራ መዝገቡ ጋር አያይዞ ባለማቅረቡ ማስረጃዎቹን ለመመልከትና ብይን ለመስጠት ለዛሬ ተለዋጭ ቀጠሮ ሰጥቶ ነበር።
ዛሬ ጉዳዩን የተመለከተው ችሎቱ መርማሪ ፖሊስ ያቀረበው መነሻና የጠየቀው ጊዜ ተገቢነት ያለው መሆኑን በማመን የ14 ቀን ለፖሊስ ተጨማሪ የምርመራ ጊዜ ፈቅዶ ለህዳር 26 ቀን 2011 ምርመራውን አጠናቅሮ እንዲቀርብ በማዘዝ ተለዋጭ ቀጠሮ ሰጥቷል።
የቀድሞው የብሄራዊ መረጃና ደህንነት አገልግሎት ምክትል ዳይሬክተር እና የፌደራል ፖሊስ ኮሚሽን ኮሚሽነር ጀነራል አቶ ያሬድ ዘሪሁን በሰብዓዊ መብት ጥሰትና የሙስና ወንጀል ተጠርጥረው ፍርድ ቤት መቅረባቸው ይታወቃል።</t>
  </si>
  <si>
    <t>ፍርድ ቤቱ በኢሳያስ ዳኘው ላይ 10 ቀን ተጨማሪ የምርመራ ጊዜ ፈቀደ</t>
  </si>
  <si>
    <t xml:space="preserve"> ፍርድ ቤቱ  በከባድ የሙስና ወንጀል በተጠረጠሩት የቀድሞ የኢትዮ ቴሌኮም ባልደረባ ኢሳያስ ዳኘው ላይ 10 ቀን ተጨማሪ የምርመራ ጊዜ ፈቀደ።
ፍርድ ቤቱ አንድ ምስክር ከ184 የቴሌ ታወር ውስጥ 179ኙ ተከናውኗል ሲል በሌላ የሰነድ ማስረጃ ላይ ደግሞ 72 ሳይቶች ብቻ ስራው መጠናቀቁን በማመላከቱ እና  በሜቴክና ኢትዮ ቴሌኮም መካከል የተፈጸመ ውል አፈጻጸም ላይ የቁጥር ልዩነት በመኖሩ ምክንያት እንዲጣራ በሚል   ከ15/04/2011 ጀምሮ የሚታሰብ የ10 ቀን ተጨማሪ ጊዜ የፈቀደው።
በትናትናው ዕለት መርማሪ ፖሊስ በከባድ የሙስና ወንጀል በተጠረጠሩት የቀድሞ የኢትዮ ቴሌኮም ባልደረባ ኢሳያስ ዳኘው ላይ ችሎቱ በፈቀደለት የ10 ቀናት የማጣሪያ ጊዜ የሰራውን ስራ ለችሎቱ አቅርቧል።
መርማሪ ፓሊስ የአንድ ባለሙያ የምስክር ቃል ፣ ከኢትዮ ቴሌኮም የጠየቀው  ማሰረጃ ያልተሟላ ቢሆንም መቀበሉን፣ ከብረታ ብረትና ኢንጂነሪንግ ኮርፖሬሽን የተለያዩ ማሰረጃዎችና የኦዲት ሪፖርት ውጤቶች ተጠናቀው እንዲመጡለት መጠየቁን እና  ቀሪ ምስክሮች በስልክ እንዲቀርቡለት የማፈላለግ ስራ እየሰራሁ ነው ሲል በተሰጠው የ10 ቀናት የምርመራ ጊዜ ውስጥ ያከናወነውን ስራ ለችሎቱ አቅርቧል።
ቀሪ የምስክሮችን ቃል መቀበል ከብኢኮ የጠየቅናቸው ማስረጃዎች እንዲቀርቡልን በድጋሚ መጠየቅ፣ የኦዲት ሪፖርት እንዲመጣልንና ባለሞያዎች ቃላቸውን እንዲሰጡን መጠየቅ፣ ከኢትዮ ቴሌኮም የርክክብ ስራ የተሰራበትን ሰነድ መጠየቅ፣ ከ58 ሳይቶች ውስጥ 17ቱ ጉድለት አለባቸው ሶስቱ ደግሞ አልተሰሩም በቃለ ጉባኤ ሂሳባቸው ተቀንሷል በመባሉ የቃለ ጉባኤውን ግልባጭ እንዲመጣልን እንጠይቃለን ሲልም መርማሪ ፖሊስ ቀሪ ስራዎችን ለችሎቱ አስታውቋል።
ከዚህም ባለፈ በምርመራ ሂደት ያገኘውን ተጨማሪ የወንጀል ግኝት ለችሎቱ አቅርቧል።
በዚህም መሰረት ተጠርጣሪው ግለሰብ በኢትዮ ቴሌኮም የኤን ጂ ፒ ኦ ዳይሬክተር ሆነው ሲያገለግሉ የኮርፖሬሽኑ ማኔጅመንትና የስራ አመራር ቦርድ ውሳኔ ባልሰጠበት በሀገር ውስጥ ላሉ ዩኒቨርሲቲዎች የኔት ወርክ ዝርጋታ ለማሰራት በሚል ዜድ ቲ ኢ ከተባለ የቻይና ኩባንያ ጋር አስቀድሞ ከነበረ ፕሮጀክት ቀጣይነት ያለው ስራ ነው በሚል ኮርፖሬሽኑ ለግዢው ስፔስፊኬሽን ባላዘጋጀበት እና ዜድ ቲ ኢ ባዘጋጀው የቴክኒክና የፋይናንስ ስፔስፊኬሽን ብቻ በመጠቀምና ስፔስፊኬሽኑም በኢትዮ ቴሌኮም ሳይፈተሽ የ44 ሚሊዮን 510 ሺህ 971 የአሜሪካ ዶላር የውል ማሻሻያ ስምምነት ስልጣናቸው ከሚፈቅደው ውጪ አድርገዋል፤ በዚህም መንግስት ከውድድር ሊያገኝ የሚችለውን ጥቅም አሳጥተዋል በሚል ተጠርጥረዋል ሲል አቅርቧል።
የተጠርጣሪው ጠበቆች በበኩላቸው አዲስ ቀረበ የተባለው የወንጀል ግኝት ተጠርጣሪውን ሊያስጠረጥር የሚችል በቂ ማስረጃ የሌለው በመሆኑ ለተጨማሪ የጊዜ መጠየቂያነት ሊቀርብ አይገባውም በሚል ተከራክረዋል፤ ችሎቱም መርማሪ ፖሊስ ለጥርጣሬ በቂ የሆነ ማስረጃ እንዳለው ቢጠይቅም ከጥቆማ የዘለለ ማስረጃ ማቅረብ ባለመቻሉ አዲስ ግኝት ተብሎ የቀረበውን ለተጨማሪ የምርመራ ጊዜ መጠየቂያ መቅረብ አይገባውም ሲል ውድቅ አድርጎታል።
ቀድሞ በተጠረጠሩበት የወንጀል ተሳትፎም መርማሪ ፖሊስ የሰራው ስራ በቂ አይደለም፤ ተጠርጣሪው ለ42 ቀናት ታስረው ሳለ መርማሪ ፖሊስ እስካሁን በቂ ማስረጃ ማሰባሰብና ምርመራውን ማጠናቀቅ አልቻለም፤ ይህም መርማሪ ፖሊስ ከበቂ በታች የሆነ የምርመራ ስራ እየሰራ መሆኑንና ምርመራውም ቢሆን እውነተኛ ሳይሆን ለሌላ ዓላማ የተፈለገ ነው በሚል የተጠርጣሪ ጠበቃ ሃሳቡን አቅርቧል።
ለሌላ ዓላማ ስለተፈለገ ነው በሚል በጠበቃው የተገለጸውን የክርክር ሂደትም ችሎቱ ምን ማለት ነው በሚል እንዲያስረዱ ጠበቆችን ጠይቋል፤ ጠበቆችም ኢሳያስ ዳኘው በቁጥጥር ስር የዋሉት ለእውነተኛ ምርመራ ሳይሆን የወንድማቸውን ሜጀር ጄኔራል ክንፈ ዳኘውን ሞራል ለመጉዳት ነው የሚል ሃሳብ በጠበቃው በኩል ቀርቦ ችሎቱ መሰል አገላለጽ ህጋዊ የክርክር አካሄድ አይደለም፤ ጠበቆች የሌላን ሞራል ለመንካት በሚል ተጨባጭ ባልሆነ ግምት ክርክር ማድረግ አይገባም፤ ለክርክር አመቺ ያልሆነ መከራከሪያ ቃላት እንዳይቀርቡ ከዚህ በፊት ያሳለፈውን ትዕዛዝ ከግምት በማስገባት ለጠበቆች የመጨረሻ ማስጠንቀቂያ ሰጥቷል።
ከዚህ ቀደም በመርማሪ ፖሊስ ለሜቴክ ሙሉ ክፍያ ተፈጽሟል ብሎ ሳለ ድጋሚ ያልተፈጸመ ክፍያ አለ ምን ያህል እንደሆነ ለማወቅ ተጨማሪ ጊዜ ይሰጠኝ ማለቱ ተገቢ አይደለም በሚል ጠበቆች ተከራክረዋል።
ፖሊስ በተሰጠው ጊዜ ውስጥ በቂ ስራ ካለመስራቱም ባለፈ ይቀረኛል ሲል የጠቀሰው ተጠርጣሪውን ለማሰር ግድ የሚል የምርመራ ስራ የለም፤ በቂ የጊዜ መጠየቂያ ምክንያትም አላቀረቡም ስለዚህ ተጨማሪ ጊዜ እንዳይፈቀድላቸው ሲሉ ጠበቆች ተከራክረዋል።
መርማሪ ፖሊስ በበኩሉ ከአቅም በታች ነው እየሰራችሁ ያላችሁት መባሉ ተገቢ አይደለም፤ ከቃላት አጠቃቀም ጋር በተያያዘ ችሎቱ ያስተላለፈውን የመጨረሻ ማሰጠንቀቂያ ለጠበቆች አስተዳደር ጉባኤ እንዲላክልን ሲል ጠይቋል።
የመጨረሻውን የርክክብ ሰነድ እንዲሰጠን ነው የጠየቅነው፣ ከክፍያ ጋር በተያያዘም 91 ነጥብ 81 በመቶ ነው የተከፈለው ቀሪው ምን ያህል ገንዘብ እንደሚሸፍንና ለየትኛው ሳይት ምን ያህል ተከፈለ በሚል በዝርዝር እንዲመጣልን ጠይቀናል፤ ስለዚህ ቀሪ ስራዎቹን ከግምት በማስገባት ችሎቱ የጠየቅነውን የማጣሪያ ጊዜ ይፍቀድልን ብለዋል።
ግራ ቀኙን ያዳመጠው ችሎቱም ፖሊስ በጠበቆች ላይ የተላለፈው የመጨረሻ ማስጠንቀቂያ ለጠበቆች አስተዳደር ጉባኤ ይላክልን ሲል ያቀረበውን ጥያቄ ውድቅ አድርጎታል።
በተጨማሪው በዛሬው የችሎት ውሎ መርማሪ ፖሊስ የኮሎኔል ደሴ ዘለቀ ላይ ምርመራውን አጠናቆ ለአቃቤ ህግ አስረክቧል
ኮሎኔል ደሴ ዘለቀ ብርሃን የአዳማ እርሻ መሳሪያዎች ኃላፊ ሆኖ በሱማሌ ክልል ሀረዋና ኩለን በአፋር ክልል ደግሞ ሱሉታ መስኖ ግንባታ ፕሮጀክቶች በሚሰሩበት ወቅት ከሌሎች ግብረአበሮች ጋር በመሆን የሙስና ወንጀል ድርጊቶችን በመፈፀም በፕሮጀክቶቹ አፈፃፀም ላይ ከፍተኛ ጉዳት እንዲደርስ አድርጓል፣ ለአካባቢው አርሶአደሮች አገልግሎት የሚውሉ ትራክተሮች በህገወጥ መንገድ ግዢ እንዲፈፀም በማድረግ በሀገሪቱ ኢኮኖሚ ላይ ከፍተኛ ጉዳት በማድረስ ለራሳቸው እና ሌሎች ያልተገባ ጥቅም በማስገኘት እንደጠረጠራቸው መርማሪ ፓሊስ ለችሎቱ አስረድቷል።
አቃቤ ህግም የክስ መመስረቻ 15 ቀን ጠይቆ ፍርድ ቤቱ 14 ቀን ፈቅዷል።</t>
  </si>
  <si>
    <t>ፍርድ ቤቱ በኢትዮጵያ ሲቪል አቬይሽን ዘጠኝ ተጠርጣሪዎች ላይ የሰባት ቀን ጊዜ ፈቀደ</t>
  </si>
  <si>
    <t>መርማሪ ፖሊስ በኢትዮጵያ ሲቪል አቬይሽን ዘጠኝ ተጠርጣሪዎች ላይ ከጠየቀው የ14 ቀን ጊዜ ውስጥ ፍርድ ቤቱ የሰባት ቀን ጊዜ ፈቀደ፡፡
የፌደራል የመጀመሪያ ደረጃ አራዳ ምድብ ተረኛ ወንጀል ችሎት የዘጠኙ ተጠርጣሪዎች ጉዳይ ዛሬ ተመልክቷል፡፡
መርማሪ ፖሊስ እስከአሁን በተሰጠው ጊዜ ውስጥ የተጠርጣሪዎቹን ቃል መቀበል፣ አሻራ እና ፎቶ ማንሳት እንዲሁም የሦስት ምስክሮችን ቃል የመቀበል ስራን መስራቱን ገልጿል፡፡
በቀጣይም ከኢንፎርሜሽን መረብ ደህንነት ቢሮ የተጠርጣሪዎቹን የስልክ ልውውጥ ማስረጃ ለመሰብበሰብ በአየር መንገዱ ላይ በተጠርጣሪዎቹ ምክንያት የደረሰው ኪሳራ ማስረጃ ለመሰብሰብ ያልተያዙ ተጠርጣሪዎች ለመያዝ በጥቅሉ ከወንጀሉ ጋር ግንኙነት ያላቸውን ማስረጃዎች ለማምጣት እና ተጨማሪ የምስክር ቃል ለመቀበል የ14 ቀን ተጨማሪ የምርመራ ጊዜ ይሰጠኝ ሲል ፍርድ ቤቱን ጠይቋል፡፡
ተጠርጣሪዎቹ በበኩላቸው በጠበቃቸው አማካኝነት የጠየቅነው የመብት ጥያቄ የስራ ማቆም አድማ ህገመንግስታዊ መብታችን ነው በማለት ፖሊስ ላቀረባቸው ምክንያቶች ተገቢነት የሌለው መሆኑንም በጠበቃቸው አማካኝነት ገልጸዋል፡፡
እንዲሁም በራሳቸው ከክልል ሰራተኞች ጋር የሚያገናኛቸው ነገር ያለመኖሩና በነሃሴ 18 2010 ስራእንደሚያቆሙ በደብዳቤ ማሳወቃቸውን የአቬሽኑ ሰራተኞች እንደመሆናችን የአየር መንገዱ ኪሳራ አይመለከተንም ስለዚህም በዋስ ወጥተን ለስራው አስፈላጊ በመሆናችን ስራ ላይ ሆነን ፖሊስ ምርምመራውን መቀጠል ይችላል በማለት ዋስት ና እንዲፈቀድላቸው ጠይቀዋል፡፡
ፖሊስ በበኩሉ ተጠርጣሪዎች በውስጣቸው መልዕክት ያዘሉና ከሌሎች አካላት ጋር በመሆን ሴራ የታከለበት እንቅስቃሴ ሲያደርጉ ነበር እንዲሁም ዲያስፖራው መግቢያ ሰዓት ላይ ዲያስፖራውን በማወክ የአየር መንገድ በማስተጓጎል ሆነ ብለው ሌሎችንም ሲያነሳሱ ሰራተኞችን ገብተው ስራቸውን እንዳይሰሩ ሲከለክሉ እንዲሁም ገቢና ወጪ አውሮፕላኖች እንዳያርፉ እንዳይወጡ ቆዩ፤ ዘግየት በሉ በማለት አየርመንገዱ ከፍተኛ ኪሳራ እንዲደርስበት ስለማድረጋቸው የምስክር ቃል ተቀብያለው ሲል ጥያቄያቸውን ተቋውሟል፡፡
የግራ ቀኙን ያደመጠው ፍርድ ቤቱ የዋስትና ጥያቄያቸውን በማለፍ ፖሊስ ከጠየቀው ከ14 ቀን ጊዜ ውስጥ የሰባት ቀን ጊዜ በመፍቀድ ለመስከረም ስምንት ቀን ተለዋጭ ቀጠሮ ሰጥቷል፡፡</t>
  </si>
  <si>
    <t>ፍርድ ቤቱ በዓለም ገነት ቆርቆሮ ፋብሪካ ባለቤት አቶ ዓለምፍፁም ላይ የክስ መመስረቻ 10 ቀናት ፈቀደ</t>
  </si>
  <si>
    <t xml:space="preserve"> ፍርድ ቤቱ በዓለም ገነት ቆርቆሮ ፋብሪካና በግንባታ ላይ ያለው ፎር ፖይንት ሸራተን ሆቴል ባለቤት አቶ ዓለምፍፁም ገብረስላሴ  ላይ  የክስ መመስረቻ 10 ቀናት ፈቀደ።
አቶ ዓለምፍፁም በፌደራል ከፍተኛ ፍርድ ቤት ልደታ ምድብ 10ኛ የወንጀል ችሎት በዛሬው ዕለት ቀርበዋል።
መርማሪ ፖሊስ በአቶ ዓለምፍፁም ገብረስላሴ ላይ በተጠረጠሩበት ወንጀል ከአንድ ወር በላይ ሲያካሂድ የቆየውን ምርመራ በማጠናቀቁ የጊዜ ቀጠሮ መዝገቡ እንዲዘጋለት ፍርድ ቤቱን ጠይቋል።
ይህን ተከትሎ ጠቅላይ አቃቤ ህግ በተጠርጣሪው ላይ የተካሄደውን የምርመራ መዝገብ በትናንትናው እለት መቀበሉን ገልጿል።
አቶ አለምፍጹም ሪቬራ ሆቴልና የፕላስቲክ ፋብሪካን ከብረታ ብረትና ኢንጂነሪንግ ኮርፖሬሽን የቀድሞ ዋና ዳይሬክተር ሜጄር ጀኔራል ክንፈ ዳኘው ጋር ባለ የቅርብ ዝምድናና ጓደኝነት በተጋነነ ዋጋ በመሸጥ ወንጀል ነው የተጠረጠሩት።
የብረታ ብረትና ኢንጂነሪንግ ኮርፖሬሽን ቦርድ ሆቴሉ እንዳይገዛ ወስኖ ሳለ 128 ሚሊየን ብር ተስማምተው ውሉ ላይ ግን በ195 ሚሊየን ብር ሸጠዋል፤ 67 ሚሊየን ብር ልዩነቱንም ከኢትዮጵያ ልማት ባንክ የወሰዱትን ብድር ከፍለውበታል ብሏል መርማሪ ፖሊስ ለችሎቱ።
ሽያጩ ሲፈጸም የሽያጭ ግብር ለጉሙሩክ በሻጭ መከፈል ቢኖርበትም ገዢው ሜቴክ 15 ሚሊየን ብር እንዲከፍል ተብሎም ውሉ ላይ መፈረሙንም ነው ያስረዳው።
በመሆኑም ግለሰቡ ሽያጩ ያልተገባና ዝምድና ላይ የተመሰረተ በተጋነነ ዋጋ በመፈፀም የህዝብን ገንዘብ ተጠቅመዋል በሚል በከባድ የሙስና ወንጀል ተጠርጥረዋል።
በተጨማሪም የፒቪሲ ፕሮፋይል ፋብሪካ ውስጥ የማይሰሩ ፒቪሲ ታይልስና ፒቪሲ ማት ሁለት ማሽኖች ተጠርጣሪው ለኮርፖሬሽኑ ሲያስረክቡ የማሽኖቹ ዋጋ ተቀናሽ ሳያደርጉ ተቀናሽ ክፍያ በመውሰድ እንዲሁም ከልማት ያለበትን ብድር ከነወለዱ ሜቴክ እንዲከፍል መደረጉ ተጠቅሷል።
በአጠቃላይ ተጠርጣሪው ከውል ውጭ 44 ሚሊየን 36 ሺህ 203 ብር የመንግስትን ገንዘብ ያለአግባብ ለእራሳቸው ጥቅም ያዋሉና በዚሁ ልክ በመንግስት ላይ ጉዳት ያደረሱ መሆኑን በመጥቀስ ጠቅላይ አቃቢ ህግ የ15 ቀን የክስ መመስረቻ ጊዜ ጠይቋል።
የተጠርጣሪ ጠበቆች ፓሊስ ምርመራውን አጠናቆ መዝገብ እንዲዘጋለት መጠየቁን ተከትሎ ጠቅላይ አቃቤ ህግ የክስ መመሰረቻ ጊዜ ይሰጠኝ ማለቱ ደንበኛን በእስር ለማቆየት ሆን ተብሎ የተፈፀመ ተግባር ነው ሲል ተናግረዋል።
የተፈፀመው ወንጀል ሳይሆን ከውል ጋር በተያያዘ የተፈፀመ በመሆኑ ተጠርጣሪው በወንጀል ሳይሆን በፍትሃብሄር መጠየቅ ካለባቸው የሚጠየቁ በመሆኑ ፍርድ ቤቱን በዋስ እንዲለቀቁ ጠይቀዋል።
ተጨማሪ የክስ መመስረቻ ጊዜ ምን አልባትም የሚፈቅድ ከሆነ አጠር ያለ ጊዜ እንዲሆን አመልክተዋል።
የግራ ቀኙን ሂደት የተመለከተው ፍርድ ቤት የተጠርጣሪውን የዋስትና መብት ውድቅ በማድረግ ለጠቅላይ አቃቤ ህግ የክስ መመስረቻ 10 ቀናት በመፍቀድ  አቃቤ ህግን ምላሽ ለማድመጥ ለታህሳስ 26 ቀን 2011 ተለዋጭ ቀጠሮ ሰጥቷል።</t>
  </si>
  <si>
    <t>ፍርድ ቤቱ በእነ ብርጋዴር ጄኔራል ጠና ቁርንዲ መዝገብ ላይ ፖሊስ የጠየቀውን የ14 ቀን ተጨማሪ ጊዜ ፈቀደ</t>
  </si>
  <si>
    <t>ፍርድ ቤቱ በእነ ብርጋዴር ጀነራል ጠና ቁሩንዲ መዝገብ በሚገኙ 26 ተጠርጣሪዎች ላይ ፖሊስ የጠየቀውን የ14 ቀን ተጨማሪ የምርመራ ጊዜ ፈቀደ።
በእነ ብርጋዴር ጀነራል ጠና ቁሩንዲ መዝገብ በሚገኙ 26 ተጠርጣሪዎች በዛሬው እለት በፌደራሉ ከፍተኛ ፍርድ ቤት ልደታ ምድብ 10ኛ የወንጀል ችሎት ቀርበዋል።
በዛሬው የችሎት ውሎም መርማሪ ፖሊስ ሁሉም ተጠርጣሪዎች በትናነትናው እለት እና ከትናነት በስቲያ ባቀረቡት የምርመራ መቃወሚያ ላይ ምላሽ ሰጥቷል።
ተጠርጣሪዎቹ ተጨማሪ ጊዜ ሊሰጥ አይገባም ባሉት የምርመራ መቃወሚያ ፖሊስ የጀመራቸውን የተለያዩ ሰነዶች አሳባስቦ ለማቅረብ እና የተጠርጣሪዎቹን የተከሳሽነት ቃል ለመቀበል እና የቀሪ ምስክሮችን ቃል ለመቀበል እንዲሁም እስካሁን ያደረሱትን ወድመት በገለልተኛ አካል ኦዲት ለማስደረግ ተጨማሪ የምርመራ ጊዜ ያስፈልገኛል ብሏል።
የግራ ቀኙን ክርከር ያዳመጠው ፍርድ ቤቱም ፖሊስ ምርመራውን አጠናቆ እንዲቀርብ የ14 ተጨማሪ የምርመራ ጊዜ ፈቅዷል።</t>
  </si>
  <si>
    <t>ፍርድ ቤቱ በእነ አቶ በረከት ስሞዖን መዝገብ ለአቃቤ ህግ ተጨማሪ የክስ መመስረቻ ጊዜ ፈቀደ</t>
  </si>
  <si>
    <t xml:space="preserve"> የአማራ ክልል የፀረ ሙስና ኮሚሽን መርማሪ ቡድን በአቶ በረከት ስምንዖን እና በአቶ ታደሰ ካሳ ላይ ሲያደርግ የነበረውን ምርመራ አጠናቆ ለአቃቤ ህግ ማስረከቡን ይፋ አድርጓል።
መርማሪ ቡድኑ 613 ገጽ የኦዲት አባሪ ሰነድ፣ 35 ገጽ ሙያዊ አስተያየትና በርካታ ምስክሮችን አሰባስቦ ማጠናቀቁንና መዝገቡን ለአቃቤ ህግ ማስረከቡን ለችሎቱ በጽሁፍ አቅርቧል።
አቃቤ ህግም የተቀበለውን የምርመራ መዝገብ ተመልክቶ ክስ የመመስረቻ ተጨማሪ ቀናት እንዲፈቀድለት የባህዳርና አካባቢው ከፍተኛ ፍርድ ቤትን ጠይቋል።
ችሎቱም በዛሬ ውሎው በአቶ በረከት ስሞዖንና በአቶ ታደሰ ካሳ የምርመራ መዝገብ ላይ ለአቃቤ ህግ ተጨማሪ ቀናት የክስ መመስረቻ ጊዜ ፈቅዷል።
የወንጀለኛ መቅጫ ህግ አንቀፅ 109 ንዑስ አንቀፅ 1 አቃቤ ህግ የምርመራ መዝገቡን በተቀበለ በ15 ቀናት ውስጥ ክስ እንዲመሰረት ይደነግጋል።
ችሎቱ በእነ አቶ በረከት ጉዳይም አቃቤ ህግ ህጉ በሚፈቅደው ጊዜ ውስጥ ክስ እንዲመሰርት በማዘዝ፥ ተጨማሪ የምርመራ ጊዜ መጠየቂያ መዝገቡን ዘግቷል።
ተጠርጣሪዎች በበኩላቸው አቃቤ ህግ ከወንጀል መርማሪዎች ጋር አብሮ ሲሰራ የቆየ መሆኑን በመግለጽ ለክስ መመስረቻ ተጨማሪ ቀናት ሊፈቀድላቸው አይገባም በሚል ተከራክረዋል።
የዋስትና መብት እንዲፈቀድላቸው በድጋሚ የጠየቁት ተጠርጣሪዎቹ በክስ መመስረቻው ወቅት ጥያቄያቸውን እንዲያቀርቡና እስከዛው ግን በማረሚያ ቤት እንዲቆዩ ችሎቱ አዟል።
የባህር ዳርና አካባቢው ፍርድ ቤት የቤተሰቦቻችን እና የእኛን መብት እያስከበረልን አይደለም ያሉት ተጠርጣሪዎቹ፥ በክልሉ በሚገኙ ከባህር ዳር ውጭ ባሉ ፍርድ ቤቶች ጉዳያቸው እንዲታይላቸው ጠይቀዋል፡፡
አቶ በረከት ስምዖን በግል ጠበቃ የማቆም መብታቸው እንዲከበርላቸውም ለችሎቱ ጥያቄያቸውን አቅርበዋል፡፡
የግራ ቀኙን ያደመጠው ፍርድ ቤቱ አቶ በረከት ጠበቃ የማቆም መብታቸው እንደሚከበርላቸው በመግለጽ ጉዳያቸው በሌላ ፍርድ ቤት እንዲታይላቸው ያቀረቡት ሀሳብ በክሱ ላይ የፍሬ ነገር ክርክር ሲጀመር የሚታይ መሆኑን ገልጿል፡፡</t>
  </si>
  <si>
    <t>ፍርድ ቤቱ በእነ ጎሃ አፅበሃ መዝገብ በሰብዓዊ መብት ጥሰት በተጠረጠሩ ግለሰቦች ላይ ለፖሊስ ተጨማሪ የምርመራ ጊዜ ፈቀደ</t>
  </si>
  <si>
    <t xml:space="preserve"> የፌደራሉ ከፍተኛ ፍርድ ቤት ልደታ ምድብ 10ኛ የወንጀል ችሎት በእነ ጎሃ አፅበሃ መዝገብ የተካተቱና በሰብዓዊ መብት ጥሰት በተጠረጠሩ 33 ግለሰቦች ላይ ለፖሊስ ከ10 እስከ 14 ቀን ተጨማሪ የምርመራ ጊዜ ፈቀደ።
መርማሪ ፖሊስ ያላጠናቀቃቸው የምርመራ ስራዎች እንዳሉት በመግለፅ ተጨማሪ የ14 ቀናት የምርመራ ጊዜ እንዲሰጠው ፍርድ ቤቱን ጠይቆ ነበር።
ፍርድ ቤቱም ከ1ኛ እስከ 16ኛ በሚገኙ ተጠርጣሪዎች ላይ የ14 ቀን ተጨማሪ የምርመራ ጊዜን ለፖሊስ በመስጠት ለታህሳስ 30 ቀን 2011 ዓ.ም ተለዋጭ ቀጠሮ ሰጥቷል።
19ኛ ተጠርጣሪን ሳይጨምር ከ17ኛ እስከ 33ኛ ተጠርጣሪ ላይ ለመርማሪ ፖሊስ የ10 ቀን ተጨማሪ የምርመራ ጊዜ በመፍቀድ ለታህሳስ 26 ቀን 2011 ዓመተ ምህረት ተለዋጭ ቀጠሮ ሰጥቷል።
የኦነግ፣ የአርበኞች ግንቦት ሰባት እና የተለያዩ የሽብር ቡድኖች አባል ናችሁ በማለት ተይዘው በነበሩ ተጠርጣሪዎች ላይ ጥፍር መንቀል፣ የፂምና የብብት ፀጉርን በጉጠት በመንጨትና ሽንትን በሰውነት አካል ላይ በመሽናት ወንጀል ተጠርጥረው የነበሩት ዋና ሳጅን እቴነሽ አራፋይኔ በ30 ሺህ ብር ዋስ እንዲለቀቁ አዟል።
ፍርድ ቤቱ መርማሪ ፖሊስ በተጠርጣሪዋ ላይ የሰራው ስራ በቂ አይደለም በማለት ነው በዋስ እንዲለቀቁ ያዘዘው።
ተጠርጣሪዋ በዋስ ቢለቀቁም ከሀገር እንዳይወጡ ፍርድ ቤቱ እግድ ጥሏል።
በሌላ በኩል ፍርድ ቤቱ በብርጋዴር ጀነራል ጠና ቁሩንዲ መዝገብ ውስጥ በሚገኙ ሰባት ተጠርጣሪዎች ላይ ለፖሊስ ተጨማሪ ስምንት የምርመራ ቀን ፈቅዷል።</t>
  </si>
  <si>
    <t xml:space="preserve">ፍርድ ቤቱ በእነ ጎሃ አፅበሃ  መዝገብ የተካተቱ በሰብዓዊ መብት ጥሰት  የተጠረጠሩ 33 ግለሰቦች ላይ ፖሊስ የጠየቀውን ተጨማሪ የምርመራ ጊዜ ፈቀደ </t>
  </si>
  <si>
    <t xml:space="preserve"> የፌደራሉ ከፍተኛ ፍርድ ቤት ልደታ ምድብ 10ኛ የወንጀል ችሎት በእነ ጎሃ አፅበሃ  መዝገብ የተካተቱ በሰብዓዊ መብት ጥሰት  የተጠረጠሩ 33 ግለሰቦች ላይ ፖሊስ የጠየቀውን ተጨማሪ የምርመራ ጊዜ ፈቀደ።
መርማሪ ፖሊስ ወንጀሉ የተፈፀመው በበርካታ ሰዎች እና ለረዥም ጊዜ በመሆኑ ያላጠናቀኳቸው የመርመራ ስራዎች አሉ በማለት 14 ቀን ተጨማሪ የምርመራ ጊዜ እንዲፈቀድለት ጠይቋል።
ተከላካይ ጠበቆች የፌዴራል ጠቅላይ አቃቤ ህግ ተጠርጣሪዎቹ ሰፊ ምርመራ ተደርጎባቸው በቁጥጥር ስር መዋላቸውን የገለፀ በመሆኑ ተጨማሪ የምርመራ ጊዜ ሊፈቀድ አይገባም ሲሉ ተቃውመዋል።
ግራና ቀኙን የተመለከተው ችሎቱ ወንጀሉ በበርካታ ሰዎች እና ለረዥም ጊዜ መፈፀሙን በመመልከት ፖሊስ የጠየቀውን 14 ቀን የምርመራ ጊዜ ፈቅዶ ለታህሳስ 2 ቀን 2011 ዓመተ ምህረት ተለዋጭ ቀጠሮ ሰጥቷል።
ከጊዜ ቀጠሮ ውጪ ያሉ አቤቱታዎች በግል ለችሎቱ መቅረብ እንደሚችሉም ነው ፍርድ ቤቱ ያስታወቀው ።
እንዲሁም በዚሁ መዝገብ በቁጥጥር ስር ያልዋሉት የቀድሞው የብሄራዊ መረጃና ደህንነት አገልግሎት ምክትል ዋና ዳይሬክተር የነበሩት ዶክተር ሐሺም ቶፊቅን በማሸሽ እና ከእርሳቸው ጋር የተያያዘ ማስረጃዎችን በመሰወር የተጠረጠሩ ግለሰቦች ላይ የተጠየቀውን ተጨማሪ የምርመራ ጊዜ በሚመለከት ችሎቱ ውሳኔ ሰጥቷል፡፡
በዚህም ወይዘሮ ዊዳድ አህመድ የዶክተር ሐሺም ባለቤት ሲሆኑ፥ ከተጠርጣሪው ጋር የተያያዙ ማስረጃዎችን በመሰወር ተጠርጥረው ነው በቁጥጥር ስር የዋሉት፡፡
ተጠርጣሪዋ የዶክተር ሐሺምን የግል ሽጉጥ ጨምሮ ሌሎች ማስረጃዎችን ሰውረዋል፤ ከባለቤታቸው ጋር በመሆንም ምንጩ ያልታወቀ ሃብት አካብተዋል፤ በመሆኑም የሃብታቸው ምንጭ ለማወቅና ለማግኘት እያደረኩት ያለውን ምርመራ እንዳይደናቀፍብኝ ተጨማሪ የምርመራ ጊዜ ይሰጠኝ ሲል ፖሊስ ጠይቋል፡፡
የተጠርጣሪዋ ጠበቃ በበኩሉ ግለሰቧ የሰወሩት የተለየ ማስረጃ ስለመኖሩ አልተረጋገጠም በግላቸው አፍርተዋል የተባለው ምንጩ ያልታወቀ ሃብትም ቢሆን ግለሰቧ የሚሰሩት ኢጋድ ውስጥ እንደመሆኑ ሃብት ማፍራት አይከብዳቸውም ብሏል።
ከዚህ ባለፈም ያልተያዘ ተጠርጣሪን ለመያዝ በሚል ብቻ ግለሰቧን በቁጥጥር ስር አውሎ ማቆየት ተገቢ አይደለም፤ በእስር የቆዩበት 18 ቀናት ውስጥ ፖሊስ ይቀረኛል ያለውን ማስረጃ ማሰባሰብ የሚችል በመሆኑም ፖሊስ የጠየቀው የምርመራ ጊዜ ውድቅ እንዲደረግና የዋስትና መብታቸው እንዲጠበቅ ሲል ችሎቱን ጠይቋል።
የግራ ቀኙን ያደመጠው ችሎትም ፖሊስ የቀረውን ምርመራ እንዲያጠናቅቅና ምርመራው ተጠናክሮ እንዲቀርብለት የሰባት ቀን ተጨማሪ የምርመራ ጊዜ ፈቅዷል።
በዚሁ መዝገብ ዶክተር ሐሺምን ወደ መቀሌ እንዲሸሹ አግዘዋል በሚል የተጠረጠሩት የባለቤታቸው ወንድም ሰሚር አሕመድ ፖሊስ ተጨማሪ የምርመራ ጊዜ እንዲሰጠው ቢጠይቅም ተጠርጣሪው በወንጀል ተሳታፊ ስለመሆኑ የቀረበ ቀጥተኛ ማስረጃ ባለመኖሩ እና የተጠርጣሪ አማች በመሆናቸው ብቻ በስማቸው የተቀመጠ ሃብት ሊኖር ይችላል በሚል ግምት ግለሰቡን ለተጨማሪ 14 ቀን አስሮ ማቆየት ተገቢ ሆኖ ያላገኘው ችሎቱ ከገቢያቸው ጋር ይመጣጠናል ብሎ ባመነበት የ30 ሺህ ብር ዋስ ጠርተው እንዲወጡ ወስኗል።</t>
  </si>
  <si>
    <t xml:space="preserve">ፍርድ ቤቱ በእነ ጎሃ አጽብሃ መዝገብ 33 ተጠርጣሪዎች ላይ ፖሊስ የጠየቀውን ተጨማሪ 14 የምርመራ ቀን ፈቀደ </t>
  </si>
  <si>
    <t xml:space="preserve"> ፍርድ ቤቱ በሰብአዊ መብት ጥሰት ወንጀል በተጠረጠሩ በእነ ጎሃ አጽብሃ መዝገብ ውስጥ 33 ተጠርጣሪዎች ላይ ፖሊስ የጠየቀውን ተጨማሪ 14 የምርመራ ቀን ፈቀደ።
ተጠርጣሪዎቹ በዛሬው እለት በፌደራሉ ከፍተኛ ፍርድ ቤት ልደታ ምድብ 10ኛ ወንጀል ችሎት ቀርበዋል።
በዛሬው የችሎቱ ውሎም ፖሊስ እስካሁን ያከናወነውን የምርመራ ውጤት ለፍርድ ቤቱ ያቀረበ ሲሆን፥ ቀሪ ስራዎችን ለማጠናቀቅ ተጨማሪ 14 ቀን እንዲፈቀድለት ጠይቋል።
ፍርድ ቤቱ ሰብአዊ መብት ጥሰትን በተመለከተ በመገናኛ ብዙሃን በተላለፈ የተዛባ ዘገባ ዙሪያ የተጠርጣሪዎች መቃወሚያ ላይ በየትኛው ሚዲያ ቀረበ የሚለው ባለመገለጹ ምክንያት ትዕዛዝ ለመስጠት እቸገራለሁ ብሏል።
ነገር ግን ተጠርጣሪዎች ዶክመንተሪው በየትኛው ሚዲያ ተላለፈ የሚለው ማስረጃ በማንኛውም ሰአት ማቅረብ እንደሚችሉም አስታውቋል።
ፖሊስ ያቀረበውን ምርመራ ውጤትና የተጠርጣሪዎችን መቃወሚያ የመረመረው የፌደራሉ ከፍተኛ ፍርድ ቤት ልደታ ምድብ 10ኛ ወንጀል ችሎት ፖሊስ የጠየቀውን የ14 ቀን ተጨማሪ የምርመራ ጊዜ ፈቅዷል።
ፖሊስም ምርመራውን በዝርዝር አጠናቆ እንዲቀርብ ትእዛዝ አስተላልፏል።
በተያያዘ ዜና የፌደራሉ ከፍተኛ ፍርድ ቤት ልደታ ምድብ 10ኛ ወንጀል ችሎት በብረታ ብረት እና ኢንጂነሪንግ ኮርፖሬሽን (በሜቴክ) ሙስና ወንጀል የተጠረጠሩትን የእነ ብርጋዴር ጄነራል ጠና ቁርንዲ ጉዳይ ተመልክቷል።
ፖሊስ እነ ብርጋዴር ጄኔራል ጠና ቁረንዲን ጨምሮ 26 ተጠርጣሪዎች ላይ ቀደም ሲል በተሰጠው 14 ቀን ውስጥ የሰራቸውን ምርመራ ስራዎች ለችሎቱ በጽሁፍ አቅርቧል።
በዚህም የተፈፀሙ አጠቃላይ የአውሮፕላን፣ የሆቴል እና ፋብሪካ የግዢ፤ የህዳሴ ግድብ ደን ምንጣሮ፣ የያዩ ማዳበሪያ ፕሮጀከት፣ የመርከብ ጥገናና ሸያጭ የክፍያ ሰነድ መሰበሰቡን እና ምስክር ቃል መቀበሉን አቅርቧል።
ቀረኝ ያላቸው ቀሪ ሰነዶችን ማሰባሰብ፣ የሙያዊ የምስከር ቃል መቀበል፣ የማሸነሪ የዋጋ ጥናት ማስጠናት፣ በኦዲተሮች እየተሰራ ያለ ጥናት ማቅረብ እና ኦዲተሮችን ቃል መቀበል መሰል ስራዎችን ለማከናወን ተጨማሪ 14 ቀን ጠይቋል።
የፖሊስ ምርመራ ላይ ከአንደኛ እስከ ስምንተኛ ተራ ቁጥር የሚገኙ እንዲሁም 19ኛ እና 24ኛ ተጠርጣሪዎች መቃወሚያ አቅርበዋል።
በራሳቸው መቃወሚያቸውን ያቀረቡት ብርጋዴል ጄኔራል ጠና ቁርንዲ፥ 27 ዓመት ካለ እረፈት መስራታቸውን እና 27 ወራት ፍቃድ እያላቸው ሳያርፉ ማገልገላቸውን ተናግረዋል።
በሰላም ማስጠበቅ ግዳጅ ተሰማርተው የምስጋና ወረቀት መሸለማቸወን ገልጸው ቤተሰቦቻቸው አርሶ አደሮች በመሆናቸውን የገለጹት ብርጋዴል ጄኔራል ጠና ቁርንዲ፥ እንደማንኛውም ኢትዮጵያዊ ኑሯቸውን አንደሚገፉ በመግለጽ ፍርድ ቤቱ ዋስትና አንዲፈቅድላቸው ጠይቀዋል።
2ኛ ተጠርጣሪ ብርጋዴል ጄኔራል በርኸ በየነ በጠበቃቸው አማካኝነት የተጠረጠሩት በፕላስቲክ ግዢ ጋር ተያየዞ እንደመሆኑ ምርመራ ፖሊስ በገዛው የደረሰውን ጉዳት አላቀረበም፤ የቀረ ምረመራም በእሳቸው ላይ የለም ሰለዚህ ዋስትና ሊፈቀድ ይገባል ሲሉ ጠይቀዋል።
3ኛ ተጠርጣሪ ብርጋዴል ጄኔራል ጥጋቡ ፈትለወርቅ በጠበቃቸው አማካኝነት ፖሊስ ያቀረበው ምርመራ ደንበኛዬን አስሮ ወንጀለኛ አንደመፈለግ ነው፤ የካሊፎርኒያ ኢኒስቲቲዩት ኦፍ ቴክኖሎጂ እና ኢስተርን ሜዲትራንያን ዩኒቨርስቲ ጋር የወሰዱት ድህረ ምረቃ ትምህርት ጋር የሚሰራው ምርመራ የሚያገናኘው ነገር የለም ብለዋል።
በዚህም የጊዜ ቀጠሮ የሚጠይቅበት አግባብ የለም በዋስ ወጥተው ጉዳያቸውን ሊከታተሉ ይችላሉ የሚሉ መቃወሚያ አቀርበዋል።
ባጠቃላይ ዛሬ መቃወሚያ ያቀረቡት ተጠርጣሪዎቹ ከተጠረጠሩበት ጀምሮ ለፖሊስ በተሰጠው ምርመራ ጊዜ የተሰራ ምርመራ በመቃወም በዋስ ወጥተው ጉዳያቸወን አንዲከታተሉ ጠይቀዋል።;
ፍርድቤቱ ካለው ሰዓት አንጻር የቀሪ ተጠርጣሪዎችን መቃወሚያ ነገ ከሰአት ለማዳመጥና ትእዛዝ ለመስጠት በይደር ተለዋጭ ቀጠሮ ሰጥቷል።
በዛሬው ችሎት በድጋሚ የቀረቡት የአለም ገነት ቆርቆሮ ፋብሪካ ባለቤት አቶ አለም ፍጹም፣ የኢትዮ ቴሌኮም የቀድሞ ሴኩሪቲ የነበሩት ኮለኔል ጉደታ ኦላና፣ የኮለኔል ሰጠኝ ካህሳይ እና የሜጀር ጄኔራለ ክንፈ ዳኘው ወንድም አቶ ኢሳያስ ዳኘውን ጉዳይ ለመመልከት ፍርድ ቤቱ በይደር ለነገ ተለዋጭ ቀጠሮ ሰጥቷል።</t>
  </si>
  <si>
    <t>ፍርድ ቤቱ በእነ ጎሃ አጽብሃ መዝገብ 33 ተጠርጣሪዎች ላይ ፖሊስ የጠየቀውን ተጨማሪ 14 የምርመራ ቀን ፈቀደ</t>
  </si>
  <si>
    <t>ፍርድ ቤቱ በኮሎኔል ጉደታ ኦላና ጉዳይ ላይ ለፓሊስ የ7 ቀን የምርመራ ጊዜ ፈቀደ</t>
  </si>
  <si>
    <t>የፌደራል ከፍተኛ ፍርድ ቤት ልደታ ምድብ 10ኛ የወንጀል ችሎት የኢትዮ ቴሌኮም የሴኪዩውሪቲ ዲቪዥን ኃላፊ ኮሎኔል ጉደታ ኦላና ጉዳይ ላይ ለፓሊስ የ7 ቀን የምርመራ ጊዜ ፈቀደ።
በሜቴክ ውስጥ የተፈፀመ የሙስና ወንጀልን የሚያጣሩ ባለሙያዎች ላይ ዛቻ እና ማስፈራሪያ በመፈጸም እና የአቃቤ ህግ ስራን በማደናቀፍ ተግባር ተጠርጥረው የቀረቡት ኮሎኔል ጉደታ ኦላና ምርመራ ተጠናቆ እንዲዱቀርብ ሲል ዋስትና ጥያቄውን ውድቅ በማድረግ የተጨማሪ ጊዜውን ፈቅዷል።
በዛሬው የችሎት ውሎ ፖሊስ በኮሎኔል ጉደታ ኦላና ባለቤት ስም 438 ሺህ 222 ብር በኦሮሚያ ኢንትርናሽናል ባንክ አፍሪካ ቅርጫፍ መኖሩንና በ2010 ሚያዚያ ወር ሱሉልታ 550 ሺህ ብር በመንደር ውል መሸጣቸውን በማስረጃነት ለፍርድ ቤት አቅርቧል።
ተጠርጣሪው በበኩላቸው ብሩ የባለቤቴ እናት አደራ የተቀመጠ ነው ቤቱም ተሽጦ
ሶፍ ኡመር ቁጥር 1 ለተባለ የጋራ የማህበር ቤት ግንባታ ከፍያለው ደረሰኝ ማስረጃ አቀርባለው ሲሉ ምላሽ ሰጥተዋል።
ፍርድ ቤቱም ማስረጃውን እንዲያቀርቡ አዞ የፖሊስን ተቃውሞ ባለመቀበል በዛው በተከላይ ጠበቃ ተወክለው ክርክሩ ቀጥሏል።
የኮሎኔል ጉደታ ተከላካይ ጠበቆች ዛቻና ማስፈራሪያ በአቃቢ ህግ ላይ አድርሰዋል ያሉት ተገቢነት የሌለውና በማስራጃ የተደገፈ አይደለም በዋስ ሊወጡ ይገባል ያሉ ሲሆን፥ ፖሊስም የዋስትና ጥያቄ ተቃውሟል።
ጉዳዩን የመረመረው ፍርድ ቤት የኮሎኔል ጉደታ ምርመራ ተጠናቆ እንዲዱቀርብ ሲል ዋስትና ጥያቄውን ውድቅ በማድረግ ለተጨማሪ ምርመራ 7 ቀን በመፍቀድ ለህዳር 20 ተለዋጭ ቀጠሮ ሰጥቷል።</t>
  </si>
  <si>
    <t xml:space="preserve">ፍርድ ቤቱ በጅግጅጋና አካባቢው በህይወት ማጥፋትና አስገድዶ መድፈር የተጠረጠሩ ሁለት ግለሰቦች ላይ የ10 ቀናት የምርመራ ጊዜ ፈቀደ </t>
  </si>
  <si>
    <t xml:space="preserve"> ፍርድ ቤቱ በጅግጅጋና አካባቢው በህይወት ማጥፋትና አስገድዶ መድፈር የተጠረጠሩ ሁለት ግለሰቦች ላይ የ10 ቀናት የምርመራ ጊዜ ፈቀደ።
የፌደራል ከፍተኛ ፍርድ ቤት ልደታ ምድብ 4ኛ ወንጀል ችሎት  በዛሬ ውሎው ከሀምሌ 26 አስከ 30 ቀን 2011 ዓ.ም በጅግጅጋ እና አካባቢው ሀይማኖትንና ዘርን መሰረት  ያደረገ  ግድያና እስገድዶ መድፈር በመፈጸም የተጠረጠሩትን የጉሌድ አበል ዳውድ እና የውርሰሜ ሼክ አብዱ የምርመራ መዝገብ ተመልክቷል።
የተጠርጣሪዎችን የምርመራ ጉዳይ የያዘው ፓሊስ  አስገድዶ መድፈር የተፈፀመባቸውና ሌሎች  ጉዳት የደረሰባቸው የምስክር ቃል መቀበሉን ሰነዶች ማሰባሰቡን ለችሎቱ አስረድቷል።
የተጣርጣሪዎቹ መቃወሚያን እና የፓሊስን ምላሽ ያዳመጠው ፍርድ ቤቱ ፓሊስ ምርመራው አጠናቆ እንዲቀርብ ሲል 10 ቀን ፈቅዷል።
በሌላ በኩል የፌዴራል ከፍተኛ ፍርድ ቤት 18ኛ ወንጀል ቸሎት ዛሬ ረፋድ ላይ በጉለሌ አጸዋት ማዕከል የመሰረተ ልማት ስራ  ለሶሰት ኮንትራከተሮች ያለአግባብ በሶሰት ፕሮጀክቶች ውል በመስጠት ከ7 ሚሊየን ብር በላይ እንዲባከን አድርገዋል ተብለው የተከሰሱ 17 ተከሳሾች ላይ አንዲከላከሉ ብይን ሰጠ።
አንዲከላከሉ ብይን የተሰጣቸው የጉለሌ እጸዋት ማዕከል ዋና ዳይሬክተር ዶክተር ተክሌ ወልደ ገሪማና ምክትል ዳሬክተሩ መስፈን ሃይሉ እና ሌሎች 1የ4 የማዕከሉ ሰራተኞች እንዲሁም  ሶስት ስራ ተቋራጮች ላይ ነው።
ፍርድ ቤቱ የአቃቢ ህግን የሰነድና የሰው ምስክር ካዳመጠ በኋላ ነው እንዲከላከሉ ብይን የሰጠው።</t>
  </si>
  <si>
    <t xml:space="preserve">ፍርድ ቤቱ በጋዜጠኛ ፍፁም የሺጥላ እና ትዕግስት ታደሰ ላይ የ8 ቀናት የምርመራ ጊዜ ፈቀደ </t>
  </si>
  <si>
    <t xml:space="preserve"> ፍርድ ቤቱ በሙስና ወንጀል በተጠረጠሩት ጋዜጠኛ ፍፁም የሺጥላ፣ ትዕግስት ታደሰ እና ቸርነት ዳና ላይ የ8 ቀናት ተጨማሪ የምርመራ ጊዜ ፈቀደ።
የፌደራሉ ከፍተኛ ፍርድ ቤት ልደታ ምድብ 10ኛ የወንጀል ችሎት በዛሬው ዕለት በሙስና ወንጀል የተጠረጠሩትን ጋዜጠኛ ፍፁም የሺጥላ፤ ትዕግስት ታደሰና ቸርነትን ዳናን ጉዳይ ተመልክቷል።
ችሎቱ በትናንት ውሎው በተጠርጣሪዎቹ ላይ ፖሊስ ያቀረበባቸውን በርካታ የምርመራ ስራዎች ማድመጡ ይታወሳል።
በዛሬው ችሎትም ፖሊስ ለተጨማሪ ምርመራ የ14 ቀናት ጊዜ እንዲሰጠው ፍርድ ቤቱን ጠይቋል።
የተከሳሽ ጠበቆች በበኩላቸው የተጠርጣሪዎቹ የዋስትና መብት እንዲጠበቅላቸው ፍርድ ቤቱን ጠይቀዋል።
የግራ ቀኙን ክርክር ያዳመጠው ፍርድ ቤቱ ፖሊስ ለተጨማሪ ምርመራ የጠየቀውን የ14 ቀን ጊዜ ተገቢ አለመሆኑን በመግለፅ የስምንት ቀናት ተጨማሪ የምርመራ ጊዜ ፈቅዷል።
በሌላ በኩል ፍርድ ቤቱ በተከሳሽ ጠበቆች በኩል የቀረበውን የዋስትና ጥያቄ ውድቅ ማድረጉ ነው የተገለፀው።
በዚህ መሰረትም ፍርድ ቤቱ የተጠርጣሪዎቹን ጉዳይ ለመመልከት ለታህሳስ 5 ቀን 2011 ዓመተ ምህረት ተለዋጭ ቀጠሮ ሰጥቷል።</t>
  </si>
  <si>
    <t>ፍርድ ቤቱ ቡራዩ በተፈፀመው የሰው ህይዎት መጥፋትና ንብረት መውደም የተጠረጠሩ 38 ሰዎች ላይ የ28 ቀን የምርመራ ጊዜ ፈቀደ</t>
  </si>
  <si>
    <t xml:space="preserve"> ፍርድ ቤቱ በቡራዩና አካባቢው በተፈጸመ የሰው ህይወት ማጥፋት፣ ንብረት ማውደም እና አካል ጉዳት ማድረስ ወንጀል በተጠረጠሩ 28 ሰዎች ላይ የ28 ቀን የምርመራ ጊዜ ፈቀደ።
የፌደራሉ የመጀመሪያ ደረጃ አራዳ ምድብ ችሎት ዛሬ በዋለው ችሎት በቡራዩና አካባቢው በተፈጸመ የሰው ህይወት ማጥፋትና ንብረት ማውደም የተጠረጠሩ 65 ተጠርጣሪዎችን ጉዳይ ተመልክቷል።
በጉዳዩ ተጠርጥረው ፍርድ ቤት ከቀረቡ ተጠርጣሪዎች ውስጥ 13ቱን ፖሊስ በዋስ መልቀቁን ለፍርድ ቤቱ አስታውቋል።
በሌላ በኩል ፖሊስ በቀሪ 38 ተጠርጣሪዎች ላይ ተጨማሪ ምርመራ ለማከናወን የ28 ቀን ጊዜ ይሰጠኝ ሲል ፍርድ ቤቱን ጠይቋል።
ተጠርጣሪዎቹ በበኩላቸው ከዚህ በፊት በቡራዩ ከተማ ወረዳ ፍርድ ቤት ጉዳያቸው ሲታይ የነበረ መሆኑን በማስታወስ በዋስ እንዲወጡ ፍርድ ቤቱን ጠይቀዋል።
መርማሪ ፖሊስም በተጠርጣሪዎቹ ላይ ወንጀሉን መፈጸማቸውን የሚያመላክት ማስረጃ ማግኘቱን አስታውቋል።
የግራ ቀኙን ሀሳብ ያዳመጠው ፍርድ ቤቱም ፖሊስ የጠየቀውን የ28 ቀን የምርመራ ጊዜ በመፍቀድ ለታህሳስ 19 ቀን 2011 ዓ.ም ተለዋጭ ቀጠሮ ሰጥቷል።
ፍርድ ቤቱ ቀሪ የ17 ተጠርጣሪዎችን ጉዳይ ደግሞ በነገው ዕለት በልዩ ሁኔታ የሚመለከት መሆኑ ነው የተገለፀው።</t>
  </si>
  <si>
    <t>ፍርድ ቤቱ ብርጋዴር ጀነራል ጠና ቁሩንዲን ጨምሮ 11 ተጠርጣሪዎች ላይ አቃቤ ህግ የጠየቀውን የክስ መመስረቻ 15 ቀናት ጊዜ ፈቀደ</t>
  </si>
  <si>
    <t xml:space="preserve"> ፍርድ ቤቱ ብርጋዴር ጀነራል ጠና ቁሩንዲን ጨምሮ 11 ተጠርጣሪዎች ላይ አቃቤ ህግ የጠየቀውን የክስ መመስረቻ 15 ቀናት ፈቀደ።
መርማሪ ፖሊስ በተጠርጣሪዎች ላይ ያደረገውን ምርመራ በማጠናቀቅ የምርመራ መዝገቡን ለፌደራል ጠቅላይ አቃቤ ህግ ማስረከቡን ተከትሎ ነው በዛሬው እለት የፌደራሉ ከፍተኛ ፍርድ ቤት ልደታ ምድብ 10ኛ የወንጀል ችሎት የክስ መመስረቻ ተጨማሪ ጊዜ የተጠየቀው።
ተጠርጣሪዎቹም 1ኛ ብርጋዴር ጀነራል ጠና ቁሩንዲ፣ 2ኛ ኮሎኔል ሙሉ ወልደገብርኤል፣ 3ኛ ኮሎኔል ተከስተ ኃይለማርያም፣ 4ኛ ኮሎኔል አዜብ ታደሰ፣ 5ኛ ሻለቃ ሰለሞን አብረሃ፣ 6ኛ ኮሎኔል አለሙ ሽመልስ፣ 7ኛ ሻምበል ሰመረ ሀይሌ፣ 8ኛ ሻምበል ይኩኖአምላክ ተስፋዬ፣ 9ኛ ብርጋዴር ጄነራል በርኸ በየነ፣ 10ኛ ሌተናል ኮሎኔል አስመረት ኪዳነ እና 11ኛ ብርጋዴር ጄነራል ሀድጉ ገብረጊዮርጊስ ናቸው።
ከ1ኛ እስከ 8ኛ ያሉ ተጠርጣሪዎቹ አባይ ወንዝ እና አብዮት በተባሉ ሁለት መርከቦች በሚመለከት የብረታ ብረት እና ኢንጂነሪንግ ኮርፖሬሽን ከተቋቋመበት ዓላማ ውጪ ያለ አግባብ፣ ለግዢ፣ ጥገና፣ አስተዳደራዊ ወጪ እና ለሽያጭ በሚል 545 ሚሊየን 483 ሺህ 103 ብር እንዲወጣ በማድረግ ያለአግባብ በመንግስት ላይ ጉዳት ማድረሳቸውን ለክስ መመስረቻ በጠየቀው የ15 ቀን ማመልከቻ ላይ ጠቅሷል።
እንዲሁም 2ኛ እና 9ኛ ተጠርጣሪዎች ከሬቬራ ኢንተርናሽናል ሆቴል እና ፒቪሲ ፕሮፋይል ማምረቻ ፋብሪካ ግዢ ሲፈፀም ከግዢ መመሪያ ውጪ ያአግባብ በተፈፀመ ግዢ ምክንያት በአጠቃላይ 202 ሚሊየን 881 ሺህ 934 ብር ከ94 ሳንቲም አንዲባክን ማድረጋቸውን አቃቤ ህግ አስታውቋል።
10ኛ ተጠርጣሪ የኢፌዴሪ ብረታብረት እና ኢንጂነሪን ኮርፖሬሽን የኢምፔሪያል ሆቴልን ከአክሰስ ሪል እስቴት አክሲዮን ማህበር በሚገዛበት ወቅት ያለአግባብ በ72 ሚሊየን ብር እንዲገዛ በማድረግ እና ድርድር በሚደረግበት ወቅትም ንብረቱን በሚመለከት ያለውን ችግር በወቅቱ ባለመፍታት እስካሁን ድረስ ወደ ኮርፖሬሽኑ የሆቴሉ የስም ዝውውር እንዳይደረግ ምክንያት ሆኗል ብሏል ጠቅላይ አቃቤ ህግ።
11ኛ ተጠርጣሪ ደግሞ ኮርፖሬሽኑ የኢራ ቦክስ ግዢ ሲፈፅም በጨረታ ያሸነፈውን አልፎ ተወልደገብርኤል የብረታ ብረት ውጤቶች እና የቶርኖ ስራ ለተባለ ድርጅት የ5 ሚሊየን 920 ሺህ 200 ብር ጉዳት ማድረሱንም አስታውቋል።
በአጠቃላይ የፌደራል ፖሊስ ሁሉም ተጠርጣሪዎች በከባድ የሙስና ወንጀል ሲያካሄድባቸው የነበረውን ምርመራ መጠናቀቁን ገልጿል።
በመሆኑም ተጠርጣሪዎቹ የተጠረጠሩበትን የወንጀል ምርመራ መዝገብ ውስብስብ እና በርከት ያሉ የሰው እና የሰነድ ማስረጃዎች ያሏቸው ከመሆኑ ባሻገር የወንጀል ድርጊቱ ላይ ተሳታፊ የሆኑ ሌሎች የኮርፖሬሽኑ የስራ ሀላፊዎች እና ሰራተኞች እንዲሁም ግለሰቦች ጋር በማጣመር ክስ የሚቀርብባቸው መሆኑን ገልጿል።
የሌሎቹም ተጠርጣሪዎች የወንጀል ተሳትፎ እና ማስረጃ በአግባቡ መመዘን እንደሚጠበቅበት ለፍርድ ቤቱ የገለፀው ጠቅላይ አቃቤ ህግ፤ በተጠርጣሪዎቹ ላይም ክሱን በ3 መዝገብ አደራጅቶ እንደሚያቀርብ አስታውቋል።
ፍርድ ቤቱም የወንጀሉን ክብደት እና ውስብስብነት ከግምት ወስጥ በማስገባት የ15 ቀን የክስ መመስረቻ ጊዜ እንዲሰጠው ጠይቋል።
በተጨማሪም ተጠርጣሪዎቹ ላይ ወደፊት የሚቀርቡባቸው ክሶች ተደራራቢ እና ከ10 ዓመት በላይ ሊያስቀጡ የሚችሉ ከባድ የሙስና ወንጀል በመሆናቸው የዋስትና መብታቸው ተነፍጎ በማረሚያ ቤት እንዲቆዩ ትእዛዝ እንዲሰጥበትም አመልክቷል።
ተጠርጣሪዎቹም በጠበቆቻቸው እና በተናጠል የዋስትና መብታቸው ተጠብቆ በውጭ ሆነው ጉዳያቸውን እንዲከታተሉ እንዲሁም የጤና እና የተለያዩ ችግሮች እንዳሉባቸውም ለፍርድ ቤት አስረድተዋል።
ፍርድ ቤቱ የክስ መመስረቻ ጊዜውን የሚፈቅድ ከሆነ አጠር ባለ ጊዜ እንዲሆንም ፍርድ ቤቱን ጠይቀዋል።
የግራ እና ቀኙን ክርክር ያደመጠው የፌደራሉ ከፍተኛ ፍርድ ቤት ልደታ ምድብ 10ኛ የወንጀል ችሎት በተጠርጣሪዎቹ ደረሰ የተባለው ጉዳት ከፍተኛ በመሆኑ የዋስትና ጥያቄያቸውን ውድቅ በማድረግ አቃቤ ህግ የጠየቀውን የክስ መመስረቻ 15 ቀናት ፈቅዶ ፤ ለጥር 3 2011 ዓ.ም ተለዋጭ ቀጠሮ ሰጥቷል።</t>
  </si>
  <si>
    <t>ፍርድ ቤቱ ዐቃቤ ህግ በእነ አብዲ መሀመድ የክስ መዝገብ ላይ የምስክሮች ማንነት ለተከሳሶች እንዳይገለጽ ያቀረበውን አቤቱታ ተቀበለ</t>
  </si>
  <si>
    <t>ፍርድ ቤቱ ዐቃቤ ህግ በሶማሌ ክልል የቀድሞ ርእሰ መስተዳድር  አብዲ መሀመድ የክስ መዝገብ ላይ የምስክሮች ማንነት ለተከሳሶች እንዳይገለጽ ያቀረበውን አቤቱታ ተቀበለ።
ከሀምሌ 28 እስከ 30 ቀን 2010 ዓ.ም በሶማሌ ክልል የተፈጠረውን ሁከትና ብጥብጥ በተመለከተ ምርመራ ተጠናቆ ክስ መመስረቱ ይታወሳል።
ክስ ከተመሰረተባቸው 47 ግለሰቦች ውስጥ ፍርድ ቤት ቀርበው ክሳቸው የተነበበላቸው አቶ አብዲ መሀመድ ዑመር፣ ራህማ መሀመድ ሀይቤ፣ አብዱራዛቅ ሰሀኔ ኢልሚና ፈርሃን ጣሂር በርከሌ ናቸው።
ጉሌድ ኦበል ዳውድ እና ወርሰሜ ሼህ አብዲ የፍርድ ቤቱን የስራ ቋንቋ ባለማወቃቸው ምክንያት እስካሁን ድረስ ዐቃቤ ህግ ያቀረበባቸውን ክስ እንዲረዱት አልተደረገም።
ፍርድ ቤቱም ዛሬ በዋለው ችሎት የሶማሊኛ ቋንቋ አስተርጓሚ በቋሚነት እንደሚመደብ ትዕዛዝ ሰጥቷል።
ከዚህ ቀደም በነበረው ችሎት ዐቃቤ ህግ በጉዳዩ ላይ ያስረዱልኛል ያላቸውን የሰው ምስክሮች ከተከሳሾች መዝገብ ጋር በማያያዝ በምስክሮች ላይ ሞራላዊ፣ አካላዊ እና የደህንነት ስጋት እንዳይደርስባቸው ጥበቃ ለማድረግ እና ህጉም የሚፈቅድ መሆኑን በማስረዳት የተከሳሾች ማንነትና አድራሻ እንዳይገለፅ በጠየቀው መሰረት ፍርድ ቤቱ አቤቱታውን ተቀብሎታል።
የተከሳሽ ጠበቆችም የዐቃቤ ህግ ምስክሮች ለተከሳሾች እንዲገለጹ የተጠየቀበት ምክንያት የተከሳሾችን ህገ-መንግስታዊ መብት ለማስከበር እና ከጉዳዩ ጋር ለማጣጣም መሆኑን ነው ለፍርድ ቤቱ ያስረዱት።
የግራ ቀኙን ክርክር የተመለከተው የፌደራሉ ከፍተኛ ፍርድ ቤት ልደታ ምድብ 4ኛ ወንጀል ችሎትም ያልቀረቡ ተከሳሾችን እንዲቀርቡ ለመጠባበቅና ክሳቸው ያልተነበበላቸው በአስተርጓሚ እንዲረዱት ለማድረግ እንዲሁም ተገቢውን ትዕዛዝ ለመስጠት ለየካቲት 20 ቀን 2011 ዓ.ም ተለዋጭ ቀጠሮ መያዙን ከፌደራል አቃቤ ህግ ያገኘነው መረጃ ይጠቁማል።</t>
  </si>
  <si>
    <t>ፍርድ ቤቱ አቶ አብዲ መሀመድ ዑመርን ጨምሮ በሌሎች ተጠርጣሪዎች ላይ ተጨማሪ የምርመራ ቀን ፈቀደ</t>
  </si>
  <si>
    <t xml:space="preserve"> ፍርድ ቤቱ በሶማሌ ክልል የቀድሞው ፕሬዚዳንት አቶ አብዲ መሀመድ ዑመርን ጨምሮ በሌሎች የክልሉ የቀድሞ ከፍተኛ ባለስልጣናት ላይ ተጨማሪ የምርመራ ቀን ፈቀደ።
የፌደራሉ ከፍተኛ ፍርድ ቤት ልደታ ምድብ 19ኛ የወንጀል ችሎት አቶ አብዲ መሀመድ ዑመርን ጨምሮ የክልሉ የቀድሞ ከፍተኛ ባለስልጣናት፥ በተጠረጠሩበት የማፈናቀል፣ የአካል ጉዳትና ህይዎት ማለፍ ወንጀል ለፖሊስ ተጨማሪ 10 የምርመራ ቀን ፈቅዷል።
መርማሪ ፖሊስ ቀሪ ስራዎችን ለማከናወን ተጨማሪ የ10 ቀን የጠየቀ ሲሆን፥ ተጠርጣሪዎቹ ተቃውሞ አቅርበዋል።
ተጠርጣሪዎቹ ፖሊስ በተደጋጋሚ ጊዜ ለተመሳሳይ ምርመራ በየጊዜው ተጨማሪ ጊዜ መጠየቁ አግባብ አይደለም ሲሉ ተቃውሞ አሰምተዋል።
ጉዳዩን የተከታተለው ፍርድ ቤቱም ለፖሊስ ተጨማሪ 10 የምርመራ ቀን በመፍቀድ ለጥቅምት 29 ቀን 2011 ዓ.ም ተለዋጭ ቀጠሮ ሰጥቷል።</t>
  </si>
  <si>
    <t>ፍርድ ቤቱ አቶ ኢሳያስ ዳኘው በ200 ሺህ ብር ዋስ እንዲለቀቁ ወሰነ</t>
  </si>
  <si>
    <t>ፍርድ ቤቱ አቶ ኢሳያስ ዳኘው በ200 ሺህ ብር ዋስ እንዲለቀቁ ወሰነ።
ግለሰቡ በኢትዮ ቴሌኮም የኤን ጂ ፒ ኦ ዳይሬክተር የነበሩትና ለሜቴክ የተሰጠን ውል በማሻሻልና ክፍያ እንዲፈጸም በማድረግ በመንግስት ላይ ጉዳት እንዲደርስ አድርገዋል በሚል በከባድ የሙስና ወንጀል ነበር የተጠረጠሩት።
መርማሪ ፖሊስ በተፈቀደለት የሰባት ቀን ተጨማሪ የምርመራ ጊዜ ውስጥ ኢትዮ ቴሌኮም ከፕሮጀክቱ ጋር የተያያዘ የኦዲት ሪፖርት እንዲያዘጋጅልን ጠይቀን እንዳልጨረሱልን የሚገልጽ ደብዳቤ ጽፈውልናል ብሏል።
ከዚህ ባለፈም ከሳይት ርክክብ ጋር በተያያዘ ከአዲስ አበባ ውጭ የምንቀበለውን የምስክርነት ቃል በተሰጠን ጊዜ ውስጥ መቀበል ባለመቻላችን ተጨማሪ የ14 ቀን የማጣሪያ ጊዜ ይፈቀድልን ብሎ ጠይቆም ነበር።
የፌደራሉ ከፍተኛ ፍርድ ቤት 10ኛ የወንጀል ችሎትም የቴሌ ታወር ተከላ ፕሮጀክቱ ትልቅ እንደመሆኑ ኢትዮ ቴሌኮም የኦዲት ሪፖርት አላሰራም ገና እያሰራ ነው መባሉ አሳማኝ ምክንያት አለመሆኑን ጠቅሷል።
ከአዲስ አበባ ውጭ የምንቀበለው የምስክርነት ቃል አለ በሚል የተገለጸውም ቢሆን በተሰጣችሁ ጊዜ ውስጥ የምስክርነት ቃሉን መቀበል ትችሉ ነበር በማለት መርማሪ ፖሊስ የጠየቀውን ተጨማሪ የምርመራ ጊዜ ቀጠሮ ሳይፈቅድ ቀርቷል።
የተጠርጣሪ ጠበቆች መርማሪ ፖሊስ ስራውን በተገቢ ሁኔታ እየሰራ አይደለም፤ እስካሁን የተፈቀደው ቀን ይበቃል ተጠርጣሪው በዋስ ወጥተው እንዲከራከሩ ይፈቀድልን በሚል ያቀረቡትን ጥያቄ ችሎቱ ተቀብሎ ተጠርጣሪው በዋስ እንዲወጡ ወስኗል።
የተጠርጣሪውን የግል ሁኔታ ከግምት በማስገባትም በሁለት መቶ ሺህ ብር ዋስ እንዲለቀቁ ችሎቱ ወስኗል፤ ከዚህ ባለፈም ተጠርጣሪው ከሃገር እንዳይወጡ እግድ ተላልፎባቸዋል።
መርማሪ ፖሊስም ይግባኝ ስለምጠይቅ ዋስትናው ይታገድልኝ ሲል ጠይቆ ችሎቱ አቤቱታውን በጽሁፍ ማመልከቻ እንዲያስገባ አዟል።
በሌላ በኩል በሜቴክ የንብረት ማሰባሰብና መልሶ መጠቀም ሃላፊ ሆነው ይሰሩ የነበሩት ኮሎኔል ካሳ ሮባ በ50 ሺህ ብር ዋስ እንዲወጡ ፍርድ ቤቱ ወስኗል።
ተጠርጣሪው ኮሎኔል ካሳ፥ በብረታ ብረትና ኢንጂነሪንግ ኮርፖሬሽን በተጠቀሰው  የሃላፊነት ቦታ ይሰሩ በነበረበት ወቅት የብረት ቁርጥራጭ ወይም ስክራፕ የመሰብሰብና የማጓጓዝ ፈቃድ ለድርጅቱ ተሰጥቶ ሳለ ማህበራትን በማቋቋምና ከግለሰቦች ጋር በመመሳጠር በርካታ ሃብት ለግል ጥቅማቸው ያዋሉ እና መንግስትን በርካታ ሃብት ያሳጡ ናቸው በሚል ነበር የተጠረጠሩት።
መርማሪ ፖሊስ በእርሳቸው የሀላፊነት ጊዜ የደረሰውን ጉዳት በሚመለከት ከሜቴክ ኦዲት እንዲላክለት ጠይቆ ነበር።
ተጠርጣሪው በባንክ ያላቸውን ሂሳብ እና የመሬት ይዞታን ለማወቅ ከሚመለከተው አካላት ለመጠየቅ ተጨማሪ የጊዜ ቀጠሮ ጠይቆ ነበር።
የተጠርጣሪ ጠበቃዎች በበኩላቸው በመርማሪ ፖሊስ የተጠየቁ ስራዎች ከዚህም በፊት ሲጠየቁ የነበሩና የደረሰውን ጉዳት የማያመላክቱ  ናቸው፤ በተሰጣቸው ሰባት ቀናት ውስጥም ይህ ነው የሚባል ስራ አልሰራም በማለት ተጨማሪ ጊዜ በመፍቀድ ተጠርጣሪውን በእስር ማቆየት አይገባም ብለዋል።
ከዚያ ይልቅ የተጠርጣሪው የዋስትና መብት ተከብሮ ጉዳያቸውን በውጭ ሆነው እንዲከራከሩ ጠይቀዋል።
ችሎቱም መርማሪ ፖሊስ እሰራቸዋለሁ ያላቸው ስራዎች ከዚህ በፊትም ለመስራት ጊዜ ያስፈቀደባቸው በመሆኑ ድግግሞሽ ያላቸው መሆናቸውን ጠቅሷል።
እንዲሁም መርማሪ ፖሊስ አከናውናቸዋለሁ ያላቸው ስራዎች በተሰጠው ጊዜ ውስጥ ማለቅ የሚችሉ ናቸው በማለትና የተጠርጣሪውን አቅም ከግምት በማስገባት በ50 ሺህ ብር ዋስ እንዲወጡ በመወሰን ከሀገር እንዳይወጡ እግድ ጥሎባቸዋል።
መርማሪ ፖሊስ ይግባኝ ስለምጠይቅ ዋስትናው ይታገድልኝ ብሎ መጠየቁን ተከትሎ አቤቱታውን በፅሁፍ እንዲያቀርብ ታዟል።</t>
  </si>
  <si>
    <t xml:space="preserve">ፍርድ ቤቱ አቶ ኢሳያስ ዳኛው በ50 ሺህ ብር ዋስ ከእስር እንዲወጡ ፈቀደ </t>
  </si>
  <si>
    <t>ፍርድ ቤቱ  አቶ ኢሳያስ ዳኛው በ50 ሺህ ብር ዋስ ከእስር እንዲወጡ ፈቀደላቸው።
መርማሪ ፖሊስ በትናትናው ዕለት በኢትዮ-ቴሌኮም የኤን ፒ ጅኦ ኃላፊ ሆነው በሚሰሩበት ወቅት ኢዲኤም ከተባለው አማካሪ ድርጅት ጋር የስራ ማማከር ውል ያለጨረታ ተዋውለዋል፤ በዚህም መሰረት 12 ለሚሆኑ ከኢዲኤም ለመጡ አማካሪዎችና ለድርጅቱ ሰራ አስኪያጅ በሰዓት ከ125-150 ዶላር በሳምንት ደግሞ ለስድስት ቀን ወይም ለ44 ሰዓት ከ2001 ዓ.ም ጀመሮ እስከ 2005 ዓ.ም ያለአግባብ ክፍያ ፈጽመዋል።
እንዲሁም ለስራ አስኪያጇ ከ500 ሺህ ብር በላይ የቤት ኪራይ እንዲከፈል አድረገዋል፤ ከአማካሪ ድርጅቱ ጋር የተደረገው ውል ከህግና መመሪያ ውጭ እንዲሻሻል ተደርጓል።
በተጨማሪም በውሉ ላይ እንዲሰሩ የተገለጹ ስራዎች በውሉ መሰረት መሰራታቸው ሳይረጋገጥ 104 ሺህ 495 ዶላር ክፍያ ተፈጽሟል በሚል በሙስና ወንጀል እንደሚጠረጥራቸው ለፍርድ ቤቱ በማስረዳት በተጠርጣሪው ላይ በተከፈተው አዲስ የምርመራ መዝገብ ላይ ተጨማሪ የሰውና የሰነድ መረጃዎችን ለማሳባሰብ የ14 ቀን የምርምራ ጊዜ እንዲፈቀድለት ፍርድ ቤቱን ጠይቆ ነበር።
የተጠርጣሪው ጠበቆችም በበኩላቸው 93 ቀን በእስር ቤት ቆይተው የዋስትና መብታቸውን ሊያስከብሩ ጉዳዩ ባለቀ ሰዓት አዲስ የምርመራ መዝገብ መቅረቡ ተገቢ አለመሆኑን ለፍርድ ቤቱ በማስረዳት ፍርድ ቤቱ ተገቢውን ውሳኔ እንዲሰጥ ጠይቀዋል።
ፍርድ ቤቱም በዛሬው እለት በዋለው ችሎት የግራ ቀኙን ክርክር በመመልከትና መዝገቡን መርመሮ በዋለው ችሎት አቶ ኢሳያስ ዳኛው በ50 ሺህ ብር ዋስ እንዲወጡና ከሀገር እንዳይወጡ ለኢሚግሬሽን እግድ ይጻፍ በማለት ውሳኔ ማሳለፉን ከፌደራል ጠቅላይ አቃቤ ህግ ያገኘነው መረጃ ያመለክታል።</t>
  </si>
  <si>
    <t>ፍርድ ቤቱ አቶ ጌታቸው አሰፋን ጨምሮ ያልተያዙ 4 የብሔራዊ መረጃና ደህንነት አባላት መጥሪያ እንዲደርሳቸው ትዕዛዝ ሰጠ</t>
  </si>
  <si>
    <t>ፍርድ ቤቱ ለሶስተኛ ጊዜ አቶ ጌታቸው አሰፋን ጨምሮ ያልተያዙ 4 የብሔራዊ መረጃና ደህንነት አባላት መጥሪያ እንዲደርሳቸው ትዕዛዝ መስጠቱ ተገለፀ፡፡
አቃቤ ህግ ስልጣንን ያለአግባብ በመጠቀም ከፍተኛ የሰብዓዊ መብት ጥሰጥ ፈፅመዋል ብሎ ክስ ከመሰረተባቸው 26 የብሔራዊ መረጃና ደህንነት አገልግሎት ሰራተኞች መካከል ባልተያዙት አቶ ጌታቸው አሰፋን ጨምሮ 4 ተከሳሾች ላይ ፍርድ ቤቱ ዳግም የመጥሪያ ትዕዛዝ አስተላልፏል፡፡
የፌደራል ፖሊስ በበኩሉ ባልተያዙ 4 ተከሳሾች ላይ የመጥሪያ ትዕዛዙ የደረሰኝ ግንቦት 14 በመሆኑና መጥሪያው የሚደርሰው ትግራይ ክልል በመሆኑ ጊዜ ይሠጠኝ ባለው መሰረት ፍርድ ቤቱ ዳግም ተለዋጭ ቀጠሮ ሰጥቷል፡፡
ከጉዳዩ ጋር በተያያዘ በቁጥጥር ስር የዋሉ 22 ተከሳሾች ያቀረቡት ደመወዛችን ይከበርልን ጥያቄ ፍርድ ቤቱ የደመወዝ ይከበርልን ጥያቄ በመደበኛ ፍርድ ቤት የሚታይ አለመሆኑን በመግለጽና የሚመለከተውን የሲቪል ሰርቪስ ተቋም መጠየቅ እንደሚችሉ በመጥቀስ የተከሳሾችን ጥያቄ ውድቅ ማድረጉ ታውቋል፡፡
21ኛ ተከሳሽ ባቀረቡት የክስ መቃወሚያ ላይ አቃቤ ህግ በፅሁፍ ምላሽ አቅርቧል፡፡
በተመሳሳይ አቃቤ ህግ የምስክሮቸ ደህንነት እንዲከበርልኝ በማለት የጠየቀውን ጥያቄ ተከሳሾች ምላሻቸውን በጠበቆቻቸው አማካኝነት በፅሁፍ ለፍርድ ቤቱ ማቅረባቸው ታውቋል፡፡
አቃቤ ህግ በበቂ ሁኔታ አባዝቶ እንዲሰጥ የታዘዘውን የሲዲ ማስረጃም በዛሬው ዕለት በሚፈለገው መጠን በማባዛት ለተከሳሽ ጠበቆች ሰጥቷል፡፡
የፌደራሉ ከፍተኛ ፍርድ ቤት ልደታ ምድብ 1ኛ የወንጀል ችሎት ዛሬ በዋለው ችሎት እስካሁን ባልተያዙ 4 የብሔራዊ መረጃና ደህንነት አባላት ላይ የፌደራል
ፖሊስ መጥሪያ በማድረስ ለሰኔ 3 እንዲያቀርብ ወስኗል።
ፍርድ ቤቱም የ21ኛ ተከሳሽ መቃወሚያ ላይ ብይን ለመስጠትና በምክሮች ጥበቃ ላይ ክርክር ለማድረግ ለሰኔ 3 ቀን 2011 ዓ.ም ቀጠሮ መያዙን ከጠቅላይ አቃቢ ህግ ያገኘነው መረጃ ያመላክታል፡፡</t>
  </si>
  <si>
    <t xml:space="preserve">ፍርድ ቤቱ ዓቃቤ ህግ በአቶ በረከትና አቶ ታደሰ ላይ ያቀረባቸውን ተጨማሪ የቃል ምስክሮች አዳመጠ </t>
  </si>
  <si>
    <t xml:space="preserve"> የአማራ ክልል ጠቅላይ ፍርድ ቤት ዓቃቤ ህግ በአቶ በረከት ስምዖንና አቶ ታደሰ ካሳ ላይ ያቀረባቸውን ተጨማሪ የቃል ምስክሮች አዳመጠ።
ፍርድ ቤቱ ከትናንት ግንቦት 21ቀን 2011 ዓ.ም ጀምሮ እስከ ዛሬ ከሰዓት ባስቻለው ችሎት አቶ በረከት ስምዖን እና አቶ ታደሰ ካሳ በተከሰሱበት የዳሸን ቢራ አክሲዮን ማኅበር ሽያጭ ጉዳይ ዓቃቤ ህግ ያቀረባቸውን ምስክሮች ቃል አድምጧል።
ከዳሸን ቢራ ክሲዮን ማኅበር ሽያጭ ጋር በተያያዘ ዓቃቤ ህግ ካቀረባቸው ስምንት የቃል ምስክሮች አምስቱን በማዳመጥ የዛሬ ከሰዓት ችሎት ተጠናቅቋል፡፡
ዓቃቤ ህግ ሦስቱን ምሥክሮች ከሌሎች የተለየ መረጃ አይሰጡም በሚል እንዲቋረጥ በጠየቀው መሠረት ፍርድ ቤቱ ጥያቄውን ተቀብሎ  እንዲቋጥ ማድረጉን አብመድ ዘግቧል፡፡
ተጠርጣሪዎቹ በተከሰሱባቸው ሌሎች የክስ መዝገቦች ላይ የዓቃቤ ህግን ምስክሮች ለመስማት ፍርድ ቤቱ ለግንቦት 28 ቀን 2011ዓ.ም ቀጠሮ ሰጥቷል፡፡</t>
  </si>
  <si>
    <t>ፍርድ ቤቱ ከ40/60 የጋራ መኖሪያ ቤቶች መካከል ከ98 ቤቶች ውጪ ያሉት እንዳይተላለፉ የወጣው እግድ እንዲነሳ አዘዘ</t>
  </si>
  <si>
    <t>የፌደራሉ ከፍተኛ ፍርድ ቤት ጦር ሀይሎች ምድብ ችሎት 8ኛ የፍትሃብሄር ችሎት እጣ ወጥቶባቸው የነበሩ የ40/60 የጋራ መኖሪያ ቤቶች ለባለ እድለኞች እንዳይተላለፉ ተጥሎ የነበረው እግድ ከ98 ቤቶች ውጪ ያሉት ቤቶች ላይ እግዱ እንዲነሳ አዘዘ።
መጋቢት 26 ቀን 2011 ዓመተ መህረት 98 100 በመቶ ክፍያ የፈፀሙ የ40/60 የጋራ መኖሪያ ቤቶች ተመዝጋቢዎች ከሳሾች እጣ የወጣባቸው ቤቶች እንዳይተላለፉ የጠየቁትን አቤቱታን ችሎቱ ሲመረምር ቆይቷል።
እጣ የወጣባቸው ከ18 ሺህ በላይ ቤቶች መሆናቸው የተመለከተው ፍርድ ቤቱ፥ በእነዚህ 98 ተከሳሾች ምክንያት ሌሎች ቤቶች ታግደው መቆየት የለባቸውም ሲል የሌሎችን ቤቶች እግድ አንስቷል።
ፍርድ ቤቱ 98 ቤቶች ማለትም 48 ባለ ሶሰት መኝታ፣ 43 ባለ ሁለት መኝታ እና ሰባት ባለ አንድ መኝታ ቤቶች ባሉበት ለማንም ሳይተላለፉ ታግደው እንዲቆዩ ፥ በቀሪዎቹ ቤቶች ላይ ግን እግዱ እንዲነሳ ሲል ትእዛዝ ሰጥቷል።
በተጨማሪም ችሎቱ የፍትሃብሄር ህግ 41 መሰረት በእነ ዘላለም መዝገብ በሚል በአሁኑ እጣ የወጣላቸው ከ50 በላይ እድለኞች በሶስተኛ ወገን በመዝገቡ ላይ ጣልቃ እንግባ ብለው የጠየቁትን ጥያቄ ተቀብሎ ፈቅዷል።
ሌሎች 100 በመቶ ቆጥበናል ብለው የቀረቡ 130 ሰዎች ጥያቄን ውድቅ ያደረገው ፍርድ ቤቱ፥ በሌላ መዝገብ እንደ አዲስ ክስ መመስረት ትችላላቹ ብሏል።
በሌላ በኩል 98 ቤቶች ለባለ እድለኞች እንዳይተላለፉ ትእዛዝ የወጣላቸው 98 ከሳሾች ክሳቸውን አሻሽለው እና ለተከሳሽ ኪሳራ ከፍለው እንዲቀርቡ ለግንቦት 28 ቀን 2011 ተለዋጭ ቀጠሮ ሰጥቷል።
የጋራ መኖሪያ ቤቱን ለማግኘት ተመዝግበው 100 በመቶ የከፈሉ 98 ዜጎች ክስ መመስረታቸውን ተከትሎ ነው ፍርድ ቤቱ በጉዳዩ ላይ የፍርድ ሂደቱ እስከሚጠናቀቅ ድረስ ለባለ እድለኞች እንዳይተላለፉ አግዶ የነበረው።
ተመዝጋቢዎቹም የከተማ ልማትና ኮንስትራክሽን ሚኒቴርን፣ የአዲስ አበባ ከተማ አስተዳደር ቁጠባ ቤቶች ኢንተርፕራይዝን እና የኢትዮጵያ ንግድ ባንክን ነው የከሰሱት።
በመመሪያው መሰረት የኢትዮጵያ ንግድ ባንክ ዕጣ አውጥቶ ለእድለኞች ማከፋፈል ሲገባው የከተማ አስተዳደሩ መመሪያን በመጣስ 100 በመቶ የቆጠቡ ተመዝጋቢዎች እያሉ ከ40 በመቶ ጀምሮ የቆጠቡትን በእጣው በማካተት ዕጣውን በማውጣት ከሕግና ከውል ውጪ ቤቶቹ እጣ እንዳወጣባቸው በክሳቸው ላይ ጠቅሰዋል።
ባለፈው የካቲት 27 ቀን 2011 ዓመተ መህረት የአዲስ አበባ ከተማ አስተዳደር በ18 ሺህ 576 የ40/60 የጋራ መኖሪያ ቤቶች ላይ እጣ ማውጣቱ ይታወሳል።</t>
  </si>
  <si>
    <t xml:space="preserve">ፍርድ ቤቱ ከኢትዮጵያ ንግድ ባንክ ሻላ ቅርንጫፍ በተጭበረበረ ቼክ 15 ሚሊየን ብር የሚጠጋ ገንዘብ ሊያወጡ ሲሉ በተያዙት ተጠርጣሪዎች ላይ ለፖሊስ ተጨማሪ 14 ቀን የምርመራ ጊዜ ፈቀደ </t>
  </si>
  <si>
    <t>የፌደራሉ ከፍተኛ ፍርድ ቤት ልደታ ምድብ 4ኛ ከኢትዮጵያ ንግድ ባንክ ሻላ ቅርንጫፍ በተጭበረበረ ቼክ 15 ሚሊየን ብር የሚጠጋ ገንዘብ ሊያወጡ ሲሉ ተይዘው ፍርድ ቤት በቀረቡት ተጠርጣሪዎች ላይ መርማሪ ፖሊስ የጠየቀውን ተጨማሪ 14 ቀን የምርመራ ጊዜ ፈቀደ።
ተጠርጣሪዎቹ አቶ ገመቹ ጫላ፣ መስፍን ደረጀ እና ኧሰቦ ኦጆሞ መካከል 1ኛ እና 3ኛ ተጠርጣሪዎች በግል ጠበቃ ለማቆም አቅም የለንም ማለታቸውን ተከትሎ በመንግስት ተከላካይ ጠበቃ ተወክለዋል።
2ኛ ተጠርጣሪ ከግል ጠበቃቸው ጋር ተማክረው እንዲቀርቡ ፍርድ ቤቱ ለዛሬ ቀጠሮ ሰጥቶ እንደነበርም ይታወሳል።
በዚህም መሰረት ተጠርጣሪዎቹ ፍርድ ቤት ቀርበው ፖሊስ የጠረጠረበትን ጉዳይ ለችሎቱ አብራርቷል።
የተጠርጣሪዎቹ ተከላካይ ጠበቃዎች ፖሊስ ያቀረበው ማስረጃ የተጠርጣሪዎቹን ማንነት አረጋግጦ በስማቸው የተፈፀመ ወንጀል መሆኑን የሚያሳይ አይደለም በዋስ ወጥተው ጉዳያቸውን እንዲከታተሉ ሲሉ የተጨማሪ የምርመራ ጊዜ ጥያቄውን ተቃውመዋል።
ፖሊስም ቢወጡ ተጨማሪ የምፈልጋቸውን ሰነዶች ሊያሸሹብኝ ይችላሉ ሲል ምላሽ ሰጥቷል።
ጉዳዩን የመረመረው ፍርድ ቤቱ ፖሊስ ተጨማሪ ምርመራ አድርጎ እንዲቀርብ የ14 ቀን ጊዜን ፈቅዷል።</t>
  </si>
  <si>
    <t>ፍርድ ቤቱ የሶማሌ ክልል የቀድሞው ፕሬዚዳንት አብዲ ሙሃመድ ኡመር የምርመራ መዝገብ ላይ ተጨማሪ 14 ቀናት ጊዜ ፈቀደ</t>
  </si>
  <si>
    <t xml:space="preserve"> የፌደራሉ ከፍተኛ ፍርድ ቤት ልደታ ምድብ 10ኛ ወንጀል ችሎት የሶማሌ ክልል የቀድሞው ፕሬዚዳንት አብዲ ሙሃመድ ዑመር የምርመራ መዝገብ ላይ ተጨማሪ 14 ቀናት ጊዜ ፈቀደ፡፡
ፍርድ ቤቱ በዛሬ ውሎው የሶማሌ ክልል የቀድሞው ፕሬዚዳንት አብዲ ሙሃመድ ዑመርና ከሳቸው ጋር በመተባበር በተጠረጠሩት ሶስት ተከሳሾች ላይ 14 ቀናት የምርመራ ውጤት አድምጧል፡፡
በዚህም መርማሪ ፖሊስ በግፍ ተገድለው በጅምላ የተቀበሩ ሰዎች ላይ የሰባት ሰዎች ምስክርነት ቃል መቀበሉን፣ በ2010 ዓ.ም መስከረም ወር ላይ በኦሮሚያና በሶማሌ ክልል ድንበር በተፈጠረ ግጭት ዙሪያ በተለያየ መጠለያ ጣቢያ ከሚገኙ ተፈናቃዮች የስምንት ሰዎችን የምስክርነት ቃል መቀበሉን፣ ከሀምሌ 26 እስከ 30 ቀን 2010 ዓ.ም በጅግጅጋ ከተማና ሌሎች አካባቢዎች የነበረውን ሁከትና ብጥብጥ የቪዲዮና የምስል መልዕክቶችን የማስተረጎም ስራ ማሰራቱን አስረድቷል፡፡
ወደፊት ይቀሩኛል ያለቸውን ተጨማሪ ተጎጂ ቤተሰቦችን የምስክርነት ቃል መቀበል፣ በጅምላ የተገደሉና የተቀበሩ ሰዎችን አስከሬን የማውጣት፣ ተጨማሪ ግብረ አበሮችን በቁጥጥር ስር የማዋል፣ የአስከሬን ምርመራ ውጤት መቀበል ስራዎችን ለችሎቱ አቅርቧል፡፡
ለዚህም መርማሪ ፖሊስ የ14 ቀናት የተጨማሪ ምርመራ ጊዜ ፍርድ ቤቱን ጠይቆ ተፈቅዶለታል፡፡</t>
  </si>
  <si>
    <t xml:space="preserve">ፍርድ ቤቱ የእነ ሜጀር ጀኔራል ክንፈ ዳኘው የክስ መቃወሚያን ውድቅ አደረገ </t>
  </si>
  <si>
    <t xml:space="preserve"> የፌደራሉ ከፍተኛ ፍርድ ቤት ልደታ ምድብ 15ኛ የወንጀል ችሎት የእነ ሜጀር ጀኔራል ክንፈ ዳኘውን የክስ መቃወሚያ ውድቅ አደረገ፡፡
እነ ሜጀር ጀኔራል ክንፈ ዳኘው ከአዳማ እርሻ መሳሪያዎች የኢንዱስትሪ አገልግሎት በ1 ሺህ 221 የትራክተር ግዥ ላይ ስልጣንን ያለአግባብ በመጠቀም ከ119 ሚሊየን ብር በላይ ጉዳት በማድረስ ተጠርጥረው በቁጥጥር ስር መዋላቸው ይታወሳል፡፡
በዛሬው ዕለት በእነ ሜጀር ጀኔራል ክንፈ ዳኘው ከአዳማ እርሻ መሳሪያዎች የኢንዱስትሪ አገልግሎት የትራክተር ግዥ በተከሰሱበት በ8 የተለያዩ ጭብጦች ላይ ለፌደራሉ ከፍተኛ ፍርድ ቤት ልደታ ምድብ 15ኛ ወንጀል ችሎት መቃወሚያ አቅርበዋል።
ፍርድ ቤቱ የተከሳሾቹን መቃወሚያና የጠቅላይ ዐቃቤ ህግን መልስ በዛሬው ዕለት በችሎት ለተከሳሾች ማስነበቡም ተገልጿል፡፡
የፌደራሉ ከፍተኛ ፍርድ ቤት በስድስቱ የክስ ጭብጦች ላይ በተከሳቾች የቀረበውን የክስ መቃወሚያ ውድቅ ማድረጉንም ነው የጠቅላይ አቃቤ ህግ መረጃ የሚያመላክተው፡፡
በ3ኛ ክስ ላይ የተሰጠው የዐቃቤ ህግ መልስ የትራክተር ግዥ መነሻ በአግባቡ በዝርዝር እንዲቀርብና በ5ኛ ክስ ላይ የግዥ ሂደቱ በአግባቡ ተጣርቶ የክሱ ጉዳይ ተሻሽሎ እንዲቀርብ የፌደራሉ ከፍተኛ ፍርድ ቤት ልደታ ምድብ 15ኛ ወንጀል ችሎት በዛሬ ውሎው ውሳኔ አሳልፏል።
በዚህም ጠቅላይ ዐቃቤ ህግ የክስ ሂደቱን አሻሽሎ ለየካቲት 26 ቀን 2011 ዓ.ም እንዲያቀርብ ፍርድ ቤቱ ወስኗል።</t>
  </si>
  <si>
    <t>ፍርድ ቤቱ ፓሊስ በኮሎኔል ሰጠኝ ካህሳይና አቶ አለም ፍፁም ላይ የጠየቀውን የ14 ቀን የምርመራ ጊዜ ፈቀደ</t>
  </si>
  <si>
    <t>ፍርድ ቤቱ ኮሎኔል ሰጠኝ ካህሳይና በአለም ገነት ቆርቆሮ ፋብሪካ ባለቤት አቶ አለም ፍፁም ላይ ፖሊስ የጠየቀዉን የ14 ቀን የምርመራ ጊዜ ፈቀደ።
ተጠርጣሪዎቹ በዛሬው እለት በፌደራሉ ከፍተኛ ፍርድ ቤት ልደታ ምድብ 10ኛ የወንጀል ችሎት ነው የቀረቡት።
ኮሎኔል ካህሳይ ሰጠኝ ከዚህ በፊት የብርጋዴር ጄኔራል ሀድጎ ገብረ-ጊወርጊስን ሰነድ አሽሽተዋል ተብለዉ ተጠርጥረዋል።
በትላንትናዉ እለት ደግሞ ከ15 ሚሊየን ብር በላይ የሆነን የጦር መሳሪያ እቃን ያላግባብ ግዥ በመፈፀም የህዝብና የመንግስትን ገንዘብ ያላግባብ አባክነዋል የሚል ማስረጃ መገኘቱን ፖሊስ መግለፁን ተከትሎ ነዉ ፍርድ ቤቱ የ14  ቀን የፈቀደዉ ።
በተመሳሳይ ያላግባብ በተከናወነ የፋብሪካና የሆቴል ሽያጭ የተጠረጠሩት አቶ አለም ፍፁም ላይ ፖሊስ ከልማት ባንክ ፣የኦዲት ሰነድ እና ሌሎች የብድር ውል ሰነዶችን ለማቅረብ በመጠየቁ ፍርድ ቤቱ የ14 ቀን ጊዜ ፈቅዷል።
ፍርድ ቤቱ የፈቀደው ቀን ከትላንት ጀምሮ እንደሚቆጠርና  ለታህሳስ 4 2011 ዓ.ም ተለዋጭ ቀጠሮ የሰጠ ሲሆን፥ ፖሊስ ቀረኝ የሚለዉን የምርመራ ስራ አጠናቆ እንዲያቀርብም ትእዛዝ ሰጥቷል።</t>
  </si>
  <si>
    <t>ፍርድ ቤቱ ፖሊስ በሜጀር ጄኔራል ክንፈ ዳኘው እና ወንድማቸው ላይ ያቀረበውን ለመመልከት ለረቡዕ ተለዋጭ ቀጠሮ ሰጠ</t>
  </si>
  <si>
    <t xml:space="preserve"> ፍርድ ቤቱ ሜጀር ጄኔራል ክንፈ ዳኘው እና ወንድማቸው ኢሳያስ ዳኘው ላይ ፖሊስ በተሰጠው የምርመራ ጊዜ ያቀረበውን የምርመራ ስራ ለመመልከት ለረቡዕ 8 ሰዓት ተለዋጭ ቀጠሮ ሰጥቷል።
በሙስና ወንጀል የተጠረጠሩት ሜጀር ጄኔራል ክንፈ ዳኘው፣ ወንድማቸው አቶ ኢሳያስ ዳኘው፣ የአለም ቆርቆሮ ፋብሪካ ባለቤት አቶ አለም ፍጹም እና አቶ ተስፋዬ ኡርጌን ጨምሮ ከ10 በላይ ተጠርጣሪዎች ለ2ኛ ጊዜ ዛሬ ፍርድ ቤት ቀርበዋል።
ተጠርጣሪዎቹ በዛሬው እለት በፌደራሉ ከፍተኛ ፍርድ ቤት ልደታ ምድብ 10ኛ የወንጀል ችሎት ነው የቀረቡት።
መርማሪ ፖሊስ በተሰጠው ጊዜ የሰራውን የተናጠል ምርመራ ለችሎቱ አቅርቧል።
በእስካሁኑ የችሎቱ ቆይታ የሜጄር ጄኔራል ሃድጎን ሰነድ በጸሃፊያቸው በማሸሽ ወንጀል የተጠረጠሩት የሜቴክ የሆሚቾ አሚዩኔሽን ኢንጂነሪግ ሰራተኛ የሆኑት ኮሎኔል ሰጠኝ ካሕሳይ፥ በማይመለከታቸው ስልጣን ጣልቃ ገብተው ጸረ ታንክ ላይ የሚገጠም እቃን አላግባብ እንዲገዛ በማድረግ መጠርጠሩን ፖሊስ አስታውቋል።
በዚህም ተጠርጣሪው የህግ ክፍሉ እንዳይገዛ ያስቀመጠውን ትዕዛዝ በመተላለፍ 15 ሚሊየን 783 ሺህ 750 ብር ግዥ በመፈጸም፥ የህዝብና የመንግስት ሃብት ያለአግባብ እንዲባክን በማድረግ እንደጠረጠራቸውም ነው ፖሊስ ለችሎቱ ያስረዳው።
የተከላካይ ጠበቃ ደንበኛው ከዚህ በፊት የተጠረጠሩት ሰነድ በማሸሽ መሆኑንና በዚህም ዋስትና መጠየቁን አስታውሶ፥ አሁን ፖሊስ ያቀረበው አዲስ ምርመራ በመሆኑ ሊካተት እንደማይገባ በመጥቀስ በመጀመሪያ የጠየቀው ዋስትና ይፈቀድ ሲል ጠይቋል።
ፖሊስ በበኩሉ በምርመራ ላይ አዳዲስ ምርመራ እንደሚገኝና የዛሬውም ከምርመራ የተገኘ መሆኑን በመጥቀስ፥ ዋስትና ሊፈቀድ አይገባም ብሏል፤ ተጠርጣሪው በዋስ ቢወጡ ሰነድ ሊያሸሹና ምስክር ሊያባብሉ ይችላሉ ሲል የዋስትና ጥያቄውን ተቃውሟል።
የአለም ቆርቆሮ ፋብሪካ ባለቤት አቶ አለም ፍጹም ላይ ፖሊስ እስካሁን በተሰጠው የምርመራ ጊዜ ፋብሪካም ሆነ ሪቬራ ሆቴል የተገዛበትን የውል ስምምነትና ክፍያ የተፈጸመበትን ሰነድ መሰብሰቡን አስረድቷል።
ከዚህ ባለፈም የዋጋ ድርድር የተደረገበት ቃለ ጉባኤ ምስክር መቀበሉን በመጥቀስ፥ በአቶ አለም ላይ ቀሪ ስራ ማለትም የኦዲት ባለሙያ ማስረጃ የማሰባሰብ፣ የጉዳት መጠኑን በባለሙያ ማስገምገም እና የባለሙያ ምስክርነትን ለመቀበል 14 ቀን ይሰጠኝ ሲል ጠይቋል።
የአቶ አለም ጠበቆች በበኩላቸው ኦዲት ለማስደረግ የተባለው እና የባንክ ብድር ወለድ ማስረጃ ማሰባሰብ ለሚለው ተጨማሪ ጊዜ መጠየቁ አግባብ አለመሆኑንና ሁሉም ማስረጃ መሰብሰቡን በመጥቀስ፥ ፖሊስ የጠየቀውን የተጨማሪ ጊዜ ጥያቄ ተቃውመዋል።
ፖሊስም ጠበቃው ባቀረቡት መቃወሚያና የብድር ወለድ ጥያቄ ላይ ምላሽ የሰጠ ሲሆን፥ የተከፈለው 67 ሚሊየን ብርና የሽያጭ ውሉን ማረጋገጥ ስለሚገባ እና ለልማት ባንክ የከፈሉት ብድር ክፍያ መረጋገጥ ስለሚኖርበት ቀሪ ስራ ለመስራት ተጨማሪ ጊዜ መጠየቁን ገልጿል።
ጠበቆች ቀደም ሲል የተሰጠው ጊዜ ሰነድ ለማሰባሰብ በመሆኑና ሰነድ መሰብሰቡን በማስረዳት ፖሊስ ቀረኝ ያለውን ምርመራ ባለፈው በተሰጠው ጊዜ መስራት ይችል ነበር ብለዋል፤ አቶ አለም በሜቴክና በእርሳቸው ሰፊ ድርድር ተደርጎ ሽያጩ በውል የተከናወነ በመሆኑ ተጠርጣሪው በዋስ ይውጡ በማለት ጠይቀዋል።
ፖሊስ ከፋብሪካው ጋር የተሸጡ ማሽኖች የማይሰሩ መኖራቸውን ጠቅሶ፥ እነዚህን በባለሙያ ማጣራት የሚያስፈልግ በመሆኑና የዋጋ ድርድር ሲደረግ የሆቴሉ ፋብሪካውም ያረፈበት ካሬ ሜትር ልዩነት እንዳለው በመጥቀስ በአቶ አለም በተነሳ መቃወሚያ ላይ ምላሽ ሰጥቷል።
ፍርድ ቤቱም የአቶ አለምን ጉዳይ ፖሊስ የምርመራ መዝገቡን ጠዋት አቅርቦ መዝገቡን መርምሮ ትዕዛዝ ለመስጠት ለነገ ከሰአት ብሏል።
ሜጀር ጄኔራል ክንፈ ዳኘው እና ወንድማቸው ኢሳያስ ዳኘው ላይ ፖሊስ በተሰጠው የምርመራ ጊዜ ያቀረበው የምርመራ ስራ በርካታ ገጽ መሆኑን ተከትሎ ፍርድ ቤቱ ካለው ሰዓት አንጻር ለረቡዕ 8 ሰዓት ተለዋጭ ቀጠሮ ሰጥቷል።
በበለስ 1 ፕሮጀክት ውል ከፍ ባለ ዋጋ በማዋዋል ስራው ሳይሰራ ድርጅቶቹ ሸሽተዋል ተብለው በሙስና የተጠረጠሩትን ኮሎኔል አሰፋ ዮሃንስን ጉዳይ ለማድመጥ ለነገ ከሰአት ተለዋጭ ቀጠሮ ይዟል።
ከዚህ ባለፈም ፖሊስ በጽሁፍ ያቀረበውንና አቶ ተስፋዬ ኡርጌ የተጠረጠሩበትን ጉዳይ አይቶ ከጠበቃ ጋር ተማክሮ ምላሽ ለመስጠት ጊዜ ይሰጠን ማለቱን ተከትሎ ለረቡዕ ተቀጥሯል።</t>
  </si>
  <si>
    <t>ፍትህን በተሻለ ደረጃ ለማስቀጠል የህገ መንግስት አተረጓጎም ስርአትን ማጠናከር እንደሚገባ ተጠቆመ</t>
  </si>
  <si>
    <t xml:space="preserve"> ፍትህን በተሻለ ደረጃ ለማስቀጠል የህገ መንግስት አተረጓጎም ስርአትን ማጠናከር እንደሚገባ ተጠቆመ።
በህገ መንግስቱ አንቀጽ 82 መሰረት የተቋቋመው የህገ መንግስት ጉዳዮች አጣሪ ጉባኤ የሚወጡ ህጎች ከህገ መንግስቱ እንዳይጋጩ መከታተል፣ በፍርድ ቤቶች በኩል የህገ መንግስት ትርጉም ሲነሳ መርምሮ ትርጉም የሚያስፈልገውን ለፌዴሬሽን ምክር ቤት መምራትና ህገ መንግስታዊ ጉዳዮችን የማጣራት ስልጣን ተሰጥቶታል።
በተለይ የህገ መንግስት ትርጉም ላይ ዜጎች ከታችኛው ፍርድ ቤት ተነስተው እስከላይኛው ጠቅላይ ፍርድ ቤት ደርሰው ትርጉም የሚጠየቅበት ሂደትንም ያስተናግዳል።
ጠቅላይ ፍርድ ቤትም ዛሬ ከህገ መንግስት ተርጓሚ አካላት ጋር በህገ መንግስት አተረጓጎም ስርዓት ዙሪያ ምክክር አድርጓል።
በምክክር መድረኩ ላይም የተሻለ ፍትህ ለመፍጠር የህገ መንግስት አተረጓጎም ስርአትም ሆነ ሂደትን በተሻለ መምራት እንደሚገባ ተነስቷል።
የፌደራል ጠቅላይ ፍርድ ቤት ፕሬዚዳንት ወይዘሮ መአዛ አሸናፊ፥ የተጠናከረ ስራ ለመስራት ተርጓሚው አካል የሚቀርብለት የትርጉም ጥያቄ፥ በትላልቅና ፖለቲካዊ ትርጉም በሚሹ ጉዳዮች ላይ ትኩረት ማድረግ ይኖርበታል ብለዋል።
መረጃዎች እንደሚያሳዩት አለም ላይ 86 በመቶ የሚሆኑ ሀገራት የህገ መንግስት ትርጉም ስልጣንን፥ ለመደበኛ ፍርድ ቤቶች አልያም ለህገ መንግስት ፍርድ ቤቶች ሰጥተዋል።
በኢትዮጵያም ህገ መንግስቱ ለፌዴሬሽን ምክር ቤት የተሰጠ ነው።
ይህም ፍርድ ቤቶች በየደረጃው ህገ መንግስታዊ ትርጉምን መሰረት አድርገው የሚሰጡት ውሳኔ የሚጋፋ ሳይሆን፥ ፖለቲካዊ ትርጉም ሲያስፈልግ በፌዴሬሽን ምክር ቤት የሚታይበትን አሰራር የያዘ ነው።
የጠቅላይ ፍርድ ቤት ፕሬዚዳንት ወይዘሮ መአዛ አሸናፊ አሁናዊ ሁኔታው ህገ መንግስት እንዲቀየር የሚያስገድድ ከሆነ፥ ህገ መንግስቱን በማሻሻል ለመቀየር ዝግ አለመሆኑን ተናግረዋል።
አጣሪ ጉባኤው ቀደም ሲል እንደ አንድ የስራ ክፍል ከፌዴሬሸን ምክር ቤት ጋር በመዳበል በተጠናከረና በተሟላ የሰው ሀይል በርካታ አቤቱታወችን በመቀበል ውሳኔና የውሳኔ ሀሳቦችን በመስጠት እየሰራ መሆኑም በመድረኩ ላይ ተገልጿል።
ከዚህ ባለፈ ግን አጣሪ ጉባኤው በርካታ ችግሮች እንዳጋጠሙት የአጣሪ ምክር ቤቱ አባል አቶ ሚሊዮን አሰፋ ይናገራሉ።
በመድረኩ ማሻሻያዎች እስከሚመጡ ድረስ የህገ መንግስት አተረጓጎም ስርአትን በማጠናከር የተሻለ ፍትህን መፍጠርን መሰረት ያደረገ ስራ እንደሚሰራ ተጠቁሟል።</t>
  </si>
  <si>
    <t>ፍድር ቤቱ በቀድሞ የሶማሌ ክልል ፕሬዝዳንት አብዲ መሀመድ መዝገብ ላይ የ14 ቀናት የምርመራ ጊዜ ፈቀደ</t>
  </si>
  <si>
    <t xml:space="preserve"> የፌደራል ከፍተኛ ፍርድ ቤት ልደታ ምድብ 4ኛ የወንጀል በዛሬ ውሎው  በሶማሌ የቀድሞ ክልል ፕሬዝዳንት አብዲ መሀመድና በሳቸው መዝገብ በተከሰሱ ሌሎች ባለስልጣናት ላይ 14 ቀናት ተጨማሪ የምርመራ ጊዜ ፈቀደ።
መርማሪ ፖሊስ ከሀምሌ 26 እስከ 30 ቀን 2011 ዓ.ም በጅግጅጋ ከተማና ሌሎች አካባቢዎች በተከሰተው ሁከት 742 ሚሊየን ብር የሚገመት ንብረት መውደሙን ከክልሉ ንግድና ኢንዱስትሪ ቢሮ ባሰባሰበው መርጃ ማረጋገጡን ለችሎቱ አስርድቷል።
መርማሪ ፖሊስ ባለፉት 14 ቀናት ምርመራ ተገኝቷል ከተባለው የ200 ሰዎች የጅምላ መቃብር ጉዳይ ጋር በተያያዘ የ5 ሰዎችን የምስክር ቃል እንዲሁም፥ ከሁከትና ብጥብጡ ጋር በተያያዘ የሌሎች የአራት ሰዎች የምስክርነት ቃል መቀበሉን ገልጿል።
ከጅምላ መቃብሩ ጉዳይ ጋር በተያያዘ ተጨማሪ የምስክር ቃል ለመቀበልና የአስከሬን ምርመራ ውጤት የመቀበል ስራዎች እንደሚቀሩት የገለጸው መርማሪ ፖሊስ ከጉዳዩ ጋር በተያያዙ የምርመራ ስራዎቹ የ20 ሰዎችን የምስክር ቃል መቀበሉን አስረድቷል።
ከወንጀሉ ውስብስብነት፣ ከሟቾች ቁጥር ብዛትና ከጉዳቱ ስፋት አንጻር ምርመራውን ባለማጠናቀቁም የተጨማሪ የ14 ቀናት የምርመራ ጊዜ ይፈቀድልኝ ሲል ፍርድቤቱን ጠይቋል።
የተጠርጣሪ ጠበቆች በበኩላቸው ተጠርጣሪዎቹ በቁጥጥር ስር ከዋሉ 116 ቀናት ማስቆጠራቸውን በመግለጽና ምርመራው አለመጠናቀቁ ተገቢ አይደለም፣ መርማሪ ፖሊስ በዚህ ጊዜ ውስጥ የምስክር ቃል ማሰባሰብና ተጠርጣሪዎችን በቁጥጥር ስር የማዋል ተግባሩን ሊያጠናቅቅ ይገባው የነበረ ሲሆን፥ የተጠርጣሪዎችን የተፋጠነ ፍትህ የማግኘት ህገ መንግስታዊ መብት የሚጥስ ነው ብለዋል።
ግራና ቀኙን ያዳመጠው ፍርድ ቤቱ የምርመራ ስራው በአግባቡ እየተካሄደ መሆኑን በመግለጽ ጉዳዩ በርካታ ሰዎች የሞቱበትና ውስብስብ በመሆኑ መርማሪ ፖሊስ የጠየቀውን የ14 ቀናት የምርመራ ጊዜ በመቀበል ለታህሳስ 25 ቀን ተለዋጭ ቀጠሮ ሰጥቷል።</t>
  </si>
  <si>
    <t xml:space="preserve">ፒያሳ አካባቢ ለበርካታ ዓመታት ታጥሮ የቆየው ቦታ የፓርኪንግ አገልግሎት መስጠት ጀመረ </t>
  </si>
  <si>
    <t xml:space="preserve"> የአዲስ አበባ ከተማ አስተዳደር ፒያሳ አካባቢ ለበርካታ ዓመታት ታጥሮ የቆየውን ቦታ የፓርኪንግ አገልግሎት መስጠት መጀመሩን አስታወቀ።
በአዲስ አበባ ከተማ አስተዳደር በህገ-ወጥ መንገድ ታጥረው የቆዩ እና ወደ መንግስት መሬት ባንክ ገቢ የተደረጉ መሬቶች ለህዝብ አገልግሎት እየዋሉ ይገኛል።
በዛሬው ዕለትም የከተማ አስተዳደሩ ህንፃ ፊትለፊት ያለው ቦታን በከፊል ለጊዜያዊነት ለመኪና ማቆሚያ(ፓርኪንግ) አገልግሎት ማወሉን ከከንቲባ ፅህፈት ቤት ያገኘነው መረጃ ያመለክታል።
የጊዜያዊ ፓርኪንጉ መጀመርም በአካባቢው የሚታየውን የትራፊክ መጨናነቅ የሚቀርፍ ሲሆን ቦታም በቋሚነት ለህዝብ መዝናኛ አገልግሎት እንደሚውል የከተማ አስተዳደሩ ቀደም ብሎ መግለፁ ይታወቃል፡፡</t>
  </si>
  <si>
    <t>ፓሊስ በያሬድ ዘሪሁን፣ በተስፋዬ ኡርጌና ሜ/ጄነራል ክንፈ ላይ የጠየቀውን 14 ቀን የምርመራ ጊዜ ፍርድ ቤቱ ፈቀደ</t>
  </si>
  <si>
    <t>ፍርድ ቤቱ በያሬድ ዘሪሁን፣ በተስፋዬ ኡርጌና ሜጀር ጄኔራል ክንፈ ዳኘው ላይ ፓሊስ የጠየቀውን 14 ቀን የምርመራ ጊዜ ፈቀደ።
ተጠርጣሪዎቹ በዛሬው እለት በፌደራሉ ከፍተኛ ፍርድ ቤት ልደታ ምድብ 10ኛ የወንጀል ችሎት ነው የቀረቡት።
ፍርድ ቤቱ በያሬድ ዘሪሁን ላይ ከህዳር 26 2011 ጀምሮ ታሳቢ የሚሆን የ14 ቀን ተጨማሪ የምርመራ ጊዜ ፈቅዷል።
እንዲሁም በተስፋዬ ኡርጌ ላይ ፍርድ ቤቱ ከህዳር 24 2011 ጀምሮ ታሳቢ የሚሆን የ14 ቀን ተጨማሪ የምርመራ ጊዜ ፈቅዷል።
ፖሊስ ቀድሞ በተሰጠው ጊዜ ከተጠርጣሪዎች ጋር ተያያዥ የሆነ ማስረጃ እየሰበሰበ በመሆኑና የሚቀረው ስራ በመኖሩ በዋስ ቢወጡ ማስረጃ እንደሚያጠፉ ስለታመነበት ተጨማሪ የምርመራ ጊዜው ፍርድ ቤቱ ፈቅዷል ተብሏል።
የሜጀር ጄኔራል ክንፈ ዳኘውን ጉዳይ የተመለከተው ፍርድ ቤት ፖሊስ የጠየቀውን 14 ቀን የምርመራ ጊዜ በመፍቀድ ለታህሳስ 10 ተለዋጭ ቀጠሮ ሰጥቷል።
በተመሳሳይ የሜጀር ጄኔራል ክንፈ ወንድም አቶ ኢሳያስ ዳኘውን ጉዳይ የተመለከተው ፍድር ቤት ለተጨማሪ ምርመራና ለቀሪ ስራ ማጠናቀቂያ ፖሊስ የጠየቀውን 14 ቀን ፈቅዷል።
ይህም ከህዳር 24 ጀምሮ የሚቆጠር ሲሆን፥ ለታህሳስ 4 ተለዋጭ ቀጠሮ ሰጥቷል።
በዛሬው የችሎት ውሎ የሜጀር ጄኔራል ክንፈ ዳኘው ጠበቆች በመገናኛ ብዙሃን ዘገባ ላይ ሃሳብ እናቀርባለን ብለው የነበረ ቢሆንም ሳያቀርቡ ቀርተዋል።
ፍርድ ቤቱ ከሜቴክ ሰራተኞች ጋር ተመሳጥረው ከሁለት የውጭ ድርጅቶች የድለላ ፍቃድ ሳይኖራቸው ከተገዛ 2 ሺህ 500 ትራክተር 15 ሚሊየን ብር ለግል ጥቅማቸው አውለዋል በተባሉት አቶ ረመዳን ሙሳ ላይ ለፖሊስ 14 ቀን በመፍቀድ ለታህሳስ 10 ተለዋጭ ቀጠሮ ሰጥቷል።
ከዚህ ባለፈ የብሄራዊ መረጃና ደህንነት ከፍተኛ አመራር የነበሩት ዶክተር ሃሺም ቶፊቅ ባለቤት ወይዘሮ ዊዳድ አህመድ ላይ ፖሊስ ባቀረበው ምንጩ ያልታወቀ ሃብት ማፍራት ምርመራ ከእንይ ሪል እስቴት ያገኘውን መኖሪያ ቤት ማሳገዱንና ለተለያዩ ተቋማት ደብዳቤ መጻፉን ገልጾ ሰነዶችን ለመሰብሰብ 14 ቀን ጠይቋል።
የወይዘሮ ዊዳድ ጠበቃ በበኩሉ የፓሊስ ምርመራ ወደ ተለያዩ ተቋማት ደብዳቤ መላካቸውን የሚያመላክት በመሆኑ ይህን ለመሰብሰብ 14 ቀን መጠየቃቸው አግባብ እንዳልሆነና ደንበኛቸው በዋስ ቢወጡ የሚያሸሹት ማስረጃ የለም በማለት ዋስትና ጠይቀዋል።
ግራና ቀኙን የተመለከተው ፍርድ ቤትም የዶክተር ሀሺም ቶፊቅ ባለቤት ወይዘሮ ዊዳድ አህመድ በ60 ሺህ ብር ዋስ እንዲወጡ የወሰነ ሲሆን፥ የተጠረጠሩበት ወንጀል ከባድ በመሆኑ ከአገር እንዳይወጡ የጉዞ እግድ ተላልፎባቸዋል።
መርማሪ ፖሊስ በተሰጠው የሰባት ቀን የጊዜ ቀጠሮ ውስጥ እሰራለሁ ያለውን ስራ አልሰራም ፣ ፖሊስን የሚፈልገው ቀሪ ማስረጃ ለማግኘት የተጠርጣሪዋ ተጽዕኖ የለም እና ተጠርጣሪዋ በራሳቸው የወንጀል ተሳትፎ እንጂ በሌሎቸው ተጠርጣሪዎች ምክንያት በእስር ማቆየት አይገባም ብሏል ችሎቱ።
በሙስና በተጠረጠሩት ጋዜጠኛ ፍጹም የሽጥላ ፣ ትግስት ታደሰ እና ቸርነት ዳና ላይ ፖሊስ ቀደም ብሎ በተሰጠው ምርመራ ጊዜ የሰራውን በርካታ ስራ ለፍርድ ቤቱ አቅርቧል።
ፍርድ ቤቱ የትግስት ታደሰ ጉዳይ የተመለከተ ሲሆን፥ ፖሊስ በስሟ በርካታ ሃብት እንደተገኘ እና በህገወጥ የተገኘን ገንዘብ ህጋዊ በማድረግ መጠርጠሩን ገልጿል።
መሪማሪ ፓሊስ በወይዘሮ ትዕግስት ታደሰ ላይ የህብረት ማኒፋክቸሪንግ ማሽን ግንባታ ሶስት ሙያተኞችንና ለተጠርጣሪዋ መኖሪያ ቤት የሸጡ ሁለት ምስክሮችን ቃል መቀበሉንና ሌሎች ስራዎችን መስራቱን ለችሎቱ አስታውቋል።
በተጠርጣሪዋ ቤት ምርመራ መደረጉንና በህገ ወጥ መንገድ የተገኙ ገንዘቦችን ህጋዊ አስመስለው የሰሯቸው ስራዎች የሚያሳዩ ሰነዶችን ማግኘቱን ገልጿል።
ጋዜጠኛ ፍፁም የሺ ጥላ ላይም የአራት ሰዎች የምስክር ቃል መቀበሉን፣ ክፍያ እንዲፈፀም የተደረገበት ማስረጃ መሰብሰቡን ፓሊስ የገለፀ ሲሆን፥በሶስተኛ በአቶ ቸርነት ዳባ ላይም የሁለት የምስክር ቃል እንደተቀበለ፣ በድለላ የተከፈላቸውን ኮሚሽን መጠን የሚያሳይ ማስረጃ መሰብሰቡን እና ግለሰቡ በስኳር ኮርፖሬሽን ላይ ህጋዊ ፍቃድ ሳይኖራቸው የሰሯቸው ስራዎች እየመረመርን እንደሆነ በማንሳት ለሁሉም 14 ተጨማሪ ጊዜ ይሰጠኝ ሲል ጠይቋል።
የትዕግስትና የፍፁም ተከላካይ ጠበቆች በበኩላቸው፥ ፓሊስ ቀረኝ ያላቸው ስራዎች ተጨማሪ ጊዜ የሚያሰጡ አይደሉም እና ተጠርጣሪዎቹ በዋስ ወጥተው ምርመራው ሊቀጥል ይችላል ሲሉ ፍርድ ቤቱን ጠይቀዋል።
የሶስተኛ ተጠርጣሪ የአቶ ቸርነት የግል ጠበቃ በበኩላቸው ፥የድለላ ህጋዊ ፈቃድ ያላቸው እና በተመሳሳይ በስኳር ኮርፖሬሽን በህጋዊ መንገድ የድለላ ስራ የሰሩ ሲሆን፥ ፓሊስ ቀረኝ ያለው ምርመራ ከእሳቸው ጋር የሚያገናኘው ነገር ስለሌለ ዋስትና ይፈቀድላቸው ሲል ጠይቋል።
ፍርድ ቤቱ የፓሊስን የዋስትና መቃወሚያ ካዳመጠ በኋላ የምርመራ መዝገቡን ነገ ጠዋት ተመልክቶ 5 ሰዓት ላይ ትዕዛዝ ለመስጠት ተለዋጭ ቀጠሮ ሰጥቷል።</t>
  </si>
  <si>
    <t>ፓርቲዎች አቋማቸውን የሚያሰርጹበት ሂደት የሀገርን ደህንነት በማይጎዳ መልኩ መሆን ይገባዋል ተባለ</t>
  </si>
  <si>
    <t xml:space="preserve"> ፓርቲዎች የፖለቲካ አቋም እና አስተሳሰባቸውን የሚያሰርጹበት ሂደት የሀገርን ደህንነት እና ህልውና በማይጎዳ መልኩ መሆን እንደሚገባው የፖለቲካ ፓርቲ አመራሮች ገለፁ።
ፋና ብሮድካስቲንግ ኮርፖሬት ያነጋገራቸው የፖለቲካ ፓርቲ አመራሮች አንድ ማድረግ በሚችሉ ጉዳዮች ላይ ተቀራርቦ ከመስራት ይልቅ ልዩነትን ወደ ሚያሰፉ ጉዳዮች ማተኮር የትኛውንም አካል ወደፊት አያራምድም ብለዋል።
አሁን ላይ የፖለቲካ ፓርቲዎች በአሃዝ ከፍ ይበሉ እንጂ ፓርቲያቸውን ያዋቀሩበት መንገድ ግን ብሄርን ወይም ዜግነትን መሰረት ያደረገ ነው።
በአወቃቀራቸው ምክንያትም በተለይ ከቅርብ ጊዜ ወዲህ በመካከላቸው ያለው ክፍተት እጅጉን እየሰፋ እንደመጣ ነው የሚነገረው፡፡
ይህንን መሰረት በማድረግም በመሃል የተፈጠረው ክፍተት የሀገርን ህልውና ስጋት ላይ የሚጥል ከሚሆንበት ደረጃ ላይ እንዳይደርስ የፓርቲዎቹ ሃላፊነት ምን መሆን አለበት በሚለው ላይ ፋና ብሮድካስቲንግ ኮርፖሬት የፓርቲ ሃላፊዎችን አነጋግሯል፡፡
የአገው ዴሞክራሲያዊ ፓርቲ ሊቀመንበር አቶ አንዱአለም ጥላሁን ጫፍ እና ጫፍ የረገጠው የሁለቱ ወገኖች አቋም የትም አያደርስም ይላሉ፡
አቶ አንዱአለም በመከባበር እና በሃሳብ የበላይነት ላይ የተመሰረተ አካሄድ አማራጭ የሌለው መሆኑንም ገልፀዋል፡፡
በቅርቡ ወደ ሀገር የገባው የኢትዮጵያችን ህዝባዊ ፓለቲካ ንቅናቄ ድርጅት ሊቀመንበር አቶ አክሊሉ አጥናፉ በበኩላቸው ፓርቲዎች ከፋፋይ ሀሳቦችን በማራመድ ተከታዮቻቸውን ወዳልተገባ መንገድ ሲያስገቧቸው ይስተዋላል ነው የሚሉት፡፡
በመሆኑም ወደ ሚፈለገው የመከባበር ፖለቲካ ለመግባት የፓርቲዎች ሃላፊነት ከፍተኛ መሆኑን ገልፀዋል።
የአማራ ብሄራዊ ንቅናቄ  ህዝብ ግንኙነት ሀላፊ አቶ ክርስቲያን ታደለ የሀገሪቱ ፓለቲካ በጠልነት ትርክት ላይ እንደተመሰረተ ተናግረዋል፡፡
በፖለቲካው ከመቀራረብ ይልቅ በሚገባ ሳይተዋወቁ በሩቁ የመፈራረጅ እና ስም የመጠፋፋት ልምድ በመኖሩ ለፖለቲካውም ሆነ ለሃገሪቱ የማይጠቅሙ ክፍተቶች እንዲስተዋልበት አድርጓል ነው ያሉት።
ይህም ብዙ ርቀት የማያስኬድ በመሆኑ ቢቻል አንድ በሚያደርጉ ጉዳዮች ላይ ተቀራርቦ መስራት ካልሆነም ልዩነቶችን በማያሰፋ እና ምክንያታዊነትን መሰረት ያደረጉ ትችቶችን ማዳበር እንደሚገባ ጠቁመዋል፡፡
የቀድሞው የሰማያዊ ፓርቲ ሊቀመንበር አቶ የሽዋስ አሰፋ በበኩላቸው በእንዲህ አይነት የሽግግር ወቅት ላይ የፖለቲካ ፓርቲዎች ከህዝብና ከመንግስት ጋር በተለይ ደግሞ እርስ በእርሳቸው ያላቸው መስተጋብር ወሳኝ እንደሆነ አንስተዋል።
ፓርቲዎቹ በዚህ ረገድ ተቀራርቦ በመስራት ለሀገር ህልውና የሚኖረውን አስተዋጽኦ በተግባር ለተከታዮቻቸው በማሳየት አርዓያ መሆን ይኖርባቸዋልም ብለዋል።</t>
  </si>
  <si>
    <t xml:space="preserve">ፕሬዚደንት ሳህለወርቅ ዘውዴ ከተለያዩ የአፍሪካ መሪዎች ጋር ተወያዩ </t>
  </si>
  <si>
    <t xml:space="preserve"> የኢፌዴሪ ፕሬዝደንት ሳህለወርቅ ዘውዴ ከተለያዩ የአፍሪካ መሪዎች ጋር በዛሬው ዕለት ተወያይተዋል።
ፕሬዚዳንቷ የጅቡቲውን ፕሬዚዳንት ኢስማኤል ኦማር ጊሌን ፣ የታንዛኒያ እና ኮሞሮስ ውጭ ጉዳይ ሚኒስትሮችን ነው በፅህፈት ቤታቸው ተቀብለው ያነጋገሩት ።
በውይይታቸውም በአፍሪካ ሀገራት መካከል የሚደረገውን የንግድና የኢንቨስትመንት ግንኙነት ማስፋትና ማጠንከር በሚቻልበት ሁኔታ ላይ መክረዋል
ኢትዮጵያ የጋራ ድንበር ተጠቃሚነትን በማስፋፋትና መሰረተ ልማትን በመገንባት ክልላዊ ውህደትን ለመፍጠር ከፍተኛ ፍላጎት ያላት መሆኑን ፕሬዚዳንቷ ተናግረዋል።
የጅቡቲ ፕሬዚዳንት ኢስማኤል ኦማር ጊሌ በበኩላቸው፥ ሳህለወርቅ ዘውዴ ፕሬዚዳንት ሆነው በመመረጣቸው የእንኳን ደስ አለዎት መልዕክት አስተላልፈዋል።
ኢትዮጵያ በሁሉም ዘርፎች እያሳየች ያለውን የለውጥ ሂደትም አድንቀዋል
ሀገራችን ከኢትዮጵያ ጋር ጥሩ ግንኙነት አላት ያሉት ኢስማኤል ኦማር ጊሌ፥  የሁለትዮሽ ግንኙነትን ለማጠናከርም ሀገራቸው ቁርጠኛ አቋም ያላት መሆኑን ተናግረዋል።
በተመሳሳይ ፕሬዚዳንት ሳህለወርቅ ከታንዛኒያ እና ከሞሮኮስ የውጭ ጉዳይ ሚኒስተሮች እንዲሁም ከቀድዋ የላይቤሪ ፕዚዳንት ኤለን ጆንሰን ጋር መወያየታቸውን ከፕሬዚዳንት ፅህፈት ቤት ያገኘነው መረጃ ያመለክታል።</t>
  </si>
  <si>
    <t xml:space="preserve">ፕሬዚዳንት ማክሮን በኢትዮጵያ ያደረጉትን ይፋዊ የስራ ጉብኝት አጠናቀቁ </t>
  </si>
  <si>
    <t xml:space="preserve"> የፈረንሳዩ ፕሬዚዳንት ኢማኑኤል ማክሮን በኢትዮጵያ
ያደረጉትን ይፋዊ የስራ ጉብኝት አጠናቀቁ፡፡
በትናንትናው ዕለት ለይፋዊ የስራ ጉብኝት ወደ ኢትዮጵያ የመጡት ኢማኑኤል ማክሮን ጉብኝታቸውን በማጠናቀቅ በዛሬው ዕለት  ወደ ናይሮቢ አቅንተዋል።
ጉብኝታቸውን ሲያጠናቅቁም ጠቅላይ ሚኒስትር ዶክተር አብይ አህመድ እና ከፍተኛ የመንግስት ባለስልጣናት ቦሌ ዓለም አቀፍ አውሮፕላን ማረፊያ በመገኘት  አሸኛኘት አድርገውላቸዋል።
ፕሬዚዳንቱ በኢትዮጵያ በነበራቸው ቆይታ የላሊበላ ውቅር አብያተ ክርስቲያናትን ጎብኝተዋል።
በላሊበላ የነበራቸውን ጉብኝት ካጠናነቀቁ በኋላም በአዲስ አበባ ከፕሬዚዳንት ሳህለወርቅ ዘውዴ እና ጠቅላይ ሚኒስትር ዶክተር አብይ አህመድ ጋር በሁለትዮሽና ዓለም አቀፍ ጉዳዮች ዙሪያ የተናጥል ውይይት አድርገዋል።
በዚህም በሁለቱ ሀገሮች መካካል የመከላከያ ትብብር ስምምነት እና የኢንቨስትመንት ማስፋፋያ የመግባቢያ ስምምነት ተፈራርመዋል ።
በተጨማሪም በኢትዮጵያ እየተካሄደ ላለው የኢኮኖሚ ትራንስፎርሜሽን የሚያግዝ የፋይናንስ ድጋፍ እንዲሁም የቅርስ ጥበቃ ትብብር ስምምነት መፈረሙ የሚታወስ ነው፡፡
እንዲሁም ፕሬዚዳንት ማክሮን ዛሬ ጧት ከአፍሪካ ህብረት ኮሚሽን ሊቀመንበር ሙሳ ፋኪ ማህመት ጋር ውይይት ማድረጋቸውን ከውጭ ጉዳይ ሚኒስቴር ያገኘነው መረጃ ያመለክታል፡፡</t>
  </si>
  <si>
    <t xml:space="preserve">ፕሬዚዳንት ሳህለ ወርቅና ጠቅላይ ሚኒስትር ዶክተር አብይ በኢትዮጵያ ዓየር መንገድ የአውሮፕላን አደጋ በጠፋው የሰው ህይወት ማዘናቸውን ገለፁ </t>
  </si>
  <si>
    <t xml:space="preserve"> ፕሬዚዳንት ሳህለ ወርቅ ዘውዴና ጠቅላይ ሚኒስትር ዶክተር አብይ አህመድ በኢትዮጵያ ዓየር መንገድ የአውሮፕላን አደጋ በጠፋው የሰው ህይወት ማዘናቸውን ገለፁ።
የፕሬዝደንት ጽህፈት ቤት ባወጣው የሀዘን መግለጫ ንብረትነቱ የኢትዮጵያ አየር መንገድ የሆነው አውሮፕላን አደጋ አጋጥሞት የመከስከሱን ዜና ፕሬዚዳንቷ የሰሙት በከፍተኛ ድንጋጤና መሪር ሀዘን መሆኑን ገልጿል።
ዛሬ ለኢትዮጵያ እና ኢትዮጵያዊያን ትልቅ የሀዘን ቀን ነው ያሉት ፕሬዚዳንቷ፥ በርካታ ዜጎችንና የሌሎች የአየር መንገዱ
ደንበኛ የሆኑት መንገደኞች ላይ በደረሰው አደጋ ልባቸው መሰበሩን ገልፀዋልል
በአደጋው ተጎጂ ለሆኑ ቤተሰቦች፣ ወዳጅ ዘመዶቻቸው እና ለመላው የኢትዮጵያ ህዝብም መጽናናትን ተመኝተዋል።
በተመሳሳይ የጠቅላይ ሚኒስቴር ጽህፈት ቤት ባወጣው መግለጫ በአውሮፕላን የመከስከስ አደጋው ወዳጅ ዘመዶቻቸውን ላጡ የኢፌዴሪ ጠቅላይ ሚኒስትር ዶክተር አብይ አህመድ በራሳቸው፣ በኢትዮጵያ ሕዝብና መንግሥት ስም ልባዊ ሀዘናቸውን ገልፀዋል።
የኢፌዴሪ ምክትል ጠቅላይ ሚኒስትር አቶ ደመቀ መኮንንም በደረሰው አደጋ ትልቅ ሀዘናቸውን በመግለፅ በአደጋው ህይወታቸውን ላጡ ሰዎች ቤተሰቦች እና ለመላው ኢትዮጵያውያ መፅናናትን ተመኝተዋል።
በተጨማሪም የኢፌዴሪ የቀድሞ ጠቅላይ ሚኒስትር ሀይለማርያም ደሳለኝ በአደጋው በደረሰው የሰው ህይወት መጥፋት የተሰማቸውን ጥልቅ ሀዘን ገልፀዋል፡፡
በአደጋው ህይወታቸውን ላጡ ቤተሰቦች፣ ሀገራት እና ለመላው ኢትዮጵያውያንም መፅናናትን ተመኝተዋል፡፡
እንደዚሁም የህዝብ ተወካዮች ምክር ቤት አፈ ጉባኤ አቶ ታገሰ ጫፎን ጨምሮ የተለያዩ ሚኒስቴር መስሪያ ቤቶች እና የክልል መንግስታት ሀዘናቸውን ገልፀዋል።
ከአዲስ አበባ ናይሮቢ ሲበር ቢሾፍቱ አቅራቢያ የተከሰከሰው አውሮፕላኑ 157 ሰዎች በውስጡ ነበሩ።
በመከስከስ አደጋውም ሁሉም ተሳፋሪዎች ህይወታቸው ማለፉን ነው የኢትዮጵያ ዓየር መንገድ የገለፀው።</t>
  </si>
  <si>
    <t>ፕሬዚዳንት ሳህለወርቅ  የሴቶች ማረፊያና ልማት ማዕከልን ጎበኙ</t>
  </si>
  <si>
    <t>የኢፌዴሪ ፕሬዚዳንት ሳህለወርቅ ዘውዴ የተለያየ አይነት ጥቃት ለደረሰባቸው ሴቶች እና ህጻናት እንክብካቤ የሚያደርገውን የሴቶች ማረፊያ እና ልማት ማዕከል ጎበኙ፡፡
13 አመታትን ያስቆጠረው ማዕከሉ ስራውን በተለያዩ የሀገሪቱ አካባቢዎችም ቅርጫፎቹን ከፍቷል፡፡
ማእከሉ በዋናነት የተለያየ አይነት ጥቃት ለደረሰባቸው ሴቶች ስነ ልቦናዊ ድጋፍና የሙያ ስልጠናዎችን በመስጠት ህይወታቸው የተስተካከለ መንገድ እንዲይዝ ያደርጋል፡፡
ፕሬዚዳንት ሳህለወርቅ ዘውዴ ማእከሉ የሚያከናውናቸውን ስራዎች የተመለከቱ ሲሆን፥ የማእከሉ ሰራተኞችን እና ድጋፍ እየተደረገላቸው የሚገኙትን ሴቶችንም አበረታተዋል፡፡
በተያያዘ ዜና ፕሬዚዳንት ሳህለወርቅ የቀድሞው የዛምቢያ ፕሬዝደንት ሩፒ ባንዳ በፅህፈት ቤታቸው ተቀብለው አነጋግረዋል።
ሩፒ ባንዳ በኢትዮጵያ በሁሉም መስኮች እየታየ ያለው የለውጥ ድባብ ለኢትዮጵያና ለአካባቢው ብቻ ሳሆን ሁሉንም አፍሪካዊ የሚያኮራ መሆኑን ተናግረዋል።</t>
  </si>
  <si>
    <t>ፕሬዚዳንት ሳህለወርቅ በሩዋንዳ እየተካሄደ ባለው የአፍሪካ ዋና ስራ አስፈጻሚዎች ፎረም ላይ እየተሳተፉ ነው</t>
  </si>
  <si>
    <t>ፕሬዚዳንት ሳህለወርቅ ዘውዴ በሩዋንዳ እየተካሄደ ባለው የአፍሪካ ዋና ስራ አስፈጻሚዎች ፎረም ላይ እየተሳተፉ ነው።
በፎረሙም የሀገሪቱ ፕሬዚዳንት ፓል ካጋሜ ጨምሮ የተለያዩ ዓለም አቀፍ እና የአፍሪካ ስራ አስፈጻሚዎች እየተሳተፉ ይገኛሉ።
በፎረሙ ላይ ፕሬዚዳንት ሳህለወቅር ንግግር ያደረጉ ሲሆን፥በተሳታፊዎች ለቀረቡላቸው ጥያቄዎችም ምላሽ ሰጥተዋል።
ፕሬዚዳንቷ በንግግራቸው በቅርቡ የአፍሪካ ነጻ የንግድ ቀጠና ስምምነት በፓርላማ መጽደቁን አስታውቀዋል።
ኢትዮጵያ ለአፍሪካ ከኢኮኖሚያዊ ውህደት የተሻለ ሌላ አማራጭ አለ ብላ የማታምን መሆኗንም ገልፀዋል።
ለዚህም ኢትዮጵያ በምስራቅ አፍሪካ ቀጠና ያለውን ሰላም በዘላቂነት እንዲሰፍን እና የምጣኔ ሃብት ውህደት እንዲፋጠን ከፍተኛ ሚና እየጫወተች መሆኗን አንስተዋል ።
እንደ አብነትም ኢትዮጵያ ከሁለት አስርት ዓመታት በኋላ ከኤርትራ ጋር የፈፀመችውን የሰላም ስምምነት ተቅሰዋል።
በዚህ በሰባተኛው የአፍሪካ ስራ አስፈጻሚዎች ፎረም የአፍሪካ ኢኮኖሚን አጀንዳቸው ያደረጉ 1 ሺህ 500 መሪዎች እየተሳተፉ ይገኛሉ።።
ፎረሙ በአፍሪካውያን የእርስ በርስ ግብይት፣ ኢንቨስትመንት፣ በአህጉሪቱ ኢኮኖሚ ውህደት እንዲሁም የግል ሴክተሩን ማጎልበት፣ ምቹ ፖሊሲዎችን መቅረጽና ዘላቂና የተረጋጋ ንግድ ላይ ትኩረት ያደርጋል ነው የተባለው።
የአፍሪካ ስራ አስፈጻሚዎች ፎረም በአውሮፓውያኑ አቆጣጠር 2012 ላይ የተጀመረ ሲሆን፥በየዓመቱ በአህጉሪቱ ንግድ ላይ ያተኮረ ፎረሞችን ያካሂዳል።
ለሁለት ቀናት በሚያከሄደው በዚህ ውይይት በቱሪዝም ዘርፍ፣ በፀሐይ ሃይል ዙሪያ፣ በሴቶች ተሳትፎ፣ በባንክ፣ በኢንቨስትመንትና በሌሎች ጉዳዮች ላይ ውይይት ይደረጋል ተብሎ ይጠበቃል።
በተያያዘ ዜና የኢትዮጵያ መንግስት በኢኮኖሚው ላይ የሚወስዳቸው እርምጃዎች የግል ባለሃብቱን ሚና ለማሳደግ ከፍተኛ ድርሻ ያላቸው መሆናቸውን ፕሬዝዳንት ሳህለወርቅ ዘውዴ ተናግረዋል።
ከፎረም ጎን ለጎን በተዘጋጀው መድረክ ላይ የኢትዮጵአውያን ዋነኛው ፍላጎት በአምራች ኢንዱስትሪውና በቱሪዝም ዘርፎች ላይ ያለውን እምቅ ሀብት በመጠቀም ድህነትን የመዋጋት ትግል ዳር ማድረስ ነው ሲሉም አስረድተዋል።</t>
  </si>
  <si>
    <t>ፕሬዚዳንት ሳህለወርቅ በቀድሞ ፕሬዚዳንት ግርማ ወልደጊዮርጊስ ህልፈት የተሰማቸውን ሐዘን ገለጹ</t>
  </si>
  <si>
    <t xml:space="preserve"> የኢፌዴሪ ፕሬዚዳንት ሳህለወርቅ ዘውዴ በቀድሞ ፕሬዚዳንት ግርማ ወልደጊዮርጊስ ህልፈት የተሰማቸውን ሐዘን ገለጹ።
ፕሬዚዳንት ሳህለወርቅ በሀዘን መግለጫቸው፥ ክቡር የቀድሞው ፕሬዚዳንት ግርማ ወልደጊዮርጊስ ከዚህ ዓለም በሞት መለየትን የሰማሁት በከፍተኛ ሃዘን ነው ሲሉ ገልፀዋል።
ፕሬዚዳንት ግርማ ወልደጊዮርጊስ ኢትዮጵያን ከወጣትነት ዘመናቸው ጀምሮ በከፍተኛ የሀገር ፍቅር ስሜት ያገለገሉና በአስቸጋሪ ውጣ ውረዶች ውስጥ በመገኘት ለሃገራቸው ያላቸውን ክብር በተግባር ያሳዩ ታላቅ ባለውለታ ናቸውም ብለዋል።
ለ12 አመታት በፕሬዚዳንትነት ካገለገሉበት ከፍተኛ ሀገራዊ ሃላፊነት በተጨማሪ በየጊዜው እየተመናመነ የመጣውን የደን ሽፋን መልሶ እንዲያገግም ግንባር ቀደም የአረንጓዴ ልማት አርበኛ በመሆን ከፍተኛ አስተዋጽዎ አድርገዋል።
ጧሪና ደጋፊ ያጡ ወገኖችን ትኩረት እንዲያገኙ ሲያደርጉት የነበረው ጥረትም ሁሌም በመልካም ተግባራቸው እንድናስታውሳቸው የሚያደርግ መሆኑንም አስታውቀዋል።
ፕሬዚዳንት ሳህለወርቅ የቀድሞ ፕሬዚዳንት ግርማ ወልደጊዮርጊስ ህልፈት የተሰማኝን ጥልቅ ሃዘን በኢትዮጵያ ህዝብና በራሴ ስም እየገለጽኩ፤ ለወዳጅ ዘመዶቻቸው መጽናናትን እመኛለሁ ማለታቸውን የፕሬዚዳንት ጽህፈት ቤት አስታውቋል።</t>
  </si>
  <si>
    <t xml:space="preserve">በአዲስ ዓመት ለእናት ሀገሬ በሚል መሪ ቃል የሚከናወን የስጦታ ፕሮገራም በይፋ ተጀመረ 
</t>
  </si>
  <si>
    <t xml:space="preserve"> በአዲስ ዓመት ለእናት ሀገሬ በሚል መሪ ቃል የስጦታ ፕሮግራም በሚሊኒየም አዳራሽ በተከናወነ ስነ ስርዓት በይፋ ተጀምሯል።
ስጦታው በአዲስ አበባ ከተማ በተለያየ ምክንያት በችግር ውስጥ ለሚኖሩ ዜጎች የሚውልና ሁሉም የሚሳተፍበት የአዲስ አመት ስጦታ ሲሆን፥ ከነሀሴ 28 እስከ ጷጉሜን 1 ድረስ የሚቆይ መሆኑም ነው የተገለጸው።
ፕሮግራሙን የኢፌዴሪ ምክትል ጠቅላይ ሚኒስቴር አቶ ደመቀ መኮንን ዛሬ ከሰዓት በኋላ በይፋ ያስጀመሩ ሲሆን፥ የከተማ አስተዳደሩ ከፍተኛ ባለ ስልጣናትም ተገኝተዋል።
ምክትል ጠቅላይ ሚኒስትር ደመቀ መኮንን የኢዲስ ዓመት ስጦታ ለእናት አገሬ ስጦታ አበርክተዋል።
የአዲስ አበባ ምክትል ከንቲባ ኢንጅነር ታከለ ኡማ በበኩላቸው የዓዲስ አመት ስጦታ ለእናት ሀገሬ የመስጠትና የማካፈል ልዩ ፕሮግራም ላይ የትምህርት ቁሳቁሶችንና አልባሳት በስጦታ ማበርከታቸውም ነው የተገለጸው።
የፕሮግራሙ ተሳታፊዎች በሚሊኒየም አዳራሽ አልባሳት፣ የተማሪዎች ቁሳቁስ፣ ጫማዎች፣ የታሸጉ ምግቦችና መጠጦች፣ ጥሬ ገንዘብና የደም ልገሳ ሲያደርጉ ውለዋል።
ከአዲስ አበባ ከተማ አስሩም ክፍለ ከተሞች የተውጣጡ ወጣቶች የማስተባበር ስራውን እያከናዎኑ እንደሚገኙም ታውቋል።
ፋና ብሮድካስቲንግ ኮርፖሬት ያነጋገራቸው የበጎ ፈቃድ ለጋሾች እንደተናገሩት፥ ከቤተሰቦቻቸው ያሳባሰቧቸውን አልባሳት ለዚሁ ጉዳይ ለተቋቋመው ኮሚቴ አስረክበዋል።
ስጦታዎቹ በተለያዩ አካባቢዎች ለተፈናቀሉ ዜጎች ሊደረሱ እንደሚገባም የፕሮግራሙ ተሳታፊዎች ተናግረዋል።
ደም ምትክ የማይገኝለት ስጦታ ሲሆን፥ በደም እጦት የሚቸገሩ ዜጎችን መርዳት ከዜጎች የሚጠበቅ ሲሆን፥ ሌሎችም በዚሁ ተግባር እንዲሳተፉ ጥሪያቸውን አስተላልፈዋል።
ልገሳው በጥሬ ገንዘብም የሚከናወን ሲሆን፥ በኢትዮጵያ ንግድ ባንክ በኩል በአዳረሹ ውስጥ እየተሰበሰበ ነው ተብሏል።
ባለፉት ሳምንታት ጠቅላይ ሚኒስትር ዶክተር አብይ አህመድን ጨምሮ ከፍተኛ ባለስልጣናት፣ ታዋቂ ሰዎች፣ ወጣቶችና አርቲስቶች የተሳተፉበት በአዲስ ከተማ የአረጋአዊያን ቤት የማደስ፣ ለተማሪዎች የትምህርት ቁሳቁስ የማበርከት ስራዎች ሲከናዎኑ መቆየታቸው የሚታወስ ነው።
</t>
  </si>
  <si>
    <t xml:space="preserve">ለግብርና ትራንስፎርሜሽን የአመራሩ ሚና በሚል መሪ ቃል የውይይት መድረክ በአዳማ እየተካሄደ ነው 
</t>
  </si>
  <si>
    <t xml:space="preserve">ለግብርና ትራንስፎርሜሽን የአመራሩ ሚና በሚል መሪ ቃል በአዳማ አባገዳ አዳራሽ የውይይት መድረክ እየተካሄደ ይገኛል።
በመድረኩ ላይ የተገኙት የኢፌዴሪ ምክትል ጠቅላይ ሚኒስትር አቶ ደመቀ መኮንን የግብርና ምርትና ምርታማነት ላይ የሚሰሩ ባለደርሻ አካላት ዘርፉን ማዘመን ላይ በትብብር ሊሰሩ እንደሚገባ ነው የተናገሩት።
ግብርና የሀገሪቱ ወሳኝ የኢኮኖሚ መሰረት እንደመሆኑ አመራሩ ትኩረት ሰጥቶት በርብርብ ዘርፉን ለማሻገር ሊሰራ ይገባልም ብለዋል።
ዘርፉን ከዝናብ ጥገኝነት በማላቀቅ ወደ መስኖ ልማት ለማሻገር ያሉትን በጎ ጅምሮች እና ተግዳሮቶችን በመለየት ሳይንሳዊ በሆነ መንገድ መስራት እንደሚገባም አቶ ደመቀ አሳስበዋል።
የዘርፉ አመራር ከግብርና ጋር በሳይንሳዊ መንገድ ትስስር ያለው ባለመሆኑ የሚፈለገው ለውጥ ሊመዘገብ እንዳልቻም ገልፀዋል።
ስለዚህም በቴክኖሎጂ የመደገፍና ሳይንሳዊ በሆነ መንገድ ዘርፉን በማዘመን የተሻለ ምርት ለማስመዝገብ መንግስት ትኩረት ሰጥቶ ይሰራል ብለዋል።
የአፌዴሪ የግብርና ሚኒስትር አቶ ኡመር ሁሴን በቡኩላቸው የግብርና ዘርፉን ከዝናብ ባለማላቀቃችን 18 ሚሊየን ዜጎች የሴፍትኔት መርሃ ግብር ጥገኛ ሆነዋል ነው ያሉት።
እስከ ነገ በሚቆየው መድረክ ላይ 1 ሺህ 500 የፌደራል እና  የክልል አመራሮች እና የዘርፉ ባለሙያዎች በመሳተፍ ላይ ይገኛሉ።
</t>
  </si>
  <si>
    <t xml:space="preserve">ሚሊኒየም አዳራሽ በተካሄደው የአሸኛኘት ስነስርዓት ላይ ፕሬዚዳንት ሳህለወርቅ ዘውዴን ጨምሮ የተለያዩ ከፍተኛ ባለስልጣናት ንግግር አድርገዋል።
ፕሬዚዳንት ሳህለወርቅ ዘውዴ ባደረጉት ንግግር፥ የቀድሞው ፕሬዚዳንት ግርማ ወልደጊዮርጊስ አብዛኛውን የዕድሜያቸውን ጊዜ ኢትዮጵያን በቅንነት ማገልገላቸውን ጠቅሰው፥ በህልፈታቸው የተሰማቸውን ጥልቅ ሐዘን ገልጸዋል።
የሚወዷት ሀገራቸውን በተለያየ የስልጣንን እርከን ከወታደርነት እስከ ርዕሰ ብሄርነት ድረስ በቅንነት ስለማገልገላቸውም በንግግራቸው አንስተዋል።
በዚህም ፕሬዚዳንት ግርማ የመልካም ዜጋ ምሳሌነትን በህይወት ዘመናቸው መወጣታቸውንም ነው ያነሱት።
ፕሬዚዳንቷ ከስድስት ሳምንታት በፊት በብሄራዊ ቤተመንግስት በተደረገው የእራት ግብዣ ላይ መገናኘታቸውን አስታውሰው፥ አቅምና ጉልበታቸው እየከዳቸው እንደነበር ቢታይም አዕምሯቸውና የጨዋታ ለዛቸው እንዳለ ነበር ብለዋል።
በመጨረሻም የቀድሞው ፕሬዚዳንት ረጅሙን ጉዞ መጨረሳቸውን ጠቅሰው፥ የእርሳቸው ከዚህ ዓለም በሞት መለየት አንድ ቤተ – መጽሐፍት እንደመዘጋት መሆኑን ነው የተናገሩት።
የቀድሞው ፕሬዚዳንት ዶክተር ሙላቱ ተሾመ ደግሞ አቶ ግርማ ወልደጊዮርጊስ እንደ አባትም እንደነበሩ ጠቁመው፥ ከእርሳቸው ብዙ ልምድ ይቀስሙ እንደነበር አስውሰዋል።
የቀድሞ የኢፌዴሪ ጠቅላይ ሚኒስትር አቶ ኃይለማርያም ደሳለኝ በበኩላቸው፥ ከቀድሞው ፕሬዚዳንት ያገኙት ምክር ለስራቸው መቃናት ትልቅ ድርሻ እንደነበረው ነው የተናገሩት።
የፌዴሬሽን ምክር ቤት አፈ ጉባዔ ወይዘሮ ኬሪያ ኢብራሂም፥ የቀድሞው ፕሬዚዳንት ግርማ ለራሳቸውና ቤተሰብ ሳይሉ ሙሉ ጊዜያቸውን በመስጠት ሀገራቸውን ማገልገላቸውን ጠቅሰው የአሁኑ ትውልድ ከእርሳቸው ትምህርት ሊወስድ 
</t>
  </si>
  <si>
    <t xml:space="preserve">የኦሮሞ ትግል ከየት ወዴት በሚል ርዕስ ውይይት እየተካሄደ ይገኛል 
</t>
  </si>
  <si>
    <t xml:space="preserve"> የኦሮሞ ትግል ከየት ወዴት በሚል ርዕስ በጠቅላይ ሚኒስትር ጽህፈት ቤት ህዝባዊ ውይይት እየተካሄደ ነው።
ውይይቱን እየመሩ የሚገኙት የኢፌዴሪ ጠቅላይ ሚኒስትርና የኦሮሞ ዴሞክራሲያዊ ፓርቲ /ኦዲፒ ሊቀመንበር ዶክተር አብይ አህመድና የኦሮሚያ ብሄራዊ ክልላዊ መንግስት ርእሰ መስተዳድር እና የኦዲፒ ምክትል ሊቀመንበር ለማ መገርሳ ናቸው።
በውይይቱ ላይ የኦዲፒ ስራ አስፈጻሚ አባል አቶ ሽመልስ አብዲሳ በርዕሱ ላይ መነሻ ሐሳብ ማቅረባቸው ተገልጿል።
በውይይቱ ላይ የሀገር ሽማግሌዎች፣ አባገዳዎች፣ ወጣቶችና ባለሃብቶች እንዲሁም የተለያዩ የህብረተሰብ ተወካዮች ተገኝተዋል።
</t>
  </si>
  <si>
    <t xml:space="preserve">ግዴታየን እወጣለሁ፤ መብቴንም እጠይቃለሁ በሚል መሪ ቃል የተዘጋጀው ሃገራዊ የገቢ ንቅናቄ የመክፈቻ ሥነ ስርዓት ተካሄደ 
</t>
  </si>
  <si>
    <t xml:space="preserve"> በገቢዎች ሚኒስትር የተዘጋጀ ግዴታየን እወጣለሁ፤ መብቴንም እጠይቃለሁ በሚል መሪ ቃል ሀገራዊ የገቢ ንቅናቄ የመክፈቻ ሥነ ስርዓት በዛሬው እለት በአፍሪካ ህብረት አዳራሽ ተካሂዷል።
በመክፈቻ ስነ ስርዓቱ ላይ የኢፌዴሪ ጠቅላይ ሚኒስትር ዶክተር አብይ አሕመድን ጨምሮ ከፍተኛ የመንግስት ባለስልጣናት ተገኝተዋል።
በሚኒስቴሩ የተዘጋጀው ይህ መርሃ ግብር ትክክለኛ የታክስ ገቢ ማሰባሰብ ስርዓትን መዘርጋት ዋና አላማው ያደረገ ነው ተብሏል።
እንዲሁም ኢትዮጵያን በ2017 መካከለኛ ገቢ ካላቸው ሃገራት ተርታ ለማስገባት የሚኖረውን ሚና ማሳየት መሆኑም ተጠቅሷል።
የሀገሪቱን የውሃ፣ ኢነርጂ፣ ትምህርት፣ ጤና እና መስኖ ልማት ፍላጎት ለማሟላት 2 ነጥብ 3 ቢሊየን ብር ተመድቧል።
ከዚህ ውስጥም 75 በመቶ የሚሆነው ከገቢ ታክስ ለመሰብሰብ  የታቀደ ሲሆን፥ ይህም በግለሰብና በድርጅት ግብር ከፋዮች ቁርጠኝነት ላይ የተመሰረተ ነው ተብሏል።
የገቢዎች ሚኒስትር ወይዘሮ አዳነች አቤቤ በሃገራዊ የገቢ ንቅናቄ መክፈቻ መርሃ ግብር ላይ እንደተናገሩት፥ መንግስት የህዝብ ጥያቄችን ለመመለስና የተሻሻለ አገልግሎት ለመስጠት ገቢ የሚያስፈልገው ሲሆን፥ ይህን ገቢ ከዜጎች ከሚሰበስበው ታክስ ያገኛል።
ግብር መክፈል መብትም ግዴታም ነው ያሉት ሚኒስትሯ፥ ከዜጎች የሚሰበሰብ ታክስ ለታለመለት ዓላማና ግብ ሲውል የህዝብ ጥያቄዎች እንደሚመለሱና መተማማን ላይ እንደሚደረስ አስረድተዋል።
የተለያዩ ሀገራት በገቢ ሰብሳቢውና ዜጎች መካከል በዘርፉ ላይ ልዩነቶች ቢታዩም፥ በመነጋገር ግብር መክፈልን ባህል፣ ስልጣኔና ኩራት በማድረግ ከዘርፉ በሚገኘው ገቢ ሀገራቸውን ማሳደጋቸውንም አንስተዋል።
ኢትዮጵያን በ2017 ዓ.ም መካከለኛ ገቢ ካላቸው ሀገራት ተርታ ለማሰለፍ እቅድ ተይዞ እየተሰራ ነው ያሉት ሚኒስትሯ፥ አሁን ላይ ኢኮኖሚው እያመነጨ ያለውን ገቢ በትክክል መሰብሰብ እንዳልተቻለና በዚህ ከቀጠለም የእቅዱ ውጤታማነት ጥያቄ ውስጥ እንደሚገባም ተናግረዋል።
ከዘርፉ ተግዳሮቶች መካከል የተደራጀ ሌብነት፣ ኮንትሮባንድ፣ ግብር ስወራ፣ በጥሬ ገንዘብ መገበያየት፣ ግብር የመክፈል ባህል አለመዳበርና ደረሰኝ የመጠቀም ውስንነትን ለአብነት ጠቅሰዋል።
ግብርን በወቅቱና በትክክል መክፈል የልማትና የመልካም አስተዳደር ችግሮችን ለመፍታትና ለለውጡ ቀጣይነት፣ የሃብት ክፍፍልን በማመጣጠንና አስተማማኝ ሰላምን ለማረጋገጥ ከፍተኛ ድርሻ እንዳለውም አስገንዝበዋል።
የዘርፉን ተግዳሮቶች ለመቀነስ የገቢዎች ሚኒስቴር፣ የገንዘብ ሚኒስቴር፣ ብሄራዊ ባንክ፣ ብሄራዊ ፕላን ኮሚሽንና ሌሎችን ያካተተ የሚኒስትሮች ግብረ ሃይል ተቋቁሞ የተለያዩ ስራዎችን እያከናወነ መሆኑንም ገልጸዋል።
በዛሬው ዕለት ግዴታየን እወጣለሁ፤ መብቴንም እጠይቃለሁ በሚል መርህ የተጀመረው ሃገራዊ የገቢ ንቅናቄ፥ አመቱን ሙሉ የሚዘልቅ መሆኑንም ነው የገለጹት።
በዚህም በየደረጃው እስከታችኛው መዋቅር ድረስ አመራሩ፣ ማህበረሰቡና የበጎ ፈቃድ አገልግሎት ሰራተኞች የሚሳተፉባቸው ተግባራት እንደሚከናወኑ አመላክተዋል።
በዘርፉ በመልካም አፈፃፀምና ንቁ ተሳትፎ ለሚኖራቸው አካላት የእውቅና እና የማበረታቻ ስርዓት እንደሚዘረጋ የተገለጸ ሲሆን፥ ሁሉም ያገባኛል በሚል መንፈስ መረባረብ ያለበት መሆኑንም አስገንዝበዋል።
ችግሮን እያነሱ ከማማረር ይልቅ ያገባኛል በሚል መንፈስ ሁሉም ዜጋ በገቢ አሰባሰብ ንቅናቄ ሂደቱ የበኩሉን ድርሻ መወጣት እንዳለበት አሳስበዋል።
በዛሬው ዕለትም ግዴታየን እወጣለሁ፤ መብቴንም እጠይቃለሁ በሚል መርህ ሃገራዊ የገቢ ንቅናቄ መክፈቻ መርሃ ግብር ላይ በግንባር ቀደምትነት በመሳተፍ ገንዘብ፣ ጉልበትና ጊዜያቸውን መስዋዕት በማድረግ በስፍራው ለተገኙ ተሳታፊዎችም ምስጋና አቅርበዋል።
ኢትዮጵያ ተቆርቋሪ፣ የሚሮጥላት፣ የሚዘምሩላትና የሚጽፉላት ልጆች እንዳሏት በመጥቀስም፥ ቃል በተግባር ይፈተናል እንዲሉ በዛሬው ዕለት በግንባር ቀደምትነት የተገኙት የታክስ አምባሳደሮች ለሃገራዊ ገቢ ንቅናቄው መሳካት አብረው እንደሚዘልቁ ያላቸውን እምነት ገልጸዋል።
በመርሃ ግብሩ ላይ የኢፌዴሪ ጠቅላይ ሚኒስትር ዶክተር አብይ አህመድን ጨምሮ፥ ከፍተኛ የመንግስት የስራ ሃላፊዎች፣ የሀይማኖት አባቶች፣ የሀገር ሽማግሌዎችና ከተለያዩ የህብረተሰብ ክፍሎች የተውጣጡ ተወካዮች ተገኝተዋል።
</t>
  </si>
  <si>
    <t xml:space="preserve">1 ነጥብ 5 ሚሊየን የአሜሪካ ዶላርና በርካታ የውጭ ሀገራት ገንዘቦችን ጨምሮ 7 ኪ.ግ ወርቅ በቁጥጥር ስር ዋለ 
</t>
  </si>
  <si>
    <t xml:space="preserve"> 1 ሚሊየን 527 ሺህ 714 የአሜሪካ ዶላርን ጨምሮ በርካታ የውጭ ሀገራት ገንዘቦች በቁጥጥር ስር መዋላቸውን የገቢዎች ሚኒስትር አስታወቀ፡፡
ሚኒስትሯ ወይዘሮ አዳነች አቤቤ 8 ሺህ 280 ዩሮ ፣ 31 ሺህ 990 ፓውንድ ፣ 25 ሺህ 665 የካናዳ ዶላር ፣ 8 ሺህ 880 የአውስትራሊያ ዶላር እና 1 ሺህ 393 የኩዬት ዲናር እና 690 የስዊስ ፍራንክ በቶጎ ጫሌ በቁጥጥር ስር መዋሉን ይፋ አድርገዋል፡፡
በተጨማሪም 80 ሺህ 870 ኖርዌይ ክሮዉን፣ 4 ሺህ 810 የኳታር ሪያል፣ 72 ሺህ 715 የተባበሩት አረብ ኢምሬትስ ድርሃም፣ 904 የባህሬን ሪያል፣ 734 ሺህ 088 ሱፉ ሪያል፣ 4 ኦማን ሪያል እና 7 ኪግ ወርቅ ገንዘቡን ሲያዘዋውሩ ከነሩ ተጠርጣሪዎች ጋር ነው የተያዙት፡፡
ሚኒስትሯ ህብረተተሰቡ ለሚያደርገው ትብብር እና ጥቆማ ምስጋና አቀርበዋል፡፡
ህገ ወጥነት በምንም መልኩ ሊቀጥል አይችልም ያሉት ሚኒስትሯ ስራችን ህገ ወጥነትን በመከላከል ፍትሃዊ የሃብት ክፍፍልን እዉን ማድረግ ነዉ ብሏል፡፡
</t>
  </si>
  <si>
    <t xml:space="preserve">1 ነጥብ 14 ቢሊየን ብር ወጪ የተደረገበት የጊዳቦ ግድብ ግንባታ ተጠናቀቀ 
</t>
  </si>
  <si>
    <t xml:space="preserve">1 ነጥብ 14 ቢሊየን ብር ወጪ የተደረገበት የጊዳቦ ግድብ ግንባታ ፕሮጀክት መጠናቀቁን የውሃ መስኖና ኢነርጂ ሚኒስቴር አስታወቀ።
በኦሮሚያ ክልል ምዕራብ ጉጂ ዞን አባያ ወረዳና በደቡብ ክልል በሲዳማ ዞን በሎኮ አባያ ወረዳ አዋሳኝ አካባቢዎች በሚገኘው በጊደቦ ወንዝ ላይ ነው ግድቡ የተገነባው።
በሚኒስቴሩ የህዝብ ግንኙነት እና ኮሙዩኒኬሽን ዳይሬክተር አቶ ብዙነህ ቶልቻ እንዳስታወቀቁት፥ 13 ሺህ 425 ሄክታር መሬት በመስኖ ማልማት የሚያስችለው የጊዳቦ ግድብ ግንባታ ፕሮጀክት ተጠናቋል።
በየካቲት 2002 ዓ.ም የተጀመረው የፕሮጀክቱ ግንባታ በ1 ነጥብ 14 ቢሊየን ብር ለግንባታው ወጪ መደረጉን ነው  አቶ ብዙነህ ያስታወቁት።
ግድቡ ከ10 ሺህ በላይ አርሶ አደሮችን እንዲሁም ከ192 ሺህ በላይ ወጣቶችን ተጠቃሚ የሚያደርግ ሲሆን፥ የእርሻ ኢንቨስትመንትንም በአካባቢው ይስባል ተብሎ ይጠበቃልም ብለዋል።
የግድቡ ውሃ የመያዝ አቅም 62 ነጥብ 5 ሚሊየን ሜትር ኩብ ነው ያሉት አቶ ብዙነህ፥ የፕሮጀክቱ ግድብ 25 ነጥብ 8 ሜትር ከፍታ እና 335 ሜትር ርዝመት አለው ብለዋል።
ግድቡ ወደ ኋላ እስከ 4 ነጥብ 7 ኪሎ ሜትር ርቀት ድረስ ውሃ እንዲተኛ ስለሚያደርግ 1 ሺህ 200 ሄክታር ያህል ሰው ሰራሽ ሐይቅ የመፍጠር አቅም አለው።
በፕሮጀክቱ ግንባታ ወቅት የዲዛይን ለውጥ መደረጉና ዲዛይኑ በወቅቱ ተሰርቶ ባለመቅረቡ የግድቡ ግንባታ ይጠናቀቃል ከተባለበት ጊዜ ዘግይቶ መጠናቀቁንም ሀላፊው ገልፀዋል።
</t>
  </si>
  <si>
    <t xml:space="preserve">1 ሺህ 493ኛው የመውሊድ በዓል በመላ ሀገሪቱ ተከበረ 
</t>
  </si>
  <si>
    <t xml:space="preserve">1 ሺህ 493ኛው የነብዩ መሃመድ የልደት በዓል (መውሊድ) በዛሬው እለት በመላ ሀገሪቱ ተከብሮ ውሏል።
በዓሉ በእስልምና እምነት ተከታዮች ዘንድ በዛሬው ዕለት በተለያዩ ስነ ስርዓቶች ነው ተከብሮ የዋለው።
የመውሊድ በዓልን የሙስሊሙ ማኅበረሰብ አንድ ላይ በመሰባሰብ ከትናት ምሽት ጀምሮ በተለያዩ ሃይማኖታዊ ስነ ስርዓቶች አክብረዋል።
እንዲሁም ይህ ታላቅ በዓል  እየተከበረ በሚገኝበት በዚህ ዕለት ሃይማኖታዊ ትምህርቶች እየተሰጡ ይገኛሉ።
የኢትዮጵያ እስልምና ጉዳዮች ጠቅላይ ምክር ቤትም፥ ህዝበ ሙስሊሙ በዓሉን ሲያከብር ለሃገር ሰላምና አንድነት ጸሎት በማድረግ ሊሆን ይገባል ብሏል።
</t>
  </si>
  <si>
    <t xml:space="preserve">2ኛው ዙር ሀገራዊ የአንድ ቋት የመጠጥ ውሃ አቅርቦት ሳኒቴሽንና ኃይጅን መርሃ ግብር ይፋ ሆነ 
</t>
  </si>
  <si>
    <t xml:space="preserve"> ሁለተኛው ዙር ሀገራዊ የአንድ ቋት የመጠጥ ውሃ አቅርቦት ሳኒቴሽንና ኃይጅን መርሃ ግብር ይፋ ሆነ፡፡
ፕሮግራሙ ይፋ ተደረገው የዓለም አቀፉ የውሃ ቀን በዓሉ በዓለም ለ27ኛና በሀገር አቀፍ ደረጃ ለ26ኛ ጊዜ በተከበረበት ወቅት ነው፡፡
በስነ ስርዓቱ ላይ የኢፌዴሪ የጤና ሚኒስቴር፣ የውሃ፣ መስኖና ኢነርጂ ሚኒስቴርና ሌሎች ተቋማት ተዎካዮችና የስራ ሃላፊዎች ተገኝተዋል፡፡
ሁለተኛው ዙር ሀገራዊ የአንድ ቋት የመጠጥ ውሃ አቅርቦት ሳኒቴሽንና ኃይጅን መርሃ ግብር በሚቀጥሉት 5 ዓመታት የሚተገበር መሆኑም ነው የተገለጸው፡፡
ፕሮግራሙ የገጠር፣ የከተማና የተቋማት ንጹህ መጠጥ ውሃ አቅርቦት ሳኒቴሽን ሀይጅን እንደሚያከትትም ነው የተገለጸው፡
የውሃ መስኖና ኢነርጅ ሚኒስትር ደኤታ ዶክተር ነጋሽ ጌሶ ፕሮግራሙ በመጀመሪያው ዙር የዘርፉ አፈፃፀም የታዩ ክፍተቶችና ትኩረት የሚሹ ጉዳዮን ያከተተ መፍትሄ ለመስጠት ሚያስችል እንደሆነም አስረድተዋል፡፡
በተለይም ድርቅ በሚጠቃቸው አካባዎች የንጹህ መጠጥ ውሃን ተደራሽ ለማድረግ ስለሚያዳግት እስከ 500 ሜትር ጥልቀት ያላቸው የውሃ ጉድጓዶች ለመቆፈርና ወንዝ በሚገኝባቸው አካባቢዎች የወንዝ ውሃ ማጣሪያ ቴክኖሎጂ ጥቅም ላይ ለማዋል እንደሚያስችልም ነው የተናገሩት፡፡
ለዚህም 6ነጥብ 5 ቢሊየን የአሜሪካን ዶላር የሚስፈልግ ሲሆን÷ 5መቶ ሚሊየን የአሜሪካን ዶላር ከተለያዩ አካላት ድጋፍ መገኘቱንም ነው የገለጹት፡፡
ባለፉት አራት አመታት ተኩልም የመጀመሪያው ዙር ፕሮግራም ተግባራዊ የተደረገና ሊጠናቀቅ 5 ወራት ያህል እንደቀሩትም ተገልጿል፡፡
በመጀመሪያው ፕሮግራም 3ነጥብ6 ሚሊየን ሰዎችን ተጠቃሚ ያደረገ ሲሆን÷90 በመቶ ያህል ተግባራዊ መደረጉ ነው የተገለጸው፡፡
በሚቀጥሉት ወራትም እቅዱን በመቶ በመቶ ለማካናዎን እንደሚሰራ ተጠቁሟል፡፡
</t>
  </si>
  <si>
    <t xml:space="preserve">ከአምስት አመት በፊት ከተቀጠረበት ድርጅት 3 ነጥብ 3 ሚሊየን ብር በማጭበርበር የተጠረጠረው ግለሰብ በፌዴራል ፖሊስና በኢንተር ፓል ትብብር አቡዳቢ ላይ በቁጥጥር ስር መዋሉን የፌዴራል ፓሊስ ኮሚሽን አስታወቀ።
በኮሚሽኑ  የኢንተርፖል አለም አቀፍ ግንኙነት ዳይሬክቶሬት የተፈላጊ ሰዎች ክትትል ማስተበበሪያ ሃላፊ ኢንስፔክተር ዳኘ አድማሱ ፥ ተጠርጣሪው አናለም በተባለ የውጭ ኢንተርናሽናል ድርጅት  በሂሳብ ሰራተኝነት ተቀጥሮ ሲሰራ በነበረበት ወቅት 3 ነጥብ 3 ሚሊየን ብር በላይ በማጉደል መጠርጠሩን ተናግረዋል።
ተጠርጣሪው ይህንንም ተከትሎ ከሀገር ውጪ በመውጣት መሰወሩ የተገለፀ ሲሆን፥ የፌዴራል ፖሊስ ከኢንተርፖል ጋር በመተባበር ለረጅም ጊዜ በፍለጋ ከቆየ በኋላ በተባበሩት አረብ ኤሚሬቶች አቡዳቢ በቁጥጥር ስር ውሎ ወደ ሀገር ቤት መመለሱን ተናግረዋል።
ሀላፊው ማንም ሰው ወንጀል ሰርቶ ከህግ ተሰውሮ መቅረት እንደማይችል በመግለፅ ኢንተርፖል እና የአቡዳቢ ፖሊስ ላደረገው ትብብር ምስጋና አቅርበዋል።
</t>
  </si>
  <si>
    <t xml:space="preserve">3ኛው ዙር የከተሞች የምግብ ዋስትና መርሀ ግብር በሚቀጥለው ወር ይጀመራል 
</t>
  </si>
  <si>
    <t xml:space="preserve">ሶስተኛው ዙር የከተሞች የምግብ ዋስትና መርሀ ግብር በሚቀጥለው ወር እንደሚጀመር የፌዴራል የከተሞች የስራ እድል ፈጠራ እና የምግብ ዋስትና ኤጀንሲ አስታወቀ።
የከተሞችን የምግብ ዋስትናን ለማረጋገጥ በመንግስት የተቀረፀው የከተሞች የምግብ ዋስትና የ10 አመት መርሃ ግብር ተቀርጾለት ወደ ትግበራ ገብቷል።
መርሀ ግብሩ ዝቅተኛ የኑሮ ደረጃ ላይ የሚገኙ በርካታ የህብረተሰብ ክፍሎችን የያዙ 11 ከተሞችን በመምረጥ ከሁለት አመት በፊት ጀምሮ መተግበር ጀምሯል።
እስካሁንም በሁለት ዙር ከ440 ሺህ በላይ የሚሆኑ ሰዎችን ተጠቃሚ እያደረገ ይገኛል።
በዚህ አመትም ሶስተኛው እና የመጨረሻው ዙር መርሀ ግብርን ለማስጀመር ዝግጅት እየተጠናቀቀ መሆኑን የፌዴራል የከተሞች የስራ እድል ፈጠራ እና የምግብ ዋስትና ኤጀንሲ ገልጿል።
የኤጀንሲው ምክትል ዋና ዳይሬክተር አቶ ሰሎሞን አሰፋ ለፋና ብሮድካስቲንግ ኮርፖሬት እንደተናገሩት፥ የካቲት ወር ላይ የሚጀምረው መርሃ ግብር በስድስት ከተሞች የሚገኙ የህብረተሰብ ክፍሎችን ተጠቃሚ የሚያደርግ ነው።
በዚህ ዙር ተጠቃሚ የሚሆኑት ከተሞች አዲስ አበባ፣ መቐለ፣ ደሴ፣ አዳማ፣ ሀዋሳ እና ድሬዳዋ ሲሆኑ፥ ከሀዋሳ ውጭ ባሉት አምስት ከተሞች የተጠቃሚ ምልመላ መጠናቀቁን ምክትል ዋና ዳይሬክተሩ ተናግረዋል።
በዚህ ዙር ከ141 ሺህ በላይ ሰዎች በአካባቢ ልማት እና በቀጥታ ድጋፍ ተጠቃሚ እንደሚሆኑም ነው የተናገሩት።
ከዚህ ውስጥ በአካባቢ ልማት ተሰማርተው መስራት የማይችሉትና 16 ከመቶ የሚሆኑት በቀጥታ ድጋፍ ተጠቃሚ የሚሆኑ ናቸው ብለዋል።
መርሀ ግብሩ ቀጣይነት እንዲኖረው እና በሀገሪቱ ያሉ ሁሉም ከተሞች ተደራሽ እንዲሆኑ ለማስቻልም፥ የተለያዩ የህግ ማዕቀፎችን የማዘጋጀት ስራ እየተከናወነ ነው ተብሏል።
በሶስቱም ዙሮች 604 ሺህ ተጠቃሚዎችን ያቀፈው መርሀ ግብር፥ ከአለም ባንክ በተገኘ 300 ሚሊየን ዶላር ብድር እና በኢትዮጵያ መንግስት በሚሸፈን 150 ሚሊየን ዶላር የሚከናወን ነው።
ለዚህ በጀት አመት የመርሀ ግብር ማስፈጸሚያም 3 ነጥብ 9 ቢሊየን ብር በጀት ተመድቧል።
</t>
  </si>
  <si>
    <t xml:space="preserve">3ኛው የኢትዮ ካናዳ የቢዝነስና የኢንቨስትመንት ፎረም በካናዳ መካሄድ ጀመረ 
</t>
  </si>
  <si>
    <t xml:space="preserve"> 3ኛው የኢትዮ ካናዳ የቢዝነስና የኢንቨስትመንት ፎረም በካናዳ ቶሮንቶ መካሄድ ጀመረ።
በፎረሙ መክፈቻ ላይ ንግግር ያደረጉት የውጭ ጉዳይ ሚኒስትር ዲኤታ ዶክተር አክሊሉ ሃይለሚካኤል፥ ኢትዮጵያና ካናዳ ረጅም አመት ያስቆጠረ ግንኙነት እንዳላቸው ተናግረዋል።
በኢትዮጵያ ምቹ የንግድና ኢንቨስትመንት አማራጮች መኖራቸውን የጠቀሱት ሚኒስትር ዲኤታው፥ የካናዳ ኩባንያዎችም በኢትዮጵያ መዋዕለ ንዋያቸውን እንዲያፈሱ ጠይቀዋል።
በቢዝነስና ኢንቨስትመንት ፎረም የፓናል ውይይቶችን ጨምሮ የቢዝነስ ኩባንያዎች የእርስ በርስና ከመንግስት ጋር የሚደረጉ ውይይቶች ይኖሩታል ተብሏል።
</t>
  </si>
  <si>
    <t xml:space="preserve">4 ሚሊዮን ብር የሚገመት 80 ኪሎ ግራም የብር ጌጣጌጥ በቁጥጥር ሥር ዋለ 
</t>
  </si>
  <si>
    <t xml:space="preserve">በህገ ወጥ መንገድ ሲንቀሳቀስ የነበረ 4 ሚሊየን ብር የሚገመት 80 ኪሎ ግራም የብር ጌጣጌጥ በቁጥጥር ሥር መዋሉ ተገለፀ።
በዛሬው ዕለት በአዋሽ ጉምሩክ መቆጣጠሪያ ጣቢያ ግምታዊ ዋጋቸው 3 ሚሊየን 953 ሺህ 200 የሚሆኑ 80 ኪሎ ግራም የሚመዝኑ የብር ጌጣጌጦች በቁጥጥር ስር መዋላቸውን የገቢዎች ሚኒስቴር አስታውቋል።
በተጨማሪም ግምታዊ ዋጋቸው 661 ሺህ የሆኑ የተለያዩ አልባሳት እና መለዋዎጫዎች በቁጥጥር ስር መዋላቸው ነው የተገለፀው።
በተመሳሳይ በህገ-ወጥ መንገድ ሲዘዋወሩ የነበሩ ግምታዊ ዋጋቸው 166 ሺህ 700 ብር የሆነ የተለያዩ የኤሌክትሮኒክስ ዕቃዎች በትናንትናው ዕለት በቁጥጥር ስር መዋላቸውን የጅግጅጋ ጉምሩክ ቅርንጫፍ ጽህፈት ቤት አስታውቋል ።
በጥቅሉ በዛሬው ዕለት ብቻ 4 ሚሊየን 580 ሺህ 900 ብር የሚገመት የኮንትሮ ባንድ ዕቃ በቁጥጥር ስር መዋሉ ነው የተገለፀው።
ህገ ወጥ ንግድን የመከላከል ስራ ከምንጊዜውም በላይ በቁርጠኝነት እየተሰራ መሆኑ ይታወቃል ።
በዚህም በተለያ ጊዜ በርካታ የኮንትሮባንድ ዕቃዎች መያዝ መቻሉን የገለፁት የገቢዎች
ሚኒስትር ወ/ሮ አዳነች አቤቤ ፥በዚህ ስራ ውስጥ የተሳተፉትን የቅርንጫፍ ሰራተኞች ፡የጸጥታ አካላት እና ኮንትሮባንድን ለመከላከል ቆርጦ ለተነሳው ህዝብ ምስጋና አቅርበዋል ።
</t>
  </si>
  <si>
    <t xml:space="preserve">4ኛው የህዝብና ቤት ቆጠራ ለማከናወን መምህራንን ጨምሮ 180 ሺህ ሰራተኞች ይሰማራሉ ተባለ 
</t>
  </si>
  <si>
    <t xml:space="preserve"> አራተኛውን የህዝብና ቤት ቆጠራ ለማከናወን መምህራን፣ የግብርናና የጤና ባለሙያዎችን ጨምሮ 180 ሺህ የመንግስት ሰራተኞች እንደሚሰማሩ ተገለጸ።
የማዕከላዊ ስታቲስትክስ ኤጀንሲ ዋና ዳይሬክተር አቶ ቢራቱ ይገዙ ከፋና ብሮድካስቲንግ ኮርፖሬት ጋር ባደረጉት ቆይታ፥ ቆጠራው ከስህተት የጸዳ ለማድረግ በቴክኖሎጂ፣ በሰው ኃይልና በአሰራር ስርዓት ልዩ ዝግጅት ስለመደረጉ ተናግረዋል።
አቶ ቢራቱ የተጋነነ የቁጥር መቀነስና መጨመር እንዳያጋጥም አስቀድሞ በመላው ሀገሪቱ 150 ሺህ የቆጠራ ካርታ በማዘጋጀት የእያንዳንዱን የቤተሰብ ዝርዝር ቅድመ መረጃ መያዙን ገልጸዋል።
እንዲሁም ከ37 ሺ በላይ የመቆጣጠሪያ ጣቢያዎችን በመክፈት ባለሙያዎች በመላው ሀገሪቱ እንዲሰማሩ ይደረጋልም ብለዋል አቶ ቢራቱ።
በተጨማሪም ቆጠራውን በአጭር ጊዜና ውጤታማ በሆነ መንገድ ለማከናውን የሚያስችል ቴክኖሎጂ በተያዘው ዓመት ወደ ስራ እንደሚገባም ተገልጿል።
ቆጠራ የሚደረግባቸው ታብሌት ኮምፒዩተሮች ከቆጠራ ካርታ የቆጠራ የአሰራር ስርዓቶች ጋር በዳታ ቤዝ እንዲገናኙም ተደርጓል።
በአሁኑ ወቅት በተወሰኑ የሀገሪቱ አካባቢዎች የሚነሱ የቦታ ይገባኛል ጥያቄዎችን በምን መልኩ ለማስተናገድ አቅዷል ተብለው የተጠየቁት አቶ ቢራቱ፥ የቆጠራ ካርታውን ከሚያዘጋጅበት ጊዜ ጀምሮ ኤጀንሲው እክል ገጥሞት እንደነበር አንስተዋል።
በሚነሱ አለመግባበቶች ካርታ ያልተሰራላቸው ከአምስት የማይበልጡ አካባቢዎች እንዳሉም ጠቅሰዋል።
ሆኖም ጉዳዩ ከህዝብና ቤት ቆጠራ ኮሚሽን ቀርቦ ውሳኔ ያገኘ በመሆኑ ቆጠራው በአካባቢዎቹ እንደሚደረግ ጠቅሰው፥ ውጤቱ ይገባኛል በሚሉት ወረዳ፤ ዞንም ይሁን ክልሎች አይካተትም ብለዋል።
መጋቢት 29 የሚጀመረው የህዝብና ቤት ቆጠራ በቴክኖሎጂ መታገዙ ካለማወቅ የሚፈጠሩ ችግሮችን በቅርበት ለማረምና ሆን ብለው ስህተት እንዲፈጠር  የሚሰሩት ቆጣሪዎች ካሉም ለይቶ በህግ ፊት ተጠያቂ ለማድረግ ያስችላልም ብለዋል አቶ ቢራቱ።
</t>
  </si>
  <si>
    <t xml:space="preserve">4ኛው የኢህአዴግ የወጣቶች ሊግ ድርጅታዊ ጉባዔ በሃዋሳ ከተማ ተጀምሯል 
</t>
  </si>
  <si>
    <t xml:space="preserve">4ኛው የኢህአዴግ የወጣቶች ሊግ ድርጅታዊ ጉባዔ በሃዋሳ ከተማ ዛሬ ተጀምሯል፡፡
ጉባዔው በተጠናከረ የወጣቶች ትግል ሀገራዊ ለውጡን ወደፊት በሚል መሪ ቃል እስከ ጥር 19 እስከ 21 በተለያዩ ወቅታዊ ሀገራዊ ጉዳዮች ላይ እየመከረ ይቆያል፡፡
የደቡብ ክልል ርዕሰ መስተዳድር እና የደኢህዴን ምክትል ሊቀ መንበር አቶ ሚሊዮን ማቲዎስ በጉባኤው መክፈቻ እንደተናገሩት፤ ወጣቶች በድርጅቱ የልማት መስመር ተጠቃሚ ቢሆኑም አሁንም የስራ ዕድል ፈጠራና ዴሞክራሲያዊ ጥያቄዎቸውን በፍጥነት ከመመለስ አኳያ ክፍተቶች መኖራቸውን ገልፀዋል፡፡
ሆኖም ወጣቶች ሙሉ ኃይላቸውን በልማትና እራሳቸውን በሚያንፁ ተግባራት ላይ ብቻ ተሰማርተው ጥያቄዎቻቸውን በሰላማዊ መንገድ እንዲያቀርቡ ጠይቀዋል፡፡
የኢህአዴግ ወጣቶች ሊግ ሊቀ መንበር ወጣት ሙቀት ታረቀኝ፤ ወጣቶች በቀደመውም ሆነ በወቅቱ አመራር ውጤታማነት ላይ ቅሬታ ቢኖራቸውም ጥፍትን በጥፋት የሚመልሱ መሆን አይገባቸውም ብለዋል፡፡
እሳትን ለመልካም ነገር እንደምንጠቀመው ሁሉ በእሳት የሚመሰለውን የወጣቶች ኃይል መርጦ ለመልካም ጉዳዮች መጠቀም እንደሚያስፈልግ አሳስበዋል፡፡
የኢህአዴግ ምክር ቤት ጽህፈት ቤት ኃላፊና የዕለቱ የክብር እንግዳ አቶ ብናልፍ አንዱዓለም ባስተላለፉት መልዕክት፤ ኢትዮጵያ አሁን የምትፈልገው በዜጎች ሰላምና ህይወት ላይ እየደረሰ ያለውን አደጋ በዕውቀትና በሰላማዊ መንገድ የሚታገሉ ወጣቶችን ነው ብለዋል፡፡
በተለይም በዩኒቨርሲቲዎች እየተከሰቱ ያሉ አለመረጋጋቶች የወጣቶችን ተጠቃሚነትና የወደፊት ተስፋን በከፍተኛ መጠን የሚጎዱ በመሆኑ ወጣቶች ሊያወግዙት እንደሚገባ ተናግረዋል፡፡
በ4ኛው የኢህአዴግ ወጣቶች ሊግ ድርጅታዊ ጉባዔ የቤጉህዴፓ፣ ኢሶህዴፓ፣ አብዴፓ፣ ጋህዴን ወጣቶች ሊግ የአጋርነት መልዕክት አስተላልፈዋል፡፡
ለሦስት ተከታታይ ዙሮች የኢህአዴግ ወጣቶች ሊግን የመሩት ሊቀ መናብርት ወጣቶችም የሜዳሊያ እውቅና ተበርክቶላቸዋል፡፡
ጉባዔው በቆይታውም የሊጉን የሁለት ዓመት ተኩል የአፈፃፀም ሪፖርት የሚገመግም ሲሆን፥ አዲስ ሊቀ መንበርና ምክትል ሊቀ መንበርም ይመርጣል ተብሎ ይጠበቃል፡፡
3ኛው የደኢህዴን ወጣቶች ሊግ ድርጅታዊ ጉባዔ ከሳምንት በፊት በዚሁ ሃዋሳ ከተማ መከበሩ ይታወሳል፡፡
</t>
  </si>
  <si>
    <t xml:space="preserve">4ኛው የኢትዮ – ኤርትራ የሚኒስትሮች የምክክር መድረክ ተካሄደ 
</t>
  </si>
  <si>
    <t xml:space="preserve">አ4ኛው የኢትዮ-ኤርትራ የሚኒስትሮች የምክክር መድረክ ተካሄደ፡፡
መድረኩ የውጭ ጉዳይ ሚኒስትር ዶክተር ወርቅነህ ገበየሁና የኤርትራው የውጭ ጉዳይ ሚኒስትር ኡስማን ሳልህ በተገኙበት በትናንትናው ዕለት በውጭ ጉዳይ ሚኒስቴር የመሰብሰቢያ አዳራሽ ተካሂዷል።
በዚህም በሁለቱ ሀገራት መሪዎች መካከል ከወራቶች በፊት በተደረሰው ስምምነት መሰረት ወደ ስራ ለማስገባት ተለይተው በተቀመጡ አጀንዳዎች ዙሪያ ምክክር አድርገዋል።
በዋናነትም በታህሳ ወር 2011 ዓ.ም በአስመራ በተካሄደው 3ኛው ዙር የምክክር መድረክ ወቅት መግባባት ላይ የተደረሰባችው ጉዳዮች ያሉበትን የአፈፃፀም ደረጃ ገምግመዋል።
ከዚህ ባለፈም በቀጣይ መከናወን ባለባቸው ጉዳዮች ዙሪያ ውሳኔዎች መተላለፉቸውን የውጭ ጉዳይ ሚኒስቴር ቃል አቀባይ ጽህፈት ቤት መረጃ ያመላክታል።
እንዲሁም በሁለቱ ሀገራት መካከል የተደረሰውን ሁሉን አቀፍ ትብብር ህጋዊ ማዕቀፍ ለማበጀት በሚቻልባቸው ጉዳዮች ዙሪያም መክረዋል።
የሚኒስትሮች የጋራ ኮሚሽን ለመመስረት የሚያስችል የሰነድ ልውውጥም በወቅቱ ተደርጓል።
የወደብ አጠቃቀም፣ የንግድና ትራንስፖርት እንዲሁም ከድንበር ንግድና ከጉምሩክ አሰራር ጋር የተያያዙ ጉዳዮች ህጋዊ ማዕቀፍ እንዲኖራቸው በሚቻልበት ዙሪያም ውይይት ተደርጓል።
የኤርትራው የውጭ ጉዳይ ሚኒስትር ኡስማን ሳልህ ከፕሬዚዳንት ኢሳያስ አፈወርቂ የተላከ መልዕክት ለጠቅላይ ሚኒስትር ዶክተር አብይ አህመድ አድርሰዋል።
</t>
  </si>
  <si>
    <t xml:space="preserve"> የብሄራዊ ፕላንና ልማት ኮሚሽን አራተኛው የኢትዮጵያ ህዝብና ቤት ቆጠራ ከመጋቢት 29 ጀምሮ እንደሚካሄድ አስታወቀ።
የህዝብና ቤት ቆጠራውን አስመልክቶ በዛሬው እለት የኮሚሽኑ ኮሚሽነር ዶክተር ፍጹም አሰፋ መግለጫ ተሰጥተዋል።
ኮሚሽነሯ በመግለጫቸውም መጋቢት 29 ቀን 2011 የሚጀመረውን የህዝብና ቤት ቆጠራ ግልጽና ተዓማኒ በሆነ መልኩ ለማካሄድ ዝግጅቶች መጠናቀቃቸውን ተናግረዋል።
እንዲሁም ከዚህ ቀደም የነበሩ ቅሬታዎች እንዳይፈጠሩ ለማድረግ ዝግጅት መጠናቀቁን ነው ዶክተር ፍጹም የገለፁት።
የህዝብና ቤት ቆጠራው በዘመናዊ ቴክኖሎጂ የሚደገፍ ሲሆን፥ አዳዲስ አሰራሮች ተግባራዊ ይደረጉበታልም ነው የተባለው።
በዚህም በርካታ ታብሌቶች፣ ጂፒኤስና ሌሎች መሰል ግብዓቶች መዘጋጀታቸውም ተገልጿል።
የማዕከላዊ ስታስቲክስ ኤጀንሲ ዋና ዳይሬክተር አቶ ቢራቱ ይገዙ በበኩላቸው፥ ቆጠራውን ለማካሄድ ከዚህ በፊት ወረቀት ጥቅም ላይ ይውል የነበረ ሲሆን፥ አሁን ላይ የሌሎች ሀገራት ተሞክሮዎችን በመውሰድ አሰራሩ ሙሉ በሙሉ ወደ ዲጂታል መቀየሩን ተናግረዋል።
በቆጠራ ሂደት ችግሮች ቢከሰቱ እንኳን ቶሎ ለማስተካከል የሚያስችል የበይነ መረብ ቁጥጥር ስርዓት ተግባራዊ የሚደርግ ሲሆን፥ ቆጠራው በትክክል ስለመካሄዱም ማረጋጋጫ የሚሰጥበት የአሰራር ስርዓት መዘርጋቱን አስገንዝበዋል።
በቋንቋ አጠቃቅም ዙሪያ የሚገጥሙ ችግሮችን ለመቅረፍም መጠይቆች በአማርኛ፣ አፋን ኦሮሞ፣ አፋርኛ፣ ሶማሌኛና ትግርኛ መዘጋጀታቸውን ነው ያስረዱት።
ቆጠራው የአርብቶ አደር አካባቢዎችን ጨምሮ በሁሉም አካባቢዎች በተመሳሳይ ጊዜ በአንድ ወቅት እንደሚከናወን የተናገሩት ዋና ዳይሬክተሩ፥ በተመሳሳይ ጊዜ ቆጠራው መካሄዱ ከዚህ ቀደም የታዩ ስህተቶችን ለመቀነስ ያስችላል ብለዋል።
ቆጠራውን የሚከታተል የሂሳብ ባለሙያዎች፣ የሃይማኖት አባቶችና የሀገር ሽማግሌዎች የተካተቱበት አማካሪ ምክር ቤት መቋቋሙም ነው የተገለጸው።
ባለፉት ጊዜያት ሶስት የህዝብና ቤት ቆጠራዎች መካሄዳቸው የሚታወስ ሲሆን፥ ሶስተኛው ቆጠራ በርካታ ቅሬታዎች የተነሱበት ነበርም ተብሏል።
የፊታችን መጋቢት 29 ቀን 2011 ዓ.ም ለመጀመር የታቀደው የህዝብና ቤት ቆጠራ ፕሮግራም በ2010 ዓ.ም ሊካሄድ ታቅዶ የነበረ ሲሆን፥ በሀገሪቱ በተከሰቱ አለመረጋጋቶችና ጸጥታ ችግሮች ጋር በተያያዘ መራዘሙ ይታወሳል።
</t>
  </si>
  <si>
    <t xml:space="preserve">4ኛው የኢትዮጵያና ስዊዘርላንድ የፖለቲካ ምክክር በትናትናው ዕለት በአዲስ አበባ ተካሄደ፡፡
የውጭ ጉዳይ ሚኒስትር ዴኤታ ዶክተር ማርቆስ ተክሌ እና የስዊዘርላንድ የፌደራል ጉዳዮች ጸሃፊ ፓስካል ባየርስዊል በተገኙበት ምክክሩ  ተካሂዷል፡፡
በዚህም ሀገራቱ በፖለቲካ፣ በኢኮኖሚና ማህበራዊ ዘርፎች ያላቸውን ትብብር ለማጠናከር ተስማምተዋል።
ዶክተር ማርቆስ በዚሁ ወቅት እንደገለጹት ስዊዘርላንድ ከረጅም ጊዜ ጀምሮ የኢትዮጵያ የልማት አጋር መሆኗን ገልጸዋል።
ኢትዮጵያ እያካሄደች ያለውን ሁሉን አቀፍ የለውጥ ሂደት የተመለከተ ገለጻም አድርገዋል።
በዴሞክራሲ ተቋማት ግንባታና በኢኮኖሚ ዘርፍ ውጤታማ ሽግግር እንዲኖር ስዊዘርላንድ ልምዷን እንድታካፍልና ድጋፍ እንድታደርግ ዶክተር ማርቆስ ጠይቀዋል።
በቀጣይም ሁለቱ ሀገራት ግንኙነታቸውን በተለይም በንግድና ኢንቨስትመንት በማተኮር መስራት እንዳለባቸው ተናግረዋል።
በስደተኞችና ከስደት ተመላሾች እንዲሁም በአፍሪካ ቀንድ ሰላምና መረጋጋት ዙሪያም ሁለቱ ሀገራት ትብበራቸውን ማጠናከር እንዳለባቸው ገልጸዋል።
የስዊዘርላንድ የፌደራል ጉዳዮች ጸሃፊ ፓስካል ባየርስዊል በበኩላቸው ኢትዮጵያ እያካሄደች ያለችውን ለውጥ ሀገራቸው እንደምትደግፍ ገልጸዋል።
ኢትዮጵያ በቀጣናው ዘላቂ ሰላም እንዲሰፍን እያደረገች ላለው ገንቢ ሚና እንዲሁም በርካታ ስደተኞችን በማስተናገድ ያላት አርዓያ የሚሆን ተግባር የሚደነቅ መሆኑንና ሀገራቸው ድጋፍ እንደምታደርግ ተናግረዋል።
የሀገራቱ ግንኙነት በንግድና ኢኮኖሚ ዘርፎች እንዲጠናከር የስዊዘርላንድም ፍላጎት እንደሆነ ገልጸው የሀገራቸው ባለሃብቶች ወደ ኢትዮጵያ መጥተው መዋዕለ ንዋያቸውን እንዲያፈሱም የማስተዋወቅ ስራ እንደሚሰሩ ጠቁመዋል።
</t>
  </si>
  <si>
    <t xml:space="preserve">5ኛው የኢትዮ-ሱዳን ከፍተኛ የጋራ ኢኮኖሚ ትብብር ጉባኤ በካርቱም እየተካሄደ ነው 
</t>
  </si>
  <si>
    <t xml:space="preserve"> 5ኛው የኢትዮ-ሱዳን ከፍተኛ የጋራ ኢኮኖሚ ትብብር ጉባኤ  በሱዳን ካርቱም እየተካሄደ ነው።
በጉባኤውም ምክትል ጠቅላይ ሚኒስትር አቶ ደመቀ መኮንንና የሱዳኑ ምክትል ፕሬዚዳንት ዶክተር ኦስማን መሃመድ  የሱፍን ጨምሮ ሌሎች አካላት ተሳትፈዋል።
በመድረኩም ሀገራቱ ያላቸውን የሁለትዮሽ ኢኮኖሚ ግንኙነት ማሳደግ በሚቻልበት ሁኔታ ምክክር መካሄዱ ነው የተገለፀው።
በዚህ ወቅትም  ኢትዮጵያ ከሱዳን ጋር ያላትን ግንኙነት ይበልጥ ለማጠናከር ከፍተኛ ፍላጎት ያላት መሆኑን አቶ ደመቀ መኮንን ገልፀዋል።
ከዚህ ባለፈም ኢትዮጵያ የቀጠናውን ሰላም በዘላቂነት ለማስቀጠል ከሱዳን መንግስት ጋር በቅንጅት በመስራት ላይ የምትገኝ መሆኑን አንስተዋል።
የሱዳን መንግስት ለቀጠናው ሰላም  መረጋጋት ከፍተኛ አስተዋፅኦ ማበርከቱን የገለፁት አቶ ደመቀ በደቡብ ሱዳን ያለው ቀውስ እንዲሻሻል የሚደረገውን ጥረትም አድንቀዋል።
ዶክተር ኡስማን መሃመድ የሱፍ በበኩላቸው ሁለቱ ሀገራት ከመቼውም ጊዜ በበለጠ ግንኙነታቸውን የሚያጠናክሩበት ወቅት መሆኑን ተናግረዋል።
በተለይም ሁለቱ ጎረቤት ሀገራት በግብርናው ዘርፍ ያላቸውን ግንኙነት ለማሳደግ በቅንጅት ሊሰሩ እንደሚገባ  አሳስበዋል።
ምክትል ጠቅላይ ሚኒስትር አቶ ደመቀ መኮንን በ 5ኛው የኢትዮ-ሱዳን ከፍተኛ የጋራ ኢኮኖሚ ትብብር ጉባዔ ላይ ለመሳተፍ በትናንትናው ዕለት ሱዳን ካርቱም መግባታቸው ይታወሳል ።
በአውሮፓውያኑ 2014 ላይ የተጀመረው የኢትዮ-ሱዳን ከፍተኛ የጋራ ኢኮኖሚ ትብብር የሁለቱን ሀገራት ትብብር በተለያዩ ዘርፎች የኢኮኖሚ ውህደትን ዕውን ለማድረግ ያለመ ነው።
</t>
  </si>
  <si>
    <t xml:space="preserve">7ኛው የመከላከያ ሰራዊት ቀን በኢትዮጵያ አየር ሀይል ጠቅላይ መምሪያ ተከበረ 
</t>
  </si>
  <si>
    <t xml:space="preserve">7ኛው የኢፌዴሪ የመከላከያ ሰራዊት ቀን ቢሾፍቱ በሚገኘው የኢትዮጵያ አየር ሃይል ጠቅላይ መምሪያ ተከበረ።
በስነ ስርዓቱም የኢፌዴሪ ፕሬዚዳንት ሣህለ ወርቅ ዘውዴና ሌሎች ሃላፊዎች መገኘታቸው ነው የተገለፀው።
ፕሬዚዳንት ሣህለ ወርቅ ከስፍራው ሲደርሱም የመከላከያ ሚኒስትር ኢንጂነር አይሻ መሀመድና ጠቅላይ ኤታማዦር ሹም ጀነራል ሰዓረ መኮንን ጨምሮ ከፍተኛ ወታደራዊ አመራሮች አቀባበል አድርገውላቸዋል፡፡
ፕሬዚዳንቷ በቆይታቸውም የኢትዮጵያ አየር ሃይልን መጎብኘታቸውን ከመከላከያ ሚኒስቴር ያገኘነው መረጃ ያመላክታል።
7ኛው የኢፌዴሪ የመከላከያ ሰራዊት ቀን ቢሾፍቱ በሚገኘው የኢትዮጵያ አየር ሃይል ጠቅላይ መምሪያ ተከበረ።
በስነ ስርዓቱም የኢፌዴሪ ፕሬዚዳንት ሣህለ ወርቅ ዘውዴና ሌሎች ሃላፊዎች መገኘታቸው ነው የተገለፀው።
ፕሬዚዳንት ሣህለ ወርቅ ከስፍራው ሲደርሱም የመከላከያ ሚኒስትር ኢንጂነር አይሻ መሀመድና ጠቅላይ ኤታማዦር ሹም ጀነራል ሰዓረ መኮንን ጨምሮ ከፍተኛ ወታደራዊ አመራሮች አቀባበል አድርገውላቸዋል፡፡
ፕሬዚዳንቷ በቆይታቸውም የኢትዮጵያ አየር ሃይልን መጎብኘታቸውን ከመከላከያ ሚኒስቴር ያገኘነው መረጃ ያመላክታል።
</t>
  </si>
  <si>
    <t xml:space="preserve">7ኛው የመከላከያ ሰራዊት ቀን ተከበረ 
</t>
  </si>
  <si>
    <t xml:space="preserve">7ኛው የመከላከያ ሰራዊትን ቀን በሀገር አቀፍ ደረጃ በአዳማ ከተማ ተከበረ።
በዓሉ ህገ መንግስታዊ ታማኝነታችንና ህዝባዊ ባህሪያችን ጠብቀን የተጀመረው ሀገራዊ ለውጥ እናስቀጥላለን በሚል መሪ ቃል ነው በሀገር አቀፍ ደረጃ የተከበረው።
በአዳማ አበበ ቢቂላ ስታዲየም በተከበረው የመከላከያ ሰራዊት ቀን ላይም የጦር ሀይሎች ጠቅላይ አዛዥ ጠቅላይ ሚኒስትር ዶክተር አብይ አህመድ፣ የኦሮሚያ ክልል ርእስ መስተዳድር አቶ ለማ መገርሳ የመከላከያ ሚኒስትር ኢንጂነር አይሻ መሀመድ፣ ጠቅላይ ኤታማዦር ሹም ጄኔራል ሰዓረ መኮንን ጨምሮ ከፍተኛ ወታደራዊ መኮንኖች፣ ሚኒስትሮችና የተለያዩ የህብረተሰብ ክፍሎች ተገኝተዋል።
የኦሮሚያ ክልል ርእሰ መስተዳድር አቶ ለማ መገርሳ በበዓሉ ላይ ተገኝተው ባስተላለፉት መልእክት፥ 7ኛው የመከላከያ ሰራዊት ቀን ሀገሪቱ የጀመረችው የለውጥ ጉዞ እየጎላ በመጣበት ወቅት በመከበሩ ልዩ ያደርገዋል ብለዋል።
ይህንን ታሪካዊ እና ልዩ ትርጉም ያለውን ለማክበር የመጣችሁትን በሙሉ በኦሮሚያ አዳማ ላይ ተቀብለን በዓሉን በጋራ ማክበር በመቻላኝን ልዩ ደስታ ይሰማናል ሲሉም ተናግረዋል።
በዓሉ ጀግናው የመከላከያ ሰራዊት መንግስት እና ህዝቡ የጣሉበትን ሀላፊነት ለመወጣት ያለውን ዝግጅት ለኢትዮጵያ ህዝብ የሚያሳይበት መሆኑንም ጠቁመዋል።
የመካለከያ ሰራዊታችን ከሀገርም አልፎ በዓለም አቀፍ ደረጃ የኢትዮጵያ ኩራት መሆኑን ያነሱት አቶ ለማ፥ በተለይም በሰላም ማስከበር ረገድ በተለያዩ ሀገራት እያበረከተ ያለው ተግባር ኢትዮጵያን የሚያኮራ ነው ብለዋል።
በአሁኑ ወቅት የሀገር መከላከያን ስም እና ተግባር ለማጉደፍ የሚደረጉ ጥረቶች ዞሮ ዞሮ ሀገርን የሚጎዳ በመሆኑ በዚህ ተግባር የተሳተፉ አካላት ከደርጊታቸው ሊታቀቡ እንደሚገባም አሳስበዋል።
የኦሮሚያ ብሄራዊ ክልላዊ መንግስት በቀጣይም ለኢፌዴሪ መከላከያ ሰራዊት የሚያደርገውን ድጋፍ አጠናክሮ እንደሚቀጥልም ገልፀዋል።
የኢፌዴሪ አየር ሀይል ዋና አዛዥ ብርጋዴር ጀነራል ይልማ መርዳሳ በበኩላቸው፥ በበዓሉ በመገኘት የእንኳን ደህና መጣችሁ መልእክት አስተላልፈዋል።
በኢፌዴሪ አየር ሀይል አዘጋጅነት ለ7ኛ ጊዜ የሚከበረው የመከላከያ ሰራዊት ቀን ሰራዊቱን እና ህዝቡን ለማቀራረብ፣ ሰራዊቱን ለማነቃቃት እንዲሁም ህዝቡ በመከላከያ ሰራዊት ላይ ያለውን እምነት እንዲያሳድግ እና ለመከላከያ ሰራዊት የሚያደርገውን ድጋፍ ለማጠናከር ያለመ መሆኑን ገልፀዋል።
ብርጋዴር ጀነራል ይልማ መርዳሳ በመልእክታቸው አክለውም፥ ሀገሪቱ በአሁኑ ወቅት ከፍተኛ ለውጥ ውስጥ ትገኛለች፤ ለውጡ ለመከላከያ ሰራዊቱ ከፍተኛ ፋይዳ ያለው በመሆኑም እናስቀጥላለን ብለዋል።
አሁን በሀገሪቱ የተጀመረው ለውጥ ከዳር እንዲደርስ ዘላቂ ሰላም ወሳኝ ነው ያሉት ብርጋዴር ጀነራል ይልማ መርዳሳ፥ መከላከያ ሰራዊትም ለሀገሪቱ ሰላም አስፈላጊውን ሁሉ ያደርጋል ሲሉም ተናግረዋል።
የመከላከያ ሰራዊት መንግስት እና ህዝብ የሰጡትን ሀላፊነት ለመወጣት እንዲሁም እንደ ሀገር የተጀመረውን ለውጥ ለማስቀጠል በቁጥረኝነት እና በጀግንነት እንደምንሰራ ቃላችንን ስናድስ በደስታ ነው ሲሉም ብርጋዴር ጀነራል ይልማ መርዳሳ ተናግረዋል።
7ኛው የኢፌዴሪ መከላከያ ሰራዊት ቀን ከየካቲት 1 ጀምሮ በተለያዩ አካባቢዎች በፓናል ውይይቶች እና በተለያዩ ስነ ስርዓቶች ሲከበር ቆይተዋል።
</t>
  </si>
  <si>
    <t xml:space="preserve">7ኛው የኢትዮ ካናዳ የሁለትዮሽ ምክክር መድረክ በኦታዋ ተጀመረ 
</t>
  </si>
  <si>
    <t xml:space="preserve"> 7ኛው የኢትዮ ካናዳ የሁለትዮሽ ምክክር መድረክ በኦታዋ ተጀምሯል።
7ኛው የኢትዮ ካናዳ የሁለትዮሽ ምክክር መድረክ ትናንት ጥቅምት 8 ቀን 2011 ዓ.ም በካናዳ ዋና ከተማ ኦታዋ መጀመሩ ተገልጿል።
በኢ.ፌ.ዲ.ሪ የውጭ ጉዳይ ሚኒስቴር የአሜሪካ ጉዳዮች ዳይሬክቶሬት ጄኔራል በአቶ ነቢያት ጌታቸው የሚመራውን የኢትዮጵያ ልዑክ ቡድን ከካናዳ ምክትል ውጭ ጉዳይ ሚኒስትር ኢያን ሹጋርት ጋር መነጋገሩንም የውጭ ጉዳይ ሚኒቴር መረጃ ያመለክታል።
የልዑክ ቡድኑ በሁለቱ አገራት ዲፕሎማሲያዊ ግንኙነት እና የኢኮኖሚ ትብብር ጉዳዮች ላይ ያተኮረ ውይይት ማድረጉም ነው የተገለጸው።
በኢትዮጵያ እና ካናዳ መካከል ለረጅም ጊዜ የቀጠለውን መልካም ግንኙነት በማንሳትም የጋራ ጉዳዮች በሆኑ አካባቢያዊ እና ዓለም አቀፋዊ ጉዳዮች ላይ ውይይት ተደርጓል ተብሏል።
የሁለትዮሽ ምክክር ውይይቱ በዛሬው ዕለትም እንደሚቀጥል ነው የተገለጸው።
የኢትዮጵያ እና ካናዳ ዲፕሎማሲያዊ ግንኙነት በፈረንጆቹ 1962 በይፋ መጀመሩንም ነው መረጃዎች የሚጠቁሙት።
</t>
  </si>
  <si>
    <t xml:space="preserve">8ኛው የጣና ፎረም በሳምንቱ መጨረሻ በባህር ዳር ይካሄዳል 
</t>
  </si>
  <si>
    <t xml:space="preserve">8ኛው የጣና ፎረም በሳምንቱ መጨረሻ በባህር ዳር ከተማ ይካሄዳል።
ፎረሙ የፖለቲካ ሁኔታ ተለዋዋጭነት በአፍሪካ ቀንድ – የሰላም ጅማሮዎችን ማስቀጠል በሚል መሪ ቃል የፊታችን ቅዳሜና እሁድ የሚካሄድ ይሆናል።
የዘንድሮው የጣና ፎረም በኢትዮጵያ እና በኤርትራ መካከል በቅርቡ የተደረሰውን የሰላም ስምምነት ተከትሎ የሚካሄድ ይሆናል።
ከዚህ አንጻርም የአፍሪካ የደህንነት ጉዳዮች በተለይም በአፍሪካ ቀንድ ባለው የፖለቲካ ተለዋዋጭነትና ሰላምን ለማስፈን መሰራት ባለባቸው ጉዳዮች ዙሪያ ትኩረት ሰጥቶ እንደሚመክር ከውጭ ጉዳይ ሚኒስቴር ያገኘነው መረጃ ያመላክታል።
</t>
  </si>
  <si>
    <t xml:space="preserve">11ኛው የሰንደቅ አላማ ቀን በመከበር ላይ ይገኛል 
</t>
  </si>
  <si>
    <t xml:space="preserve"> 11ኛው የሰንደቅ አላማ ቀን በዛሬው እለት በመከበር ላይ ይገኛል።
የዘንድሮው የሰንደቅ ዓለማ ቀን ሰንደቅ አላማችን ለዴሞክራሲያዊ አንድነታችን በሚል መሪ ቃል ለ11ኛ ጊዜ በመከበር ላይ የሚገኘው።
የሰንደቅ ዓለማ ቀን ጥቅምት በገባ የመጀመሪያው ሰኞ የሰንደቅ አላማ ቀን ሆኖ እንዲከበር በተወሰነው መሰረት ነው በዛሬው እለት እየተከበረ ያለው።
የህዝብ ተወካዮች ምክር ቤት ከዚህ ቀደም በሰጠው መግለጫ፥ 11ኛው የሰንደቅ አላማ ቀን በብሄራዊ መግባባትና ስምምነት ላይ በሚያደርሱ ውይይቶች እንደሚከበር ማስታወቁ ይታወሳል።
በዓሉ በሰንደቅ አላማው ዙሪያ ሰፊ የግንዛቤ ማስጨበጫ ስራ የሚከናወንበትና የተለየ አመለካከትን ለማስተናገድ እድል በሚፈጥር መልኩ እንደሚከበርም ተገልጿል።
በዛሬው እለትም የህዝብ ተወካዮች ምክር ቤት አባላት፣ የአንደኛና የሁለተኛ ደረጃ ትምህርት ቤት ተማሪዎች፣ የመከላከያ ሰራዊት አባላት፣ ፖሊሶች በተመሳሳይ ስዓት ሰንደቅ ዓላማ የመስቀል ስነስርዓት እንደሚያካሂዱም ታውቋል።
</t>
  </si>
  <si>
    <t xml:space="preserve">11ኛው የኢህአዴግ ድርጅታዊ ጉባኤ በተሳካ ሁኔታ መጀመሩን የጉባኤው ቃል አቀባይ ገለጹ 
</t>
  </si>
  <si>
    <t xml:space="preserve">አቶ ፍቃዱ ተሰማ የ11ኛው የኢህአዴግ ድርጅታዊ ጉባኤ ቃል አቀባይ በመሆን ተመረጡ።
በዛሬው ዕለት 11ኛውን ድርጅታዊ ጉባኤ ለመምራት የተሰየሙት የፕሪዚዲየም አባላት የጉባኤውን ቃል አቀባይ መርጠዋል።
ቃል አቀባዩ ዛሬ ማምሻውን መግለጫ የሰጡ ሲሆን፥ 11ኛው ድርጅታዊ ጉባኤ በተሳካ ሁኔታ ተጀምሯል ብለዋል።
በጉባኤው በድምጽ ከሚሳተፉት ጉባኤተኞች መካከል 99 በመቶዎቹ መገኘታቸውንም ቃል አቀባዩ ተናግረዋል።
ቃል አቀባዩ በመግለጫቸው በጉባኤው ከተያዙት አጀንዳዎች ውጭ በርዕዮተ አለምም ሆነ በመስመር ጉዳይ ላይ የሚደረግ ውይይትም ሆነ የሚያዝ አጀንዳ እንደሌለም ነው የተናገሩት።
የጉባኤው አዘጋጅ ኮሚቴም ከውጭ ሃገር 20 አቻ ፓርቲዎች መጋበዙን ያነሱት ቃል አቀባዩ፥ ከዚህ ውስጥ ዘጠኙ በጉባኤው ላይ መገኘታቸውን ገልጸዋል።
በዛሬው የጉባኤው የከሰዓት ውሎም የ11ኛው ድርጅታዊ ጉባኤ እና የኢህአዴግ ቀጣይ አቅጣጫዎችን የሚጠቁም ሪፖርት ቀርቧልም ነው ያሉት።
በነገው ዕለትም ጠዋት ላይ ተሳታፊዎቹ በቡድን በቡድን በመሆን ዛሬ በቀረቡ ሪፖርቶች ላይ ይወያያሉም ነው ያሉት ቃል አቀባዩ።
ከሰዓት በኋላ ደግሞ ተሳታፊዎቹ በሪፖርቶቹ ላይ በሃይል መድረክ እንደሚወያዩም ጠቁመዋል።
ከጉባኤው መሪ ቃል ጋር በተያያዘ ለቀረበላቸው ጥያቄም፥ መሪ ቃሉ አሁናዊውን ሃገራዊ ሁኔታ የሚገልጽ ከመሆኑ ጋር ተያይዞ መመረጡን አስረድተዋል።
</t>
  </si>
  <si>
    <t xml:space="preserve">11ኛው የኢህአዴግ ድርጅታዊ ጉባኤ በዛሬ ውሎው በሀገራዊ ለውጡና ሌሎች ጉዳዮች ላይ መክሯል 
</t>
  </si>
  <si>
    <t xml:space="preserve">በሃዋሳ እየተካሄደ ያለው 11ኛው የኢህአዴግ ድርጅታዊ ጉባኤ በዛሬ ውሎው በሀገራዊ ለውጡና ሌሎች ጉዳዮች ላይ መምከሩ ተገለፀ።
የጉባኤው ቃል አቀባይ አቶ ፍቃዱ ተሰማ የዛሬ ውሎን አስመልክቶ በሰጡት መግለጫ፥ ጉባዔው ነፃ፣ ግልጽ እና አሳታፊ በሆነ፤ የሞቀ ክርክር በተሞላበት መልኩ ቀጥሎ መካሄዱን እንሰተዋል።
</t>
  </si>
  <si>
    <t xml:space="preserve">12 አነስተኛ የፀሀይ ሀይል ማመንጫዎችን ከ296 ሚሊየን ብር በላይ በሆነ ወጪ ለመገንባት ስምምነት ተፈረመ 
</t>
  </si>
  <si>
    <t xml:space="preserve">በተለያዩ የሀገሪቱ ክፍሎች 12 የፀሀይ ሀይል ማመንጫዎችን በ296 ሚሊየን 26 ሺህ 224 ብር ለመገንባት የሚያስችል ስምምነት ተፈረመ፡፡
እነዚህ የፀሀይ ሀይል ፕሮጀክቶች የብሄራዊ ኤሌክትሪክ ሀይል መረብ በማይደርስባቸው አካባቢዎች የሚገነቡ ናቸው፡፡
በኦሮሚያ ሶስት፣ አማራ ሁለት፣ እና በደቡብ ብሄርና ብሄረሰቦች ክልል ሁለት የፀሀይ ሀይል ፕሮጀክቶቹ ይገነባሉ፡፡
እንዲሁም በሶማሌ፣ ትግራይ፣ አፋር፣ ቤኒሻንጉል ጉሙዝ እና በጋምቤላ ክልሎች አንዳንድ የፀሀይ ሀይል ፕሮጀክቶቹ ይገነባሉ፡፡
እነዚህ የፀሀይ ሀይል ፕሮጀክቶች ሲጠናቀቁ 67 ሺህ 700 ቤቶች የአሌክትሪክ ሀይል እንዲያገኙ ያስችላሉ ነው የተባለው።
መንግስት ከፀሀይ፣ ንፋስ እና ሌሎች ታዳሽ ሀይሎች 35 ሚሊየን ህዝብ የኤሌክትሪክ ሀይል እንዲያገኝ እየተሰራ ነው ተብሏል፡፡
በዚህም በሀሪቱ በሚገኙ 250 ከተሞች 6 ሚሊየን የሚሆኑ ቤቶች ከታዳሽ ሀይሎች የኤሌክትሪክ ሀይል ያገኛሉ፡፡
በተመሳሳይ 25 ፕሮጀክቶችን ለመገንባት የዲዛይን ስራ እየተሰራ ሲሆን፥ ለግንባታው 15 ሚሊየን ዶላር በብድርና ልገሳ ከአፍሪካ ልማት ባንክ እንደተገኘ ተነግሯል፡፡
በአጠቃላይ በሀገሪቱ ተመሳሳይ ፕሮጀክቶችን ተግባራዊ ለማድረግ ከአለም ባንክ 400 ሚሊየን ዶላር እና ከአፍሪካ ልማት ባንክ 100 ሚሊየን ዶላር በብድርና ድጋፍ እንደተመቻቸም ነው የተነገረው፡፡
ግንባታውን ከሚያከናውኑ ሶስት የቻይና እና አንድ የስፔን አለም አቀፍ ተቋራጮች ጋር የኢትዮጵያ ኤሌክትሪክ አገልግሎት የውል ስምምነት የፊርማ ስነ-ስርዓት አካሂዷል፡፡
</t>
  </si>
  <si>
    <t xml:space="preserve"> 13ኛው የስልጤ ዞን ባህል ታሪክና ቋንቋ ሲምፖዚየም በወራቤ ከተማ ተከፈተ።
ሲምፖዚየሙ የሰላም ሚኒስትሯ ወይዘሮ ሙፈሪያት ካሚልና ሌሎች የፌደራልና የክልል ከፍተኛ ባለስልጣናት በተገኙበት ተከፍቷል።
የስራ ሀላፊዎቹ የስልጤን ባህልና ታሪክ የሚያሳዩ የተለያዩ ቁሳቁሶችን በዚህ ወቅት ጎብኝተዋል።
እስከ ነገ በሚቆየው ሲምፖዚየም የተለያዩ ባህላዊ ስፖርታዊ ውድድሮችን ጨምሮ የስልጤን ታሪክ የሚገልጹ ጥናታዊ ጽሁፎች ይቀርቡበታል።
ከዚህ ባለፈም የስልጢኛ ቋንቋ መዝገበ ቃላትም እንደሚመረቅ ይጠበቃል።
</t>
  </si>
  <si>
    <t xml:space="preserve">15 ሚሊየን ተማሪዎችን ተጠቃሚ የሚያደርግ የንባብ መርሃ ግብር ተጀመረ 
</t>
  </si>
  <si>
    <t xml:space="preserve">በ5 ዓመት ወስጥ 15 ሚሊየን ተማሪዎችን ተጠቃሚ የሚያደርግ የንባብ ለሁሉም መርሃ ግብር የማስጀመር ስነ ስርዓት ተካሄደ።
መርሃ ግብሩ የኢፌዴሪ ትምህርት ሚኒስትር ዶክተር ጥላዬ ጌቴ እና በኢትዮጵያ የአሜሪካ አምባሳደር ማይክል ራይነርን ጨምሮ ከፍተኛ የመንግሥት የሥራ ኃላፊዎች በተገኙበት ነው በይፋ የተጀመረው።
በዛሬው እለት በሰሜን ሸዋ ዞን ባሶና ወራና ወሬዳ በይፋ የተጀመረው ፕሮጀክቱ በዩ.ኤስ.አይ.ዲ ድጋፍ በስድስት ክልሎች የሚተገበር መሆኑም ታውቋል።
የትምህርት ሚኒስትር ዶክተር ጥላዬ ጌቴ በዚሁ ወቅት እንደተናገሩት፥ በዛሬው እለት በይፋ የተጀመረው የንባብ መርሃ ግብር ትልቅ ጠቀሜታ አለው።
በተለይም ከቅርብ ጊዜያት ወዲህ ወላጆች ልጄ ማንበብ አልቻለም በማለት የሚያነሱትን ጥያቄ ከመፍታት አንፃር ጠቀሜታው ከፍተኛ መሆኑን ነው ዶክተር ጥላዬ የተናገሩት።
ስለዚህ የንባብ መርሃ ግብሩን ሁሉም በአግባቡ ሊጠቀምበት ይገባል ነው ያሉት።
በኢትዮጵያ የአሜሪካ አምባሳደር ማይክል ራይነር በበኩላቸው፥ በትምህርት ላይ የሚደረግ ኢንቨስትመንት አትራፊ መሆኑን ተናግረወዋል።
በቀጣይም የአሜሪካ መንግሰት በትምህረት ዘርፍ የሚያደርገውን ድጋፍ አጠናክሮ የሚቀጥል መሆኑን ነው አምባሳደሩ የገለጹት።
በዛሬው እለት ይፋ የተደረገው የንባብ መርሃ ግብር ከሚተገበርባቸው ክልሎች ውስጥ ትግራይ፣ አማራ፣ ኦሮሚያ፣ የደቡብ ብሄር ብሄረሰቦች እና ህዝቦች ክልል እንዲሁም አዲስ አበባ ከተማ አስተዳደር ይገኝበታል።
ለመርሃ ግብሩ ማስፈፀሚያም 86 ሚሊየን የአሜሪካ ዶላር የተመደበ ሲሆን፥ 4 ሚሊየን አጋዥ መጽሃፍትም ለትምህርት ቤቶች እንዲከፋፈል ይደረጋል ነው የተባለው።
በንባብ መርሃ ግብሩ መሰረትም በተመረጡ ክልሎች በሚገኙ በእያንዳንዱ ትምህረት ቤት 4 የንባብ ማእከላት እንዲቋቋሙ አንደሚደረግም ተጠቁሟል።
</t>
  </si>
  <si>
    <t xml:space="preserve">15ኛው የኢትዮ-ጂቡቲ የጋራ ኮሚሽን ስብሰባ በጅቡቲ ሊካሄድ ነው 
</t>
  </si>
  <si>
    <t xml:space="preserve">15ኛው የኢትዮ-ጂቡቲ የጋራ ኮሚሽን ስብሰባ በጅቢቲ ሊካሄድ ነው ።
ከኢትዮጵያ 10 የሚደርሱ ሚኒስትሮች የሚሳተፉበት 15ኛው የኢትዮ-ጂቡቲ የጋራ ኮሚሽን ስብሰባ ከፊታችን እሁድ ጥር 19 ጀምሮ እስከ 22 ቀን 2011 ዓ.ም ድረስ በጂቡቲ እንደሚካሄድ የውጭ ጉዳይ ሚኒስቴር አስታውቋል።
አዲስ ተሿሚ አምባሳደሮች ከመጪው ሰኞ ጥር 20 ቀን 2011 ዓ.ም ጀምሮ ለ15 ቀናት ስልጠና እንደሚሰጣቸውም ተጠቁሟል ።
ኢትዮጵያና ጂቡቲ ዘርፈ ብዙ የሁለትዮሽ ግንኙነት ያላቸው ሲሆኑ፤ በተለይ የጂቡቲ ወደብ ከሁለት አስርት ዓመታት በላይ ለኢትዮጵያ ዋነኛ የወጪና የገቢ ንግድ መስመር ሆኖ እያገለገለ ይገኛል።
አገሮቹ በመሰረተ ልማት ከመተሳሰራቸውም ባሻገር የጋራ ኮሚሽን አዋቅረው ግንኙነታቸውን በየጊዜው እየገመገሙ ይገኛሉ።
የውጭ ጉዳይ ሚኒስቴር ቃል አቀባይ አቶ ነብያት ጌታቸው እንደገለፁት፤ ሁለቱ አገሮች የጋራ ኮሚሽን በማቋቋማቸው በትብብር ወቅት የሚያጋጥሙ ችግሮችን በፍጥነት ለመፍታት አስችሏቸዋል።
የትራንስፖርት፣ የወደብ፣ የትምህርት፣ የጤና፣ የጉምሩክና የንግድ ጉዳዮች የጋራ ኮሚሽኑ በዋነኝነት የሚያተኩርባቸው የውይይት አጀንዳዎች መሆናቸውን ቃል አቀባዩ ጠቁመዋል።
የጋራ ኮሚሽኑ በእነዚህ ዘርፎች የሁለቱ አገሮች የትብብር ግንኙነት እንዲጠናከር ከመምከር ባሻገር ባጋጠሙ ችግሮች ላይ የመፍትሄ አቅጣጫዎችን ያስቀምጣል ተብሎ እንደሚጠበቅ ጠቁመዋል።
በኢትዮጵያ በኩል አስር ሚኒስትሮች በስብሰባው ላይ እንደሚሳተፉ የጠቆሙት አቶ ነብያት በሚኒስትሮች ደረጃ የሚደረገውን ስብሰባ በውጭ ጉዳይ ሚኒስትር ዶክተር ወርቅነህ ገበየሁ እንደሚመራም ጠቁመዋል።
በሌላ በኩል ወደ ተለያዩ አገሮች የሚላኩ አዲስ ተሿሚ አምባሳደሮች ከመጪው ሰኞ ጥር 20 ቀን 2011 ዓ.ም ጀምሮ ለ15 ቀናት ስልጠና እንደሚሰጣቸው ቃል አቀባዩ አመልክተዋል።
ስልጠናው የሚሰጠው በኢትዮጵያ የውጭ ግንኙነት አገልግሎት ኢንስትቲዩት መሆኑን አቶ ነብያት ጠቁመዋል።
ስልጠናው ኢትዮጵያ ከሌሎች አገሮች ጋር ስለሚኖራት ግንኙነት ማሳወቅና አምባሳደሮቹ ስራቸውን በምን አግባብ ማከናወን እንዳለባቸው አቅጣጫ በሚጠቁም ላይ እንደሚያተኩርም ተናግረዋል።
ጠቅላይ ሚኒስትር ዶክተር አብይ አህመድ በቅርቡ በኢትዮጵያ ኤምባሲዎችና ቆንስላ ጽህፈት ቤቶች ለሚሰሩ አምባሳደሮችንና ዲፕሎማቶች ስለ ኢትዮጵያ የዲፕሎማሲ ግንኙነት ገለጻ ማድረጋቸው ይታወሳል።
</t>
  </si>
  <si>
    <t xml:space="preserve">15ኛው የኢትዮ-ጅቡቲ የሚኒስትሮች የጋራ ኮሚሽን ስብሰባ ተጀመረ 
</t>
  </si>
  <si>
    <t xml:space="preserve"> 15ኛው የኢትዮ-ጅቡቲ የሚኒስትሮች የጋራ ኮሚሽን ስብሰባ መካሄድ ጀመረ፡፡
በስብሰባው መክፈቻ የውጭ ጉዳይ ሚኒስትር ዶክተር ወርቅነህ ገበየሁ ባደረጉት ንግግር የሁለቱ ሀገሮች ግንኙነት እጅግ ጠንካራ መሆኑን የገለፁ ሲሆን በቋንቋ፣ በባህል እና በኢኮኖሚ የተሳሰሩ በመሆናቸው ተናግረዋል፡፡
ሚኒስትሩ በአንዳንድ አካላት ሁለት አገራት አንድ ህዝብ በማለት የሚገልጹበት መንገድ እንደሚያስስማቸው ነው የተናገሩት፡፡
የኢትየጵያ እና ጅቡቲ ፈርጀ ብዙ ግንኙነት በቀጠናው እንደሚመጣ ለሚፈለገው የኢኮኖሚ ትብብር መሰረት መሆኑንም አስታውቀዋል።
ሚኒስትሩ የጅቡቲ ፕሬዝዳንት ኢስማኤል ጌሌ በቀጠናው ብሎም በአፍሪካ እየተጫወቱት ያለውን ሚና አድንቀዋል።
የጅቡቲው ውጭ ጉዳይ እና አለም አቀፍ ትብብር ሚኒስትር ማህሙድ የሱፍ በበኩላቸው ሁለቱ ሀገራት አሁን ላይ ካለው ይበልጥ በመካከላቸው ያለውን የምጣኔ ሀብት ትስስር ለማጠናከር ልዩ ትኩረት ሰጥተው መስራት ይገባቸዋል ነው ያሉት።
ሁለቱ ሀገራት ባለፉት ዓመታት በመሰረተ ልማት ለመተሳሰር ከ15 ቢሊዮን ዶላር በላይ ወጭ ማድረጋቸው ይታወሳል፡፡
ኢትዮጵያና ጅቡቲ ዘርፈ ብዙ የሁለትዮሽ ግንኙነት ያላቸው ሲሆን፥ የጅቡቲ ወደብ ከሁለት አስርት ዓመታት በላይ ለኢትዮጵያ ዋነኛ የወጪና የገቢ ንግድ መስመር ሆኖ ማገልገሉ ግንኙነቱ ልዩ ትኩረት እንዲሰጠው የራሱን ድርሻ አበርክቷል።
ሁለቱ ሀገራት በመሰረተ ልማት የተሳሰሩ ከመሆናቸውም በላይ የጋራ ኮሚሽን አቋቁመው ግንኙነታቸውን በየጊዜው እየገመገሙ ይገኛሉ ።
የጋራ ኮሚሽን መቋቋሙ በትብብር ወቅት የሚያጋጥሙ ችግሮችን በፍጥነት ለመፍታት ያስቻለ መሆኑ ነው የተገለፀው።
በአሁኑ የጋራ ኮሚሽን ስብሰባ ወቅት በዋነኛነት በትራንስፖርት፣ በወደብ፣ በትምህርት፣ በጤና፣ በጉምሩክና በንግድ ጉዳዮች ላይ ትኩረት ተደርጎ ውይይት የሚደረግ መሆኑ ተጠቁሟል።
ከዚህ ባለፈም የጋራ ኮሚሽኑ በእነዚህ ዘርፎች የሁለቱ አገሮች የትብብር ግንኙነት እንዲጠናከር በመምከር ባጋጠሙ ችግሮች ላይ የመፍትሄ አቅጣጫዎችን ያስቀምጣል ተብሎ የሚጠበቅ መሆኑን ከውጭ ጉዳይ ሚኒሲቴር ቃል አቀባይ ፅህፈት ቤት ያገኘነው መረጃ ያመላክታል ።
</t>
  </si>
  <si>
    <t xml:space="preserve">17ኛው የአርብቶ አደሮች ቀን በጂንካ ከተማ ተከበረ 
</t>
  </si>
  <si>
    <t xml:space="preserve"> 17ኛው የአርብቶ አደሮች ቀን በጂንካ ከተማ ተከበረ፡፡
የኢፌዴሪ ምክትል ጠቅላይ ሚኒስትር አቶ ደመቀ መኮንን የተሻለ አፈፃፀምና ውጤት ላስመዘገቡ አርብቶ አደሮች ማበረታቻ ሽልማት ሰጥተዋል፡፡
የአርብቶ አደሩ ተጠቃሚነት ለላቀ አንደነት በሚል መሪቃል የተከበረው 17ኛው አርብቶ አደሮች ባዓል የመጨረሻ ዝግጅት ከራቱም የአርብቶ አደሮች የተወከሉ አርብቶ አደሮች ከምትል ጠቅላይ ሚስቴር አቶ ደመቀ መኮንን ጋር ተውያይተዋል፡፡
ነገን የተሻለ ለማድረግ ያለፈውን ልምድ በተቀናጀ መንገድ በመቀመር የፌደራልም ሆነ የክልል መንግስታት በትኩረት ሊሰሩ እንደሚገባ ምክትል ጠቅላይ ሚኒስተሩ አሳስበዋል፡፡
አቶ ደመቀ ለተወያይዎቹ በሰጡት ምላሽ ከ15 ሚሊየን በላይ ለሚሆነው ሀገሪቱ አርብቶ አደር ኑሮ የተቃና ይሆን ዘንድ መንግሰት አስፈላጊውን በማሟላት የግብር፣ የትምህር፣ የጤና ጥበቃ ሚኒስቴሮች በአርብቶ አደሮች አካባቢ የሚያከናውኗቸውን ተግባራት በተቀናጀ መንገድ መስራት እንዳለባቸው ገልጸዋል፡፡
ወደፊት ለአርብቶ አደሩ የባለሙያ ምደባ፣ የመኖ ምርጥ ዘር፣ የተሻሻሉ የእንሰሳት ዝሪያዎች እርባታና የግብዓት አቅርቦት ላይ ልዩ ትኩረት ተሰጥቶ እነደሚሰራ ነው ለተወያይዎቹ የተናገሩት፡፡
የአርብቶ አደሮቹ ሰለም ውሎ ሰላም ማደር ለሀገሪቱ አንድነት መሰረት ነው ያሉት ምክትል ጠቅላይ ሚኒስትሩ በእነዚህ አካባቢ ዘላቂ ሰላም እንዲረጋገጥ መሰራት አለበት ሲሉም ተናግረዋል፡፡
የአርብቶ አደሩን ተጠቃሚነት ለማረጋገጥ የሚሰሩ ስራዎችም የአርብቶ አደሩን ይሁንታ ማግኘት እንዳለባቸው አስገንዝበዋል፡፡
የሰላም ሚኒስትሯ ወይዘሮ ሙፈሪያት ካሚል በበኩላቸው በአዲስ የለውጥ አስተሳስብ አርብቶ አደሩን ተጠቃሚ ለማድረግ የተጀመሩ የልማት ስራዎች መጠቀጥ እንዳለበት ጠቅሰው፥ በአርብቶ አደሮቹ ዘንድ የሚነሱና ጊዜ የማይሰጣቸው ጉዳዮች ላይ ሚኒስቴሩ ወደፊት በትኩረት እንደሚሰራ ገልጸዋል።
በዚሁ ውይይትም የመንደር ማሰባሰብ ተግባራት በተካነዎኑባቸው አካባቢዎች የመሰረተ ልማቶች ያለመሟላታቸውን አርብቶ አደሮች አንስተዋል፡፡
ችግሩ አሳሳቢ ነው ያሉት ተወያይቹ በአርብቶ አደሮች አካበባዎች የሚፈጠሩ ችግሮች የአርብቶ አደሮቹን ህይወትና ንብረት እያሳጡ መሆኑንም አመላክተዋል፡፡
መንግስት ለእነዚህ ችግሮች ትኩረት በመስጠት አርብቶ አደሩን ህሉና መጠብቅ አለበት ብለዋል፡፡
ከአራቱም የአርብቶ አደር አካባቢዎች የተውጣጡ የተሻለ ውጤት ያስመዘገቡ ታታሪ፣ ምርታማ የሆኑ የተሻሻሉ የእንስሳት ዝርያዎች የተጠቀሙ፣ በሰብልና አትክልት ልማት ለተሰማሩ 179 አርብቶ አደሮች ከምክትል ጠቅላይ ሚኒስትር አቶ ደመቀ መኮንን እጅ የሜዲያሊያና የዲጂታል ሬዲዮ ሽልማት ተቀብለዋል፡፡
የአርብቶ አደሮችን ሕይወት በማሻሻል የላቀ አስተዋጽኦ የነበራቸው መንግሰትዊ ያልሆኑ ድርጅቶች በሽልማቱ መካተታቸውም ነው የተገለጸው፡፡
ይህ ሽልማት ወደፊት ካከናዎኗቸው ተግባራት በተሻለ ስራቸውን እንዲያከናወኑ እንደሚያግዛቸው ተሸላሚዎቹ ለፋና ብሮድካስቲንግ ኮርፖሬት ተናግረዋል፡፡
</t>
  </si>
  <si>
    <t xml:space="preserve">20ኛው የአፍሪካ ህብረት የሚኒስትሮች አስቸኳይ ስብሰባ ተጀምሯል   
</t>
  </si>
  <si>
    <t xml:space="preserve"> 20ኛው የአፍሪካ ህብረት የሚኒስትሮች አስቸኳይ ስብሰባ መካሄድ ጀምሯል።
ስብሰባው በአፍሪካ ህብረት መሰብሰቢያ አዳራሽ በህብረቱ ኮሚሽን ሊቀ መንበር ሙሳ ፈቂ መሃመት በይፋ ተከፍቷል።
ሊቀመንበሩ ባደረጉት የመክፈቻ ንግግርም በዓለም አቀፍ ደረጃ በባለብዙ ወገን መድረክ እያጋጠመ ያለውን ፈተና የሚያመጣውን ተጽዕኖ ለመቋቋም አፍሪካውያን ከመቼውም ጊዜ በላይ አንድነታቸውን ሊያጠናክሩ እንደሚገባ ገልጸዋል።
የዛሬውና የቀጣዩ የመሪዎች ስብሰባ ዋናና ብቸኛ ትኩረት የአፍሪካ ህብረት ማሻሻያ መሆኑን ገልጸዋል።
ሊቀመንበሩ በአሁኑ ወቅት ህብረቱ ባስቀመጠው የአጀንዳ 2063 አንድ የጋራ ኢኮኖሚ ውህደት ለመፍጠር በየአቅጣጫው እንቅስቃሴ እየተካሄደ መሆኑን አንስተዋል።
ይህንን እንቅስቃሴ በተቀናጀ መልኩ ለማስቀጠል የህብረቱን ማሻሻያ በፍጥነት ሙሉ ለሙሉ ተግባራዊ ማድረግ ጊዜ የማይሰጥ ጉዳይ ነው ሲሉ አጽንዖት ሰጥተው ተናግረዋል።
ህብረቱን ለማጠናከርም የአቅም ግንባታ ስራዎች የተቀናጀ የአባል ሀገራት እንቅስቃሴ የተቋማት ማሻሻያ በፍጥነት መደረግ እንዳለበት ጠቅሰው፥ ይህ ከግብ እንዲደርስ ደግሞ በፖለቲካ ቁርጠኝነቱ ላይ ተግባራዊ እንቅስቃሴ ይጠይቃል ብለዋል።
ሊቀመንበሩ አፍሪካውያን በዓለም መድረክ በአንድ ድምጽ እንዲናገሩና እንዲደራደሩ ለማድረግ አህጉራዊ ተቋማት እንዲጠናከሩ መስራት ይገባል ያሉ ሲሆን፥ በተለይ የፓን አፍሪካ ፓርላማና የአፍሪካ ፍርድ ቤት ተጠናክረው በሙሉ አቅማቸው ወደ ስራ እንዲገቡ አባል ሀገራቱ ትኩረት መስጠት አለባቸው ብለዋል።
ሊቀመንበሩ ከዚህ ባለፈም ህብረቱ ለቆመለት ለባለብዙ ወገን መድረክ እንቅስቃሴ ያለውን ቁርጠኝነት አጠናክሮ እንደሚቀጥል አንስተው።
ከዚህ ቀደም ከአውሮፓ ህብረት ጋር ተፈርሞ የነበረው ምጣኔ ሃብታዊ የኮተን ስምምነት ዳግም እንዲታደስና በጋራ ተጠቃሚነት ላይ የተመሰረተ ሁሉን አካታች እንዲሆን የሚያደርገውን ድርድር አጠናክሮ እንሚቀጥልም ገልጸዋል።
የሩዋንዳው የውጭ ጉዳይ ሚኒስትር ባደረጉት ንግግር ደግሞ ተቋማቱ የህብረቱን ማሻሻያ ተግባራዊ ከማድረግ ባለፈ ለህብረቱ ህግና ደንብ ተፈጻሚነትና ተጠያቂነት እንዲኖር የተቋማቱ የአፈጻጸም ምዘና በየጊዜው መደረግ እንዳለበት አንስተዋል።
የውጭ ጉዳይ ሚንስትሩ በዓለም አቀፍ ደረጃ ለአፍሪካ የሚደረገው እርዳታ ከመቼውም ጊዜ በላይ በዚህ ወቅት መቀነሱን ጠቅሰው፥ አፍሪካውያን የራሳቸውን የፋይናንስ እጥረት በራሳቸው እንዲቀርፉ የሚለውን ማሻሻያ የተለየ ትኩረት እንዲሰጠው የሚያስገድድ ነው ብለዋል።
</t>
  </si>
  <si>
    <t xml:space="preserve">28ኛው ሀገር አቀፍ የትምህርት ጉባዔ በመቐለ ከተማ መካሄድ ጀመረ 
</t>
  </si>
  <si>
    <t xml:space="preserve"> 28ኛው ሀገር አቀፍ የትምህርት ጉባዔ በትግራይ ብሔራዊ ክልል መቐለ ከተማ መካሄድ ጀመረ።
ከመጋቢት 12 እስከ 13 2011 ዓ.ም በሚቆየው ሀገር አቀፍ የትምህርት ጉባዔው በተለያዩ የትምህርት ዘርፍ ጉዳዮች ላይ በመምከር ውሳኔ ያሳልፋል ተብሎ ይጠበቃል።
በተጨማሪም በጉባዔው ላይ በትምህርትና ስልጠና ፍኖተ ካርታ ዝግጅት ተጠናቆ ለመንግስት ውሳኔ በሚቀርብበት፣ 5ኛው የትምህርት ዘርፍ ልማት መርሃ ግብር የ3 ዓመት አፈጻጸም፣ ለቀጣይ ሥራ ትኩረት የሚሹ ጉዳዮች ተለይተው አቅጣጫ የሚቀመጥ ይሆናል።
በተጨማሪም በአፈፃጸም ሂደት የተገኙ ስኬቶችና ያጋጠሙ ተግዳሮቶች ቀርበው በተሳታፊዎች ውይይት እንደሚደረግባቸው ታውቋል።
በዛሬው እለት በተጀመረው የውይይት መድረኩ ላይ ከ200 በላይ የሚሆኑ ከሁሉም ክልልና ከተማ አስተዳደር ትምህርት ቢሮዎች የተውጣጡ የትምህርት ዘርፍ ከፍተኛ አመራሮችና ባለ ድርሻ አካላት እንዲሁም አጋር ድርጅቶች በመሳተፍ ላይ ይገኛሉ።
የዘንድሮው ትምህርት ጉባዔ ሀገር አቀፍ የተማሪዎች ስፓርት ጨዋታ ጋር ተአቀናጅቶ የሚካሄድ መሆኑን ከትምህርት ሚኒስቴር ኮሙዩኒኬሽን ጉዳዮች ዳይሬክቶሬት ያገኘነው መረጃ ያመለክታል።
</t>
  </si>
  <si>
    <t xml:space="preserve">29 ቢሊየን ብር በሚገመት ወጪ የሚከናወነው የአዲስ አበባ ወንዞች ዳርቻዎች ልማት ፕሮጀክት በይፋ ተጀመረ 
</t>
  </si>
  <si>
    <t xml:space="preserve">አየአዲስ አበባ ወንዞች ዳርቻ ልማት ፕሮጀክትን የማስጀመር ስነ ስርዓት በዛሬው እለት ተካሂዷል።
የወንዝ ዳርቻ የአረንጓዴ መናፈሻ የመጀመርያ ፕሮጀክት አካል የሆነው የቤተ መንግስት አካባቢ የከተማ መናፈሻ ስራው ዛሬ በይፋ ተጀምሯል።
የፕሮጀክቱ የአዲስ አበባ ከተማ ምክትል ከንቲባ ኢንጂነር ታከለ ኡማን ጨምሮ የፌደራልና የከተማ አስተዳደሩ ከፍተኛ አመራሮች፣ ዲፕሎማቶች፣ የሃይማኖት አባቶች እና የአዲስ አበባ ከተማ ወጣቶች በተገኙበት በይፋ ተጀምሯል።
የአዲስ አበባ ከተማ ምክትል ከንቲባ ኢንጂነር ታከለ ኡማ የፕሮጀክቱን በይፋ መጀመር ያበሰሩ ሲሆን፥ ፕሮጀክቱ የሁሉም ኢትዮጵያውያን እና የአዲስ አበባ ከተማ ነዋሪዎች ነው ብለዋል።
የአዲስ አበባ ወንዞች ዳርቻዎች ልማት ፕሮጀክት በጠቅላይ ሚኒስትር ዶክተር አብይ አህመድ ሀሳብ አመንጪነት አዲስ አበባ ከተማ እንደ ስሟ የምትኖር ከተማ ለማድረግ የሚካሄድ መሆኑንም ኢንጂነር ታከለ ኡማ አስታውቀዋል።
የሀገር እድገት እና ውበት አንዱ መለኪያ የከተማ ውበት እና ፅዳት ነው ያሉት ምክትል ከንቲባው፥ ምክንያቱ ደግሞ ከተማ የሁሉም ነገር ማእከል ስለሆነ ብለዋል።
አዲስ አበባን በጠቅላይ ሚኒስትር ዶክተር አብይ አህመድ መሪነት፤ በከተማ አስተዳደሩ አስተባባሪነት እና በከተማዋ ነዋሪዎቿ ጋር በመሆን በጋራ ድንቅ ከተማ መገንባታቸነን እንቀጥላለን።
በዛሬው እለት የተጀመረው እና በቫርሜሮ ኩባንያ የሚካሄደው ከተማዋን ወደ አንድ ከፍታ የሚያሻግር ፕሮጀክት የሁላችንም አሻራ የሚያርፍበት የጋራ ፕሮጀክታችን ነው ሲሉም ተናግረዋል።
በዛሬው እለት እንደ ማሳያ የሚጀመረው ከእንጦጠ እስከ ብሄራዊ ቤተ መንግስት ያለው የፕሮጀክቱ የመጀመሪያ ምእራፍ በአጠቃላይ 2 ነጥብ 5 ቢሊየን ብር ይፈጃል ያሉ ሲሆን፥ ወጪውም በከተማ አስተዳደሩ የሚሸፈን ነው ብለዋል።
ፕሮጀክቱ የሁሉም የከተማዋ ነዋሪ ነው ያሉት ምክት ከንቲባ ኢንጂነር ታከለ ኡማ፥ ሁሉም የከተማዋ ነዋሪ ለፕሮጀክቱ እውን መሆን እንዲረባረብ ጥሪ አቅርበዋል።
ለፕሮጀክቱ እውን መሆን ሀሳብ ከማመንጨት ጀምሮ ከፍተኛ አስተዋፅሶ ላደረጉት ለጠቅላይ ሚኒስትር ዶክተር አብይ አህመድ በራሳቸው እና በከተማ አስተዳደሩ ስም ምስጋናቸውን አቅርበዋል።
የአዲስ አበባ የባህል፣ ኪነ ጥበብ እና ቱሪዝም ቢሮ ሀላፊ ረዳት ፕሮፌሰር ነብዩ ባዬ፥ አዲስ አበባ ከተማ በርካታ ታሪካዊ ቅርሶችን እና ባህላዊ እሴቶችን በውስጧ የያዘች ውብ ከተማ ነች ብለዋል።
ሆኖም እን እንደ ስሟ ሰፋ ያሉ የመዝናኛ እና የመናፈሻ ስፍራዎች የላትም ያሉ ሲሆን፥ ዛሬ በይፋ የተጀመረው ፕሮጀክት ግን ከተማዋን ከውበትን አልፎ የቱሪዝም መዳረሻ የሚያደርጋት ነው ሲሉም ተናግረዋል።
የቫርሜሩ ኩባንያ ተወካይ በበኩላቸው የተሰጠን ሀላፊነት በጣም ከባድ ነው ያሉ ሲሆን፥ ሌት ተቀን በመስራት ፕሮጀክቱን በተያዘለት ጊዜ እውን እንደሚያደርጉ ገልፀዋል።
በ29 ቢሊየን ብር ወጪ የሚከናወነው የአዲስ አበባ ወንዞች ዳርቻዎች ልማት ፕሮጀክት በ3 ዓመታት እንደሚጠናቀቅ ይጠበቃል።
የአዲስ አበባ ወንዞች ዳርቻዎች ልማት ፕሮጀክት አዲስ አበባ ከተማን ለሁለት ከፍለው የሚፈሱ ወንዞች ላይ ያተኮረ ሆኖ ከሰሜን አዲስ አበባ እንጦጦ ተራራ እስከ አቃቂ ወንዝ ያለውን 56 ኪሎ ሜትር የሚሸፍን ነው።
ፕሮጀክቱ በ3 ዓመታት ውስጥ 4 ሺህ ሄክታር መሬት እንደሚለማ የሚጠበቅ ሲሆን፥ ድልድዮች፣ ሰው ሰራሽ ሐይቆች፣ አረንጓዴ ቦታዎች፣ የመዝናኛ ማዕከላት፣ የውኃ ትራንስፖርት እና የንግድ ማዕከላትን ያካተተ ግንባታ እንደሚካሄድም ታውቋል።
ፕሮጀክቱ የአዲስ አበባ ከተማን የአረንጓዴ ሽፋን ከ0 ነጥብ 3 ወደ 7 በመቶ ከፍ የሚያደርግ መሆኑም ተነግሯል።
</t>
  </si>
  <si>
    <t xml:space="preserve">32ኛው የአፍሪካ ህብረት የመሪዎች ጉባኤ በሠላም መጠናቀቁ ተገለፀ 
</t>
  </si>
  <si>
    <t xml:space="preserve">32ኛው የአፍሪካ ህብረት የመሪዎች ጉባኤ በሠላም መጠናቀቁን የአዲስ አበባ ፖሊስ ኮሚሽን አስታወቀ።
ጉባኤው በሰላም እንዲጠናቀቅ ነዋሪዎች ከፀጥታ አካላት ጎን በመቆም ላበረከቱት ቀና ትብብር ኮሚሽኑ ምስጋና አቅርቧል።
በተጨማሪም ቀንና ሌሊት በስራው ሳይሰላቹ ኃላፊነታቸውን በትጋት ለተወጡ ለመላው የፀጥታ አካላትም ኮሚሽኑ ምስጋናውን ገልጿል።
32ኛው የአፍሪካ ህብረት የመሪዎች ጉባኤና እና ተያያዥ ስብሰባዎች ከጥር 30 ቀን እስከ የካቲት 4 ቀን 2011 ዓ.ም በአዲስ አበባ ከተማ መካሄዱ ይታወቃል።
</t>
  </si>
  <si>
    <t xml:space="preserve">32ኛው የአፍሪካ ህብረት የመሪዎች ጉባኤ ተጠናቀቀ 
</t>
  </si>
  <si>
    <t xml:space="preserve"> 32ኛው የአፍሪካ ህብረት የመሪዎች ጉባኤ ዛሬ ማምሻውን የተለያዩ ውሳኔዎችን በማሳለፍ ተጠናቋል።
በስደተኞች፣ ከስደት ተመላሾች እና በሃገር ውስጥ ተፈናቃዮች ላይ ትኩረቱን ያደረገው ጉባኤ በአህጉሪቱ ሰላምና ፀጥታ ላይ የተጀመሩ ስራዎች ተጠናክረው እንዲቀጥሉ በመስማማት ተጠናቋል።
የወቅቱ የህብረቱ ሊቀ መንበር በመሆን የተመረጡት የግብጹ ፕሬዚዳንት አብዱል ፈታ አል ሲ ሲ፥ በህብረቱ አባል ሃገራት መካከል ኢኮኖሚያዊ ውህደት ሊኖር ይገባል ብለዋል።
ጉባኤው በዛሬው ውሎው በአህጉሪቱ የሰላምና ፀጥታ ጉዳዮች ላይ በስፋት መክሯል።
በዚህም ከሰላምና ፀጥታ ጋር የሚስተዋሉ ችግሮችን ለመቅረፍ የፀረ ሽብር ዘመቻውን ማጠናከርና አካታች ልማትን ተግባራዊ ማድረግ እንደሚገባ መግባባት ላይ ተደርሷል።
በተጨማሪም የወጣት ሴቶችን ስጋት መቅረፍና ሴቶችን ወደ አመራርነት ከማምጣት አንጻር ትኩረት ሰጥቶ መስራት ይገባልም ተብሏል።
ህብረቱም በአህጉሪቱ ያለውን የሰላምና የፀጥታ ችግር ለመቅረፍ ከመንግስታቱ ድርጅት ጋር በትብብር ለመስራትም ተስማምቷል።
</t>
  </si>
  <si>
    <t xml:space="preserve">32ኛው የአፍሪካ ህብረት የመሪዎች ጉባዔ እየተካሄደ ነው 
</t>
  </si>
  <si>
    <t xml:space="preserve">32ኛው የአፍሪካ ህብረት የመሪዎች ጉባዔ እየተካሄደ ነው ።
በስደተኞች፣ ከስደት ተመላሾች እና በውስጥ ተፈናቃዮች ጉዳይ ላይ ትኩረቱን ያደረገው 32ኛው የአፍሪካ ህብረት የመሪዎች ጉባዔ እየተካሄደ ነው ።
32ኛው የአፍሪካ ህብረት የመሪዎች ጉባዔ የህብረት ኮሚሽን ኮሚሽነር ሙሳ ፋኪ ማሃማት ባደረጉት ንግግር ተጀምሯል።
ኮሚሽነር ሙሳ ፋኪ ማሃማት ባደረጉት የመክፈቻ ንግግርም በአፍሪካ በኢኮኖሚ፣በማህበራዊ ፣በጤና፣በንግድና ሌሎች ዘርፎች ላይ እየተካሄደ ያለው ለውጥ ተጠናክሮ መቀጠሉን ተናግረዋል ።
በህብረቱ ጉባዔ ላይ የአህጉሪቱ መሪዎች፣ የዓለም አቀፍ ድርጅት መሪዎች፣ ታዋቂ ግለሰቦች፣ ባለሀብቶች እና ሌሎች ተጋባዥ እንግዶች መታደማቸው ነው የተገለፀው።
በወቅቱ ከተገኙት ባለሀብቶች ውስጥም የቢልና ሚሊንዳ ጌትስ ፋውንዴሽን ተባባሪ ሊቀመንበር የሆኑት ቢል ጌትስ ንግግር አድርገዋል።
ቢል ጌትስ በንግግራቸውም ድርጅታቸው በአፍሪካ ሀገራት በተለያዩ ዘርፎች ዙሪያ ውጤታማ ስራ እየሰራ መሆኑን ተናግረዋል።
በአፍሪካ ሀገራት በጤና ፣በመሰረተ ልማት ግንባታ ፣በድህነት ቅነሳ መርሃ ግብር፣ በማህበራዊና ኢኮኖሚያዊ ጉዳች ዙሪያ በርካታ ስራዎች ማከናወናቸውን ገልፀዋል።
ለዚህም ባለፉት 20 ዓመታት በአፍሪካ ድህነትን ለመቀነስና የጤናውን ዘርፍ ለማሻሻል 50 ቢሊየን የአሜሪካን ዶላር ኢንቨስት ማድረጋቸውን አንስተዋል ።
በቀጣይም በአፍሪካ በኢኮኖሚ፣በጤና መሰል ጉዳዮች ላይ ያላቸውን ተሳትፎ የቻሉትን ሁሉ በማድረግ አጠናክረው የሚቀጥሉ መሆኑን አረጋግጠዋል ።
የዓለም ጤና ድርጅት ዋና ዳይሬክተር ዶክተር ቴዎድሮስ አድሃኖም በበኩላቸው ድርጅታቸው በአፍሪካ በጤናው ዘርፍ የሚስተዋሉ ችግሮችን ለመፍታት ብሎም ኢኮኖሚውን ለማሳደግ በርካታ ስራዎችን እያከናወነ መሆኑን ተናግረዋል።
ይህንን ተግባራዊ ለማድረግም ድርጅቱ ኢኮኖሚን በማሻሻል የጤናውን ዘርፍ ማሳደግ በሚል መርህ እየተንቀሳቀሰ መሆኑን ጠቁመዋል ።
ስለሆነም በጤናው ዘርፍ የሚከሰቱ ችግሮችን ለማስወገድ ችግሮቹ ከተከሰቱ በኋላ የህክምና ከመስጠት ይልቅ ቀደሞ መከላከልና መቆጣጠር የሚሻል መሆኑን አንስተዋል ።
እንደ ምሳሌም በአፍሪካ የተከሰተውን የኢቦላ በሽታ ወረርሽኝ በተቻለው ፍጥነት ለመግታት መሰራቱን ተናግረዋል ።
በመጨረሻም ሀገራት የሚከሰቱ በሽታዎችን ለመከላከልና ለመቆጣጠር ጠንካራና ዲሞክራሲያዊ አመራር እንዲፈጥር በማድረግ፣በሀገር ውስጥ ያለውን የኢኮኖሚ ግንባታ በማሳለጥ ለጤናው ዘርፍ ቅድሚያ ሰጥተው እንዲሰሩ ጥሪ አቅርበዋል ።
የፊፋ ፕሬዚዳንት ጂኣኒ ኢንፋንቲኖ በጉባኤው ላይ ባደረጉት ንግግር ስፖርት ማህበራዊ ፣ኢኮኖሚያዊ፣ጤና እና መሰል ጉዳዮችን ለማሻሻል ያለውን አዎንታዊ ሚና አብራርተዋል።
በተለይም ስፖርት የተተኪውን ትውልድ አስተሳሰብና ጤና ለማሻሻል ከፍተኛ አስተዋፅኦ ያለው መሆኑን ተናግረዋል ።
ከዚህ ባለፈም ስፖርት የሀገራትን ግንኙነት ከማጠናከር ባለፈ በፆታና ተያያዠ ጉዳዮች ላይ ያለውን ልዩነት ለማጥበብ የሚረዳ መሆኑን ጠቁመዋል ።
ስለሆነም ሁሉም ሀገራት በስፖርት እንቅስቃሴ ላይ ያላቸውን ስራ አጠናክረው መቀጠል እንደሚገባቸው ነው ያሳሰቡት ።
</t>
  </si>
  <si>
    <t xml:space="preserve">32ኛው የአፍሪካ ህብረት የመሪዎች ጉባዔ ከጥር 30 ቀን ጀምሮ በአዲስ አበባ ይካሄዳል 
</t>
  </si>
  <si>
    <t xml:space="preserve"> 32ኛው የአፍሪካ ህብረት የመሪዎች ጉባዔ ከጥር 30 ቀን 2011 ዓ.ም ጀምሮ በአዲስ አበባ እንደሚካሄድ የውጭ ጉዳይ ሚኒስቴር አስታወቀ።
የውጭ ጉዳይ ሚኒስቴር ቃል አቀባይ አቶ ነብያት ጌታቸው በዛሬው እለት በሰጡት መግለጫ የህብረቱ የመሪዎች ጉባዔ ከጥር 30 እስከ የካቲት 4 ቀን 2011 ዓ.ም ድረስ እንደሚካሄድ አስታውቀዋል።
በዚህም መሰረት የአፍሪካ ህብረት የውጭ ጉዳይ ሚኒስትሮች ስብሰባ ከጥር 30 እስከ የካቲት 1 ቀን 2011 ዓ.ም እንደሚካሄድ አስታውቀዋል።
የአፍሪካ ህብረት የመሪዎች ጉባዔ ደግሞ የካቲት 3 እና 4 በአዲስ አበባ እንደሚካሄድ ገልፀዋል። 
32ኛው የአፍሪካ ህብረት የመሪዎች ጉባዔ የስደተኞች እና የውስጥ ተፈናቃዮች ጉዳይ ላይ ትኩረት አድርጎ እንደሚወያይም ተናግረዋል።
ቃል አቀባዩ አያይዘውም አያይዘውም በጉባኤው ወቅት በአፍሪካ ህብረት ቅጥር ግቢ ውስጥ የቆመው የአጼ ሃይለስላሴ ሃውልት በይፋ ይመረቃል ብለዋል።
የአፄ ኃይለስላሴ ሐውልት በኢትዮጵያ መንግስት ወጭ በአዲስ አበባ ዩኒቨርሲቲ የተዘጋጀ ሲሆን፥ በ32ኛው የአፍሪካ ህብረት ስብሰባ መክፈቻ ላይ በህብረቱ ቅጥር ግቢ ውስጥ ለእይታ በሚመች ቦታ ላይ እንዲቆም ተደርጎ በይፋ ይመረቃል ነው ያሉት።
</t>
  </si>
  <si>
    <t xml:space="preserve">33ኛው የኢጋድ የመሪዎች ስብስባ ዛሬ በአዲስ አበባ ይካሄዳል 
</t>
  </si>
  <si>
    <t xml:space="preserve">33ኛው የምስራቅ አፍሪካ የልማት በይነ መንግስታት (ኢጋድ) የመሪዎች ስብስባ ዛሬ በአዲስ አበባ ይካሄዳል።
የወቅቱ የኢጋድ ሊቀመንበር ጠቅላይ ሚኒስትር ዶክተር አብይ አህመድ የሚመሩት ይህ ስብስባ በዋናነት በሶስት ጉዳዮች ላይ  ያተኮረ ነው።
የደቡብ ሱዳን  የሰላም ሁኔታ፣ የኤርትራ ዳግም የመመለስ ጉዳይ፣ የኤርትራን እና ጅቡቲ አዲሱ የግንኙነት ጅማሮ አካሄድን የተመለከቱ ናቸው።
በተለይ በካርቱም ሲካሄድ የቆየው የደቡብ ሱዳን የሰላም ስምምነት የመጨረሻው ፊርማ በጁባ ተፋላሚዎች በኩል ይደረጋል ተብሎ ይጠበቃል።
በተያያዘ ዜና ኤርትራም ዛሬ በሚካሄደው የምስራቅ አፍሪካ የልማት በይነ መንግስታት (ኢጋድ) የመሪዎች ስብሰባ ዳግም  በአባልነት ትቅላቀላለች ተብሎ ይጠበቃል።
በአውሮፓዊያኑ 2007 ከኢጋድ ራሷን ያገለለቸው ኤርትራ እንደገና በ2011 ቡድኑን ተቀላቅላ ለሁለተኛ ጊዜ ከአባልነት ወጥታ የነበረ መሆኑ ይታወሳል።
የኤርትራ ከኢትዮጵያ ግንኙነት ፈጥራ የተጠናከረ ስራ እያከናወነች ሲሆን፥ የሀገሪቱ ዳግም ወደ ኢጋድ መምጣት እና ከጅቡቲ ጋር ያላትን ልዩነት በውይይት መፍታት መቻሏ ለቀጣናው ሰላም እና መረጋጋት ከፍተኛ ሚና እንዳለው ተነግሯል።
</t>
  </si>
  <si>
    <t xml:space="preserve">34ኛው የአፍሪካ ህብረት የስራ አስፈጻሚ ምክር ቤት ስብሰባ በአዲስ አበባ እየተካሄደ ነው 
</t>
  </si>
  <si>
    <t xml:space="preserve"> 34ኛው የአፍሪካ ህብረት የስራ አስፈጻሚ ምክር ቤት ስብሰባ በአዲስ አበባ የህብረቱ አዳራሽ እየተካሄደ ነው።
በውጭ ጉዳይ ሚኒስትሮች ደረጃ እየተካሄደ ያለው ስብሰባው በስደተኞች፣ ከስደት ተመላሾችና ተፈናቃዮች ጉዳይ ላይ ዛሬና ነገ ይመክራል።
ይህ ስብሰባ በሳምንቱ መጨረሻ ከሚካሄደው 32ኛው የአፍሪካ ህብረት የመሪዎች ጉባኤ ቀደም ብሎ በመካሄድ ለህብረቱ የመሪዎች ጉባኤ አጀንዳን ይቀርፃል።
የአፍሪካ ህብረት ኮሚሽን ሊቀመንበር ሙሳ ፋኪ መሃመት በስብሰባው መክፈቻ ስነስርዓት ላይ ጠቅላይ ሚኒስትር ዶክትር አብይ አሕመድ ወደ ስልጣን ከመጡ በኋላ ለበርካታ አመታት በኢትዮጵያና ኤርትራ መካከልና በቀጠናው የነበረውን ሰላምና መረጋጋት አዲስ አቅጣጫ መያዙን ገልጸዋል፡፡
በምስራቅ አፍሪካ እያታየ ያለው ይህ የሰላምና ደህንነት አዲስ ተስፋ በሌሎች ቀጠናዎች መስፋፋት እንዳለበትም ነው የገለጹት፡፡
የህብረቱን እንቅስቃሴ በአባል ሀገራቱ መዋጮ ለመሸፈን የተጀመረው እንቅስቃሴ አነስተኛ መሆኑን የገለጹት የኮሚሽኑ ሊቀመምበር ሀገራቱ ተቋሙን በራሳቸው መደጎም ካልቻሉ በአፍሪካ ውስጥ የሚፈጠሩ ችግሮችንና ስጋችን በሌሎች ይቀረፋሉ ብለው መጠበቅ ተገቢነት የሌለው መሆኑን አስግዝበዋል፡፡
በመካከለኛው አፍሪካ ሰሞኑን በተፈረመው የመንግስትና የታጣቂዎች ስምምነት፣ የማዳካስካርና በዴሞክራቲክ ሪፓብሊክ ኮንጎ ጉዳይ ዙሪያ ማብራሪያ ሰጥተዋል፡፡
የአፍሪካ ህብረት ኮሚሽን ሊቀመንበር ሙሳ ፋቂ ማህመት አከለወመ፥ ሀገራት ለስደተኞች፣ ከስደት ተመላሾች እና ለውስጥ ተፈናቃዮች ትኩረት ሰጥተው መስራት እንደሚገባቸው ተናገረዋል።
ለስደተኞች፣ ከስደት ተመላሾች እና ለውስጥ ተፈናቃዮች ጋር ተያይዘው ለሚስተዋሉ ችግሮች መፍትሄ ለመስጠት አፍሪካዊያን መሪዎች ድርብ ሃላፊነት አለብን ብለዋል።
ሊቀመንበሩ ድርብ ሃላፊነት ያሏቸውን ነጥቦች ለስራ አስፈፃሚዎች ተናግርዋል።
ስራ አስፈፃሚዎችም በዚህ ጉዳይ ሰፊ ጊዜ ሰጥተው በመነጋገር ለመሪዎፐች የውሳኔ ሀሳብ እንዲያቀርቡ አሳስበዋል።
የተባበሩት መንግስታት ድርጅት የአፍሪካ ኢኮኖሚክ ኮሚሽን ዋና ጸሀፊ ቬራ ሶንጌ በበኩላቸው ለስደተኞች፣ ከስደት ተመለሾችና ለሀገራቱ ተፈናቃዮች ትኩረት ሳይሰጥ ልማት አመጣለሁ ማለት የማይታሰብ መሆኑን ተናግረዋል፡፡
አሁን ላይ በአፍሪካ 14 ነጥብ 7 ሚሊየን ያህል ተፋናቃዮች እንዳሉ የተገለጸ ሲሆን÷ 7 ነጥብ 3 ሚሊየን ያህል ፍልሰተኞች መኖራቸውም ነው ተገለጸው ፡፡
ከስደት ተመለሾችና የሀገራቱ ተፋናቃዮች ጉዳይ በአህጉሪቷ ላይ በሚያሳድረው ማህበራዊና ኢኮኖሚያዊ ተጽዕኖዎችን የአፍሪካ ኢኮኖሚክ ኮሚሽን ዋና ጸሀፊ ቬራ ሶንጌ አስረድተዋል፡፡
ዛሬና ነገ በሚቀጥለው 34ኛው የአፍሪካ ህብረት የስራ አስፈጻሚ ምክር ቤት ስብሰባ ዘላቂ መፍትሄ ለስደተኞች፣ ከስደት ተመለሾችና ለሀገር ውስጥ ተፋናቃዮች በሚል መሪ ቃል እየተካሄደ ይገኛል፡፡
በዚህ ስብሰባ የአፍሪካ ፓስፖርት፣ የእርስ በእርስ በመሰረተ ልማት ትስስር፣ የኤልክትሪክ ገበያና ነፃ የንግድ ቀጠናዎች ዙሪያ ውይይት ይደረጋል ተብሎ ይጠበቃል፡፡
</t>
  </si>
  <si>
    <t xml:space="preserve">37ኛው የአፍሪካ ህብረት ቋሚ መልዕክተኞች መደበኛ ስብሰባ መካሄድ ጀመረ 
</t>
  </si>
  <si>
    <t xml:space="preserve">37ኛው የአፍሪካ ህብረት ቋሚ መልዕክተኞች መደበኛ ስብሰባ መካሄድ ጀምሯል።
መደበኛ ስብሰባው በአፍሪካ ህብረት አዳራሽ፥ በስደተኞችና ከስደት ተመላሾች ጉዳይ ላይ በስፋት ይወያያል።
ከዚህ ባለፈም በተለያዩ የአህጉሪቱ አካባቢዎች እየተከሰተ ላለው የሃገር ውስጥ ተፈናቃዮች ጉዳይ እልባት መስጠት በሚቻልባቸው ነጥቦች ላይ ይመክራል ተብሎም ይጠበቃል።
በስብሰባው ላይ የአባል ሃገራቱ ተወካዮች የሚገኙ ሲሆን፥ በ32ኛው የአፍሪካ ህብረት የመሪዎች ጉባኤ ላይ የሚቀርብ የውሳኔ ሃሳብ ያዘጋጃሉ።
የውሳኔ ሃሳቡ በወሩ መጨረሻ በሚካሄደው 34ኛው የስራ አስፈጻሚዎች ስብሰባ ቀርቦ በስራ አስፈጻሚዎቹ ከጸደቀ በኋላ ለመሪዎች ጉባኤ የሚቀርብ ይሆናል።
32ኛው የአፍሪካ ህብረት የመሪዎች ጉባኤ በቀጣዩ ወር መጀመሪያ ይካሄዳል።
</t>
  </si>
  <si>
    <t xml:space="preserve">41 ሺህ 693 የአሜሪካ ዶላር ከሀገር ለማስወጣት የሞከሩ ግለሰቦች በቁጥጥር ስር ዋሉ 
</t>
  </si>
  <si>
    <t xml:space="preserve">41 ሺህ 693 የአሜሪካ ዶላር ከሀገር ለማስወጣት የሞከሩ ግለሰቦች በቁጥጥር ስር መዋላቸው ተገለፀ።
በጅግጅጋ ቅርንጫፍ ጽህፈት ቤት 41 ሺህ 693 የአሜሪካ ዶላር በህገ ወጥ መንገድ ከሀገር ለማስወጣት የሞከሩ ግለሰቦች በቁጥጥር ስር መዋላቸውን የገቢዎች ሚኒስቴር አስታውቋል።
ግለሰቦቹ በዛሬው ዕለት በቶጎ ጫሌ መቆጣጠሪያ ጣቢያ መያዛቸውን የጅግጅጋ ቅርንጫፍ ፅህፈት ቤት ስራ አስኪያጅ አቶ ደመላሽ ተሾመ ተናግረዋል።
መሰል ህገ ወጥ ድርጊቶችን ለመከላከልም መንግሥት ከምንጊዜውም በላይ በተጠናከረ መልኩ እየሠራ የሚገኝ መሆኑን አቶ ደመላሽ ተናግረዋል።
ህዝቡ እያደረገ ስላለው ንቁ ተሳትፎ ምስጋና ያቀረቡት ስራ አስኪያጁ፥በቀጣይ ህገ ወጦችን በንቃት በመከታተልና ለህግ እንዲቀርቡ በማድረግ የበኩሉን ሃላፊነት ሊወጣ እንደሚገባ ማሳሰባቸውን ከገቢዎች ሚኒስቴሩ ያገኘነው መረጃ ያመላክታል።
</t>
  </si>
  <si>
    <t xml:space="preserve">43 ክላሽ ሸንኮቭና 1 ሺህ 300 ጥይቶች በቁጥጥር ስር ማዋሉን የአማራ ክልል ፖሊስ አስታወቀ 
</t>
  </si>
  <si>
    <t xml:space="preserve">በህገ ወጥ መንገድ ሲዘዋወሩ የነበሩ 43 ክላሽ ሸንኮቭ የጦር መሳሪያና 1 ሺህ 300 ጥይቶች በቁጥጥር ስር ማዋሉን የአማራ ክልል ፖሊስ አስታወቀ።
የጦር መሳሪያዎቹን ከጋምቤላ ወደ አማራ ክልል ጎንደር ከተማ በኤፍ ኤስ አር የጭነት ተሽከርካሪ በማስገባት ላይ እያለ በቁጥጥር ስር የዋለ ሲሆን፥ የመኪናው አሽከርካሪም በቁጥጥር ሥር መዋሉን የአማራ ክልል ፖሊስ ኮሚሽን ገልጿል።
በህገ ወጥ መንገድ ሲዘዋወሩ የነበሩ የጦር መሳሪያዎች ላይ ተጨማሪ የምርመራ ሥራ እያከናወነ መሆኑንም ነው ኮሚሽኑ የገለፀው።
</t>
  </si>
  <si>
    <t xml:space="preserve">46 አስመጪና ላኪ ድርጅቶች አጠቃላይ ኦዲት ሊደረጉ ነው 
</t>
  </si>
  <si>
    <t xml:space="preserve"> 46 አስመጪና ላኪ ድርጅቶች አጠቃላይ ኦዲት ሊደረጉ መሆኑን የገቢዎች ሚኒስቴር አስታወቀ።
አስመጪና ላኪ ድርጅቶች ኦዲት እንዲደረጉ የተመረጡት የስጋት ደረጃቸው ከፍተኛ በመሆኑ ነው ሲልም ሚኒስቴሩ ገልጿል።
የገቢዎች ሚኒስቴር የከፍተኛ ግብር ከፋዮች ከሆኑት በአስመጪ እና ላኪነት ዘርፍ ከተሰማሩ ድርጅቶች ጋር በህግ ተገዥነት ዙሪያ በዛሬው ዕለት ውይይት አካሂዷል።
የከፍተኛ ግብር ከፋዮች ቅርንጫፍ ጽህፈት ቤት ስራ አስኪያጅ ወይዘሮ ሂሩት መብራቴ በውይይቱ ላይ እንደ ገለጹት፥ ከ770 የከፍተኛ ግብር ከፋዮች መካካል 272 የሚሆኑት ከፍተኛ የስጋት ደረጃ ላይ ናቸው።
የህግ ተገዥነት የስጋት ደረጃቸው ከፍተኛ በመሆኑ ኦዲት እንዲደረጉ ከተመረጡት ግብር ከፋዮች መካል 46 የሚሆኑት በአስመጪ እና ላኪነት ስራ የተሰማሩ ድርጅቶች መሆናቸውን ወይዘሮ ሂሩት መብራቴ ተናግረዋል።
በከፍተኛ ግብር ከፋዮች ቅርንጫፍ ጽህፈት ቤት ስር የሚገኙ 127 የሚሆኑ አስመጪና ላኪዎች በውይይቱ ላይ የተሳተፉ ሲሆን፥ በሚኒስቴር መስሪያ ቤቱ በኩል ቢስተካከሉ ያሏቸውን ጥያቄ አንስተዋል።
በገቢዎች ሚኒስቴር የህግ ማስከበር ዘርፍ ሚኒስትር ዴኤታ አቶ ዘመዴ ተፈራ በሰጡት ማብራሪያ፥ ሚኒስቴሩ ችግሮችን በመፍታት ዘመናዊ የታክስ አሰባሰብ ስርዓትን በመዘርጋትና የተቀላጠፈ አገልግሎት ለመስጠት እየተንቀሳቀሰ ነው ብለዋል።
ከተሳታፊዎች በኩል የኦዲተሮች የአቅም ውስንነት በተደጋጋሚ የተነሳ ሲሆን፥ ሚኒስቴሩ ይህን ተገንዝቦ የኦዲተሮችንም ሆነ የሌሎች ባለሞያዎችን አቅም ለመገንባት የራሱን ስልጠና ማዕከል አቋቁሞ ባለሞያዎችን ለማብቃት እየሰራ መሆኑን አቶ ዘመዴ በውይይቱ ላይ ገልጸዋል።
በመጨረሻም ከፍተኛ ግብር ከፋዮች በሚከፍሉት ታክስ የሀገሪቱን ልማት እና የህዝብን ደህንነት እየታደጉ መሆኑን ተረድተው ሊኮሩ ይገባቸዋል ብለዋል።
በተቃራኒው ደግሞ ለሀገር እና ወገን ደህንነት የማያስቡ ጫፍ የረገጡ ህገወጥ ድርጊት የሚፈጽሙ ግብር ከፋዮች እዚህም እዛም ብቅ ብቅ የሚሉበት ሁኔታ ስላለ ህገወጦችን በጋራ ልንከላከል ይገባል ።
ህጋዊ ግብር ከፋዮች በሚናፈሱ ወሬዎች ሳይጨናነቁ በተረጋጋ መንፈስ ስራቸውን እንዲሰሩ አሳስበዋል።
በተጨማሪም በሚኒስቴሩ የሀገር ውስጥ ታክስ ፕሮግራም ሥራዎች ዘርፍ ሚኒስትር ዴኤታ አቶ መሀመድ አብዱ አህመድ እና በሚኒስቴር መስሪያ ቤቱ የስጋት ስራ አመራር ዳይሬክተር አቶ ከበደ ልደቱ በመድረኩ ላይ ተገኝተው ለተነሱ ጥያቄዎች ማብራሪያ ሰጥተው የተወሰኑትን አስተያየቶች በግብዓትነት እንደሚወስዷቸው መግለፃቸውን ከሚኒስቴ ያገኘነው መረጃ ያመለክታል።
</t>
  </si>
  <si>
    <t xml:space="preserve">48 ሽጉጦችና ከ12 ሺህ በላይ ጥይቶች የተያዘበት ግለሰብ ክስ ተመሰረተበት 
</t>
  </si>
  <si>
    <t xml:space="preserve">48 ሽጉጦችና ከ12 ሺህ በላይ ጥይቶች በማዳበሪያ በማከማቸት ለሽያጭ ሊያቀርብ ሲል በቁጥጥር ስር የዋለው ግለሰብ ክስ ተመሰረተበት።
ክሱ በፌዴራል የመጀመሪያ ደረጃ ፍርደቤት አንደኛ ተረኛ ወንጀል ችሎት ነው የተመሰረተው።
ተከሳሸ ወርቄ ሙኔ በጉለሌ ክፍለ ከተማ ወረዳ 10 ኗሪ መሆኑ ተገልጿል።
የጠቅላይ አቃቢህግ ክስ እንደሚያመላክው ተከሳሹ በሃምሌ 9 ቀን 2010 ዓመተምህረት በተለምዶ በሬ ተራ እየተባለ በሚጠራው አካባቢ በሚገኘው መኖሪያ ቤቱ የቱርክ ኢኮልፒ የሚል መጠሪያ ያለው 48 ሽጉጦች እና 12ሺ በላይ ጥይቶች በተደረገበት ፍተሻ ተይዟል።
በዚህም ህጋዊ ፍቃድ ሳይኖረው የጦር መሳሪያ በህገወጥ መንገድ ለሽያጭ ማቅረብ ማዘዋወርና በማከማቸት ወንጀል ክስ ቀርቦበታል።
ፍርድ ቤቱም የክሱን  ማሻሻያ ትዕዛዝ በመስጠት ማሻሻያውን  ለመመልከት ለዛሬ ከሰዓት ተለዋጭ ቀጠሮ ሰጥቷል።
</t>
  </si>
  <si>
    <t xml:space="preserve">61 የመንገድ ጥገና ፕሮጀክቶችን ለማከናወን በ3 ነጥብ 5 ቢሊዮን ብር ስምምነት ተፈረመ 
</t>
  </si>
  <si>
    <t xml:space="preserve"> የኢትዮጵያ ኮንስትራክሽን ሥራዎች ኮርፖሬሽን የትራንስፖርት መሰረተ ልማት ኮንስትራክሽን ዘርፍ 61 የመንገድ ጥገና ፕሮጀክቶችን ለማከናወን በ3 ነጥብ 5 ቢሊዮን ብር ስምምነት ፈረመ።
ኮርፖሬሽኑ ስምምነቱን ያካሄደው ከኢትዮጵያ መንገዶች ባለስልጣን ጋር መሆኑን አስታውቋል።
የውል ስምምነቱን የኮርፖሬሽኑ  ዋና ሥራ አስፈፃሚ አቶ አለማየሁ አስፋው እና የባለሥልጣኑ ዋና ዳይሬክተር አቶ ሀብታሙ ተገኝ  ተፈራርመውታል።
በስነ ስርዓቱ ላይ ኮርፖሬሽኑ የሚጠገኑት ፕሮጀክቶች  9 ሺህ 81 ኪሎ ሜትር ርዝመት መሆናቸውን የተጠቀሰ ሲሆን፥ የጥገና ሥራቸው ከአንድ ዓመት እስከ ሦስት ዓመት ባለው ጊዜ ውስጥ የሚጠናቀቅ መሆኑ ተገልጿል።
ኮርፖሬሽኑ በመደበኛ መንገድ ጥገና ዘርፍ 33፣ በወቅታዊ መንገድ ጥገና ዘርፍ 10 እና በከባድ የመንገድ ጥገና ዘርፍ 18 መንገዶችን ለመጠገን ከባለስልጣኑ ጋር ተፈራርሟል።
በዚህም መደበኛ ጥገና 808 ሚሊየን 759 ሺህ 374 ብር፣ ለወቅታዊ ጥገና 403 ሚሊየን 82 ሺህ 176 ብር፣ ለከባድ ጥገና 2 ቢሊየን 323 ሚሊየን 402 ሺህ 839 ብር ሲሆን በአጠቃላይ 3 ቢሊየን 535 ሚሊየን 244 ሺህ 349 ብር የኮንትራት ዋጋ ተመድቧል።
በመደበኛ የመንገድ ጥገና ዘርፍ የሚጠገኑት 33 ፕሮጀክቶች 7 ሺህ 414 ኪሎ ሜትር ርዝመት ሲኖራቸው የጥገና ሥራቸው እስከ ሁለት ዓመት ይጠናቀቃል ተብሏል።
በወቅታዊ የመንገድ ጥገና ዘርፍ የሚጠገኑት ደግሞ 10 ፕሮጀክቶች 614 ኪሎ ሜትር ርዝመት ያላቸው ሲሆን ፥የጥገና ሥራቸው በአንድ ዓመት ጊዜ ውስጥ እንደሚጠናቀቅ ተገልጿል።
በከባድ የመንገድ ጥገና ዘርፍ የሚጠገኑት 18 ፕሮጀክቶች 1 ሺህ 053 ኪሎ ሜትር ርዝመት ሲኖራቸው ፥የጥገና ሥራቸው እንደየመንገዱ ዓይነት ከአንድ እስከ ሦስት ዓመት ባለው ጊዜ የሚጠናቀቅ መሆኑን ከኢትዮጵያ ኮንስትራክሽን ሥራዎች ኮርፖሬሽን ያገኘነው መረጃ ያመለክታል፡፡
</t>
  </si>
  <si>
    <t xml:space="preserve">62 በመቶ የጤና ተቋማት በዳታ ቤዝ እንዲተሳሰሩ ተደርጓል­                          
</t>
  </si>
  <si>
    <t xml:space="preserve">በሀገሪቱ ከሚገኙት ጤና ተቋማት 62 በመቶ የሚሆኑት በዳታ ቤዝ መተሳሰራቸውን የጤና ሚኒስትር ዶክተር አሚር አማን አስታወቁ።
በበርካታ ጤና ተቋማት ላይ የመረጃ አያያዝ ስርዓት ዘመናዊ ባለመሆኑ እና ደረጃቸውን ባለመጠበቃቸው ታካሚዎች ሲጉላሉ ማስተዋል የተለመደ ነው።
በተቋማቱ ህክምና የተከታተሉበትን መረጃ የያዘ ካርድ ፈልጎ ማግኘቱም ለታካሚዎች ሆነ ለጤና ተቋሙ ሰራተኞች ፈታኙ እና ሁሌም ቅሬታ የሚነሳበት ጉዳይ መሆኑም ይታወቃል፡፡
የችግሩን ስፋት የተመለከተው የጤና ሚኒስቴርም ጤና ተቋማቱ ዘመናዊ የመረጃ አያያዝ ስርዓትን እንዲከተሉ እና የተቋማቱ መረጃች እንዲተሳሰሩ  የማድረግ ስራዎችን እየሰራ ይገኛል።
ሚኒስትሩ ዶክተር አሚር አማን መረጃን ከማዘመን ጋር ተያይዞ 3 ስራዎች እየተሰሩ መሆኑን ለፋና ብሮድካስቲንግ ኮርፖሬት ተናግረዋል።
እነዚህም መረጃዎች ዲጂታላይዝ እንዲሆኑ ወይም ዘመናዊ አያያዝ እንዲኖራቸው ማድረግ ፣ የመረጃን አጠቃቀም ማሳደግ እና የተቋማቱን አመራር ማስተካከል ናቸው፡፡
የዘመናዊ የመረጃ አያያዝ ስርዓት ተግባራዊነት ውጤታማ የሚያደርጉ በመሆናቸው ትኩረት ተደርጎ እየተሰራባቸው መሆኑ ተጠቁሟል፡፡
የተቋማቱን መረጃ አያያዝ ለማዘመን ወይም ዘመናዊ የመረጃ አያያዝ ስርዓትን እንዲከተሉ ለማድረግም ሚኒስቴር መስሪያ ቤቱ በስፋት እየሰራሁ  ነው ብሏል።
ዶክተር አሚር ከኢትዮ ቴሌኮም ጋር በተደረሰ ስምምነት ጤና ተቋማቱ በኢንተርኔት የማስተሳሰር እና ዘመናዊ የመረጃ አያያዝ ስርዓት ተግባራዊ  እየተደረገ ነው ብለዋል።
ይህም ከካርድ ጀምሮ ሌሎች የህክምና አገልግሎቶች በዲጂታል እንዲሆኑ እና ከዚህ ቀደም ይሰራበት የነበረውን ማኑዋል በማስቀረት አንዱ የህክምና ክፍል ውስጥ ያለ መረጃ ሌሎቹም የተቋሙ ክፍሎች ውስጥ በተመሳሳይ ጊዜ እንዲደርሱ የሚያደርግ ነው።
ሚኒስትሩ እንደገለፁት በዚህም 62 ከመቶ ያህሉ ጤና ተቋማት የህክምና መረጃ አያያዛቸው እንዲዘምን በዳታ ቤዝ እንዲተሳሰሩ ተደርጓል።
ይህ ተግባራዊ እንዲሆን ከተደረገባቸው ጤና ተቋማት ውስጥ የጥቁር አንበሳ ስፔሻላይዝድ ሆስፒታል አንዱ ነው።
ሆስፒታሉ ዘመናዊ የህክምና መረጃ አያያዝን ተግባራዊ ማድረግ ከጀመረ ከ 6 ወር በላይ እንደሆነው ታውቋል።
በሆስፒታሉ ከዚህ ቀደም  የህክምና ካርድ ከማውጣት ጀምሮ ሌሎች የህከምና አገልግሎቶቹን ለማግኘት መረጃ የሚያዘው በወረቀት ላይ ነበር።
ይህ አሰራር ተግባራዊ ከተደረገ በኋላ ግን የታካሚው መረጃ ዘመናዊ ሆኗል ብለዋል።
ይህ በመሆኑም በስፍራው ለህክምና የተገኙ ሰዎች ጊዜያቸውን እንደቆጠበላቸውና  አገልግሎቱን በፍጥነት እንዲያገኙ እንደረዳቸው ተናግረዋል፡፡
ፋና ብሮድካስቲንግ ኮርፖሬት  በሆስፒታሉ ባደረገው ቅኝትም  በካርድ ክፍል ከዚህ ቀደም የነበረው ወረፋ እና ግፊያ አሁን ላይ አለመታዩትን ታዝቧል፡፡
አስተያየት ሰጭዎቹ አሰራሩ ካርድ የማውጣት ስራው ቀልጣፋ ከማድረጉ በተጨማሪ መረጃችን በሆስፒታሉ አገልግሎት በሚፈልጉበት ክፍል ሁሉ በቀላሉ ማግኘት እንዲችሉ ማድረጉን ገልፀዋል።
ይህ አሰራር በሆስፒታሉ መጀመሩም ለታካሚዎቹ ብቻም ሳይሆን ለሰራተኞቹም ቀልጣፋ እና ውጤታማ አገልግሎት እንዲሰጡ ማድረጉ መመልከት ተችሏል።
አቶ አያሌው ደባሽ በሆስፒታሉ  ከታካሚዎች ካርድ ጋር በተያያዘ የሚሰሩ አስተባባሪ ናቸው።
ስርዓቱ ተግባራዊ መደረግ ከጀመረ በኋላ ከዚህ ቀደም ይታዩ የነበሩ አብዛኞቹ ችግሮች መቀረፋቸውን አንስተዋል።
በዚህ አመት ሁሉም የጤና ተቋማት በዳታ ቤዝ እዲተሳሰሩ ለማድረግ እየተሰራ ነው ተብሏል።
</t>
  </si>
  <si>
    <t xml:space="preserve">66ኛው የኢጋድ አስቸኳይ የሚኒስትሮች ስብሰባ ነገ በአዲስ አበባ ይካሄዳል 
</t>
  </si>
  <si>
    <t xml:space="preserve"> 66ኛው የምስራቅ አፍሪካ በይነ-መንግስታት ድርጅት (IGAD) አስቸኳይ የውጭ ጉዳይ ሚኒስትሮች ስብሰባ ነገ በአዲስ አበባ እንደሚካሄድ የውጭ ጉዳይ ሚኒስቴር አስታወቀ።
አስቸኳይ ስብሰባው የደቡብ ሱዳን ተቀናቃኝ ኃይሎች በመስከረም ወር መጀመሪያ ላይ በአዲስ አበባ የተፈራረሙትን የሰላም ስምምነት አፈጻጸምና ባለው አጠቃላይ የሰላም ሁኔታ ላይ ይመክራል ተብሎ ይጠበቃል፡፡
በተጨማሪም የኢጋድ ድርጅታዊ መዋቅርን በማጠናከር በሚመለከቱ ጉዳዮች ዙሪያ ውይይት እንደሚያደርግ ተጠቁሟል።
</t>
  </si>
  <si>
    <t xml:space="preserve">66ኛው የኢጋድ የሚኒስትሮች አስቸኳይ ምክር ቤት ስብሰባ ተካሄደ 
</t>
  </si>
  <si>
    <t xml:space="preserve"> 66ኛው የምስራቅ አፍሪካ የልማት በይነ መንግስታት ድርጅት (ኢጋድ) የሚኒስትሮች አስቸኳይ ምክር ቤት ስብሰባ ተከሂዷል።
የምስራቅ አፍሪካ የልማት በይነ መንግስታት (ኢጋድ) 66ኛ የአስቸኳይ ስብሰባ የመሪዎች ጉባኤ ዛሬ በአዲስ አበባ ከተማ ሸራተን አዲስ ሆቴል ተካሂዷል።
የኢፌዴሪ የውጭ ጉዳይ ሚኒስትር እና የኢጋድ ሊቀመንበር ዶክተር ወርቅነህ ገበየሁ በጉባኤው ላይ እንደተናገሩት፥ የምስራቅ አፍሪካ የልማት በይነ መንግስታት ድርጅት የቀጠናው ሀገራትን አንድነት ለማጠናከር የሚያስችሉ ተግባራትን እያከናወነ ነው።
በቀጠናው ሀገራት የጸጥታ ጉዳዮች፣ የመሰረተ ልማት ግንባታዎች፣ በንግድ እና የአካባቢ ጥበቃ ዙሪያም ውጤታማ ስራዎች እየተሰሩ መሆኑንም ገልጸዋል።
አሁን ላይ በምስራቅ አፍሪካ እየታየ ያለው ሰላም የድርጅቱን ውጤታማነት የበለጠ ፍሬያማ የሚያደርግ ነውም ብለዋል።
በደቡብ ሱዳን ተደራዳሪ ሃይሎች መካከል የተደረሰው ስምምነት ውጤት ማምጣቱን ያመላከቱት ሊቀ መንበሩ፥ የኢጋድ አባላት ሀገራት ብሎም ዓለም አቀፉ ማህበረሰብ ለዘላቂ ሰላም የሚደረገውን ጥረት በመደገፍ ከደቡብ ሱዳን ተቀናቃኝ ሃይሎች ጎን እንዲሰለፉ ጥሪያቸውን አቅርበዋል።
የደቡብ ሱዳን ፓርቲዎች አሁን ላይ ለደረሱበት ሰላም ምስጋናቸውን አቅርበዋል።
በደቡብ ሱዳን የሰፈነውን ሰላም፣ መረጋጋት እና የኢኮኖሚያዊ ጉዳዮች ለማጠናከር ኢጋድ በቀጣይነት እንደሚሰራም ሊቀ መንበሩ ተናግረዋል።
በደቡብ ሱዳን የኢጋድ ልዩ መልዕክተኛ አምባሳደር ኢስማኤል ዋይስ በበኩላቸው፥ የደቡብ ሱዳን የሰላም ስምምነት በውጤታማ አተገባበር ላይ መሆኑን ነው የተናገሩት።
ብሄራዊ የቅድመ ሽግግር ኮሚቴው ተደራዳሪ ሃይሎች በፈረንጆቹ መስከረም 12 ቀን 2018 ስምምነት የደረሱበትን የሰላም ጉዳይ ዳር ለማድረስ እየሰራ መሆኑንም ጠቁመዋል።
ከአውሮፓ ህብረት፣ ከተባበሩት መንግስታት ድርጅት እና የትሮይካ አባል ሃገራት (አሜሪካ ብሪታንያ እና ኖርዌይ) ተወካዮች በጉባኤው ላይ የተገኙ ሲሆን፥ ለደቡብ ሱዳን የሰላም ስምምነት አተገባበር ድጋፍ ለማድረግ መስማማታቸውም ተገልጿል።
</t>
  </si>
  <si>
    <t xml:space="preserve">80 ኢትዮጵያውያን ስደተኞች ከታንዛኒያና ሊቢያ ወደ ሀገራቸው ተመለሱ 
</t>
  </si>
  <si>
    <t xml:space="preserve">አ በዛሬው ዕለት 80 ኢትዮጵያውያን ስደተኞች ከታንዛኒያ እና ሊቢያ ወደ ሀገራቸው ተመለሱ፡፡
ስደተኞቹ ከማለዳው አንድ ሰዓት ላይ ቦሌ ዓለም አቀፍ አውሮፕላን ማረፊያ ሲደርሱ የውጭ ጉዳይ ሚኒስትር ቃልአቀባይ አቶ መለስ አለም አቀባበል አድርገውላቸዋል፡፡
ስደተኞቹ ወደ ሀገራቸው የተመለሱት የውጭ ጉዳይ ሚኒስትር ዶክተር ወርቅነህ ገበየሁ በቅርቡ ተካሂዶ በነበረው የአፍሪካ ህብረት ጉባዔ ላይ ከታንዛኒያው አቻቸው ጋር ቆይታ አድርገው ነበር፡፡
በነበራቸው ቆይታ በሀገሪቱ ታስረው የሚገኙ ኢትዮጵያውያን ስደተኞች እንዲፈቱ ጥያቄ ማቅረባቸው ይታወሳል፡፡
በዚህም 231 ኢትዮጵያውያን ክሳቸው ተቋርጦ ምህረት አንዲያደርግላቸው ዲፕሎማሲያዊ ጥረት በመደረጉ ዛሬ ጠዋት 65 ዜጎች ወደ ሀገራቸው ተመልሰዋል፡፡
ቀሪዎቹም ከኢትዮጵያ አየር መንገድና ከዓለም አቀፍ የፍልሰት ድርጅት (አይኦኤም) ጋር በመተባበር በቅርቡ ይመለሳሉ ተብሎ ይጠበቃል፡፡
አቶ መለስ አለም ለፋና ብሮድካስቲንግ ኮርፖሬት እንደተናገሩት፥ በአሁኑ ወቅት በታንዛኒያ፣ ሊቢያ እና ሱዳን ለችግር የተዳረጉ ዜጎችን ለማስመለስ እየተሰራ ይገኛል ብለዋል፡፡
በእስከአሁኑ ሂደትም  ዛሬ ተመለሱትን ጨምሮ ከሊቢያ 36 ዜጎች ወደ ሀገራቸው ገብተዋል፡፡
ባለፈው ሳምንትም ከሳዑዲ አረቢያ 2 ሺህ 250 ዜጎች ወደ ሀገር መመለሳቸውን ገልጸዋል፡፡
ቃል አቀባዩ ሱዳን ውስጥ በህገ ወጥ አዘዋዋሪዎች ታግተው የነበሩ 15 ዜጎች ከሀገሪቱ ፖሊስ ጋር በመነጋጋር ወደ ሀገር ለመመለስ እየተሰራ መሆኑንም አስታውሰዋል፡፡
የውጭ ጉዳይ ሚኒስትር ከተሰጠው ተልዕኮና ኃላፊነት አንጻር የዜጎቹን ደህንነት ማስጠበቅ ቅድሚያ የሚሰጠው ተግባር መሆኑን ጠቁመዋል፡፡
ዛሬ ወደ ሀገራቸው የገቡት ስደተኞችም በነበሩበት ሀገር ሰብዓዊ መብታቸው ተጥሶ ለከፋ ችግርና ጉዳት ተዳርገው እንደነበር ለፋና ብሮድካስቲንግ ኮርፖሬት ገልጸዋል፡፡
እንዲሁም ወደ ሀገራቸው መመለስ በመቻላቸውም ደስተኞች መሆናቸውን ጠቅሰው፥ መንግስት ላደረገላቸው ድጋፍ ምስጋናቸውን አቅርበዋል፡፡
</t>
  </si>
  <si>
    <t xml:space="preserve">80 የጨቅላ ህፃናት ህክምና ማዕከላት በቀጣይ ሁለት ወራት ውስጥ ወደ ስራ ይገባሉ 
</t>
  </si>
  <si>
    <t xml:space="preserve">80 የጨቅላ ህፃናት ህክምና ማዕከላት በቀጣይ ሁለት ወራት ውስጥ ወደ ስራ የሚገቡ መሆኑን የጤና ሚኒስቴር አስታወቀ።
የጤና ሚኒስትር ዶክተር አሚን አማን ከፋናብሮድካስቲንግ ኮርፖሬት ጋር ባደረጉት ቆይታ፥ በአሁኑ ወቅት 60 የሚሆኑት የጨቅላ ህፃናት የህክምና ማዕከላት ስራዎቻቸው ተጠናቀው ዝግጁ መሆናቸውን ተናግረዋል ።
በወሊድ ጊዜ የሚደርስ መታፈን፣ ጊዜያቸው ሳይደርስ መወለድ እና በሚወለዱበት ጊዜ የሚፈጠር ኢንፌክሽን ጨቅላ ህፃናትን ለከፋ አደጋ ብሎም ህይወታቸው እንዲያለፍ የሚያደርጉ ምክንያቶች ናቸው።
በተለይም እነዚህ ምክንያቶች እስከ አንድ ወር ዕድሜ ባላቸው ጨቅላ ህፃናት ላይ የከፋ ጉዳት እንደሚደርሱ መረጃዎች ያሳያሉ።
ጊዜያቸው ሳይደርስ በመወለዳቸው በተፈጠሩ ችግሮች በልጆቻቸው ላይ ተፈጥረው የነበሩ ችግሮችን የሚያስታውሱት እናቶችም ለዚህ ማሳያ ናቸው።
በዘውዲቱ ሆስፒታል አስተያየታቸውን የሰጡን የህክምና ባለሙያዎች ፥የጨቅላ ህፃናት ህክምና ጥቂት በሚባሉ የህክምና ተቋማት የሚሰጥ መሆኑ በርካታ ህፃናትን ህይወታቸው እንዲያለፍ ያደርጋቸዋል ብለዋል።
የጤና ሚኒስትር ዶክተር አሚር አማን ከፋና ብሮድካስቲንግ ኮፖሬት ጋር በነበራቸው ቆይታ፥ ጨቅላ ህፃናት በቂ ህክምና የሚያገኙባቸው ተቋም አለመኖሩን ተናግረዋል።
ያሉትም ቢሆኑ ቁጥራቸው አነስተኛ ከመሆኑ በተጨማሪ አብዛኞቹ አዲስ አበባ ላይ ብቻ የከተሙ መሆናቸው የጨቅላ ህፃናት ህክምና ተደራሽ እንዳይሆን አድረጎታል።
ሚኒስትሩ እነዚህን ችግሮች በመረዳትም የጨቅላ ህጻናትን የህክምና ማዕከላት በሁሉም የሀገሪቱ ክፍሎች ለማቋቋም እና ለማዳረስ ከሁለት ዓመት በፊት ፕሮጀክት ተቀርፆ ወደ ስራ መገባቱን እና ለዚህም 35 ሚሊየን ዶላር ወጭ መደረጉን ነው የተናገሩት።
ማዕከላቱን በሀገሪቱ ሁሉም አካባቢዎች ለማስፋትም 80 ዞኖች ተመርጠው ወደ ስራ ተገብቷል ነው ያሉት ሚኒስትሩ።
እነዚህ ማዕከላት የሚከፈቱበት ሆስፒታልም የተመረጡበት በሁለት መስፈርቶች መሆኑን ነው ዶክተር አሚር የተናገሩት።
በዞን አንድ  ሆስፒታል የሚለው እና ሆስፒታሉ የሚገኝበት ቦታ ወይም ለህበረተሰቡ ያለው ተደራሽነት የሚሉት ማዕከላቱ እንምዲከፈቱባቸው የተመረጡት ቦታዎች መስፈርቶች ናቸው።
የጨቅላ ህፃናት ማእከላቱም በእነዚህ ዞኖች ወደ ስራ እንዲገቡ ለማድረግ የተለያዩ ተግባራት እየተከወኑ ይገኛሉ።
ዶክተር አሚር አማን እንዳሉን ከሆነ ከ 80 ዎቹ ማእከት ውስጥ 60 ዎቹ ተጠናቀዋል።
20 ዎቹንም ቢሆን ለማጠናቀቀቅ ውስን ስራዎች ናቸው የቀሩት ያሉት ሚኒስትሩ በቀጣይ ሁለት ወራት ሁሉም ማእከላት ወደ ስራ ይገባሉ ብለዋል።
ማዕከላቱን ከመክፈት ጎን ለጎንም ባለሙያዎችን የማዘጋጀት ስራም እየተሰራ ነው ያሉት ሚኒስትሩ፥
ማዕከላቱ ለሚከፈቱባቸው ሆስፒታሎችም በመካከለኛ ደረጃ ወይም በኤች ኦ ደረጃ ያሉ ሀኪሞችን ዝግጁ የማድረግ ስራዎች እተሰሩ መሆኑንም አንስተዋል።
በተለይም የባለሙያዎችን ሀገራዊ እጥረት በዘላቂነት ለመፍታትም የሚያስችል ስራዎች ከከፍተኛ ትምህርት ተቋማት እና ከአጋር ድርጅቶች ጋር በመሆን እየተሰራ መሆኑን ዶክተር አሚር ተናግረዋል።
ማዕከላቱም ለህፃናቱ መስጠት የሚያስፈልገውን ህክምና መስጠት የሚያስችሉ መሆናቸውን ያነሱት ሚኒስትሩ፥ ለዚህ የሚያስፈልጉ ግብዓቶች መሟላታቸውንም ጠቁመዋል።
ማዕከላቱ ወደ ስራ ሲገቡም ከአንድ ቦታ ወደ ሌላ ቦታ ህክምናውን ፍለጋ የሚወጡ ተገልጋዮችን እንግልት ከመቀነሱ ባሻገር የጨቅላ ህፃናትን ሞትም የሚታደግ ይሆናል።
</t>
  </si>
  <si>
    <t xml:space="preserve">118 ኪሎ ሜትር ርዝመት የሚሸፍነው የጣርማ በር-መለያያ-ሰፌድ ሜዳ -ሞላሌ-ወገሬ የመንገድ ግንባታ ስራ ተጀመረ 
</t>
  </si>
  <si>
    <t xml:space="preserve"> 118 ኪሎ ሜትር ርዝመት የሚሸፍነው የጣርማ በር-መለያያ-ሰፌድ ሜዳ -ሞላሌ-ወገሬ የመንገድ ግንባታ ስራ ተጀመረ።
የሁለተኛው የእድገትና ትራንስፎርሜሽን እቅድ አካል የሆነው የመንገድ ግንባታው ከ1 ነጥብ 9 ቢሊየን ብር በላይ ገንዘብ ወጪ የሚደረግበት ሲሆን፥ በአስፋልት ኮንክሪት ደረጃም ነው ግንባታው የሚከናወነው።
የኢፌዴሪ የትራንስፖርት ሚኒስትር ወይዘሮ ዳግማዊት ሞገስ፣ የኢትዮጵያ መንገዶች ባለስልጣን ዋና ዳይሬክተር ኢንጂነር ሀብታሙ ተገኝና የዴሞክራሲ ስርዓት ግንባታ ማስተባበሪያ ፅህፈት ቤት ሀላፊ አቶ ብናልፍ አንዱዓለምን ጨምሮ ከፍተኛ የመንግስት ባለስልጣናት የመንገድ ግንባታውን በይፋ አስጀምረዋል።
የመከላከያ ኮንስትራክሽን የመንገድ ግንባታውን የሚያከናውን ሲሆን፥ ክላሲክ ኮንሰልቲንግ በአማካሪ ድርጅትነት ይሳተፋል።
በአጠቃላይም በ36 ወራት ውስጥ የመንገዱን ግንባታ ለማጠናቀቅ እቅድ ተይዟል።
በአማራ ክልል ሰሜን ሸዋ ዞን የሚገኘው መንገዱ ከአዲስ አበባ 180 ኪሎ ሜትር ርቀት ላይ ከምትገኘው ጣርማበር ዋሻ አካባቢ ተነስቶ ሞላሌ ሲደርስ በመታጠፍ ወገሬ ላይ ያበቃል።
ግንባታው ሲጠናቀቅም በአካባቢው በስፋት የሚመረቱ ምስር፣ ተልባ፣ አተርና ቅቤ ምርቶች እንደዚሁም የቁም ከብቶችን ወደ ገበያ በቀላሉ ለማቅረብ እንደሚያስችል ተመልክቷል።
በተጨማሪም በአካባቢው የሚገኘውን የኮባልት ማእድን አምርቶ ጥቅም ላይ ለማዋልም እንደሚያስችልም ነው የተገለፀው።
</t>
  </si>
  <si>
    <t xml:space="preserve">120 ሚሊየን ብር ወጪ የተደረገበት የወለንጭቲ ሞዴል የመጠጥ ውሃ አቅርቦት ተመረቀ 
</t>
  </si>
  <si>
    <t xml:space="preserve">120 ሚሊየን ብር ወጪ የተደረገበት የወለንጭቲ ሞዴል የመጠጥ ውሃ አቅርቦት እና የፍሳሽ አስተዳደር ፕሮጀክት ተመረቀ።
ፕሮጀክቱ  የፌደራልና የክልል ከፍተኛ የሥራ ኃላፊዎች፣ የእንግሊዝ ዓለም አቀፍ የልማት ድርጅት (ዲ ኤፍ አይ ዲ) ፣ የዩኒሴፍ አመራሮችና ኃላፊዎች እንዲሁም የአካባቢው ህብረተሰብ በተገኙበት ነው የተመረቀው፡፡
የወለንጭቲ ሞዴል የመጠጥ ውሃ አቅርቦት እና የፍሳሽ አስተዳደር ፕሮጀክት የኦሮሚያ ክልል መንግስት ፣ ዲ ኤፍ አይ ዲ እና ዩኒሴፍ  በመተባበር ያስገነቡት ነው፡፡
ፕሮጀክቱ ከ15 ዓመት በታች የሆናቸው 22 ሺህ ሕጻናትን ጨምሮ ለ48 ሺህ የህብረተሰብ ክፍሎች አገልግሎት ይሰጣል መባሉን የውሃ፣ መስኖና ኢነርጅ ሚኒስቴር የኮሙዩኒኬሽን ዳይሬክተር አቶ ብዙነህ ቶልቻ አስታውቀዋል፡፡
የውሃ መስኖና ኢነርጂ ሚኒስትር ዲኤታ ዶክተር ነጋሽ ዋጌሾ ፕሮጀክቱ የከተማውን የውሃ ሽፋን መቶ በመቶ እንደሚያደርሰው ተናግረዋል።
በተጨማሪም በወለንጭቲ ከተማ ዙሪያ የሚገኙ ሦስት የአርሶ አደር ቀበሌዎችን ተጠቃሚ ያደርጋል ብለዋል፡፡
በኦሮሚያ ክልላዊ መንግሥት በምክትል ፕሬዚዳንት ማዕረግ የመሠረተ ልማት ክላስተር አስተባባሪ ዶክተር ግርማ አመንቴ በበኩላቸው ፕሮጀክቱ በተያዘለት ሁለት ዓመት ጊዜ ውስጥ መጠናቀቁን በመግለፅ ለግንባታው ተቋራጭ ምስጋና አቅርበዋል፡፡
የብሪታኒያ የአፍሪካ ጉዳዮች ሚኒስትር ሀርዮት ባልድዊን  የሶስቱን አካላት ትብብር በማድነቅ ኢትዮጵያ ዓለም አቀፍ የልማት ግቦችን እንድታሳካ ለመጠጥ ውሃ አቅርቦትና ሳኒቴሽን ዘርፍ መሻሻል የምታደርገውን ጥረት ሀገራቸው እንደምትደግፍ ገልጸዋል፡፡
በኢትዮጵያ የዩኒሴፍ ተወካይ ጊላን ሚልሶፕ በበኩላቸው የወለንጭቲ መጠጥ ውሃና ቆሻሻ አስተዳደር ፕሮጀክት እና ሌሎች መሰል ፕሮጀክቶች በኢትዮጵያ ሴቶችና ልጃገረዶች ውሃ ለመቅዳት ረጅም ርቀት በመጓዝ ያጠፉት የነበረውን ጊዜና ያባክኑ የነበረውን ጉልበት በመቆጠር ልጃገረዶቹ ትምህርት ቤት ለመሄድና ለመማር፣ እናቶችም ከልጆቻቸው ጋር ጊዜያቸውን ለማሳለፍና ሌላ ጠቃሚ ተግባር ለመከወን ያስችሏቸዋል ብለዋል፡፡
የወለንጭቲ መጠጥ ውሃ አቅርቦትና የፍሳሽ አስተዳደር ፕሮጀክት የደረቅ ቆሻሻ መጣያ፣ የፍሳሽ ቆሻሻ ማስወገጃ ሥርዓት፣ የትምህር ቤቶችና የገበያ ቦታ መጸዳጃ ቤቶችና የገላ መታጠቢያ የተካተቱበት ሞዴል ፕሮጀክት ነው፡፡
</t>
  </si>
  <si>
    <t xml:space="preserve">123ኛው የአድዋ ድል በዓል በሀገር አቀፍ ደረጃ በአድዋ ተከበረ 
</t>
  </si>
  <si>
    <t xml:space="preserve">123ኛው የአድዋ ድል በዓል በሀገር አቀፍ ደረጃ በአድዋ በደማቅ ስነ ስርዓት ተከበረ።
በበዓሉ ላይም የኤፌዴሪ ፕሬዚዳንት ሳህለወርቅ ዘውዴ፣ የፌዴሬሽን ምክር ቤት አፈ ጉባዔ ወይዘሮ ኬሪያ ኢብራሂም፣ የትግራይ ክልል ምክትል ርዕሰ መስተዳድር ዶክተር ደብረጽዮን ገብረሚካኤልና የባህልና ቱሪዝም ሚኒስትር ዶክተር ሂሩት ካሳው ጨምሮ ከፍተኛ የመንግስት ባለስልጣናትና ነዋሪዎች በተገኙበት ተከብሯል።
የኤፌዴሪ ፕሬዚዳንት ሳህለወርቅ ዘውዴ በበዓሉ ላይ የእንኳን አደረሳችሁ መልእክት ያስተላለፉ ሲሆን፥ ከ123 ዓመት በፊት የተመዘገበ ድል ዛሬም ድረስ በዓለም ያስተጋባል ብለዋል።
ጀግኖች አባቶች እና እናቶች ደማቸውን ገብረው የልጆቻቸውን አንገት ቀና ሀገራቸው ኢትዮጵያን ደግሞ በዓለም አደባባይ ከፍ አድርገዋል ሲሉም ተናግረዋል።
ፕሬዚዳንት ሳህለወርቅ ፥ የአድዋ ድል የኢትዮጵያ ሴቶች እና ወንዶች ጀግንነታቸውን ለዓለም ያስመሰከሩበት ነው ሲሉም ገልፀዋል።
የአድዋ ድል በመላው ዓለም በቀኝ ግዛት ስር የነበሩ ህዝቦች ለአንዴ እና ለመጨረሻ ጊዜ ቀኝ መገዛት በቃን በማለት ለትግል እንዲነሳሱ ያደረገ ነው ብለዋል።
ፕሬዚዳንት ሳህለወርቅ ዘውዴ አክለውም ሀገራዊ እድሎቻችንን እየፈተሽን መጪው ጊዜ ብሩህ እንዲሆን እንትጋ ያሉ ሲሉን፥ በጋራ እሴቶቻችን ላይ በርትተን እንስራ፤ ያኔ ብዙ የአድዋ ድሎችን እናስመዘግባለን ብለዋል።
ቀጣዩ ትውልድ የተረጋጋች እና ለሁሉም ዜጎች የምትሆን ሀገርን እንዲረክብ ለማድረግ ሁሉም ዜጋ ሊረባረብ ይገባል ሲሉም መልእክት አስተላልፈዋል።
የትግራይ ክልል ምክትል ርዕሰ መስተዳድር ዶክተር ደብረጽዮን ገብረሚካኤል በበኩላቸው፥ የአድዋ ድል ታሪክ የብዙ ትምህርቶቻችን ምንጭ ናቸው ብለዋል።
የአድዋ ድል የሀገራቸወን ብሄሮች እና ብሄረሰቦች ያለ ልዩነት በአንድነት ከተነሱ ለመገመት አዳጋች የሆነ ድልን ማስመዝገብ እንደሚችሉ ህያው ምስክር ነው ሲሉም ተናግረዋል።
ከዚህ በተጨማሪም በመሳሪያ ጋጋታ ሀገርን እና ህዝብ ማንበርከክ እንደማይቻል የአድዋ ድል ማስተማሪያ ነው ሲሉም ገልፀዋል።
ከአድዋ ቀደም ብሎ እንደ አምባላጌ እና መቀሌ ባሉ ስፍራዎች ላይ በተደረገ ጦርነት ድል መደቃጀት መቻሉን እና ድሉ የኢትዮጵያውያን በሙሉ ቢሆንም የትግራይ ህዝብም ሀገሩን ለመጠበቅ ከፍተኛ መሰዋእትነት ሲከፍል መቆየቱን አንስተዋል።
ዶክተር ደብረጽዮን አክለውም፥ አሁንም ቢሆን ከአድዋ ድል ታሪክ ብዙ የምንማርባቸው ነገሮች አሉ ሲሉም ተናግረዋል።
በተለይም ከውጫሌ ስምምነት ታላቅ ትምህርት መማር ይገባናል ያሉ ሲሆን፥ በተለይ ከውጭ ሀገራት ጋር የሚደረሱ ስምምነቶች እስከ ጦርነት ሊያደርሱ ስለሚችሉ በደንብ ሊጤኑ ይገባል ብለዋል።
በመጨረሻም ለዚህ አኩሪ ድል ላበቁን ጀግኖች አባቶች እና እናቶች ክብር እና ምስጋና ይገባቸዋል ሲሉም ተናግረዋል።
የባህልና ቱሪዝም ሚኒስትር ዶክተር ሂሩት ካሳው፥ ጀግኖቻችንን ለምንዘክርበት እና ሁሉንም ኢትዮጵያዊ በደም ላስተሳሰረው ቀን እንኳን አደረሰን ብለዋል።
በአድዋ ድል ጀግኖች አባቶች እና እናቶች ደማቸውን አፍስሰው አንገታችንን ቀና እንድናደርግ ስላስቻሉን ክብርና ምስጋና ይገባቸዋል ሲሉም ተናግረዋል።
አድዋ ከኢትዮጵያ አልፎ በመላው ዓለም የሚገኙ ጥቁር ህዝቦች እኔ ጥቁር ነኝ ግን ጠንካራ እና ውብ ነኝ እንዲሉ ያስቻለ ነው ሲሉም ገልፀዋል።
የአሁኑ ተውልድ ከአድዋ ድል ትምህርት በመውሰድ እና በፍቅር በመተሳሰር ለሀገር ግንባታ በጋራ መነሳት አለበት ሲሉም መልእክት አስተላልፈዋል።
የአድዋ ድል በተመዘገበበት ስፍራም ወደ ቦታው በእግራቸው ከሀረር፣ ከአዲስ አበባ እና ከመቀሌ በእግራቸው ያመሩ የአድዋ ተጓዦች ስፍራው ደርሰዋል።
ወደ አድዋ ያቀናው የጋዜጠኞች እና የኪነ ጥበብ ባለሙያዎች ቡድን በስፍዋው በመድረስ በዓሉን ከነዋሪዎች ጋር በማክበር ላይ ይገኛሉ።
</t>
  </si>
  <si>
    <t xml:space="preserve">123ኛው የአድዋ ድል በዓል በሰላም መጠናቀቁን ፓሊስ አስታወቀ 
</t>
  </si>
  <si>
    <t xml:space="preserve">በአዲስ አበባ ከተማ የተከበረው 123ኛው የአድዋ ድል በዓል ያለምንም የፀጥታ ችግር በሰላም መጠናቀቁን የከተማ ፓሊስ ኮሚሽን እስታወቀ፡፡
የኮሚሽኑ ህዝብ ግንኙነት ሀላፊ ኮማንደር ፋሲካ ፋንታ በሚኒልክ አደባባይ እና በመስቀል አደባባይ  በደማቅ ስነ ስርዓት የተከበረው የድል በዓል ሰላማዊ ሆነ መጠናቀቁን ለፋና ብሮድካስቲንግ ኮርፖሬት ተናግረዋል፡፡
በዛሬው ዕለት በከፍተኛ ሁኔታ የተከበረው 123ኛው የአድዋ ድል በዓል ከዚህ ቀደም ከነበረው በተሻለ ሰላማዊ እንደነበረ አንስተዋል፡፡
ይህ በዓል ያለምንም የፀጥታ ችግር እንዲጠናቀቅ ከፍተኛ ሚና ለነበራቸው የከተማዋ ነዋሪዎች እና ለሁሉም የፀጥታ  አካላት በኮሚሽኑ ስም ምስጋና አቅርበዋል፡፡
በተመሳሳይ የአዲስ አበባ ከተማ ምክትል ከንቲባ ኢንጅነር ታከለ ኡማ በዓሉ በደማቅ ሁኔታ እንዲከበርና ሰላማዊ ሆኖ እንዲጠናቀቅ ላስቻሉ ሁሉም አካላት ምስጋና አቅርበዋል፡፡
</t>
  </si>
  <si>
    <t>በአሶሳ ዩኒቨርስቲ ተከስቶ በነበረው ሁከት የሦስት ተማሪዎች ህይወት አለፈ</t>
  </si>
  <si>
    <t xml:space="preserve"> በአሶሳ ዩኒቨርስቲ ተከስቶ በነበረው ሁከት የሦስት ተማሪዎች ህይወት ማለፉን የሳይንስና ከፍተኛ ትምህርት ሚኒስቴር አስታወቀ፡፡
የሳይንስና ከፍተኛ ትምህርት ሚኒስቴር ሚኒስትር የሆኑት ዶክተር ሂሩት ወልደማሪያም ከከፍተኛ ትምህርት ተቋማት ጋር በተያያዘ ሰላማዊ የመማር ማስተማር ሂደት ምን ይመስላል በሚለው ጉዳይ መግለጫ በሰጡበት ወቅት ነው ይህ የተሰማው፡፡
በዚህም በአሶሳ ዩኒቨርስቲ የተነሳውና በኋላ ላይ የብሄር መልክ እንዲይዝ የተደረገውም ሁከት ሁለት ተማሪዎች ውሃ ሲቀዱ ተገፋፍተው የፈጠሩት ተራ ግጭት ነበር ብለዋል ዶክተር ሂሩት።
ይኸው ሁከት አድጎ 34 ተማሪዎች እንዲጎዱና ከእነዚሁ ተጎጂዎች ውስጥም ሦስቱ በደረሰባቸው ከባድ ጉዳት ህይወታቸው አልፏል ብለዋል።
ዶክተር ሂሩት ሁኔታውን በጅምሩ እልባት ተሰጥቶት እንደነበር ነገር ግን ሳይታሰብ ተማሪዎቹ ወደ ሁከቱ መግባታቸውን አንስተዋል፡፡
አለመግባባትና ሁከቱንን ያባባሱትም በቁጥጥር ስር ለማዋል ምርመራ እየተደረገ መሆኑን ጠቅሰዋል፡፡
ዶክተር ሂሩት ሁከቱን የውስጥ አጀንዳን የማቀጣጠል ስራን የሚሰሩ አካላት ተግባር ነው ሲሉ ገልጸዋል፡፡
በተመሳሳይ የውጭ አጀንዳን ወይም ተልዕኮ ተሰጥቷቸው በዩኒቨርስቲዎች ውስጥ ልዩ ልዩ ጥያቄዎች እንዲነሱና እንዲጫጫሁ በማድረግ ተቋማቱን የማወክ ስራ የሚሰሩ አካላት መኖራቸውንም ጠቅሰዋል፡፡
መሰል ችግሮችንም ለመፍታት የዩኒቨርስቲዎች የቦርድ አመራር፣ የሀገር ሽማግሌዎች፣ የአካባቢዎቹ አስተዳደር፣ የተማሪዎችን ተወካይም በመያዝ የማረጋጋት ስራ እየተሰራ መሆኑን ገልጸዋል፡፡
ዶክትር ሂሩት ባለፉት ቀናት በሌሎች ዩኒቨርስቲዎች ተፈጥሮ የነበሩ ሁከቶችን አስመልክቶ ስለምክንያታቸም ማብራሪያ ሰጥተዋል፡፡
በማብራሪያቸውም አሁን ያለው ሀገራዊ ለውጥ እና ለውጡን ለማደናቀፍ ዩኒቨርስቲዎች ኢላማ መሆን፣ በከፍተኛ ትምህርት ተቋማት ውስጥ የሚነሱ ሁከቶች ምክንያት ወይም ከከሁከቱ በስተጀርባ ያለ ጠብ አጫሪ እንቅስቃሴዎች ምንነትና፣ መንግስት ለእነዚሁ ጉዳዮዮች እየሰጠ ያለው ምላሽ በተመለከተ አንስተዋል፡፡
ዶክተር ሂሩት ሀገሪቱ በለውጥ ሂደት ላይ ያለች፣ ባለፉት ሰባት ወራትም የተወሰዱ በርካታ እርምጃ በዓለም አቀፍ ደረጃ አድናቆትን ያተረፉ ቢሆንም፤ አሁንም ግን ከቀድሞ በተለየ መልኩ በተለይ ዩኒቨርስቲዎችን ኢላማቸው አድርገው ለውጡን ለማደናቀፍ እንቅስቃሴዎች እያየን ነው ብለዋል።
ከሰሞኑም በአሶሳ ዩኒቨርስቲን ጨምሮ በሀሮማያም የነበረ የተወሰነ አለመረጋጋትና በሌሎችም መሰል ነገሮችን ተመልክተናል ሲሉ ተቋማቱ ኢላማ ውስጥ የመግባታቸውን ምክንያት አብራርተዋል።
ለሁከት መነሻ ምክንያት ናቸው ከተባሉት ውስጥ ዳቦ ደረቀ፣ ቂንጬ መጠኑ አነሰ፣ የአገልግሎት ጊዜው ያለፈ ማርማራት ለምግብነት ቀርቧል የሚሉ እንደሆኑ ተገልጿል፡፡
ሆኖም በኋላ ላይ በተደረገው ማጣራት በተለይ የአገልግሎት ጊዜው ያለፈ ማርማራት ለምግብነት አለመቅረቡ በተማሪዎች ካውንስል በራሱ እንዲረጋገጥ ተደርጓል ብለዋል።</t>
  </si>
  <si>
    <t>በአራት ከተሞች የተከናወኑ የንጹህ መጠጥ ውሃ የማስፋፊያ ፕሮጀክቶች ሙከራ ጀመሩ</t>
  </si>
  <si>
    <t xml:space="preserve"> በአራት ከተሞች የተከናወኑ የንጹህ መጠጥ ውሃ የማስፋፊያ ፕሮጀክቶች የማሰራጫ መስመር ፍተሻ ሙከራ ጀመሩ።
የውሃ መስኖና ኤሌክትሪክ ሚኒስቴር እንዳለው በቦንጋ፣ ደንቢዶሎ፣ ፍቼና ሃዋሳ ከተሞች የተገነቡ የንጹህ መጠጥ ውሃ ማስፋፊያ ፕሮጀክቶች የማሰራጫ መስመር ፍተሻ ሙከራ ጀምረዋል።
በሚኒስቴሩ የመጠጥ ውሃና ሳኒቴሽን ዘርፍ ሚኒስትር ዲኤታ ዶክተር ነጋሽ ወጌሾ የማስፋፊያ ፕሮጀክቶቹ፥ አስፈላጊው ስራ ተጠናቆላቸው የሙከራ ስርጭት መጀመራቸውን ተናግረዋል።
የነዋሪዎቹን የንጹህ መጠጥ ውሃ ፍላጎት ያሟላሉ የተባሉት ማስፋፊያ ፕሮጀክቶቹ፥ ኤሌክትሮ መካኒካል ተከላ፣ ማጣሪያ ፕላንት እና መስመር ዝርጋታቸው መጠናቀቁንም ነው የተናገሩት።
ፕሮጀክቶቹ  ከአለም ባንክ በተገኘ ብድርና በኢትየጵያ መንግስት በተበጀተ ገንዘብ የተከናወኑ መሆናቸውንም ገልጸዋል።
እንደ ዶክተር ነጋሽ ገለጻ ለአንድ ፕሮጀክት ከ20 ሚሊየን ብር በላይ ወጪ ተደርጓል።
የንጹህ ውሃ ፕሮጀክቶቹ ሙከራቸውን አጠናቀው በ2011 ዓ.ም መጀመሪያ ወደ ተግባር ይገባሉ ተብሎም ይጠበቃል።</t>
  </si>
  <si>
    <t xml:space="preserve">በአባይ ወንዝ ዙሪያ የተጋረጠውን ችግር የሚያጠና ቡድን ተቋቋመ </t>
  </si>
  <si>
    <t xml:space="preserve"> በአባይ ወንዝ ዙሪያ የተጋረጠውን ችግር የሚያጠና ቡድን ተቋቋመ።
የባህር ዳር ዩኒቨርሲቲ ወንዙ በተጋረጠበት አደጋ ዙሪያ በዛሬው እለት ከባለ ድርሻ አካላት ጋር ውይይት አድርጓል።
በውይይቱ ላይ ጥናታዊ የመነሻ ጽሁፍ የቀረበ ሲሆን፥ የአባይ ወንዝ የፍሰት መጠን በከፍተኛ ደረጃ መቀነሱ ተገልጿል።
ለዚህም በወንዙ ላይ ከተሰራው የጨረጨር ግድብ ወደ ጣናበለስ የሚፈሰው የውሃ መጠን መብዛት ዋናው ምክንያት መሆኑ በጥናታዊ ጽሁፉ ቀርቧል።
ከዚህ ባለፈም በወንዙ ዙሪያ የሚኖሩ አርሶና አርብቶ አደሮች ውሃማው ስፍራ እየሸሸ መሄዱን ተከትሎ፥ መሬቱን ለእርሻና ለተለያዩ አገልግሎቶች መጠቀማቸው ችግሩን አሳሳቢ አድርጎታልም ነው የተባለው።
በውይይት መድረኩ ላይ የተገኙ ተሳታፊዎች በበኩላቸው የጣና ሃይቅ ውሃን የመስኖ ልማትን ጨምሮ ለተለያዩ አገልግሎቶች በብዛት ጥቅም ላይ መዋሉ፥ የውሃ መጠኑን እንደቀነሰውና ይህም በአባይ ወንዝ የፍሰት መጠን ላይ ከፍተኛ ጉዳት ማስከተሉን አንስተዋል።
የአማራ ክልል የአካባቢ፣ ደንና የዱር እንስሳት ጥበቃና ልማት ባለስልጣን በበኩሉ የወንዙ የውሃ የፍሰት መጠን በከፍተኛ መጠን መቀነሱን ገልጿል።
በዚህ ሳቢያም በተለይም ከባህር ዳር እስከ ጢስ አባይ ያለው የወንዝ መፋሰሻ በመቀነሱ ሳቢያም፥ በወንዙ ድንጋያማ አፈር በስፋት ይታያል ነው የተባለው።
ወንዙ ድንበር ተሻጋሪ ከመሆኑ አንጻር በሃገር ደረጃ እንጅ ባለስልጣኑ በራሱ አቅም መወሰን ካለመቻሉ ጋር ተያይዞ ለችግሩ አፋጣኝ ምላሽ አለመሰጠቱንም አስታውቋል።
አሁን ካለው የችግሩ አሳሳቢነት አኳያም ባለስልጣን መስሪያ ቤቱን ጨምሮ ከባህር ዳር ዩኒቨርሲቲና ሌሎች ባለድርሻ አካላት የተውጣጣ የጥናት ቡድን ተቋቁሟል።
የጥናት ቡድኑም በአንድ ወር ጊዜ ውስጥ ለክልሉ እና ለፌደራሉ መንግስት ጥናቱን የሚያቀርብ ይሆናል።</t>
  </si>
  <si>
    <t xml:space="preserve">በአቶ በረከት ስምዖንና አቶ ታደሰ ካሳ ላይ ክስ ተመሰረተ </t>
  </si>
  <si>
    <t xml:space="preserve"> የአማራ ክልል ፀረ ሙስና አቃቤ ህግ በአቶ በረከት ስምዖን እና አቶ ታደሰ ካሳ ላይ ክስ መሰረተ።
የአማራ ክልል ጠቅላይ ፍርድ ቤት በዛሬው ዕለት በጥረት ኮርፖሬት ላይ ፍተኛ የሀብት ብክነት በማስከተል የተጠረጠሩትን አቶ በረከት ስምዖን እና አቶ ታደሰ ካሳን ጉዳይ ተመልክቷል።
የሁለቱን ተጠርጣሪዎች ክስ በአንድ ላይ ለማዳመጥ የተሰየመው ችሎቱ ተከሳሾች የተከሰሱበት ዝርዝር ጉዳይ በትናንትናው ዕለት ለተከሳሾቹ በፅሑፍ መድረሱን ገልጿል።
ተከሳሾች በበኩላቸው የክስ መዝገቡ በትናንትናው ዕለት 12 ሰዓት ላይ እንደደረሳቸውና ገፁ 1 ሺህ 9 መሆኑን በመግለፅ በአግባቡ አንብበውና ተገንዝበው የእምነት ክህደት ቃላቸውን እንዲሰጡ ተጨማሪ ጊዜ እንዲፈቀድላቸው ጠይቀዋል።
በተጨማሪም ተከሳሾቹ ጠበቃ ማቅረብ ባለመቻላቸው በውጭ ጠበቃ አቁመው በፕላዝማ እንዲከታተሉ የሚደረግብት ሁኔታ እንዲፈጥርላቸው ጠይቀዋል።
ይህ ካልሆነ ደግሞ የህግ አማካሪ ባለሙያ እንዲፈቀድላቸው ፍርድ ቤቱን ጠይቀዋል።
የግራ ቀኙን ሃሳብ ያዳመጣው ፍርድ ቤቱም ተከሳሾች ጠበቃቸውን ማቆም ይችሉ ዘንድ የክልሉ መንግስት አስፈላጊውን ትብብርና ጥበቃ እንዲያደርግላቸው ትዕዛዝ አስተላልፏል።
በመጨረሻም ፍርድ ቤቱ ተከሳሾች ያቀረቡትን አቤቱታ ግምት ውስጥ በማስገባት በክሱ ላይ ያላቸውን ሃሳብ ለማዳመጥ ለሚያዚያ 14 ቀን 2011 ዓ.ም ተለዋጭ ቀጠሮ ሰጥቷል።</t>
  </si>
  <si>
    <t xml:space="preserve">በአቶ በረከት ስምዖንና አቶ ታደሰ ካሳ ክስ ተመሠረተባቸው </t>
  </si>
  <si>
    <t>በአቶ በረከት ስምዖንና አቶ ታደሰ ካሳ ክስ ተመሠረተባቸው፡፡
በጥረት ኮርፖሬት የሀብት ምዝበራ ተጠርጥረው ጉዳያቸው በፍርድ ቤት እየታዬ የሚገኙት አቶ በረከት ስምዖን እና አቶ ታደሰ ካሳ በሙስና እና ስራን ባመች ሁኔታ ባለመስራት ወንጀሎች አራት ክሶች ተመሥርተውባቸዋል፡፡
ክሶቹም በችሎቱ ተነበዋል፡፡
በመጀመሪያው ክስ ሁለቱ ተከሳሾች ከሌሎች ተጠርጣሪዎች ጋር በመመሳጠር በጋራ ኢንቨስትመንት ስም የዳሽን ቢራን 50 ነጥብ 14 አክስዮን ድርሻ ያለአግባብ በመሸጥ በጥረት ኮርፖሬት ላይ ከ1 ነጥብ 8 ቢሊየን ብር በላይ ጉዳት አድርሰዋል ተብሏል፡፡
በሁለተኛው ክስ ደግሞ ተከሳሾቹ የማይገባ ጥቅም ለማግኘት የአዋጭነት እና የዳሰሳ ጥናት ሳይካሄድ አንዲሁም የቦርድ ውሳኔ ሳይሰጥ “ለስማርት ኤሌክትሪክ ውሃ ዊንድ ጄኔሬተር ኩባንያ” በድምሩ 1 ነጥብ 3 ቢሊየን ብር ከጥረት ቢተላለፍም ኩባንያው ወደ ስራ አለመግባቱ ተነቧል፡፡
በ3ኛ ክስ ሁለቱ ተከሳሾች “ድቬንትስ ዊንድ” ለተሰኛ ኩባንያ የባንክ ዕዳ በጥረት የሂሳብ ቁጥር “አካውንት” አንዲከፈል አድርገዋል፡፡
በዚህም በጥረት ኮርፖሬት ላይ ከ46 ሚሊየን ብር በላይ ጉዳት አድርሰዋል ተብሎ ነው የቀረበው፡፡
በ4ኛው ክስ እንደቀረበው ደግሞ በጥረት ስር ያሉ አክስዮን ማኅበራት የብድር ዋስትና ግዴታ በመግባት ዕዳ የመክፈያ ጊዜያቸው ሲድርስ ከጥረት የሂሳብ ቁጥር “አካውንት” አንዲከፈል በማድረግ ከ102 ሚሊየን ብር በላይ ኪሳራ አድርሰዋል፡፡
ሁለቱ ተከሳሾች ከተለያዩ የግልና የመንግስት ባንኮች የተበደሩትን ገንዘብ የጥርት ኮርፖሬት እንዲከፍል ማድረጋቸው በክሱ መዝገብ ተነቧል፡፡
ተከሳሾቹ በቀረቡት ክሶች ላይ መቃወሚያቸውን ለፍርድ ቤቱ በጽሁፍ አቅርበዋል፡፡
የክስ ሂደቱ በፍጥነት አንዲታይላቸው ና ተለዋጭ ቀጠሮዎች እንዳይበዙባቸው ጥያቄ አቅርበዋል፡፡
የ3ኛ ተከሳሽ ጠበቃ ደንበኛቸው ክሱ ተነጥሎ አንዲታይላቸው ለፍርድ ቤቱ ጥያቄ አቅርበዋል፡፡
ፍረድ ቤቱ በክስ መቃወሚያው ና በተነሱ ጉዳዮች ላይ ብይን ለመስጠት ለግንቦት 2ቀን 2011 ቀጠሮ ሰጥቷል፡፡</t>
  </si>
  <si>
    <t xml:space="preserve">በአቶ ዮናስ ካሳሁንና ወ/ሮ አኪኮ ስዩም መካከል ለ7 ዓመታት ሲደረግ የነበረው ክርክር በሰበር ሰሚ ችሎት እልባት አገኘ </t>
  </si>
  <si>
    <t xml:space="preserve"> ለ7 ዓመት ከከፍተኛ ፍርድ ቤት እስከ ሰበር ሰሚ ችሎት ድረስ ክርክር ሲደረግበት የቆየውበኦርኪድ ቢዝነስ ኃላፊነቱ የተወሰነ የግል ኩባንያ እና በአቶ ዮናስ ካሳሁን መካከል የነበረው የሶስት ማሽነሪ ክርክር እልባት አገኘ።
በፌዴራል ጠቅላይ ፍርድ ቤት ሰበር ሰሚ ችሎት በዛሬው እለት ሶስቱ የኮንስትራክሽን ማሽነሪዎቹ የአቶ ዮናስ ካሳሁን እንዲመለሱ ውሳኔ ሰጥቷል።
ከዚህ በፊት በከፍተኛ ፍርድ ቤት እና በይግባኝ ሰሚ ችሎት ለኦርኪድ ቢዝነስ ኃላፊነቱ የተወሰነ የግል ኩባንያ ስራ አስኪያጅ ወይዘሮ አኪኮ ስዩም በዱባይ በሚገኘው ድርጅቴ ለሶስቱ ማሽኖች ክፍያ ፈጽሟል በማለት ማመልከታቸውን ተከትሎ ማሽነሪዎቹ ለኦርኪት ቢዝነስ እዲመለሱ ተወስኖ ነበር።
ይግባኝ መባሉን ተከትሎ በዛሬው ችሎት ውሎ ሰበር ሰሚ ችሎቱ ማሽነሪዎቹ ዋጋ ኩባንያው ከፍሏል ይባል እንጂ ይህን የሚያስረዳ አሳማኝ ማስረጃ የለም ብሏል።
ለማሽነሪዎቹ የባለቤትነት ሊብሬ በአቶ ዮናስ ስም የኢትዮጵያ መንግስት ሰቷል፤ የማሽነሪዎቹም በአቶ ዮናስ የተመዘገቡ ናቸው ሲል የከፍተኛንም ሆነ የጠቅላይ ይግባኝ ሰሚ ችሎት ውሳኔን ውድቅ አድርጓል።
ሶስቱ የኮንስትራክሽን ማሽነሪዎቹ የአቶ ዮናስ ካሳሁን እንዲመለሱ እና ለ7 ዓመት ሲከራይ የነበረውን የኪራይ ብር ለአቶ ዮናስ ይመለስ ሲል አዟል።</t>
  </si>
  <si>
    <t xml:space="preserve">በአቶ ገለሣ ዲልቦ የሚመራ የኦነግ ከፍተኛ አመራር አዲስ አበባ ገባ </t>
  </si>
  <si>
    <t xml:space="preserve"> በአቶ ገለሣ ዲልቦ የሚመራ የኦሮሞ ነፃነት ግንባር ከፍተኛ አመራርና አባላት በዛሬው ዕለት አዲስ አበባ ገባ፡፡
በአቶ ገለሣ ዲልቦ የሚመራው አመራርና አባላት አዲስ አበባ ቦሌ አለም አቀፍ አውሮፕላን ማረፊያ ሲደርስ የውጭ ጉዳይ ሚኒስትር ዲኤታ ወይዘሮ ብርቱካን አያኖ አቀባበል አድርገውለታል።
በዛሬው ዕለት አዲስ አበባ የገቡት አመራሮችና አባላት 22 ሲሆኑ፥ መንግስት ለተፎካካሪ ፓርቲዎች ያደረገውን ጥሪ ተከትሎ ወደ ሀገር መመለሳቸውን አስታውቀዋል፡፡</t>
  </si>
  <si>
    <t xml:space="preserve">በአንዋር መስጊድ ላይ ቦንብ በመወርወር የሽብር ወንጀል የፈጸመው ግለሰብ በ11 ዓመት ጽኑ እስራት ተቀጣ </t>
  </si>
  <si>
    <t xml:space="preserve"> አንዋር መስጊድ ቅጥር ግቢ ታህሳስ 1 ቀን 2008 ዓ.ም በግምት  ቦንብ በመወርወር የሽብር ወንጀል የፈጸመው ግለሰብ በ11 ዓመት ጽኑ እስራት ተቀጣ።
ተከሳሽ አህመድ ሙስጠፋ አብዶሽ የራሳቸውን ሃይማኖታዊ ዓላማን ለማራመድ በማሰብ፣ በመንግስት ላይ ተፅእኖ ለማሳደርና ህብረተሰቡን ለማሸበር እንዲሁም በኢፌዲሪ ህገ-መንግስት የተረጋገጠውን የሃይማኖት ነጻነት በመቃረን ከራሳቸን አስተሳሰብና አስተምህሮት እምነት ውጪ ሌላ አስተምህሮት መኖር የለበትም የሚል ዓላማ በመከተል ቀኑና ወሩ ባልታወቀ በ2007 ዓመተ ምህረት ተከሻሽ በሚጠቀምበት የሞባይል ስልክ ቁጥር በማህበራዊ ድረ-ገጽ ላይ የተዋወቀውንና ያልተያዘውን ግብረ-አበሩን ሼክ አሊ ሀይደር ጋር በመነጋገር ሀበሽ እስላም አይደለም ይህን ተግባር ካሳካህልኝ 100 ሺህ  አሰጥሃለሁ በማለት ተከሳሽ ከሚኖርበት ሶማሌ ክልል ልዩ ቦታው ኤረር ጎታ ተብሎ ከሚጠራው አካባቢ በመነሳት አዲስ አበባ ሂዶ በአንዋር መስጊድ ላይ ቦንብ እንዲያፈነዳ በግብረ አበሩ በኩል ተልዕኮ እንደተሰጠው የወንጀል ዝርዝሩ ያስረዳል ፡፡
ተከሳሽም ተልዕኮውን ለመፈጸም አዲስ አበባ በመግባት የአንዋር መስጊድን ሁኔታ አጥንቶ ለግብረ አበሩ ማህበራዊ ድረ-ገጽ መልዕክት የላከለት ሲሆን ፥ ታህሳስ 1 ቀን 2008 ዓመተ ምህረት በአንዋር መስጊድ ቅጥር ግቢ ውስጥ በመግባት በመስጊዱ ውስጥ ተሰብስበው በዝየራ ላይ በነበሩት ሰዎች ላይ ቦንቡን በመወርወር በ24 ሰዎች ላይ ቀላልና ከባድ የአካል ጉዳት በማድረሱ በሽብርተኝነት ወንጀል ድርጊት በመፈጸም ክስ ተመስርቶበት ቆይቷል።
የፌደራል ዐቃቤ ህግም በጉዳዩ ላይ 30 ሰዎችን የምስክርነት ቃልና የተጎጂዎችን የህክምና ማስረጃ እንዲሁም የተከሳሽን የእምነት ቃል ለፍርድ ቤቱ ያቀረበ ሲሆን ፍርድ ቤቱም ተከሳሽን ጥፋተኛ በማለት የ11 ዓመት ፅኑ እስራት እንደበየነበት የፌዴራል ጠቅላይ ዐቃቤ ሕግ አስታውቋል።</t>
  </si>
  <si>
    <t xml:space="preserve">በአክሱም ሽረ እንደስላሴ መስመር ላይ በደረሰ የትራፊክ አደጋ የ7 ሰዎች ህይወት አለፈ </t>
  </si>
  <si>
    <t xml:space="preserve">  በአክሱም ሽረ እንደስላሴ መስመር ላይ በደረሰ የትራፊክ አደጋ የሰባት ሰዎች ህይወት አለፈ።
የትራፊክ አደጋው ከሽረ እንደስላሴ ወደ አክሱምና ከአክሱም ወደ ሽረ እንደስላሴ  ሲጓዙ የነበሩ ተሽከርካሪዎች በመጋጨታቸው  ያጋጠመ ነው ተብሏል።
በትራፊክ አደጋው በ15 ሰዎች ላይ ከባድ የአካል ጉዳት ያጋጠመ ሲሆን በአምስት ሰዎች ላይ ደግሞ ቀላል የአካል ጉዳት አጋጥሟል፡፡
የትራፊክ አደጋው ልዩ ስሙ ዓዲ-ግዳድ በተባለ ቀበሌ አካባቢ በትናትናው ዕለት እንዳጋጠመ ነው የተገለፀው፡</t>
  </si>
  <si>
    <t>በአዊ ዞን ፋግታ ለኮማ ወረዳ በደረሰ የትራፊክ አደጋ የ18 ሰዎች ህይወት ጠፋ</t>
  </si>
  <si>
    <t xml:space="preserve"> በዛሬው ዕለት በአዊ ዞን በፋግታ ለኮማ ወረዳ ልዩ ስሙ ሉሊስታ ተብሎ በሚጠራው ቀበሌ በደረሰ የትራፊክ አዳጋ የ18 ሰዎች ህይወት ጠፋ።
በወረዳው ፖሊስ ጽህፈት ቤት የትራፊክ ባለሙያ ሳጅን መልካሙ ልየው እንደገለፁት፥ አደጋው የተከሰተው የመከላከያ ኦራል ኮድ ቁጥር መከ-01335 እና የህዝብ ማመላለሻ አይሩፍ ኮድ 3 አማ 20705 የሆነ መኪና በፈጠሩት ግጭት መሆኑን ተናግረዋል።
በአደጋው እስካሁን የ18 ሰዎች ህይዎት ማለፉ መረጋገጡን እና በሌሎች ሰዎች ላይም ቀላልና ከባድ ጉዳት መድረሱን ጠቁመዋል።
የአደጋው መንስኤም እየተጣራ መሆኑን ሳጅን መልካሙ ተናግረዋል።</t>
  </si>
  <si>
    <t xml:space="preserve">በአውሮፓ ህብረት ድጋፍ የተገነባው የፍትህ አካላት የባለሙያዎች ስልጠና ማዕከል ተመረቀ </t>
  </si>
  <si>
    <t xml:space="preserve"> በአውሮፓ ህብረት ድጋፍ የተገነባው የፍትህ አካላት የባለሙያዎች ስልጠና ማዕከል ተመረቀ።
በአውሮፓ ህብረት በ3 ነጥብ 3 ሚሊየን ዩሮ ድጋፍ የተገነባው የፍትህ አካላት የባለሙያዎች ስልጠና ማዕከል በዛሬው ዕለት ተመርቋል።
ማዕከሉ በሃያት አካባቢ በ10 ሺህ ካሬ ሜትር ቦታ ላይ ያረፈ ሲሆን፥የአካዳሚክ ስልጠና ማዕከል፣ የሰልጣኞች ማደሪያን እና የአስተዳደር ቢሮን ያካተ ነው ተብሏል።
ከዚህ ባለፈም ማዕከሉ ለዳኞችና ዓቃቤ ህጎች ስልጠና  የሚሠጥበት መሆኑ ነው የተገለፀው።
በምርቃ ስነ-ስርዓቱ ላይ የተገኙት በኢትዮጵያ የአውሮፓ ህብረት ተወካይ አምባሳደር ዮሃን ቦርግሰተን የአውሮፓ ህብረት በቀጣይም የሁለተኛው ምዕራፍ የማስፋፊያ ግንባታ እና የፍትህ  ስርዓት ማሻሻያን ለማገዝ ቃል ገብተዋል።
በምረቃ ስነ ስርዓቱ ላይ የጠቅላይ ፍርድ ቤት ፕሬዚዳንት ወይዘሮ መአዛ አሸናፊ፣ የገንዘብና ኢኮኖሚ ሚኒስትር ዴኤታ ዶክተር እዮብ ተካልኝን ጨምሮ የክልል ፍርድ ቤቶች ፕሬዚዳንቶችና ከፍተኛ የመንግስት ኃላፊዎች ተግኝተዋል።
የፍትህ አካላት ባለሙያዎች ስልጠና ማዕከልፕሮጀክት አስተባባሪ አቶ አበባው ጌታነህ ለፋና ብሮድካስቲግ ኮርፖሬት እንደገለጹት ማዕከሉ ከዛሬ ጀምሮ አገልግሎት መስጠት የሚጀምር መሆኑን ተናግረዋል።</t>
  </si>
  <si>
    <t xml:space="preserve">በአየር ንብረት ለውጥ የሚከሰቱ ችግሮችን ለመፍታት ህዝቡ ፊቱን ወደ ልማት ሊያዞር እንደሚገበ ተገለጸ </t>
  </si>
  <si>
    <t xml:space="preserve"> በአየር ንብረት ለውጥ የሚከሰቱ ችግሮችን ለመፍታት ህዝቡ ፊቱን ወደ ልማት ሊያዞር እንደሚገበ የብሔራዊ አደጋ ስጋት ስራ አመራር ኮሚሽን አሳሰበ፡፡
አሁን ላይ በሀገሪቱ 8 ነጥብ 3 ሚሊየን ያህል ዜጎች በተፈጥሮና ሰው ሰራሽ ምክንያቶች ለችግር መጋለጣቸው ተገልጿል፡፡
ከዚህ ውስጥ 2 ነጥብ 8ያህል ዜጎች በስጋት ምክንያት ከቀያቸው የተፈናቀሉ መሆናቸውን የኮሚሽኑ መረጃ ያመላክታል፡፡
ሌሎቹ 5 ነጥብ 5 ሚሊየን ያህሉ ደግሞ በአየር ንብረት ለውጥ ምክንያት ለችግር የተጋለጡ መሆናቸውን በብሔራዊ አደጋ ስጋት ስራ አመራር ኮሚሽን የህዝብ ግንኙነትና ኮሙዩኒኬሽን ዳይሬክቶሬት ዳይሬክተር አቶ ደበበ ዘውዴ ተናግረዋል፡፡
እንደ አቶ ደበበ ገለፃ ከላይ የተጠቀሰውን ያህል ዜጎች ቁጥር በአየር ንብረት ለውጥ ምክንያት ለችግር መዳረጋቸው በጥናት የተለየ ሲሆን ÷መንግስት ከተለያዩ ተቋማት ጋር በመተባበር ተገቢውን ድጋፍ በማድረግ ላይ ይገኛል፡፡
ከተረጅዎቹ መካከልም በአየር ንብረት ለውጥ ምክንያት እርዳታ የሚሹት እንደሚበዙ ነው ዳይሬክተሩ የሚናገሩት፡፡
በዚህም በአየር ንብረት ለውጥ የሚከሰቱ ችግሮችን በዘላቂነት ለመፍታት ህዝቡ ፊቱን ወደ ልማት ሊያዞር ይገባል ብለዋል፡፡
ከዚህ በፊት በተለያዩ የሀገሪቱ አካባቢዎች 454 ወረዳዎችን የአየር ንብረት ለውጥ ተጽዕኖ እንደሚገጥማቸው በጥናት በመለየቱ ሀብታቸውን ወደ ልማት ለመቀየር እየተሰራ መሆኑንም አንስተዋል።
በየትኛውም ቦታ መሰል ችግሮች ሲከሰቱና መረጃው ለኮሚሽኑ ከደረሰው ከ72 ሰዓት በታች በሆነ ጊዜ እንደሚደርስም አስረድተዋል፡፡
ቀደም ሲል አልፎ አልፎ ኢትዮጵያን ያጠቃት የነበረው ድርቅም አሁን ላይ በየዓመቱ እየጎበኛት መሆኑንም አቶ ደበበ ጠቁመዋል፡፡</t>
  </si>
  <si>
    <t xml:space="preserve">በአዲስ አበባ 56 በህገ ወጥ መንገድ የታተሙ ፓስፖርቶችና ማተሚያ ማሽን በቁጥጥር ስር ዋለ </t>
  </si>
  <si>
    <t xml:space="preserve">  በአዲስ አበባ አዲስ ከተማ ክፍከ ከተማ ወረዳ 7 በመኖሪያ ቤት ውስጥ በህገ-ወጥ መንገድ የታተሙ 56 የሴት ፓስፖርቶች፣ አንድ ማተሚያ ማሽን እና አንድ ፋቃድ የሌለው ሽጉጥ በቁጥጥር ስር መዋሉ ተገለፀ፡፡
በክፍለ ከተማው የአውቶቢስ ተራ ፖሊስ ጣቢያ የወንጀል መከላከል ሺፍት ኃላፊ ዋና ሳጂን ይርዳው እሸቴ፥ ድርጊቱን ፈፅመዋል ተብለው የተጠጠሩ ሁለት ግለሰቦች በቁጥጥር ስር መዋላቸውን ተናግረዋል፡፡
ከዚህ በተጨማሪ  290 ሺህ  ብር  በቤቱ ውስጥ መገኘቱን የአውቶቢስ ተራ ፖሊስ ጣቢያ አስታውቋል።
ህገ ወጥ ፓስፖርቱና ማተሚያ ማሽኑ በቁጥጥር ስር የዋለበት ቤት  በህገ ወጥ መንገድ ለበርካታ ጊዜያት ተይዞ በቆየ ቤት መሆኑ ታውቋል።</t>
  </si>
  <si>
    <t xml:space="preserve">በአዲስ አበባ ህገ ወጥ የውጭ ምንዛሪ ግብይት ሲካሄድባቸው የነበሩ በርካታ የንግድ ቤቶች ታሸጉ </t>
  </si>
  <si>
    <t xml:space="preserve"> በአዲስ አበባ ከተማ በተለያዩ አካባቢዎች ህገ ወጥ የውጭ ምንዛሬ ግብይት ሲካሄድባቸው የነበሩ በርካታ የንግድ ቤቶች መታሸጋቸው ተሰምቷል።
የንግድ ቤቶቹ የታሸጉት በአዲስ አበባ ንግድ ቢሮ በሚመራ ግብረ ሀይል ሲሆን፥ ፖሊስ ከትናንት ጀምሮ ባካሄደው ድንገተኛ ክትትል እና ፍተሻ መሆኑንም ለማወቅ ችለናል።
የንግድ ቤቶቹ የታሸጉበት ምክንያትም በህጋዊ የንግድ ፍቃድ ህገ ወጥ ተግባር በመፈፀማቸው ነው የተባለ ሲሆን፥ ተግባሩም ህገ ወጥ መንገድ የውጭ ምንዛሬ ማለትም በህገ ወጥ መንገድ የውጭ ሀገራት ገንዘብን መግዛት እና መሸጥ ድርጊት ነው።
በዚህም መሰረት በአዲስ አበባ ከተማ ቂርቆስ ክፍለከተማ ጋንዲ ሆስፒታል፣ ኢትዮጵያ ሆቴል እና ቴሌ ባር አካባቢ የሚገኙ የንግድ ቤቶች ታሽገዋል።
እንዲሁም በአዲስ ከተማ ክፍለ ከተማ አሜሪካ ጊቢ ተብሎ በሚጠራ አካባቢ እና በቦሌ ክፍለ ከተማ ሁለት አካባቢዎች ላይ የሚገኙ የሚገኙ የንግድ ሱቆች ናቸው በተደረገው ፍተሻ ተለይተው የታሸጉት።
በፍተሻው ወቅትም ከ5 ሚሊየን ብር በላይና በርካታ የውጭ ሀገር ገንዘቦች በቁጥጥር ማዋሉን የፌደራል ፖሊስ ኮሚሽን አስታውቋል።
በቁጥጥር ስር የዋሉት ገንዘቦችም 5 ሚሊየን 466 ሺህ 632 ብር፣ 4 ሺህ 16 እንግሊዝ ፓውንድ፣ 56 ሺህ የአሜሪካ ዶላር፣ 2 ሺህ 70 ዩሮ፣ 6 ሺህ 505 ድሪሃም ናቸው።
እንዲሁም በርካታ የደቡብ አፍሪካ ራንድ፣ የቱርክ ሊሬ፣ ጅቡቲና የሶማሊያ ሺልንግ እንዲሁም የማሊ ፍራንክ መሆናቸውን ፖሊስ አስታውቋል።
በኮሚሽኑ የወንጀል ምርመራ ቢሮ የፋይናስ ወንጀሎች ምርመራ ምክትል ዳይሬክተር ደበበ ድጋፉ፥ ገንዘቦቹን በጋንዲ ሆስፒታል ፊት ለፊት፣ ኢትዮጵያ ሆቴል፣ ጊዮርጊስ አደባባይና በሌሎች አካባቢዎች በህገወጥ መንገድ ሲዘረዝሩ እንደተያዙ ለፋና ብሮድካስቲንግ ኮርፖሬት አስታውቀዋል።</t>
  </si>
  <si>
    <t xml:space="preserve">በአዲስ አበባ ቅዳሜና እሁድ ይካሄዳል የሚባለው ሰላማዊ ሰልፍ ዕውቅና የሌለው መሆኑን ፖሊስ ገለጸ </t>
  </si>
  <si>
    <t>በአዲስ አበባ የፊታችን ቅዳሜ እና እሁድ ይካሄዳል የሚባለው ሰላማዊ ሰልፍ ዕውቅና የሌለው መሆኑን የከተማዋ ፖሊስ አስታወቀ።
የአዲስ አበባ ፖሊስ ኮሚሽን ለፋና ብሮድካስቲንግ ኮርፖሬት በላከው መግለጫ፥ አንዳንድ ግለሰቦች ቅዳሜ እና እሁድ በአዲስ አበባ ከተማ ሰላማዊ ሰልፍ ለማካሄድ እንቅስቃሴ ላይ መሆናቸውን ገልጿል።
ይሁን እንጂ ሰልፉ በከተማ አስተዳድሩም ሆነ በፖሊስ ኮሚሽኑ እውቅና የሌለው መሆኑ ነው የተገለፀው።
በኦሮሚያ ክልል በአንዳንድ አካባቢዎች የሚስተዋሉ ችግሮች ሊቀረፉ ይገባል እና የተጀመረውን የለውጥ እንቅስቃሴ እንደግፋለን የሚሉ መነሻ ሃሳቦችን ምክንያት በማድረግ ሊካሄድ የታሰበው ሰልፍ ምንም ዓይነት እውቅና የሌለው መሆኑን ገልጿል።
ኮሚሽኑ ሰላማዊ ሰልፍ ማድረግ ህገ መንግስታዊ መብት ቢሆንም በተጠቀሱት ቀናት ሰልፍ እናደርጋለን የሚሉ አካላት የሰልፉን መነሻ እና መድረሻ ፣ የሰልፉን አስተባባሪዎች ማንነትና አድራሻ እንዲሁም መሰል ተያያዥ ጉዳዮች ለሚመለከተው አካል ባለማሳወቃቸው ምክንያት አስፈላጊውን ጥበቃ ለማድረግ እንደሚቸገር አስታውቋል።
የፊታችን ቅዳሜና እሁድ ሌሎች ተግባራትን ለማከናወን አስቀድሞ ፕሮግራም የተያዘ ስለሆነ ሰልፍ እናደርጋለን ለሚሉ ወገኖች ጥበቃ ለማድረግ የሰው ኃይል ችግር ሊያጋጥም እንደሚችል ኮሚሽኑ ጠቁሟል።
ስለሆነም ሰልፉ በከተማ አስተዳደሩ ይሁን በፖሊስ ኮሚሽኑ እውቅና የሌለው በመሆኑ ሰልፉን የጠሩ ወገኖች ፣ የሚመለከታቸው አካላት እንዲሁም ህብረተሰቡ እንዲገነዘቡለት ኮሚሽኑ ጥሪ አቅርቧል።
በመጨረሻም ይህንን መልዕክት ተላልፎ ሰልፍ ለማድረግ እንቅስቃሴ የሚደረግ ከሆነ በህግ አግባብ እርምጃ ለመውሰድ እንደሚገደድ የአዲስ አበባ ፖሊስ ኮሚሽን አሳስቧል፡፡</t>
  </si>
  <si>
    <t>በአዲስ አበባ በሚከበረው 123ኛው የአድዋ ድል በዓል ፌስቲቫል  ግማሽ ሚሊየን ህዝብ እንደሚሳተፍ ተገለፀ</t>
  </si>
  <si>
    <t xml:space="preserve"> በአዲስ አበባ ከተማ በሚከበረው 123ኛው የአድዋ ድል በዓል ፌስቲቫል  ግማሽ ሚሊየን ህዝብ ይሳተፍበታል ተብሎ እንደሚጠበቅ ተገለፀ፡፡
የአዲስ አበባ ከተማ የፀጥታ ምክር ቤት የዓድዋ ፌስቲቫል እና የዓድዋ በዓል አከባበርን በተመለከተ ከሚመለከታቸው አካላት ጋር ከተወያየ በኃላ  መግለጫ አውጥቷል፡፡
በመግለጫው የከተማ አስተዳደሩ በዓሉን በደመቀ ሁኔታ ለማክበር እና የህብረተሰቡን ደህንነት ለመጠበቅ አስፈላጊው ዝግጅት በሙሉ ማጠናቀቁንም አስታውቋል፡፡
ከዚህ ጋር በተያያዘም በበዓሉ አከባበር ወቅት የፀጥታ ችግር እንዳይከሰት ኮማንድ ፖስት ተቋቁሟልም ነው ያለው።
በአከባበሩ ወቅት ሁከት ለመፍጠር በሚሞክሩ አካላት ላይ እርምጃ እንደሚወስድም ገልጿል።
ህብረተሰቡም በዓሉ በሰላም እንዲጠናቀቅ አስፈለጊውን ትብብር እንዲያደርግም ጥሪውን አቅርቧል።
በዕለቱ በዓሉን ለሚያከብሩ የከተማዋ ነዋሪዎች የሸገር የብዙሃን ትራንስፖርት አገልግሎት በነፃ የሚሰጥ መሆኑን አስታውቋል፡፡
ከዚህ ጋር ተያይዞ  የከተማ አስተዳደሩ ለትራንስፖርት ዝግ  የተደረጉና የበአሉ ተሳታፊዎች የሚጠቀሟቸው መንገዶችን ይፋ አድርጓል፡፡
በዚህም ፦
– ከቂርቆስ እና ቦሌ ለሚመጡ የበዓሉ ታዳሚዎች የደንበል መንገድን እንዲጠቀሙ፤
– ከንፋስስልክ እና አቃቂ ለሚመጡ የበዓሉ ታዳሚዎች በጎተራ-ሪቼ መንገድ እንዲጠቀሙ፤
– ከኮልፌ እና ልደታ ለሚመጡ የበዓሉ ታዳሚዎች የለገሃር መንገድ እንዲጠቀሙ፤
– ከአዲስከተማ እና ጉለሌ ለሚመጡ የበዓሉ ታዳሚዎች የፒያሳ-ጊዮን መንገድ እንዲጠቀሙ፤
– ከኮልፌ ፣ አራዳ ፣ የካ እና ጉለሌ የሚመጡ የበዓሉ ታዳሚዎች በጊቢ ገብርኤል-ኢሲኤ  መንገድ እንዲጠቀሙ አስተዳደሩ አሳስቧል፡፡
ለበዓሉ ታዳሚዎች ሲባል ከላይ የተገለፁት መንገዶች ለትራፊክ ዝግ የሆኑ ሲሆን የከተማዋ ነዋሪዎች ሌሎች አማራጭ መንገዶችን እንዲጠቀሙም ጥሪ ቀርቧል፡፡</t>
  </si>
  <si>
    <t>በአዲስ አበባ በሰንደቅ አላማ ምክንያት የተፈጠረው ችግር መፈጠር ያልነበረበት እና መቆም ያለበት ነው – የአሮሚያ ክልል ርዕሰ መስተዳድር አቶ ለማ መገርሳ</t>
  </si>
  <si>
    <t>የአሮሚያ ክልል ርዕሰ መስተዳድር አቶ ለማ መገርሳ በአዲስ አበባ በሰንደቅ አላማ ምክንያት የተፈጠረው ችግር መፈጠር ያልነበረበት እና መቆም ያለበት ነው ብለዋል፡፡
ርዕሰ መስተዳድሩ መጋጨት በሌለብን ጥቃቅን ጉዳዮች ሊያጋጩን የሚፈልጉ አካላት በመኖራቸው ህብረተሰቡ ጥንቃቄ እንዲያደርግም አሳስበዋል፡፡
የትኛውም አካል ሃሳቡን በነጻነት እንዲገልጽ የዲሞክራሲ ምህዳሩን ለማስፋት መንግስት እየሰራ እንደሚገኝ እና ይህንንም ተከትሎ በውጭ የሚገኙ የፖለቲካ ድርጅቶች ወደ ሀገር ቤት በመግባት ላይ እንደሚገኙ አስታውሰዋል፡፡
በመሆኑም ወደ ሀገርቤት የሚመለሱ የፖለቲካ ድርጅቶቹን በምንቀበልበት ወቅት ያልተገባ ፉክክርና ግጭት ውስጥ መግባት የለብንም ሲሉ ጥሪ አቅርበዋል፡፡
ህብረተሰቡ የፈቀደውን ይህ ይሻለኛል ብሎ የወሰነውን ሰንደቅ አላማ መጠቀመም እንደሚችል ጠቅሰው የትኛውም አካል ግን በሌላው ላይ የራሱን ሃሳብም ይሁን አርማ የሚጭንበት ወቅት ላይ አይደለንም ብለዋል፡፡
አቶ ለማ ከስሜት ውስጥም በመውጣት የሀገራችንን አንድነት እና እድገት ለማስቀጠል በመቻቻል ልንረባረብ ይገባል ሲሉ አሳስበዋል፡፡</t>
  </si>
  <si>
    <t xml:space="preserve">በአዲስ አበባ በሶስት የቤተሰብ አባላት ላይ በአሰቃቂ ሁኔታ ጉዳት አደርሳ የተሰወረችው የቤት ሰራተኛ እየተፈለገች ነው </t>
  </si>
  <si>
    <t>በአዲስ አበባ ገላን ኮንዶሚኒየም በሁለት ህፃናትና እናታቸው ላይ በአሰቃቂ ሁኔታ በስለት ጉዳት አድርሳ የተሰወረችው የቤት ሰራተኛ እየተፈለገች ነው።
በአዲስ አበባ ፖሊስ ኮሚሽን የቃሊቲ ፖሊስ መምሪያ ወንጀል ምርመራ ክፍል ሃላፊ ኮማንደር ተስፋዬ ወሰን የለህ ለፋና ብሮድካስቲግ ኮርፖሬሽን እንዳስታወቁት፥ የቤት ሰራተኛዋ ሁለቱ ህጻናቶችና እናታቸውን ከለሊቱ ሰባት ሰዓት ላይ በስለት በአሰቃቂ ሁኔታ ጉዳት ካደረሰች በኋላ ተሰውራለች።
የቤት ሰራተኛዋ የአንድ ዓመት ህጻኑን አንገቱ ላይ የሌላኛው ህጻን ደግሞ አይንና ጭንቅላት ላይ እንዲሁም የህፃናቱን እናት ጭንቅለቷ ላይ በስለት ጉዳት ማድረሷን ጠቁመዋል።
በቤት ሰራተኛቸው አሰቃቂ ወንጀል የተፈጸመባቸው እናትና ሁለት ህጻናት በአሁኑ ወቅት ለከፍተኛ ህክምና ከጥሩነሽ ቤጂንግ ሆስፒታል ወደ ሚኒሊክ ሆስፒታል መወሰዳቸው ተገልጿል።
ይህንን ጉዳት አድርሳ የተሰወረችውን የቤት ሰራተኛ በቁጥጥር ስር ለማዋል ከተጠርጣሪዋ ጋር ግንኙነት አላቸው የተባሉ ሶስት ሰዎችን በቁጥጥር ስር በማዋል የመመርመር ስራ መቀጠሉንም ተናግረዋል።
የወንጀሉ መነሻ ጉዳይ እየተጣራ መሆኑንም ኮማንደር ተስፋዬ ተናግረዋል ።</t>
  </si>
  <si>
    <t>በአዲስ አበባ ባሳለፍነው ሳምንት ተከስቶ በነበረው አለመረጋጋት በድምሩ የ28 ሰዎች ህይወት አልፏል</t>
  </si>
  <si>
    <t xml:space="preserve">
በአዲስ አበባ ፖሊስ ኮሚሽን የቃሊቲ ፖሊስ መምሪያ ወንጀል ምርመራ ክፍል ሃላፊ ኮማንደር ተስፋዬ ወሰን የለህ ለፋና ብሮድካስቲግ ኮርፖሬሽን እንዳስታወቁት፥ የቤት ሰራተኛዋ ሁለቱ ህጻናቶችና እናታቸውን ከለሊቱ ሰባት ሰዓት ላይ በስለት በአሰቃቂ ሁኔታ ጉዳት ካደረሰች በኋላ ተሰውራለች።
የቤት ሰራተኛዋ የአንድ ዓመት ህጻኑን አንገቱ ላይ የሌላኛው ህጻን ደግሞ አይንና ጭንቅላት ላይ እንዲሁም የህፃናቱን እናት ጭንቅለቷ ላይ በስለት ጉዳት ማድረሷን ጠቁመዋል።
በቤት ሰራተኛቸው አሰቃቂ ወንጀል የተፈጸመባቸው እናትና ሁለት ህጻናት በአሁኑ ወቅት ለከፍተኛ ህክምና ከጥሩነሽ ቤጂንግ ሆስፒታል ወደ ሚኒሊክ ሆስፒታል መወሰዳቸው ተገልጿል።
ይህንን ጉዳት አድርሳ የተሰወረችውን የቤት ሰራተኛ በቁጥጥር ስር ለማዋል ከተጠርጣሪዋ ጋር ግንኙነት አላቸው የተባሉ ሶስት ሰዎችን በቁጥጥር ስር በማዋል የመመርመር ስራ መቀጠሉንም ተናግረዋል።
የወንጀሉ መነሻ ጉዳይ እየተጣራ መሆኑንም ኮማንደር ተስፋዬ ተናግረዋል ።</t>
  </si>
  <si>
    <t>በአዲስ አበባ አንድ የፌደራል ፖሊስ አባል በመጠጥ ሀይል ተገፋፍቶ በፈፀመው ጥቃት የሁለት ባልደረቦቹን ህይወት አጠፋ</t>
  </si>
  <si>
    <t>በአዲስ አበባ ቦሌ ክፍለ ከተማ በተለምዶ ወሎ ሰፈር ተብሎ በሚጠራው አካባቢ አንድ የፌደራል ፖሊስ አባል በመጠጥ ሀይል ተገፋፍቶ በባልደረቦቹ ላይ ጥቃት መፈፀሙ ተነግሯል።
የፌደራል ፖሊስ ኮሚሽን ኮሚሽነር ጀነራል ዘይኑ ጀማል ለፋና ብሮድካስቲንግ ኮርፖሬት እንደተናገሩት፥ የፌደራል ፖሊስ አባሉ በባልደረቦቹ ላይ በፈፀመው ጥቃትም ሁለት የፌደራል ፖሊስ አባላት ህይወት አልፏል።
ፖሊስ ጥቃቱን ለማስቆም በወሰደው እርምጃም ጥቃቱን የፈፀመው የፌደራል ፖሊስ አባል ህይወቱ ማለፉን ኮሚሽነር ጀነራል ዘይኑ ጀማል አስታውቀዋል።
በአሁኑ ወቅም በስፍራው ተስተጓጉሎ የነበረው የትራፊክ እና ሌሎች እንቅስቃሴዎች ወደ መደበኛ ሁኔታቸው መመለሳቸውን ገልፀዋል።</t>
  </si>
  <si>
    <t>በአዲስ አበባ ከ1 ሺህ በላይ ህገ ወጥ አሰሪና ሰራተኛ አገናኝ ኤጄንሲዎች እገዳ ተጣለባቸው</t>
  </si>
  <si>
    <t xml:space="preserve"> በአዲስ አበባ ከ1ሺህ በላይ ህገ ወጥ አሰሪና ሰራተኛ አገናኝ ኤጄንሲዎች ላይ እገዳ መጣሉን የከተማ አስተዳደሩ የሰራተኛና ማህበራዊ ጉዳዮች ቢሮ አስታወቀ።
የአዲስ አበባ ከተማ ሠራተኛና ማኀበራዊ ጉዳይ ቢሮ ህግን በተላለፉ ሥራና ሠራተኛ አገናኝ ኤጀንሲዎች ጉዳይ አስመልክቶ በዛሬው ዕለት ጋዜጣዊ መግለጫ ሰጥቷል።
በመግለጫውም መንግስት የስራ ፈላጊዎችንና የአሠሪዎችን ጊዜ፣ ጉልበትንና ወጪን ለመቀነስና የግል ባለሀብቱን በሀገሪቱ ጉዳዮች ተሳታፊ እንዲሆኑ በማለም ሥራና ሠራተኛ አገናኝ ኢጀንሲዎች ህጋዊ ፍቃድ እንዲወስዱ በማድረግ ሥራና ሠራተኛ እንዲገናኙ ሲያደርግ መቆየቱ ተገልጿል።
በዚህም ሰፊ የስራ እድል እንዲፈጠር ከማስቻል ባለፈ ምርታመነት እንዲጨምር የበኩሉን ሚና መጫወቱ ነው የተገለፀው።
ይሁን እንጅ በማወቅም ይሁን ባለማወቅ ህጋዊ ፍቃድ የወሰዱ ኢጀንሲዎች ይሁኑ ፍቃድ ሳይወስዱ የሚንቀሳቀሱ ህግን እየተላለፉ መሆናቸው በመግለጫው ተጠቁሟል።
ህዝቡም ባገኘው አጋጣሚ ሮሮውን ሲያሰማ መቆየቱ የተገለፀ ሲሆን፥ የአዲስ አበባ ከተማ ሠራተኛና ማኀበራዊ ጉዳይ ቢሮም የማስተማር ከዛም ባለፈ አስተዳደራዊና ህጋዊ እርምጃ እየወሰደ መሆኑን አስታውቋል።
በዚህ መሰረትም በአሁኑ ወቅት ድርጊቱን ሲፈጥሙ በተገኙ አሰሪና ሰራተኛ አገናኝ ኤጄንሲዎች እርምጃ መውሰዱን በሰጠው ጋዜጣዊ መግለጫ አስታውቋል።
የአዲስ አበባ ከተማ ሠራተኛና ማኀበራዊ ጉዳይ ቢሮ ኃላፊ ወይዘሮ አለምፀሐይ ጳውሎስ፥ 317ኤጀንሲዎች ህጋዊ ፍቃድ ወስደው ሥራና ሠራተኛ በመገኛኘት ላይ የተሰማሩ ቢሆንም ፥ከአነዚህ ውስጥ 159 የሚሆኑ ህጋዊ ፍቃድ እያላቸው ህግን ባልተከተለ ሁኔታ ሲሰሩ በመገኘታቸውን ተናግረዋል።
በእነዚህ ድርጅቶች ላይም  አስተዳደራዊ እርምጃ እንደተወሰደባቸውና በቀጣይም እንደ አስፈላጊነቱ ህጋዊ እርምጃ እንደሚወሰድና ጎን ለጎንም የማስተማር ስራ እንደሚሰራ መግለፃቸውን ከሰራተኛና ማህበራዊ ጉዳይ ሚኒስቴር ያገኘነው መረጃ ያመላክታል።
ህጋዊ ፍቃድ ወስደው በህጋዊ ሰበብ ህግን ከተላለፉ በተጨማሪ ህጋዊ ፍቃድ ሳይኖራቸው ሥራና ሠራተኛ የሚያገናኙ ኤጀንሲዎችና ደላሎች ማናር ችግሩን አሳሳቢ እንዳደረገው የገለፁት ኃላፊዋ ወ/ሮ አለምፀሐይ ጳውሎስ፥ ህገ ወጦች ወደ ህጋዊ መንገድ መግባት እንዳለባቸውና በተቀመጠው የህግ አግባብም መስራት እንዳለባቸው አሳስበዋል።
በተያያዘ ታግዶ ቆየው ፍቃድ የመስጠቱ ተግባር በዛሬው እለት መነሳቱንና ይህን ተከትሎም ሥራና ሠረተኛ ማገኛኘት የሚፈልጉ በአዲስ አበባ ከተማ ሠራተኛና ማኀበራዊ ጉዳይ ቢሮ ፍቃድ ወስደው መሰማራት እንደሚችሉ ገልፀዋል።</t>
  </si>
  <si>
    <t>በአዲስ አበባ ከተማ ህገ ወጥ የመሬት ወረራ መበራከቱን ኮሚሽኑ አስታወቀ</t>
  </si>
  <si>
    <t xml:space="preserve"> በአዲስ አበባ ከተማ የመሬት ወረራን ጨምሮ ህገ ወጥ ተግባራት እየተበራከቱ መምጣታቸውን የአዲስ አበባ ከተማ ፖሊስ ኮሚሽን አስታወቀ።
የአዲስ አበባ ከተማ አስተዳደር ፖሊስ ኮሚሽን እና ደንብ ማስከበር ጽህፈት ቤት አመራሮች እና ባለ ድርሻ አካላት ዛሬ ተወያይተዋል።
በውይይቱ ወቅት የከተማ አስተዳደሩ ፖሊስ ኮሚሽን ኮሚሽነር ሜጀር ጄኔራል ደግፌ በዲ፥ ከቅርብ ጊዜ ወዲህ በከተማዋ ህገ ወጥ የመሬት ወረራና ተግባር እየተበራከተ መምጣቱን ተናግረዋል።
ከመሬት ወረራው ባሻገርም የኮንትሮ ባንድ ንግድ እና ህገ ወጥ የመንገድ ላይ ንግድ መበራከቱንም ነው የተናገሩት።
ይህን ለመከላከልና የህግ የበላይነትን ለማስፈንም ህብረተሰቡን በማሳተፍ ውጤታማ ስራ ሊያሰራ የሚያስችል እቅድ አዘጋጅቶ ወደ ተግባር መግባት ወሳኝ መሆኑን ተናግረዋል።
ለወንጀሉ መስፋፋት መንስኤ በሆኑ ጫት ማስቃሚያ፣ ሺሻ ማስጨሻ እና ቁማር ማጫወቻዎች ላይ ልዩ ትኩረት ይሰጣል ያሉት ኮሚሽነሩ፥ የተደራጁ ወንጀለኞች ላይ እየተወሰደ ያለው እርምጃም ተጠናክሮ ይቀጥላል ብለዋል።
የአስተዳደሩ ደንብ ማስከበር አገልግሎት ጽህፈት ቤት ስራ አስኪያጅ ኮሚሽነር ፍስሃ ጋረደው በበኩላቸው፥ ደንብን የማስከበር ስራ ለተቋማት ብቻ የሚተው ስራ አለመሆኑን ገልጸዋል።
ከዚህ አንጻርም ህብረተሰቡና ባለ ድርሻ አካላት ህግን ከማስከበር አኳያ ሁለቱ ተቋማት እያደረጉት ላለው ጥረት እገዛ እንዲያደርጉ ጠይቀዋል።
ኮሚሽኑ እና ጽህፈት ቤቱም በከተማዋ እየተስተዋለ ያለውን ህገ ወጥ ተግባር ለመከላከል የሚያደርጉትን ጥረት አጠናክረው እንደሚቀጥሉ መግለጻቸውን የአዲስ አበባ ከተማ አስተዳደር ፖሊስ ኮሚሽን ለጣቢያችን የላከው መግለጫ ያመላክታል።</t>
  </si>
  <si>
    <t>በአዲስ አበባ ከተማ ለእሁድ የተጠራ ሰላማዊ ሰልፍ አለመኖሩን ፖሊስ አስታወቀ</t>
  </si>
  <si>
    <t xml:space="preserve"> በአዲስ አበባ ከተማ ነገ የሚካሄድ ሰላማዊ ሰልፍ አለመኖሩን የአዲስ አበባ ፖሊስ ኮሚሽን አስታወቀ።
የአዲስ አበባ ፖሊስ ኮሚሽን ምክትል ኮሚሽነር ዘላለም መንግስቴ በዛሬው እለት በሰጡት መግለጫ፥ በነገው እለት በአዲስ አበባ ሰላማዊ ሰልፍ ተጠርቷል በሚል በማህበራዊ ሚዲያ የሚሰራጭው መረጃ ትክክል አለመሆኑን አስታውቀዋል።
ለነገ ህጋዊ መስመርን ተከትሎ እና ባለቤትነቱን ወስዶ ሰላማዊ ሰልፍ ለማድረግ ጥያቄ ያቀረበ አካል እንደሌለም ገልፀዋል።
ምክትል ኮሚሽነር ዘላለም መንግስቴ አክለውም ህብረተሰቡ በማህበራዊ ሚዲያዎች የሚጠሩ ህጋዊ ባለቤትነት ከሌላቸው ሰልፎች ሊቆጠብ እንደሚገባ አስታውቀዋል።
ምክንያቱም ይህንን አጋጣሚ እንደ ምቹ ሁኔታ የሚጠቀሙ ኃይሎች በኅብረተሰቡ ላይ ሽብር ተግባራት ለመፈጸም የሚያስችል እንቅስቃሴ ስለሚኖር ከወዲሁ ይህንን ተገንዝቦ ጥንቃቄ ማድረግ ይገባል ሲሉም አሳስበዋል።
በመዲናዋ ያለ ፈቃድ ሠልፍ የሚያካሄዱ አካላትም ኃላፊነት እንዳለባቸው በመረዳት ግን ህጋዊ አሰራሩን መከተል አለባቸው ሲሉም መልእክታቸውን አስተላልፈዋል።</t>
  </si>
  <si>
    <t>በአዲስ አበባ ከተማ በህክምና ስህተት የሚሞቱ ሰዎች ቁጥር በየዓመቱ እየጨመረ መሆኑ ተገለጸ</t>
  </si>
  <si>
    <t xml:space="preserve"> በመዲናዋ በህክምና ስህተት ምክንያት በታካሚዎች ላይ የሚደርሰው የሞት እና አካል መጉደል ቁጥሩ በየዓመቱ እየጨመረ መሆኑን የአዲስ አበባ ምግብ መድሀኒት ቁጥጥር እና ጤና ክብካቤ ባለስልጣን አስታወቀ፡፡
ባለስልጣኑ የህክምና ስህተት የተፈፀመባቸውን ተገልጋዮችን አቤቱታ በመቀበልና ማጣራት ወደ ህግ አካል ለመምራት የጤና ባለሙያዎች የተካተቱበት የስነምግባር ኮሚቴ በመጋቢት ወር 2007 አመተ ምህረት ተቋቁሞ ስራውን ሲያከናውን መቆቱን ገልጿል፡፡
በዚህም በ140 በላይ የተገልጋዮች የቀረቡ አቤቱታዎች ወደ ህግ የተመሩ ሲሆን፥ 70ዎቹ የፍርድ ውሳኔ እንዳገኙና ከእነዚህም ውስጥ 65ቱ ከአካል መጉደል እስከ ህይወት መጥፋት የደረሱ ጥፋቶች የተፈጸመባቸው መሆኑ ተረጋግጧል፡፡
በዚህም 3 የህክምና ባለሙያዎች ሙሉ በሙሉ ከህክምና ሙያ እንዲገለሉ ተደርገዋል፡፡
ሌሎች የህክምና ባለሙያዎች ደግሞ በጥፋታቸው ክብደት የህክምና ፈቃዳቸው ለ3 ወር እንዲታገድ መደረጉን ባለስልጣኑ አስታውቋል።
ቀሪዎች የህክምና ባለሙያዎች ደግሞ ብቃት ባላቸው የህክምና ባለሙያዎች ስር ሆነው እንዲሰለጥኑ እየተደረገ ይገኛል ተብሏል፡፡
የህክምና ስህተት ፈጽመዋል የሚል ክስ የቀረበባቸው አምስት የህክምና ባለሙያዎች ደግሞ ጥፋቱን አለመፈጸማቸው በፍርድ በቤት በመረጋገጡ በነጻ መሰናበታቸው ተገልጿል።</t>
  </si>
  <si>
    <t xml:space="preserve">በአዲስ አበባ ከተማ በህገወጥ መንገድ ተይዘው የነበሩ 199 የቀበሌ ቤቶች ተለይተው ለችግረኞች ተላለፉ </t>
  </si>
  <si>
    <t xml:space="preserve"> በህገወጥ መንገድ ተይዘው የነበሩ 199 የቀበሌ ቤቶች ተለይተው በዛሬው እለት ለችግረኞች ተላልፈው ተሰጥተዋል።
የቀበሌ ቤቶቹም በዛሬው እለት የአዲስ አበባ ከተማ አስተዳደር ምክትል ከንቲባ ኢንጅነር ታከለ ኡማ በተገኙበት ነው ለችግረኞቹ ተላልፈው የተሰጡት።
በዛሬው እለት ለችግረኞች ተላልፈው የተሰጡ ቤቶችም በቂርቆስ ክፍለ ከተማ ያለአግባብ ተይዘው የነበሩ እና ከዚህ በፊት በተደረገ ማጣራት የተለዩ መሆናቸውን የአዲስ አበባ ከተማ አስተዳደር ከንቲባ ጽህፈት ቤት አስታውቋል።
ምክትል ከንቲባ ኢንጅነር ታከለ ኡማ ከዚህ ቀደም፥ ህገወጥ መንገድ የተያዙ የቀበሌ ቤቶች ተለይተው ለችግረኞች እንደሚተላለፉ ይደረጋል ማለታቸው ይታወሳል።
በአዲስ አበባ ከተማ በሁሉም ክፍለ ከተማ ውስጥ ህገ ወጥ መንገድ የተያዙ የቀበሌ ቤቶችን የማጥራት ዘመቻ ተጠናክሮ መቀጠሉንም ገልፀው ነበር።</t>
  </si>
  <si>
    <t>በአዲስ አበባ ከተማ በደረሰ የእሳት አደጋ ከ500 ሺህ ብር በላይ የሚገመት ንብረት ወደመ</t>
  </si>
  <si>
    <t xml:space="preserve"> በአዲስ አበባ ከተማ በዛሬው እለት በአንድ ድርጅትና መኖሪያ ቤት ላይ በደረሰ የእሳት አደጋ 550 ሺህ ብር የሚገመት ንብረት መውደሙ ተገለፀ።
የአዲስ አበባ ከተማ እሳትና ድንገተኛ አደጋዎች መከላከል እና መቆጣጠር ባለስልጣን የኮሙዩኒኬሽን ጉዳዮች የህዝብ ግንኙነት ባለሙያ አቶ ስለሺ ተስፋዬ ለፋና ብሮድካስቲንግ ኮርፖሬት እንደተናገሩት፥ ከአደጋው በ11 ሚሊየን ብር የሚገመት ንብረት ማዳን ተችሏል።
አቶ ስለሺ ተስፋዬ እንደተናገሩት፥ የእሳት አደጋው በአራዳ ክፍለ ከተማ የሚገኝ ድርጅት እና በልደታ ክፍለ ከተማ የሚገኝ መኖሪያ በት ላይ ነው የደረሰው።
በአራዳ ክፍለ ከተማ ወረዳ 03 በተለምዶ አቤት ሆስፒታል ተብሎ በሚጠራ አካባቢ በአንድ የሶፋ ማምረቻ ድርጅት ላይ በደረሰው የእሳት አደጋ 50 ሺህ ብር የሚገኘት ንብረት መውደሙን አስታውቀዋል።
የባለስልጣኑ የአደጋ ጊዜ ሰራተኞች እሳቱን ለማጥፋት ባደረጉት ርብርብም በ2 ሚሊየን ብር የሚገመት ንብረት ማትረፍ መቻላቸውንም አቶ ስለሺ ተናግረዋል።
በሌላ ዜና በልደታ ክፍለ ከተማ ወረዳ 08 ልዩ ስሙ ልደታ ኮንዶሚኒየም ተብሎ በሚጠራው አካባቢ በሚገኝ መኖሪያ ቤት ላይ ዛሬ ከረፋዱ 4 ሰዓት ከ45 ደቂቃ ገደማ በደረሰ የእሳት አደጋ በ500 ብር የሚገመት ንብረት መውደሙንም ተናግረዋል።
የባለስልጣኑ  የአደጋ ጊዜ ሰራተኞች እሳቱን ለማጥፋት በሰሩት ስራም 10 ሚሊየን ብር የሚገመት ንብረት መትረፍ ከእሳት ማዳን መቻሉን ነው አቶ ስለሺ ያስታወቁት።
የአደጋው መንስኤ እስካሁን አልታወቀም ያሉት አቶ ስለሺ፥ መንስኤው እየተጣራ መሆኑንም ገልፀዋል።</t>
  </si>
  <si>
    <t>በአዲስ አበባ ከተማ ትራንስፖርት ባለስልጣንና በኮድ 3 ተሽከርካሪ ባለንብረቶች መካከል ያለው ውዝግብ ቀጥሏል</t>
  </si>
  <si>
    <t xml:space="preserve"> በአዲስ አበባ ከተማ ትራንስፖርት ባለስልጣን እና በኮድ 3 ተሽከርካሪ ትራንስፖርት አገልግሎት ተሰማርተው በነበሩ ባለንብረቶች መካከል ያለው ውዝግብ ዛሬም ሳይፈታ ቀጥሏል።
የአዲስ አበባ ከተማ ትራንስፖርት ባለስልጣን በከተማዋ የሚስተዋለውን የትራንስፖርት ችግር ለመቅረፍ  የተለያዩ ስራዎችን እየሰራ መሆኑ ይታወቃል።
በዚህ መሰረትም በግሉ ዘርፍ በቅርብ ከተጀመሩ አዳዲስ የትራንስፖርት አማራጮች መካከል በቴክኖሎጂ በመታገዝ አገልግሎት የሚሰጥ ራይድ የተሰኘ የትራንስፖርት አገልግሎት መስጠት መጀመሩ ተጠቃሽ ነው።
ይህ አገልግሎ  እራሱን እያሳደገ በመሄድ አሁን ላይ ከተቋሙ ተሽከርካሪዎች ውጪ የወጣውን መስፈርት የሚያሟሉና ኮድ ሶስት ታርጋ የለጠፉ ተሽከርካሪዎችን በመጋበዝ የትራንስፖርት አገልግሎት ሲሰጥ ቆይቷል።
ይሁን እንጂ አገልግሎቱን ለመስጠት በሚሰማሩ ኮድ 3 ተሽከርካሪ ባለንብረቶችና የአዲስ አበባ ከተማ የትራንስፖርት ዘርፉን በበላይነት በሚያስተዳድረው ባለስልጣን መካከል የሀሳብ ልዩነትን መፈጠሩ ይታወሳል።
ባለስልጣኑ ማንኛውም የኮድ ሶስት ተሽከርካሪዎች በትራንስፖርት እንዲሰማሩ የሚፈቅድ ህገ አለመኖሩን በመጥቀስ ተግባሩ መቆም ያለበት መሆኑን ያስረዳል።
በኮድ ሶስት የትራንስፖርት አገልግሎቱት የሚሰጡ የተሽከርካሪ ባለንብረቶች በበኩላቸው፥  የሀገሪቱ ህግ አሟልተን የምንሰራ በመሆኑ ልንታገድ አይገባም  ይላሉ።
ይህ ከወራት በፊት በአዲስ አበባ ከተማ ትራንስፖርት ባለስልጣን እና በኮድ 3ተሽከርካሪ በትራንስፖርት አገልግሎት ተሰማርተው የነበሩ ባለንብረቶች መካከል ያለው ውዝግብ ዛሬም ሳይፈታ ቀጥሏል።
የውዝግቡን አለመፈታት አስመልክቶም የኮድ 3 ተሸከርካሪዎች ማህበር በዛሬው ዕለት የአቋም መግለጫ አውጥተዋል።
በአቋም መግለጫቸውም የትራንስፖርት ባለስልጣን እንደሚለው ህገ ወጥ ሳይሆኑ ፥ማሟላት የሚጠበቁባቸውን መስፈርቶች አሟልተን ከአዲስ አበባ አሽከርካሪና ተሽከርካሪ ቁጥጥር ባለስልጣን በተሰጠ ፍቃድ  መሰረት ወደ ስራ መግባታቸውን አስታውቀዋል።
አገልግሎት ሰጪዎቹ የሚያነሱትን ቅሬታ መሰረት በማድረግም ጣቢያችን ለአዲስ አበባ ከተማ ንግድ ቢሮና ለአዲስ አበባ አሽከርካሪናተሽከርካሪ ቁጥጥር ባለስልጣን የተሰጣቸው ፍቃድ በተመለከተና ህጋዊ መስፈርቱን የሚያሟሉ ከሆነስ ከገበያ እንዲወጡ ለምን ተፈለገ የሚሉ ጥያቄዎችን አንስቷል።
የኮድ 3 የትራንስፖርት አገልግሎት ሰጪዎች ከአዲስ አበባ የንግድ ቢሮ በንግድ ፍቃድ ቁጥር 712 ያወጡት ፍቃድ መኪናን ያለአሽከርካሪ አልያም ከአሽከርካሪ ጋር ለአጭር ወይም ለረጅም ጊዜ እንደ ተሳፋሪው ፍላጎት አገልግሎት እንዲሰጡ የሚያስችል የህግ ማዕቀፍ መኖሩን ይናገራሉ።
በአሁኑ ወቅት እየሰሩ ያሉትም ይህን  ህግ ታሳቢ በማድረግ መሆኑን ነው የገለፁት።
የአዲስ አበባ የትራንስፖርት ባለስልጣን በበኩሉ ታሪፍ የማውጣት እና ስምሪቶችን የመመደብ ሀላፊነቱ የባለስልጣኑ ሆኖ ሳለ፥ እነዚህ የትራንስፖርት አገልግሎት ሰጪዎች ግን ከተፈቀደላቸው ማዕቀፍ ውጪ አገልግሎት ሲሰጡ ተደርሶቧቸዋል ይላል።
ስለሆነም ህግን ለማስከበር ሲባል አልያም ወደ ትክክለኛው ህጋዊ አሰራር እንዲመጡ ለማስቻል ሲባል ከአገልግሎት መታገዳቸው ነው የተገለፀው።
ባለስልጣኑ ይህንን እንጂ በኮድ 3 ትራንስፖርት አገልግሎት ተሰማርተው የነበሩ ባለንብረቶች ግን መስሪያ ቤቱ የአሰራር ማሻሻያዎችን በማድረግ ችግሩን የማይፈታ ከሆነ ጉዳዩን ወደ ፍርድ ቤት የሚወሰዱት መሆኑን አስታውቀዋል።</t>
  </si>
  <si>
    <t xml:space="preserve">በአዲስ አበባ ከተማ ኑሯቸውን በጎዳና ላይ ያደረጉ ዜጎችን መደገፍ የሚያስችል ማህበራዊ ትረስት ፈንድ ተቋቋመ </t>
  </si>
  <si>
    <t xml:space="preserve"> በአዲስ አበባ ከተማ ኑሯቸውን በጎዳና ላይ ያደረጉ ዜጎችንና ለማህበራዊ ችግር የተጋለጡትን መደገፍ የሚያስችል ማህበራዊ ትረስት ፈንድ ተቋቋመ።
ፈንዱ በዛሬው እለት ይፋ የተደረገ ሲሆን፥ የኢፌዴሪ ፕሬዚዳንት ሳህለወርቅ ዘውዴ የበላይ ጠባቂ መሆናቸው ተገልጿል።
ፈንዱ በጎዳና ላይ የሚኖሩ ዜጎችን፣ ጧሪና ደጋፊ ያጡ አረጋውያንን፣ አካል ጉዳተኞችን፣ የአዕምሮ ህሙማንን እና ለማህበራዊ ችግር የተጋለጡ ዜጎችን በዘላቂነት መደገፍ የሚያስችል ነው።
የአዲስ አበባ ከተማ አስተዳደር ፋይናንስ ቢሮ በከፈተው ልዩ የባንክ ሂሳብ ውስጥ ተቀማጭ የሚሆን ማህበራዊ ትረስት ፈንድ ነው።
የፈንዱ ምንጭም የአዲስ አበባ ከተማ አስተዳደር የውስጥ ገንዘብ ድጋፍ፣ ከህብረተሰቡ የሚሰጥ ድጋፍ፣ ከንግዱ ማህበረሰብ የሚሰጥ ድጋፍ እና ከተለያዩ ዜጎች የሚሰጥ ልዩ ልዩ ድጋፍ ነው ተብሏል።
ከዚህ ባለፈም ከሃገር አቀፍ እና አለም አቀፍ ለጋሾች የሚሰበሰብና ከተለያዩ የፋይናንስ ምንጮች የሚገኝ ነው።
ለፈንዱ ማስጀመሪያ የአዲስ አበባ ከተማ አስተዳደር 60 ሚሊየን ብር የገንዘብ ድጋፍ አድርጓል።
በፈንዱ ላይ ሁሉም ዜጎች እንዲሳተፉበትም 6400 የአጭር የፅሁፍ መልዕክት መላኪያ ቁጥር ይፋ ሆኗል።
በፈንዱ አማካኝነት በአጭር ቀናት ውስጥ በአዲስ አበባ ከተማ የሚገኙ 50 ሺህ የጎዳና ተዳዳሪዎችን ማንሳት ይጀመራል ተብሏል።</t>
  </si>
  <si>
    <t>በአዲስ አበባ ከፀጥታ ችግር ጋር ተያይዞ በቁጥጥር ስር ውለው በጦላይ ስልጠና ሲከታተሉ የቆዩ ወጣቶች ተለቀቁ</t>
  </si>
  <si>
    <t xml:space="preserve"> በአዲስ አበባ ከፀጥታ ችግር ጋር ተያይዞ በቁጥጥር ስር ውለው በጦላይ ስልጠና ሲከታተሉ የቆዩ 1 ሺህ 174 ወጣቶች ዛሬ  ስልጠናቸውን አጠናቀቁ።
ስልጠና ሲከታተሉ የቆዩት 1 ሺህ 174 ወጣቶች ዛሬ ረፋድ ላይ  መለቀቃቸውን የአዲስ አበባ ፖሊስ ኮሚሽን የህዝብ ግንኙነት ሃላፊ ኮማንደር ፋሲካ ፋንታ ለፋና ብሮድካስቲንግ ኮርፖሬት ተናግረዋል።
ከ1 ሺህ 174 ወጣቶች ውሰጥ 30 የሚሆኑት በማህበራዊ ችግር ምክንያት ቀድመው የወጡ መሆናቸው ተነግሯል።
የህዝብ ግንኙነት ሃላፊው፥ ዛሬ ማለዳ ላይ የጋራ ውይይት ከተደረገ በኋላ ተጠርጠጣሪዎቹን ወደ አዲስ አበባ የሚመልሱ ተሽከርካሪዎችን በማቀረብ እንዲለቀቁ ተደርጓል ብለዋል።
ወጣቶቹ ከመስከረም 2 እስከ መስከረም 8 ቀን 2011 ዓ.ም በአዲስ አበባ ከተማ ከነበረው የፀጥታ ችግር ጋር ተያይዞ  በቁጥጥር ስር የዋሉ ሲሆኑ፥ በቆይታቸውም የተለያዩዩ ስልጠናዎችን ሲወስዱ መቆየታቸው ተመልክቷል።
በዚህም መሰረት ወጣቶቹ በጦላይ ለአንድ ወር እራስን ከወንጀል ስለማራቅ እና ተያያዠ ስልጠናዎችን ለመስጠት የተያዘውን የጊዜ ሰሌዳ በማጠናቀቃቸው ወደ ቤተሰቦቻቸው እንዲቀላቀሉ የማጓጓዝ ስራ ተጀምሯል ብለዋል።</t>
  </si>
  <si>
    <t>በአዲስ አበባ ውስጥ የሚገኙ አፋን ኦሮሞ ት/ቤቶች በከተማዋ አስተዳደር እንዲተዳደሩ ተደረገ</t>
  </si>
  <si>
    <t xml:space="preserve"> በአዲስ አበባ ከተማ የሚገኙ የአፋን ኦሮሞ ትምህርት ቤቶች በከተማዋ አስተዳደር እንዲተዳደሩ ተደረገ።
ትምህርት ቤቶቹ በ 2010 ዓ.ም 5 ሺህ 600 ተማሪዎችን ተቀብለው በኦሮሚያ ትምህርት ቢሮ ስር አፋን ኦሮሞ ሲያስተምሩ ቆይተዋል።
በአዲሱ አመትም የአዲስ አበባ ከተማ አስተዳደር የሚያስፈልገውን ወጪ ሁሉ ችሎ እንዲያስተዳድር ተደርጓል።
የአዲስ አበባ ከተማ ትምህርት ቢሮ ምክትል ሀላፊን ከኦሮሚያ በመመደብ የተጀመረው ስራ እንዲስፋፋ እና በከተማዋ በሚገኙ የመንግስት ትምህርት ቤቶች የሚማሩ ፍላጎት ያላቸው ተማሪዎች ካሉ የትምህርት ዕድል እንዲሰጣቸው ተወስኗል።
ከዚህ ጋር በተያያዘም የኦሮሚያ ጤና ቢሮ ለታደሰ ብሩ ትምህርት ቤት አንድ አምቡላንስ ለግሷል።</t>
  </si>
  <si>
    <t>በአዲስ አበባ ዛሬ 51 ሺህ 229 የጋራ መኖሪያ ቤቶች እጣ ወጣባቸው</t>
  </si>
  <si>
    <t xml:space="preserve"> በዛሬው ዕለት በአዲስ አበባ 51 ሺህ 229 የጋራ መኖሪያ ቤቶች እጣ ማውጣት ስነ ስርዓት ተካሄደ።
እጣ ከወጣባቸው ቤቶች ውስጥም 32 ሺህ 653 ቤቶች የ20/80 ቤቶች ሲሆኑ፥ ቀሪዎቹ 18 ሺህ 576 ደግሞ የ40/60 ቤቶች ናቸው።
በዚህም መሰረት የ20/80 ፕሮግራም ቤቶች ውስጥ 1 ሺህ 248 ስቲዲዮ፣ 18 ሺህ 823 ባለ አንድ መኝታ፣ 7 ሺህ 127 ባለ ሁለት መኝታ እና 5 ሺህ 455 ቤቶች ደግሞ ባለ ሶስት መኝታ ናቸው።
በእነዚህ የ20/80 የጋራ መኖሪያ ቤቶች ዕጣ ውስጥ የሚካተቱት በ1997 ዓ.ም ተመዝግበው በ2005 ዓ.ም በነባር መደብ የተመዘገቡና በ2005 ዓ.ም የአዲስ ባለ ሶስት መኝታ ተመዝጋቢዎች ናቸው።
በእጣ አወጣጥ ስነ ስርዓቱ ላይ የአዲስ አበባ ምክትል ከንቲባ ኢንጅነር ታከለ ኡማ እንደተናገሩት፥ በግንባታ ሂደት ሁሉም ተጠቃሚ እንደሚሆን ቢታሰብም በጥንቃቄ ጉድለት ለጉዳትና ማህበራዊ ቀውስ የተዳረጉ የህብረተሰብ ክፍሎች አሉ።
ኢንጅነር ታከለ ልማት በጋራ ተጠቃሚነት ካልተመሰረተ ተጎጅና ተጠቃሚን የሚፈጥርም ነው ብለዋል።
በተለይ ለቤቶች ግንባታ ሲባል ከእርሻ ቦታቸው የለቀቁ አርሶ አደሮችና የአርሶ አደር ልጆች የሁላችንም ህመም ነው ብለዋል።
በዚህም የከተማ አስተዳደሩ ካቢኔና የቤቶች አሰተዳደር ቦርድ አርሶ አደሮችና የአርሶ አደር ልጆች ያለ እጣ እንዲሰጣቸው መወሰኑን ይፋ አድርገዋል።
በቀጣይም የቤት ልማትን ከአርሶ አደሩ ተጠቃሚነት ጋር ለማስኬድ ትኩረት በማድረግ ይሰራል ነው ያሉት።
በቤት ልማቱ የመንግስትን ተሳትፎ በመቀነስ የግሉንና የባለሀብቱን ተሳትፎ የማሳደግ ስራ እንደሚከናወንም ጠቁመዋል።
ከንቲባው በዘርፉ የመንግስትና የባላሀብቶችን ግንኙነትን ለማጠናከር በትኩረት ለመንቀሳቀስ ኮሚቴ መዋቀሩን ነው ያስታወቁት።
የከተማ ልማትና ኮንስትራክሽን ሚኒስትር አቶ ዣንጥራር አባይ በበኩላቸው፥
መንግስት በቤት ልማት ዘርፍ የሚታየውን ችግር ለመቅረፍ በርካታ ስራዎች ሲያከናውን መቆየቱን የተናገሩ ሲሆን፥ በዚህ ወጤቶች መመዝገባቸውን አንስተዋል።
በቤት ልማት ዘርፉ የፍላጎቱን ያህል ባይሰራም የተሻለ ስራ እየተከናወነ እንደሚገኝ ሚኒስትሩ ተናግረዋል።
በኢትዮጵያ ያለው የቤት ልማት ዘርፍ ህዝቡን የቤት ባለቤት ከማድረግ ባለፈ ለበርካታ ዜጎች የስራ እድል የፈጠረ መሆኑን አስታውቀዋል።
ባለፉት 13 አመታት በአዲስ አበበና በመላ ሀገሪቱ ከ385 ሺህ በላይ ቤቶች እንደተገነቡና በግንባታ ላይ እንደሚገኙ የገለፁ ሲሆን፥ በዚህም 1 ሚሊየን ለሚጠጉ ዜጎች የስራ እድል መፍጠር እንደተቻለ ተናግረዋል።
በተለያዩ ወገኖች በተደረገ ጥናት መሰረት ካለው የቤት ፍላጎት አንፃር ከ2007 እስከ 2017 ዓመተ ምህረት ባለው ጊዜ ውስጥ 471 ሺህ ቤቶችን በየዓመቱ እየገነቡ ማቅረብ ይገባ ነበር።
ሆኖም መንግስት በፋይናንስ እና በግንባታ ፕሮጀክት የማስፈፀም አቅም ባለበት
ክፍተት ምክንያት ይህን ማድረግ እንዳልተቻለ በመጠቆም በቀጣይ የግሉን ዘርፍ በማሳተፍ ፍላጎቱን ለማሟላት እንደሚሰራ ነው በንግግራቸው ላይ ያነሱት።</t>
  </si>
  <si>
    <t>በአዲስ አበባ የነዋሪዎች ዲጂታል መታወቂያ በቅርቡ መሰጠት ይጀምራል</t>
  </si>
  <si>
    <t xml:space="preserve"> በአዲስ አበባ የነዋሪዎች ዲጂታል መታወቂያ በቅርቡ መሰጠት እንደሚጀምር የከተማ አስተዳደሩ ወሳኝ ኩነት ምዝገባ ኤጀንሲ አስታወቀ።
በአሁኑ ወቅት የተጀመረው የሰው ሀይል ስልጠና እና የቴክኖሎጂ ሙከራ ሲጠናቀቅ መታወቂያው ለነዋሪዎች መሰጠት እንደሚጀምር ኤጀንሲው ገልጿል።
የአዲስ አበባ ከተማ አስተዳደር የወሳኝ ኩነት ምዝገባ ኤጀነሲ ዋና ዳይሬክተር ወይዘሮ ዜይነባ ሹኩር ዛሬ በሰጡት መግለጫ፥ መደበኛውን መታወቂያ የመስጠት እና የማደስ አገልግሎት ከትናንት ጀምሮ ላልተወሰነ ጊዜ መቋረጡን አስታውቀዋል።
አገልግሎቱ የተቋረጠውም በአዲሱ የዲጂታል መታወቂያ አሰጣጥ ላይ ሙከራ ለማድረግ እና በቴክኖሎጂ አጠቃቀሙ ላይ ግንዛቤ ለማሰጨበጥ መሆኑንም ገልፀዋል።
የሙከራ ስራው እና በቴክኖሎጂ አጠቃቀሙ ላይ ግንዛቤ የማሰጨበጥ ስራው እንደተጠናቀቅም የመታወቂያ አገልግሎቱ እንደሚጀመር አስታውቀዋል።
ሆኖም ግን መታወቂያ የመስጠት እና የማደስ አገልግሎት መቋረጡን ተከትሎ ሊገጥሙ የሚችሉ ችግሮችን ለመቅረፍም ኤጀንሲው ዝግጅት ማድረጉንም ዳይሬክተሯ አስታውቀዋል።
ወይዘሮ ዜይነባ፥ በአዲሱ ዲጂታል መታወቂያ እንደ ከዚህ ቀደሙ በወረዳ ደረጃ የሚዘጋጅ ሳይሆን ነዋሪዎች ባሉበት ተመዝግበው በማእከል ደረጃ ግለሰቡ በአካል ቀርቦ የሚዘጋጅለት ይሆናል ብለዋል።
በዚህም ህገ ወጥ ተግባራትን ከመቀነሰ ጀምሮ ፍትሃዊ ተጠቃሚነትን እስከ ማስፈን ያስችላል ተብሎ እንደሚጠበቅም አብራርተዋል።
ወይዘሮ ዜይነባ አክለውም፥ ዲጂታል መታወቂያው የራሱ ቁጥር፣ ሙሉ ስምና ትውልድ ቦታ፣ ጾታ፣ ቋሚ አድራሻ እና እንደ አሰፈላጊነቱ የግለሰቡ የደም አይነት ይኖረዋል ብለዋል።
 በተጨማሪም ሌሎቹ የነዋሪዉ መረጃ በትክከል ተመዝግቦ በኮምፒውተር እንደሚያዝም ነው ያብራሩት።
 አዲሱ መታወቂያ በቀጣይነት መንግስት ላስበዉ ብሄራዊ መታወቂያ ካርድ እንደ መሸጋገሪያነት የሚያገለግል መሆኑንም ነው የገለጹት።</t>
  </si>
  <si>
    <t>በአዲስ አበባ የደኢህዴን አመራሮች መድረክ በተለያዩ ጉዳዮች ላይ በመምከር ተጠናቀቀ</t>
  </si>
  <si>
    <t xml:space="preserve"> በአዲስ አበባ ከተማ የደቡብ ኢትዮጵያ ህዝቦች ዴሞክራሲያዊ ንቅናቄ (ደኢህዴን) አመራሮች መድረክ በተለያዩ ጉዳዮች ላይ በመምከር ተጠናቋል።
በመድረኩ ማጠቃለያም የተለያዩ አቅጣጫዎችን ያስቀመጠ ሲሆን፥ አሁን ላይ ሃገሪቱ በከፍተኛ የለውጥ እንቅስቃሴ ውስጥ እንደምትገኝ አንስቷል።
ለውጡ እውን መሆን በጀመረባቸው አጭር ጊዜያት ውስጥም በርካታ አመርቂ ስራዎች መሰራታቸውን ያነሳው መድረኩ፥ ይሁን እንጅ ለውጡ በተሳካ መንገድ ተጉዞ የሚፈለገውን ግብ እንዳይመታ በርካታ ተግዳሮቶች እየተፈታተኑት ይገኛልም ነው ያለው።
ባለፈው አንድ አመት ውስጥም የፖለቲካ ምህዳሩን ለማስፋት የተለያዩ ጥረቶች መደረጋቸውን፣ በኢኮኖሚያዊ እና ዲፕሎማሲያዊ መስክ ተስፋ ሰጭ ለውጦች መታየታቸውን በማህበራዊ ልማት እና ሰብዓዊ መብት ዙሪያ ተስፋ ሰጭ ስራዎች ስለመሰራታቸውም ተወያይቷል።
ከዚህ አንጻርም መልካም እድሎች እና ጠንካራ ጎኖች ተጠናክረው እንዲቀጥሉ ማድረግ አስፈላጊ መሆኑን፣ ለውጡን ወደ ኋላ የሚጎትቱ ሁኔታዎችን ለመቅረፍ በሚደረገው እንቅስቃሴ የደኢህዴን አመራሮች፣ አባላትና የህዝቡ ሚና ከፍተኛ መሆኑንም አንስቶ መክሯል።
ድርጅቱ በርካታ ብዝሃነቶችን አቅፎና አቻችሎ የጋራ አጀንዳ በሆነው ሠላም፣ ዴሞክራሲ እና በልማት ዙሪያ ምልአተ ሕዝቡን በማሰለፍ አመርቂ ውጤት ማስመዝገቡም በመድረኩ ተነስቷል።
ይሁን እንጅ በእነዚህ ጊዜያት አሁንም የክልሉን ህዝቦች አንድነትና የድርጅቱን ቀጣይነት የሚፈታተኑ ጉዳዮች መኖራቸውን በመጥቀስ፥ በቀጣይ ለድርጅቱ ቀጣይነት፣ ለህዝቦች ተጠቃሚነት እና ለአጠቃላይ ለውጡ ቀጣይነት መስራት እንደሚገባ አቅጣጫ አስቀምጧል።
ከዚህ ጋር ተያይዞም ከድርጅቱ ቀጣይነት ጋር በተያያዘ የሚሰነዘሩ ጥቃቶችን በመመከት እና ውስጣዊ አንድነትን በማጠናከር የድርጅቱን ቀጣይነቱን ለማረጋገጥ በትጋት መስራት ይገባልም ነው ያለው።
በክልሉ የሚነሱ የመዋቅር ጥያቄዎችና የጸጥታ ችግሮችን በደኢህዴን መሪነት የህዝቡን ትስስርና አንድነት በሚያጠናክር፣ የድርጅቱን ቀጣይነት በሚያጎለብት፣ የሁሉንም ሕዝብ ተጠቃሚነት በሚያረጋግጥ እና ሀገራዊ ጉዳዮችን ታሳቢ ባደረገ መልኩ በጥናት እንዲመለሱ ለማስቻል መስራት ይገባልም ብሏል።
በሃገሪቱ ህብረ-ብሄራዊነትን ለመናድ የሚነሳን ኃይል የብሄር ብሄረሰቦችን እና የሀገሪቱን ህልውና እና ስርዓቱን ለመጠበቅና ለማበልፀግ በሚያስችል አግባብ ግንባር ቀደም ሆኖ መታገል እንደሚያስፈልግም ተወያይቷል።፡
በአዲስ አበባ ጉዳይ ላይም የተወያየ ሲሆን በአስተዳደሩ ከፍተኛ የለውጥና የማሻሻያ እንቅስቃሴ ውስጥ የተገባበት መሆኑን በማንሳት፥ ማሻሻያው በሀገራዊ አጀንዳዎች የታጀበና የመላውን ህዝብ ተስፋ የቀሰቀሰ በመሆኑ በአግባቡ ተመርቶ ወደ ውጤት ማሸጋገር ከተቻለ ተስፋ ሰጭ እንቅስቃሴ መሆኑንም አንስቷል።
በመሆኑም መልካም ጅምሮችን በማሳደግና የሚስተካከሉ ጉዳዮችን ፈጥኖ በማስተካከል የማሻሻያ እንቅስቃሴውን ማሳካት እንዲሁም  ለውጡን መሸከም የሚችል አመራር፣ አባልና ፐብሊክ ሠርቫንት በመገንባት የህዝቡን መሰረታዊ የልማትና መልካም አስተዳደር ጥያቄዎች በለውጥ መንፈስ ምላሽ መስጠት እንደሚያስፈልግም ገልጿል።
ከቅርብ ጊዜ ወዲህ በተለያዩ መንገዶች የሚተላለፉ አጀንዳዎችም የአዲስ አበባንና የመላውን ህዝብ ቀልብ በመሳብ አመራሩን ሥራ በማስፈታትና ከልማት ሥራ ወደ ኋላ በመጎተት፥ ህዝቡ ለውጡን በጥርጣሬ እንዲመለከት የሚያደርጉ አዝማሚያዎች እያቆጠቆጡ መምጣታቸውንም ነው የገመገመው።
አዲስ አበባ የኢትዮጵያ ዋና ከተማ፣ የአፍሪካ መዲናና አለም አቀፍ ግዙፍ ተቋማት ማዕከል መሆኗን ያነሳው መድረኩ፥ አዲስ አበባ የመላ ኢትዮጵያውያን ብሎም የነዋሪዎቿ መሆኗንም አውስቷል፤ ሌሎች ጉዳዮች ህገ-መንግስቱንና ህጉን ተከትለው የሚፈጸሙ መሆኑን በመጥቀስ።
ስለሆነም በአዲስ አበባ ከተማ ጉዳይ በህገ-መንግስቱ ጭብጦች ላይ በመመስረት ትግል ማድረግ እንደሚገባና በነዋሪው ዘንድ ጥርጣሬን ሊፈጥሩ የሚችሉ ጉዳዮችን እውነቱን በመረዳት የተሳሳተውን አስተሳሰብ በማረም ረገድ ንቁ ተሳትፎ ማድረግ እንደሚገባም ተጠቅሷል።
በአጠቃላይ አመራሩ አሁን በሀገሪቱ ብሎም በአዲስ አበባ የተጀመረውን የለውጥ እንቅስቃሴ በአግባቡ ወደሚቀጥለው የዕድገትና ብልጽግና መስመር እንዲገባ፥ በጥንቃቄ መጠበቅና ማስቀጠል የህዝቦች የህልውና ጉዳይ መሆኑን በመረዳት በትክክለኛ መንገድ የመምራት እና ሀገርና ወገንን የማዳን ሀላፊነትና ግዴታ እንዳለበት አስታውሷል።</t>
  </si>
  <si>
    <t xml:space="preserve">በአዲስ አበባ ፒያሳ አካባቢ በደረሰ የመኪና አደጋ የአንድ ሰው ህይዎት አለፈ </t>
  </si>
  <si>
    <t xml:space="preserve"> ዛሬ ማለዳ በአዲስ አበባ ፒያሳ አካባቢ በደረሰ የመኪና አደጋ የአንድ ሰው ህይዎት አለፈ።
አደጋው ዛሬ ማለዳ 12 ሰዓት ከ30 አካባቢ መድረሱን፥ የአዲስ አበባ ፖሊስ ኮሚሽን የህዝብ ግንኙነት ባለሙያ ኢንስፔክተር ማርቆስ ታደሰ ለፋና ብሮድካስቲንግ ኮርፖሬት ተናግረዋል።
በወቅቱ ከፒያሳ ወደ ለገሃር ይጓዝ የነበረ ሚኒ ባስ ታክሲ ቼርችል ጎዳና ባንኮ ዲሮማ ትራፊክ መብራት ሲደርስ ከ ቪ8 መኪና ጋር ተጋጭቶ አደጋው መድረሱንም ነው የተናገሩት።
እስካሁንም በአደጋው የአንድ ሰው ህይዎት ሲያልፍ፥ በ10 ሰዎች ላይ ደግሞ ከባድና ቀላል ጉዳት መደረሱን ኢንስፔክተር ማርቆስ ገልጸዋል።
ጉዳት የደረሰባቸው ሰዎችም በአዲስ አበባ ከተማ በሚገኙ የተለያዩ ሆስፒታሎች የህክምና እርዳታ እየተደረገላቸው ይገኛል።
የአደጋው መንስኤ እየተጣራ መሆኑንም ኢንስፔክተር ማርቆስ ተናግረዋል።</t>
  </si>
  <si>
    <t xml:space="preserve">በአዲስ አበባ  በ119 ወረዳዎች ሲሰጥ የነበረው የመታወቂያ  አገልግሎት  በጊዜያዊነት መቆሙን አስተዳደሩ ገለፀ </t>
  </si>
  <si>
    <t xml:space="preserve"> በአዲስ አበባ ከተማ አስተዳደር በሚገኙ 119 የወረዳ አስተዳደሮች ሲሰጥ የቆየው የመታወቂያ አገልግሎት በጊዜያዊነት መቆሙን የከተማ አስተዳደሩ የወሳኝ ኩነት ምዝገባ ኤጄንሲ አስታወቀ።
ኤጄንሲው ጉዳዩን በተመለከተም በነገው ዕለት ጋዜጣዊ መግለጫ እንደሚሰጥ ለፋና ብሮድካስቲንግ ኮርፖሬት አስታውቋል።
መታወቂያ መስጠት በጊዜያዊነት እንዲቆም የተወሰነው በአገልግሎት አሰጣት ላይ  የሚታዩ ችግሮችን መቅረፍ እንዲቻል መሆኑን ኤጄንሲው ገልጿል።
በተቀመጠው የአገልግሎት መመሪያን  ተላልፈው  ባለጉዳዮችን የሚያስተናግዱ ተቋማት መኖራቸው የተገለፀ ሲሆን፥ በዚህ ተግባር የተሰማሩ አካላትም ከድርጊታቸው እንዲቆጠቡ አስተዳደሩ አሳስቧል።</t>
  </si>
  <si>
    <t>በአዲስ አበባና በቡራዩ በህገ ወጥ መንገድ አገልግሎት ሲሰጡ የነበሩ የቴሌኮም ማሽንና በርካታ ሲም ካርዶች ተያዙ</t>
  </si>
  <si>
    <t xml:space="preserve"> በአዲስ አበባ ሶስት ክፍለ ከተሞችና በቡራዩ ከተማ በህገ ወጥ መንግድ አገልግሎት ሲሰጡ የነበሩ 11 ጌት ዌይ የቴሌኮም ማሽን፣ 14 ቲፕሊንግ ማሽን፣11 ፍላሾችና በርካታ ሲም ካርዶች በቁጥጥ ስር ዋሉ።
ህገ ወጥ የቴሌኮም መሳሪያዎቹ በቁጥጥ ስር የዋሉትም የብሄራዊ መረጃና ደህንነት ቢሮ፣አቃቤ ህግ፣ የኢንፎርሜሽን መረብ ደህንነት ኤጄንሲ፣የኦሮሚያ ፖሊስና ኢትዮ ቴሌኮም ባካሄዱት የቅንጅት ስራ መሆኑን የፌዴራል ፖሊስ ኮሚሽን ወንጀል ምርመራ ቢሮ የፋይናንስ ወንጀል ምርመራ ዳይሬክቶሬት መንግስታዊ ያልሆኑ የፋይንስ ተቋማት ዲቪዥን ሃላፊ ኢንስፔክተር ሳሙኤል ሰለሞን ለፋና ብሮድጀካስቲንግ ተናግረዋል።
ህገ ወጥ መሳሪያዎቹ በቁጥጥር ስር የዋሉትም በኮልፌ ቀራኒዮ፣ በልደታና በላፍቶ ንፋስ ስልክ ክፍለ ከተማ እንዲሁም በቡራዩ ከተማ መሆኑ ነው የተገለፀው።
እነዚህን መሳሪያዎች የቴሌኮም መፍቃድ ሳይኖራቸው በህገ ወጥ መንገድ ከውጭ በማስገባት አገልግሎት ሲሰጡ የነበሩ አራት ግለሰቦችም በቁጥጥር ስር መዋላቸውን ኢንስፔክተር ሳሙኤል ተናግረዋል።
በአሁኑ ወቅት ተጠርጣሪዎች ጉዳያቸው እየተመረመረ መሆኑን የጠቀሱት ኢንስፔክተሩ በቀጣይም ተመሳሳይ የኦፕሬሽን ስራዎች በሌሎች ቦታዎች የሚከናወኑ መሆኑን ጠቁመዋል።
በተጨማሪም በቁጥጥ ስር የዋሉት ህገ ወጥ የቴሌኮም መሳሪያዎች የዋጋ ግምት እየተጣራ መሆኑን ኢንስፔክተር ሳሙኤል ገልፀዋል።</t>
  </si>
  <si>
    <t>በአዲስ አበባና ዙሪያዋ የሚስተዋለውን የትራንስፖርት ችግር ለመቅረፍ እየተሰራ ነው</t>
  </si>
  <si>
    <t xml:space="preserve"> የአዲስ አበባ ከተማ አስተዳደር የትራንስፖርት ቢሮ በአዲስ አበባና ዙሪያዋ የሚስተዋለውን የትራንስፖርት ችግር ለመቅረፍ እየሰራ መሆኑን ገለጸ፡፡
ትራንስፖርት ቢሮው በአዲስ አበባ ከተማ ምክር ቤት 6ኛ ዓመት የስራ ዘመን 2ኛ መደበኛ ጉባኤ ላይ የ9 ወራት እቅድ አፈጻጸም ሪፖርቱን አቅርቧል።
ቢሮው 248 አዳዲስ የብዙሃን ትራንስፖርት አገልግሎት መስጫዎችን ወደ ስራ በማስገባት የእቅዱን 65 በመቶ ማሳካቱን ገልጿል፡፡
የቢሮው ሃላፊ ዶክተር ኢንጂነር ሰለሞን ኪዳኔ እስከ ፊታችን ሰኔ ወር ድረስ ተጨማሪያ የብዙሃን ትራንስፖርት መስጫ አውቶቡሶችን ወደ ስራ ለማስገባት እቅድ መያዙን ተናግረዋል፡፡
ለብዙሃን ትራንስፖርት አገልግሎት በግንባታ ሂደት ላይ ከሚገኙት የነዳጅ ዴፖዎች መካከል የሸጎሌው 95 በመቶ ግንባታው ተጠናቆ በከፊል አገልግሎት መጀመሩም ተገልጿል፡፡
የቃሊቲና ሰሚት ኮንዶሚኒየም አካባቢ ሁለት ዴፖዎች ግንባታ ደግሞ በቅደም ተከተል 95 በመቶና 65 በመቶ መድረሱም ነው የተገለጸው፡፡
ከዚህ ባለፈም ቢሮው በ9 ወራቱ ከ23 ሺህ በላይ ደንብ በተላለፉ አሽከርካሪዎች ላይ የማስተካከያ እርምጃ መውሰዱን በሪፖርቱ ጠቅሷል።
የቢሮው ሃላፊም ከምክር ቤቱ አባላት በተለያዩ ጉዳዮች ላይ ለተነሱ ጥያቄዎች ምላሽና ማብራሪያም ሰጥተዋል።</t>
  </si>
  <si>
    <t xml:space="preserve">በአዲስ አዳማ የክፍያ መንገድ ላይ የታሪፍ ማሻሻያ ተደረገ </t>
  </si>
  <si>
    <t>በአዲስ አዳማ የክፍያ መንገድ ላይ የታሪፍ ማሻሻያ ተደረገ፡፡
የኢትዮጵያ የክፍያ መንገዶች ኢንተርፕራይዝ ለፋና ብሮድካስቲንግ ኮርፖሬት በላከው መግለጫ፥ በአዲስ አዳማ የክፍያ መንገድ ላይ የታሪፍ ማሻሻያ መደረጉን አስታውቋል፡፡
የተደረገው አዲሱ የታሪፍ ማሻሻያ ከየካቲት 22 ቀን 2011 ዓ.ም ጀምሮ ተግባራዊ እንደሚደረግም ኢንተርፕራይዙ በመግለጫው አመላክቷል።
በዚህም የመንገዱ ተጠቃሚዎች የታሪፍ ማሻሻያውን አውቀው አስፈላጊውን ቅድመ ጥንቃቄ በማድረግ ተግባራዊ እንዲያደርጉ የክፍያ መንገዶች ኢንተርፕራይዝ መልዕክቱን አስተላልፏል፡፡
የፍጥነት መንገዱ አገልግሎቱን ሲጀምር የተተመነው ታሪፍ ሳይከለስና ማሻሻያ ሳይደረግበት ከአራት ዓመታት በላይ መቆየቱን የገለጸው ኢንተርፕራይዙ÷ ተቋሙ የታለመለትን ዓላማ ለማሳካት፣ ለመንገድ ግንባታው የገባውን ብድር ለመመለስ፣ ከጥገና እና ሌሎች ወጪዎች እንፃር የታሪፍ ማሻሻያው አስፈላጊ ሆኖ መገኘቱንም በመግለጫው አንስቷል።
የውጭ ምንዛሪ ጭማሪ መደረጉና ለጥገና የሚውሉ ጥሬ እቃዎች ከውጭ የሚገቡ መሆኑ ኢንተርፕራይዙ ለታሪፍ ማሻሻያው ምክንያት መሆናቸውን ጠቅሷል ፡፡
ይሁን እንጅ የታሪፍ ማሻሻያው መንገዱ ነዳጅና ጊዜን በመቆጠብ ከሚሰጠው አግልግሎት አንፃር ተመጣጣኝና አዋጭ መሆኑንም ነው የገለጸው፡፡
የኢትዮጵያ የክፍያ መንገዶች ኢንተርፕራይዝ የአዲስ አዳማ የፍጥነት መንገድ ለማስተዳደር፣ የክፍያ መንገድ አገልግሎት ለመስጠት፣ መንገዱን ለማስጠገንና ሌሎች ተጓዳኝ ስራዎችን እንዲሰራ ሃላፊነት የተሠጠው በአዋጅ የተቋቋመ የመንግስት የልማት ድርጅት ነው።
ተጠቃሚዎች ማሻሻያውን የኢንተርፕራይዙ ገጽ በሆነው  ገብተው መመልከት ይችላሉ</t>
  </si>
  <si>
    <t>በአዳሚ ቱሉ ወረዳ በትራፊክ አደጋ የስምንት ሰዎች ህይወት አለፈ</t>
  </si>
  <si>
    <t>በምስራቅ ሸዋ ዞን አዳሚ ቱሉ ወረዳ በትናንትናው ዕለት በደረሰ የትራፊክ አደጋ የስምንት ሰዎች ህይወት ማለፉ ተገለጸ፡፡
አደጋው የደረሰው ከአርሲ ነገሌ ከተማ 27 ሰዎችን አሳፍሮ ወደ ቡልቡላ ከተማ ሲጓዘ የነበረ ኮድ ሦስት አይሱዙ የህዝብ ማመላለሻ ስድስት ሰዎችን አሳፍሮ በተቃራኒ አቅጣጫ ሲጓዝ ከነበረ ባለሶስት እግር ባጃጅ ጋር በመጋጨቱ ነው ።
በአደጋው በባለሶስት እግር ባጃጅ ውስጥ የነበሩ ስድስት ሰዎችና ሁለት እግረኞች ወዲያውኑ ህይወታቸው ማለፉን፥ የምስራቅ ሸዋ ዞን ፖሊስ መምሪያ የህዝብ ግንኙነት ኃላፊ ኮማንደር አስቻለው ዓለሙ ተናግረዋል።
አደጋውን ያደረሰው አይሱዙ የህዝብ ማመላለሻ አሽከርካሪና ረዳቱ ለባቱ ከተማ ፖሊስ እጃቸውን እንደሰጡ ተገልጿል፡፡
ኮማንደሩ የአይሱዙ የህዝብ ማመላለሻ ተሽከርካሪ ከመጠን በላይ በሆነ ፍጥነት ደርቦ ለማለፍ በመሞከሩ ምክንያት አደጋው መድረሱን ገልጸዋል፡፡
እንዲሁም ባለሶስት እግር ባጃጅ ሶስት ሰዎችን መጫን ሲገባው ከመጠን በላይ መጫኑም ያልተገባ ነበር ብለዋል፡፡
አሽከርካሪዎች የመንገድ ትራፊክ ደህንነት ህግና ደንብ በማክበር በሰውና ንብረት ላይ ሊደርስ የሚችለውን ጉዳት በመከላከል ኃላፊነታቸውን እንዲወጡ ኮማንደር አስቻለው መልዕክታቸውን አስተላልፈዋል።</t>
  </si>
  <si>
    <t>በአዳማ ከተማ 10 ሺህ 200 የአሜሪካን ዶላር በቁጥጥር ሥር ዋለ</t>
  </si>
  <si>
    <t>በህገወጥ መንገድ ሲዘዋወር የነበረ 10 ሺህ 200 የአሜሪካን ዶላር በአዳማ ከተማ በቁጥጥር ሥር ማዋሉን የከተማው ፖሊስ መመምሪያ አስታወቀ።
የመምሪያው የህዝብ ግንኙነት ባለሙያ ሳጅን ወርቅነሽ ገልሜቻ እንደገለጹት ዶላሩ በህገወጥ መንገድ በግለሰቦች ሲዘዋወር ትናንት ማታ 3፡30 ላይ ሕብረተሰቡ ባደረገው ጥቆማ ሊያዝ ችሏል።
ገንዘቡ የሰሌዳ ቁጥሩ 2-17781 (አ.አ) በሆነ የቤት አውቶሞቢል ተሽከርካሪ ተጭኖ ከአዳማ ወደ አዲስ አበባ ከተማ በፍጥነት በመጓዝ ላይ እያለ በኦሮሚያ ፖሊስ ኮሌጅ ልዩ ስሙ “ናማልድ” በተባለ አካባቢ በቁጥጥር ስር ውሏል።
ከመኪናው ጋር በተያዙ ሁለት ግለሰቦች ላይ በፖሊስ በኩል ምርመራ እየተካሄደ መሆኑን ሳጅን ወርቅነሽ አመልክተዋል።
በተጨማሪም ህገወጥ የገንዘብ ዝውውሩን በተቀናጀ መልኩ ለመከላከልና ለመቆጣጠር ህብረተሰቡ እያደረገ ያለውን ትብብር በቀጣይም አጠናክሮ እንዲቀጥል ጥሪ መቅረቡን የኢትዮጵያ ዜና አገልግሎት ዘገባ ያመላክተል።</t>
  </si>
  <si>
    <t xml:space="preserve">በአፋር ክልል በመብረቅ አደጋ የሁለት ሰዎች ህይዎት አለፈ </t>
  </si>
  <si>
    <t xml:space="preserve"> በአፋር ክልል ትናንት ምሽት 4 ሰዓት ላይ በመብረቅ አደጋ የሁለት ሰዎች ህይዎት አለፈ።
አደጋው ትናንት በፋንቲ ረሱ ጎሊና ወረዳ በጣለው ከባድ ዝናብ ወቅት በጣለው መብረቅ የደረሰ ነው።
በአደጋው ሳቢያም ሁለት ሰዎች እና 45 ፍየሎች ሞተዋል።
የመብረቅ አደጋው በአንድ ቀበሌ ውስጥ በሚገኙ ሁለት አካባቢዎች የደረሰ ሲሆን፥ ሟቾቹ የአንድ ቤተሰብ አባላት ናቸው።
ከዚህ ባለፈም የቤተሰቡ ንብረት የሆኑ ስድስት ፍየሎችም ሞተዋል።
ቀሪዎቹ 39 ፍየሎች ደግሞ በወረዳው በሌላ አካባቢ በጣለው መቅረብ የሞቱ መሆናቸውን በስፍራው የሚገኘው የባልደረባችን አቡበከር መሃመድ ዘገባ ያመላክታል።</t>
  </si>
  <si>
    <t>በአፋር ክልል አዳኣር ወረዳ የተከሰተውን ድንገተኛ የከብቶች በሽታ አይነት ለመለየት እየተሰራ መሆኑ ተገለፀ</t>
  </si>
  <si>
    <t xml:space="preserve"> በአፋር ክልል አዳኣር ወረዳ የተከሰተውን ድንገተኛ የከብቶች በሽታ አይነት ለመለየት እየተሰራ መሆኑን የክልሉ እንሰሳት እርሻና ተፈጥሮ ሀብት ቢሮ ገለፀ።
የወረዳው አስተዳዳሪ አቶ ዳውድ ገአስ በድንገተኛ በሽታው ከ16 በላይ የሚሆኑ ከብቶች መሞታቸውን ገልጸዋል።
በሽታው ወደ ጤናኛ እንሰሳት እንዳይዛመት ለክልል ሪፖርት መደረጉም ነው አስተዳዳሪው ያስታወቁት።
ለክልሉ እንሰሳት፣ እርሻና ተፈጥሮ ሀብት ቢሮ በደረሰው መረጃ መሰረት የበሽታው አይነት ለመለየት የምርመራ ቡድን ወደ ስፍራው መላኩን በቢሮው የእንሰሳት ህክምና ባለሙያና የእንሰሳትና የእፅዋት ጤና አጠባበቅ ዳይሬክቶሬት ተወካይ ዶክተር መሀመድ ኑር ለፋና ብሮድካስቲንግ ኮርፖሬት ተናግረዋል።
አሁን የድርቅ ጊዜ ስለሆነ እንደዚህ አይነት ምልክቶች እንደሚኖሩም ነው ዶክተር መሀመድ ያስታወቁት።
ነዋሪዎችም በተለያዩ ወረዳዎች እንዲህ አይነት ምልክቶች ሲያዩ በአፋጣኝ በአቅራቢያቸው ያሉ የጤና ባለሙያዎች ሊያሳውቁ እንደሚገባ ዶክተር መሀመድ ኑር ገልፀዋል።
የክልሉ እንሰሳት እርሻና ተፈጥሮ ሀብት ቢሮ በሚቀጥለው ሳምንት በክልሉ ባሉ 32 ወረዳዎች ላይ የእንሰሳት ክትባትና ህክምና ዘመቻ ለማድረግ በዝግጅት ላይ እንዳለም አክለው አስታውቀዋል።
ይህ ችግር ከ3 ቀን በፊት መከሰቱ እና የሞቱት እንሰሳት ቁጥር ከዚህ ሊበልጥ እንደሚችል ተገልጿል።</t>
  </si>
  <si>
    <t>በአፋርና በአፋር ክልል በሚኖሩ የኢሳ ጎሳዎች መካከል ተፈጥሮ የነበረውን ግጭት ለመፍታት የሃይማኖት መሪዎችና የሀገር ሽማግሌዎች ተስማሙ</t>
  </si>
  <si>
    <t>ሰሞኑን በአፋርና በአፋር ክልል በሚኖሩ የኢሳ ጎሳዎች መካከል ተፈጥሮ የነበረውን ግጭት ለመፍታት የሃይማኖት መሪዎችና የሀገር ሽማግሌዎች ተስማሙ።
በቅርቡ በአፋር ክልል በአዳይቱ፣ ኡንደፎኦ እና ገዳማይቱ ተፈጥሮ የነበረውን ግጭት ተከትሎ የሃይማኖት መሪዎች፣ የሀገር ሽማግሌዎች፣ የሰላም ሚኒስትር ዲኤታና ባለድርሻ አካላት የተሳተፉበት የውይይት መድረክ ተካሂዷል።
በውይይቱም የተፈጠረውን ግጭት ለመፍታት የሃይማኖት መሪዎችና የሃገር ሽማግሌዎች መስማማታቸው ነው የተገለፀው።
ከዚህ ባሻገርም የተፈጠረውን ግጭት መንስኤ ለማጣራትና ግጭቱ ዳግም እንዳይከሰት ለማድረግ ከአፋርና ኢሳ ጎሳዎች የተውጣጣ የጋራ ኮሚቴ ተቋቁሟል።
በውይይቱ ላይ ንግግር ያደረጉት ኡስታዝ አቡበክር አህመድ የአፋርና ኢሳ ጎሳዎች በሃይማኖት በባህል እና በጋብቻ ተሳስረው የኖሩ በመሆናቸው በመካከላቸው መሰል ግጭት መፈጠሩ አግባብ አለመሆኑን ተናግረዋል።
ስለሆነም የሃይማኖት አባቶችና የሀገር ሽማግሌዎች በቀጣይ በአካባቢው ምንም ዓይነት ግጭት እንዳይከሰትና ሰላምን ለማውረድ መስማማታቸውን ገልፀዋል።
ስለሆነም የሃይማኖት አባቶችና የሀገር ሽማግሌዎች ከስምምነት ባሻገር ወደ ህብረተሰቡ ወርደው ለጋራ ሰላም መስራት እንደሚገባቸው አሳስበዋል።
የሰላም ሚኒስትር ዲኤታ አቶ ዘይኑ ጀማል በበኩላቸው መንግስት በአካባቢው ግጭት ከተከሰተበት ጊዜ አንስቶ የተለያዩ ስራዎችን እየሰራ መሆኑን አስታውቀዋል።
በዚህ መሰረትም ከሚመለከታቸው አካላት ጋር ውይይት በማድረግ የጋራ ግብረ ኃይል ተቋቁሞ የግጭቱን መንስኤ ለማጣራት እና ዳግም እንዳይከሰት ለማድረግ እየተሰራ መሆኑን አንስተዋል።
ከዚህ ባለፈም መንግስት በአካባቢው ሰላምን ለማስፈን ለሚሰራው ስራ የሃይማኖት መሪዎች እና የሀገር ሽማግሌዎች ድርሻ ከፍተኛ መሆኑን ጠቁመዋል።</t>
  </si>
  <si>
    <t>በአፍሪካ ህብረት የመሪዎች ጉባኤ የተወሰኑ ውሳኔዎች የኢትዮጵያን ጥቅም ያስከበሩ ናቸው-የውጭ ጉዳይ ሚኒስቴር</t>
  </si>
  <si>
    <t xml:space="preserve"> በአፍሪካ ህብረት የመሪዎች ጉባኤ የተወሰኑ ውሳኔዎች የኢትዮጵያን ጥቅም ያስከበሩ መሆናቸውን የውጭ ጉዳይ ሚኒስቴር አስታወቀ፡፡
በሳምንቱ መጀመሪያ የካቲት 3 እና 4 ቀን 2011 ዓ.ም በአዲስ አበባ 32ኛው የአፍሪካ ህብረት መደበኛ የመሪዎቸ ጉባኤ ተካሂዷል።
በዚህ ጉባኤ የአፍሪካን አህጉር ህዝቦች መፃዒ ዕድል የሚወስኑ በርካታ ውሳኔዎች መተላለፋቸውን ያስታወቀው ሚኒስቴሩ ፥ህብረቱ በህዳር ወር 2011 ዓ.ም ባካሄደው አስቸኳይ የመሪዎች ጉባኤ ያስተላለፋቸው ውሳኔዎች አፈፃፀም መገምገሙን ጠቁሟል፡፡
በጉባኤው የተወሰኑ ውሳኔዎች የኢትዮጵያን ብሄራዊ ጥቅም ያስጠበቁ እንዲሆኑ በኢትዮጵያ በኩል ከፍተኛ የዲፕሎማሲ ስራ ተስርቶ አመርቂ ውጤት እንደተገኘም ነው የተገለፀው፡፡
በጉባኤው ከተወሰኑ ውሳኔዎቸ መካካል የአፍሪካ ህብረት ወጪ ቁጠባን መሰረት ያደረገ ሪፎርም እንዲያካሂድ የተደረገው አሰራር ይጠቀሳል።
የሪፎርሙ አካል የነበረው የሰው ሃይል ቅጥር የሀገሮችን ኮታ መሰረት ባደረገ መልኩ እንዲሻሻል የሚለውም ይገኝበታል።
ከዚህ አንፃር ኢትዮጵያ ያቀረበችው በህብረቱ በአስተዳደርና በጠቅላላ አገልግሎት ዘርፍ የሎካል መደብ ሰራተኞች ቅጥር ከአስተናጋጅ ሀገር ይፈጸም የሚለው ተቀባይነት አግኝቶ እንዲጸድቅ ተደርጓል ነው የተባለው።
ኢትዮጵያ ያቀረበችው ሀሳብ ተቀባይነት አግኝቶ በሪፎርሙ ውስጥ ተካቶ እንዲጸድቅ መደረጉ በአሁኑ ስዓት በህብረቱ ውስጥ በአስተዳደርና ጠቅላላ አገልግሎት ዘርፍ በሎካል መደብ ላይ እየሰሩ ያሉ በርካታ ኢትዮጵያዊያን ሰራተኞች ሳይፈናቀሉ እንዲቀጥሉ ማስቻሉን ሚኒስቴሩ አስታውቋል፡፡
በቀጣይ በርካታ ኢትዮጵያዊያን በዚሁ ዘርፍ በአፍሪካ ህብረት ውስጥ የስራ እድል አንዲያገኙ አስተማማኝ መሰረት እንዲጣል ማድረግም ተችሏል።</t>
  </si>
  <si>
    <t>በአፍሪካ ህብረት ጉባዔ ምክንያት በመዲናዋ ዝግ ሆነው የሚቆዩ መንገዶች ይፋ ተደርገዋል</t>
  </si>
  <si>
    <t>የአፍሪካ ህብረት የመሪዎች ጉባዔ ተጀምሮ እስከሚጠናቀቅ የትራፊክ መጨናነቅ እንዳይከሰት በሚል ዝግ ሆነው የሚቆዩ መንገዶችን የአዲስ አበባ ፖሊስ ኮሚሽን ይፋ አድርጓል፡፡
የመሪዎቹ ጉባዔ ህዳር 8 እና 9 የሚካሄድ ሲሆን፥ በርካታ እንግዶች ጉባዔውን ለመታደም አዲስ አበባ ይገባሉ፡፡
በዚሁ መሰረት ፖሊስ ኮሚሽኑ ይፋ ካደረጋቸው መንገዶች መካከል ከፓርላማ – መብራት – በውጭ ጉዳይ ሚኒስቴር፣ መስቀል አደባባይ – ፍላሚንጎ ኦሎምፒያ – ወሎ ሰፈር – ጃፓን ኤምባሲ ፍሬንድ ሺፕ – ቦሌ ቀለበት መንገድ አየር መንገድ፡፡
እንዲሁም ከፓርላማ መብራት – በውጭ ጉዳይ ሚኒስቴር – በብሄራዊ ቤተመንግስት በፍልውሃ – ብሄራዊ ቴአትር – ሜክሲኮ አደባባይ አፍሪካ ህብረት አዳራሽ ዙሪያም ዝግ ይሆናል።
በተጨማሪም ከፓርላማ መብራት – በሸራተን ሆቴል ቁልቁለቱን ፍልውሃና አምባሳደር ቴአትር ዙሪያውን ዝግ መሆኑንም ኮሚሽኑ ገልጿል፡፡
ግራና ቀኝ በሁለቱም አቅጣጫ ለአጭርም ሆነ ለረጅም ጊዜ ተሽከርካሪ አቁሞ መሄድ የተከለከለባቸው መስመሮችንም ኮሚሽኑ ይፋ አድርጓል፡፡
በዚህም ከአዲስ አበባ ንግድ ምክር ቤት ጀምሮ በሱዳን ኤምባሲ እስከ አፍሪካ ህብረት ዋናው በር ድረስ በሁለቱም አቅጣጫ ከዛሬ ጀምሮ እንግዶች ተጠቃለው እስከሚመለሱ ድረስ ግራና ቀኝ በሁለቱም አቅጣጫ ለአጭርም ሆነ ለረጅም ጊዜ ተሽከርካሪ አቁሞ መሄድ በፍፁም የተከለከለ መሆኑን አስታውቋል።
ኮሚሽኑ አማራጭ መንገዶችን በተመለከተም ከጦር ሃይሎች – ወደ ሜክሲኮ አደባባይ – መስቀል አደባባይ አቋርጠው ወደ መገናኛ ለሚሄዱ  ተሽከርካሪዎች፦
በኮካኮላ ድልድይ – በአብነት ተክለሃይማኖት ወይም በሞላ ማሩ ጌጃ ሰፈር – ጎማ ቁጠባ ወይም በኤክስትሪም ሆቴል ቴዎድሮስ አደባባይ – አሮጌው ቄራ።
ከዚህ ባለፈም በባልቻ ሆስፒታል – አረቄ ፋብሪካ – ጎማ ቁጠባ – ጥቁር አንበሳ ኢሚግሬሽን ኦርማ ጋራዥ – በንግድ ማተሚያ አሮጌው ቄራ በኩል መሄድ ይችላሉ ተብሏል፡፡
ከሳር ቤት ወደ ሜክሲኮ ለሚሄዱ ተሸከርካሪዎች ደግሞ ሳር ቤት – ጎፋ ማዞሪያ – ቄራ ጎተራ ጎርጎሪዎስ – ቦሌ ሚካኤል ሩዋንዳ በአትላስ ዘሪሁን ህንፃ መጓዝ ይችላሉ ብሏል፡፡
የቦሌ መንገድ ተጠቃሚዎች ደግሞ በአትላስ ዘሪሁን እንዲሁም በቀለበት መንገድ ቦሌ ሚካኤል ሃኪም ማሞ – ወደ ጎተራ በተጨማሪም በቀለበት መንገድ – መገናኛ ዳያስፖራ አደባባይ – እንግሊዝ ኤምባሲ ወይም በቀለበት መንገድ መገናኛ አድዋ ጎዳና አዋሬ አራት ኪሎ እና ከፍላሚንጎ ደንበል ጀርባ ወደ መስቀል ፍላወር መጠቀም እንደሚቻል የአዲስ አበባ ፖሊስ ኮሚሽን ገልጿል።
በተጨማሪም ከፓርላማ እስከ ቦሌ አፍሪካ ህብረት ዙሪያ ምንም አይነት ከባድ ተሽከርካሪ ወደ አጀብ መስመሩ መግባት ፍፁም ክልክል መሆኑን ኮሚሽኑ ጨምሮ ገልጾ፥ መንገድ ተጠቃሚ እግረኞችና አሽከርካሪዎች የሞተረኛ የትራፊክ የእሳት አደጋ የአምቡላንስ ሳይረን ድምፅ ሲሰሙ ቀኛቸውን ይዘው በማቆምና በማሳለፍ የተለመደ ትብብራቸውን እንዲያደርጉም የአዲስ አበባ ፖሊስ ኮሚሽን ጥሪውን አቅርቧል።</t>
  </si>
  <si>
    <t>በአፍሪካ ቀንድ ለተጀመረው ሰላም ዘላቂነት አለምዓቀፉ ማህበረሰብ ሰፊ ድጋፍ እንዲያደርግ የአውሮፓ ህብረት ጠየቀ</t>
  </si>
  <si>
    <t xml:space="preserve"> በአፍሪካ ቀንድ ለተጀመረው ሰላም ዘላቂነት አለምዓቀፉ ማህበረሰብ ሰፊ ድጋፍ እንዲያደርግ የአውሮፓ ህብረት ጠየቀ።
የአውሮፓ ህብረት በአፍሪካ ቀንድ መታየት የጀመረው የእርቅ፣ ሰላምና ትብብር ጥረት የሚያደንቅ መሆኑን አስታውቋል።
የህብረቱ ከፍተኛ ተወካይና ምክትል ፕሬዝዳንት ፌደሪካ ሞጌሪኒ በሰጡት መግለጫ በኢትዮጵያ፣ ኤርትራና ሶማሊያ መሪዎች ደረጃ የተጀመረውን ተከታታይ ውይይት እና በቅርቡ በባህርዳር ከተማ የተደረሰውን የሶስትዮሽ መግባባት አድንቀዋል።
የተባበሩት መንግስታት የጸጥታው ምክር ቤትም በኤርትራ ላይ የተጣለው ማዕቀብ እንዲነሳ መወሰኑ የተጀመረውን የአፍሪካ ቀንድ ቀጠናዊ ሰላምና የኢኮኖሚ ውህደት እንዲፋጠን ይረዳል ብለዋል።
ምክትል ፕሬዝዳንቷ የአውሮፓ ህብረት ለተጀመረው የአፍሪካ ቀንድ ሰላምና ትብብር እንዲሳካና ዘላቂነት እንዲኖረው አስፈላጊውን ሁሉ ድጋፍ እንደሚያደርግ ገልጸው የአለምዓቀፉ ማህበረሰብም ለዚህ ታሪካዊና ለሌሎችም እንደ አርአያ ለሚሆነው ጥረት ድጋፍ እንዲያደርግ አሳስበዋል።</t>
  </si>
  <si>
    <t>በአፍሪካ ቀንድ እየታየ ላለው ለውጥ አሜሪካ አድናቆት እንዳላት ተገለጸ</t>
  </si>
  <si>
    <t>በአፍሪካ ቀንድ እየታየ ላለው ለውጥ አሜሪካ አድናቆት እንዳላት ተገለጸ።
በአሜሪካ የውጭ ጉዳይ ሚኒስቴር የአፍሪካ ጉዳዮች ረዳት ዋና ጸሃፊ ቲቦር ናጊ ከኢፌዴሪ የውጭ ጉዳይ ሚኒስትር ዶክተር ወርቅነህ ገበየሁ ጋር ባደረጉት ውይይት በአፍሪካ ቀንድ እየታየ ላለው ለውጥ አሜሪካ አድናቅት ያላት መሆኑን ገልጸዋል።
በኢትዮጵያ ጠንካራ ዴሞክራሲ ለመገንባት እየተሰራ መሆኑንም ዶክተር ወርቅነህ ገበየሁ በዚሁ ውይይታቸው ለአፍሪካ ጉዳዮች ረዳት ዋና ጸሃፊው ቲቦር ናጊ አስረድተዋል።
በቀጠናው ሰላምና መረጋጋት እንዲፈጠር ኢትዮጵያ ከፍተኛ ጥረት እያደረገች መሆኑንም ሚኒስትሩ እስታውሰዋል።
ቲቦር ናጊ በበኩላቸው በኢትዮጵያ በኩል ለሚሰራው ዴሞክራሲ የማስፈንና የማረጋጋት እንቅስቃሴ የአሜሪካ ድጋፍ የማይለያት መሆኑን አስርድተዋል።
አሜሪካ የኢትዮጵያ ስትራቴጅካዊ አጋር ናት ሲሉም ቲቦር ናጊ ተናግረዋል።
በተያያዘ ዜና የኢ.ፌ.ዲ.ሪ የውጭ ጉዳይ ሚኒስትር ዶክተር ወርቅነህ ገበየሁ ከቤልጅየም አቻቸው ዲዲየር ራይንደርስ ጋር በሁለትዮሽ ጉዳዮች ላይ ውይይት ማድረጋቸውን የውጭ ጉዳይ ሚኒስቴር መረጃ ያመለክታል፡፡
ራይንደርስ የኢትዮ ኤርትራ የሰላምና ወዳጅነት ሂደትን እንዲሁም በቀጠናው የሚታየውን አዲስ የሰላምና ሁለገብ የትብብር ምዕራፍ እንደሚደግፉ ገልጸዋል፡፡</t>
  </si>
  <si>
    <t xml:space="preserve">በአፍሪካ ቀንድ የሰላም ተስፋ እንዲፈነጥቅ ጠ/ሚ ዶ/ር ዓብይ እና ፕሬዚዳንት ኢሳያስ ፋና ወጊ እርምጃ ወስደዋል </t>
  </si>
  <si>
    <t>የውጭ ጉዳይ ሚኒስትር ዶክተር ወርቅነህ ገበየሁ በስዊዘርላንዳ ዳቮስ በመካሄድ ላይ ባለው የዓለም ኢኮኖሚክ ፎረም ላይ  በምስራቅ አፍሪካ ቀንድ ቀጠናዊ ትብብር ዙሪያ ሰፊ ገለፃ አድርገዋል።
ሚኒስትሩ በትናንናው ዕለት  በፎረሙ ላይ ባደረጉት ንግግር በአፍሪካ ቀንድ የሰላም ተስፋ እንዲፈነጥቅ  ጠቅላይ ሚኒስትር ዶክተር  ዓብይ አህመድ እና የኤርትራው ፕሬዚዳንት ኢሳያስ አፈወርቂ የወሰዱትን ፋና ወጊ እርምጃ አድንቀዋል።
የአፍሪካ ቀንድ ቀጠና ለዘመናት በእርስ በርስ ብጥብጥ እና በጠላትነት አስተሳሰብ የሚመራ የነበረ መሆኑን ያስታወሱት ሚኒስትሩ  ከቅርብ ጊዜ ወዲህ የኢትዮጵያ እና የኤርትራ መሪዎች በወሰዱት ብልህ አመራር የጠላትነት አስተሳሳብ  በመስበር ቀጠናዊ ትብብርና ውህደት እንዲመሰረት ምቹ መሰረት በመጣል ላይ መሆኑን ተናግረዋል።
በአሁኑ ሰዓት ኢትዮጵያ፣ ኤርትራ፣ ጅቡቲ፣ ሶማሊያ እና ሌሎች ጎረቤት ሀገሮች ላይ የሚታየው የትብብርና አብሮ የመስራት ፍላጎት ለቀጠናው ብቻ ሳይሆን ለአፍሪካ ብሎም ለዓለም ሰላም ወሳኝ ሚና እንደሚጫወት እምነታቸው መሆኑንም ገልጸዋል።
የአፍሪካ ቀንድ ትብብር አሁን ካለበት ደረጃ እንዲደርስ የቅድሚያ ተነሳሽነቱን በመውሰድ እና በቁርጠኝነት በመንቀሳቀስ የአንበሳውን ድርሻ በመያዝ ወሳኝ ሚና የተጫወቱትጠቅላይ ሚኒስትር ዶክተር አብይ አህመድ ልዩ ክብር ይገባቸዋልም ብለዋል።
በአፍሪካ ቀንድ ቀጠና የተጀመረው የትብብር እና የውህደት መንፈስ ተቋማዊ ይዘት እንዲኖረው አስፈላጊው ምክክር እና ህጋዊ ማዕቀፎች እየተሰሩ  መሆኑንም ጠቅሰዋል።
በቀጠናው አሁን የተጀመረው የትብብር መንፈስ የህዝቦችን የጋራ ጥቅም ባማከለ መልኩ ዘላቂ ለማድረግ የድንበር፣ የሰዎች ዝውውር እና ሌሎች ተያያዥ ጉዳዮች በሙያተኞችና በባላደርሻ አካለት በግልፅና በዝርዝር ውይይት እየተደረገባቸው ስለሆነ በህጋዊ ማዕቀፍ እና አሰራር እንደሚደገፍም  ጠቁመዋል።</t>
  </si>
  <si>
    <t xml:space="preserve">በአፍሪካ የውሃ ሀብት አጠቃቀም ላይ ያተኮረ ዓለም አቀፍ ጉባኤ በናይሮቢ እየተካሄደ ነው </t>
  </si>
  <si>
    <t>በአፍሪካ የውሃ ሀብት ዘላቂ አጠቃቀም ላይ ያተኮረ ዓለም አቀፍ ጉባኤ በኬንያ ናይሮቢ ተጀመረ።
በጉባኤው ላይ የኢፌዴሪ የውጭ ጉዳይ ሚኒስትር ዶክተር ወርቅነህ ገበየሁ ኢትዮጵያን ወክለው እየተሳተፉ ነው።
ጉባኤው የአህጉሪቱን የሰማያዊ ኢኮኖሚ በዘላቂነት መጠቀም በሚቻልበት ሁኔታ ላይ የሚመክር ነው ተብሏል።
ከዚህ ባለፈም የዓለማችንን የውሃ አካላት ለሰብዓዊ ፍጡር አገልግሎት መጠቀም በሚቻልበት ሁኔታ ላይም ይመክራል ነው የተባለው።
በዚህ ጉባኤ ላይ ከ4 ሺህ በላይ ተሳታፊዎች ተገኝተዋል።</t>
  </si>
  <si>
    <t>በአቪየሽን ዘርፍ በአለም አቀፍ ደረጃ ተወዳዳሪነትን ማሳደግ የሚያስችል የአዋጅ ማሻሻያ ሊደረግ ነው</t>
  </si>
  <si>
    <t>በአቪየሽን ዘርፍ በአለም አቀፍ ደረጃ የሃገሪቱን ተወዳዳሪነት ማሳደግ የሚያስችል የአዋጅ ማሻሻያ ለማድረግ መዘጋጀቱን የኢትዮጵያ ሲቪል አቪየሽን ባለስልጣን አስታወቀ።
ባለስልጣኑ ሃገሪቱ ከአቪየሽን ዘርፍ የምታገኝውን ገቢ ለማሳደግ በሚያስችል መልኩ የማቋቋሚያ አዋጁን ለማሻሻል ሲሰራ ቆይቷል ።
የባለስልጣኑ ዋና ዳሬክተር ኮሎኔል ወሰንየለህ ሁነኛው አሁን በአዋጁ ላይ እየተደረገ ያለው ማሻሻያ የኢትዮጵያ አቪየሽን ባለሙያዎች በየትኛውም ሃገር የሚገኙና ንብረትነታቸው የኢትዮጵያ የሆኑ አውሮፕላኖችን መከታተል የሚያስችል መሆኑን ተናግረዋል።
በተለይም የኢትዮጵያ አየር መንገድ በሚጠቀምባቸው ሃገራት ተገኝቶ የሚደረገውን ቁጥጥር በአዋጅ ስልጣን እንዲያገኝ ያደርጋል ብለዋል።
ይህ ደግሞ ቁጥጥሩ የተሳፋሪዎችን መብትና ደህንነት በማስጠበቅ ረገድ ከፍተኛ ሚና ይጫወታል ነው ያሉት።
በተጨማሪም በኢትዮጵያ ለሚንቀሳቀሱ የግል አውሮፕላኖች ከ50 ወንበር በላይ የማይፈቀድ በመሆኑ፥ በዚህም ላይ የግል ባለሃብቱን የሚያሰራና ሃገሪቱንም በዘላቂነት ተጠቃሚ የሚያደርግ ማሻሻያ በአዋጁ እንዲካተት ተደርጓል።
ከዚህ ባለፈም ለተገልጋዩ አማራጮችን ይዞ መቅረብ አንደኛው መወዳደሪያ በመሆኑ፥ የአዋጁ መሻሻል አንድ ተጓዥ አማራጭ እንዲኖረው በማድረግ በፈለገው አውሮፕላን ለመጠቀም ዕድል ይፈጥርለታልም ተብሏል።
በአዋጁ ዝቅተኛ ደረጃ ያላቸው አውሮፕላን ማረፊያዎችን በመንግስት እና በግል ባለሃብቶች ማስተዳደር የሚያስችል አሰራር መካተቱንም ዋና ዳይሬክተሩ አንስተዋል።
በተጨማሪም የሰው ሀይልን በማሰልጠን ረገድ ከኢትጵያውያን ዜጎች በተጨማሪ ለተለያዩ ሃገራት ዜጎች በዘርፉ ስልጠና መስጠት ማስቻልም በአዋጁ ተካቷል።
ይህም ለውጭ ሃገር ዜጎች በሃገር ውስጥ ስልጠና በመስጠት የውጭ ምንዛሪ በስፋት ለማግኘትና ኢኮኖሚያውን ለመደገፍም ያስችላል ነው የተባለው።
በአጠቃላይም አዋጁ መንግስት አሁን በያዘው እቅድ የግሉን ባለሃብት በማሳተፍ ለሃገሪቱ እድገት ከፍ ያለ ሚና እንዲኖረው ማስቻልን ያለመ ነው።
በቅርቡም ከሚመለከታቸው አካላት ጋር ግብዓት ተሰብስቦበት ለህዝብ ተወካዮች ምክር ቤት እንደሚቀርብ ይጠበቃል።
ባለስልጣኑም ከአዋጁ ጎን ለጎን የራሱን የሰራተኛ መተዳደሪያ ደንብና ፖሊሲ አዘጋጅታል።</t>
  </si>
  <si>
    <t xml:space="preserve">በኢህአዴግ  ድርጅቶች መካከል ሊደረግ የታሰበው ውህደት ከፌዴራል ስርዓቱና ከመንግስት አስተዳደር ጉዳዮች ጋር እንደማይጣረስ ተገለፀ </t>
  </si>
  <si>
    <t xml:space="preserve"> በኢህአዴግ አባልና አጋር ድርጅቶች መካከል ሊደረግ የታሰበው ውህደት ራስን በራስ ከማስተዳደር መብት ጋር ፣ ከፌዴራል ስርዓቱና በህገ መንግስቱ ከተቀመጡ የመንግስት አስተዳደር ጉዳዮች ጋር እንደማይጣረስ ተገለፀ፡፡
የኢህአዴግ ምክር ቤት ፅህፈት ቤት ምክትል ሃላፊ  መለሰ አለሙ ውህደቱ ሀገራዊ አንድነትን ለማጎልበትና ለህዝቦች ትስስር ትልቅ ሚና እንዳለው አስታውቀዋል፡፡
የድርጅቱን ድክመት በማስወገድ አላማውንና ፕሮግራሙን ለማሳካት የሚያስችሉ የውስጠ ድርጅት ዴሞክራሲና ዴሞክራሲያዊ ማዕከላዊነት ማጎልበትና የሀገሪቱን ህዳሴ ማፋጠን ኢህአዴግ ስለውህደቱ እንዲያስብ ያደረጉ ምክንያቶች ናቸው ብለዋል፡፡
አሁን ካጋጠሙ ችግሮች መካከል ጽንፍ የያዘ ብሄርተኝነት አንዱ ነው ያሉት አቶ መለስ፥ኢህአዴግ የብሄር ማንነት ላይ በሰራው ስራ ዜጎች ማንነታቸው እንዲከበርና በማንነታቸው እንዲኮሩ ከማድረግ አንጻር የተሳካ ስራ ቢሰራም ብሄራዊ ማንነትና ሀገራዊ ማንነት ማስተሳሰር ላይ ክፍተት እንደነበር ተናግረዋል፡፡
ይህን በመረዳትም በተጀመረው ለውጥ ለኢትዮጵያ ማንነት ትኩረት መደረጉን የገለፁ ሲሆን፥አሁን የሚመሰረተው ፓርቲም ከሁሉም የሀገሪቱ ክፍሎች የሚካተቱበት በመሆኑ ይህንን ለማሳካት ትልቅ ፋይዳ እንደሚኖረው ጠቁመዋል፡፡
ውህደቱ የተጀመረውን ኢኮኖሚያዊ ሪፎርም እውን ለማድረግና ማህበራዊ ትስስሩን ለማጠናከር ብሎም አንድ የፖለቲካና ኢኮኖሚ ማህበረሰብ ለመገንባት ያስችላል ነው ያሉት፡፡
በድርጅቱ ውስጥ ይህ ሃሳብ መነሳት ከጀመረ አስር አመት ገደማ ሆኖታል ያሉት ምክትል ሃላፊው ባሳላፍነው 11ኛው ድርጅታዊ ጉባዔም መፋጠን እንደሚገባ አቅጣጫ መቀመጡን ገልጸዋል፡፡
በተለያዩ ጉባዔዎች ተደጋግሞ ሲነሳ የነበረ ሃሳብ  እንደሆነ በመጠቆም  የጉባዔ ውሳኔ ማለት የኢህአዴግ አባል ፓርቲዎች ውሳኔ ስለሆነ ድርጅቶቹ በዚህ ላይ ምንም ልዩነት አይኖራቸውም ብለዋል፡፡
ውህደቱ የሚካሄደው በኢህአዴግ አባልና አጋሮቹ መካከል መሆኑን የተናገሩ ሲሆን ድርጅቱ እንደተራማጅ ፓርቲ በሃሳብ ከሚቀራረቡት ጋር አብሮ ለመስራት ሁሌም በሩ ክፍት መሆኑን ተናግረዋል፡፡
አሁን በሀገር ደረጃ የተጀመረውን ፓርቲዎችን ሰብሰብ አድርጎ ከማጠናከር አኳያም መካተት ለሚፈልጉ ሌሎች ፓርቲዎች በሩ ክፍት ይሆናል ሲሉም ተናግረዋል፡፡</t>
  </si>
  <si>
    <t>በኢህአዴግ ምክር ቤት ስብሰባ ላይ መሳተፋቸው በሀገራዊ ጉዳዮች ላይ ሀሳባቸውን እንዲሰጡ ማስቻሉን አጋር ድርጅቶች ገለፁ</t>
  </si>
  <si>
    <t xml:space="preserve"> ላለፉት ሁለት ቀናት የተካሄደውን የኢህአዴግ ምክር ቤት ስብሰባ የነበራቸውን ተሳትፎ አስመልክቶ አጋር ፓርቲዎች መግለጫ ሰጥተዋል።
በዚህ ጉባኤ አጋር ፓርቲዎች ለመጀመሪያ ጊዜ እንደተሳተፉ የገለጹት የሀረሪ ብሄራዊ ሊግ ሊቀመንበር ኦርዲን በድሪ ፥ውይይቱ ዲሞክራሲያዊ እንደነበረ ተናግረዋል።
በስብሰባው የራሳቸውን ሀሳብ የመግለፅ እድል እንደነበራቸው ያነሱ ሲሆን እንደ ታዛቢ ሳይሆን እንደ አባል ሲሳተፉ እንደነበረ ገልፀዋል።
በምክር ቤቱ ስብሰባ የጎላ ተሳትፎ እንደነበራቸው በመግለፅ ስብሰባው በቀጣይ የሚኖሩ አቅጣጫዎችን እና ያሉ ተግዳሮቶች ለማወቅ እንዳስቻላቸው ነው የተናገሩት።
እንዲሁም ሂደቱ በቀጣይ ለሚገነባው ሀገራዊ አንድነት እና በጥናት ላይ ላለው የውህደት ሂደት ከፍተኛ ሚና እንደሚኖረው አቶ ኦርዲን በድሪ ገልፀዋል።
በተለይ ከፍተኛ ልምድም ለማግኘት የራሱ አስተዋፅኦ እንዳለው የገለፁ ሲሆን፥ በተካሄደው ስብሰባም ሀገራዊ በሆኑ ጉዳዮች ላይ ልምድ እንዳገኙ ጠቁመዋል።
ምንም አንኳ በምክር ቤቱ አጋር ፓርቲዎች በድምፅ ባይሳተፉም ሀገራዊ አቅጣጫዎችን ሁሉም እንዲወስድ አድርጓል ብለዋል።
የቤኒሻንጉል ጉሙዝ ህዝቦች ዴሞክራሲያዊ ፓርቲ ሊቀመንበር አቶ አሻድሊ ሀሰን በኢትዮጵያ የመጣው ለውጥ ለአጋር ድጅቶች ትልቅ ቱርፋቶችን ይዞ የመጣ ነው
ብለዋል።
ሊቀመንበሩ በሀዋሳ ከተማ በተካሄደው 11ኛው የኢህዴግ ድርጅታዊ የተወሰኑ ውሳኔዎች ተግባራዊ መደረግ መጀመራቸውን ገልፀዋል።
በምክር ቤቱ ስብሰባ የአጋር ድርጅቶች አመራሮች በሀገራዊ እና ክልላዊ ጉዳዮች የራሳቸውን ሀሳብ በነፃነት የገለፁበት ነበረ ብለዋል ሊቀመንበሩ።
ሊቀመንበር አቶ አሻድሊ ሀሰን በዚህ ስብሰባ መሳተፋቸው ሀገራዊ ውህድ ፓርቲ ለመመስረት ለሚደረገው ጥረት መሰረት የሚጥል እና በሀገራዊ ጉዳዮች ሀሳባቸውን እንዲገልፁ እንዳስቻላቸው ነው የተናገሩት፡፡</t>
  </si>
  <si>
    <t>በኢሉአባቦር ዞን በህገወጥ መንገድ ሲዘዋወር 43 ክላሽንኮቭ ጠብመንጃዎች ተያዙ</t>
  </si>
  <si>
    <t xml:space="preserve"> በኢሉአባቦር ዞን ቡሬ ወረዳ በህገወጥ መንገድ ሲዘዋወር የነበረ 43 ክላሽንኮቭ ጠብመንጃ መያዙን ፖሊስ አስታወቀ።
ከክላሽንኮዝ ጠብመንጃው በተጨማሪም 44 የጥይት ካዝና መያዙንም ነው የወረዳው ፖሊስ የገለፀው።
የወረዳው ፖሊስ አዛዥ ኮማንደር ታረቀኝ አሰፋ  እንደገለፁት፥ በህገ ወጥ መንድ ሲዘዋወሩ የነበሩት የጦር መሳሪያዎቹ የተያዘው በትናንትናው እለት ነው ።
ከጋምቤላ ክልል በሲኖትራክ ተሽከርካሪ በአንድ ግለሰብ አማካኝነት ወደ መሀል ሀገር በመጓጓዝ ላይ እያለ በህብረተሰቡ ተሳትፎ በቡሬ ወረዳ ሲቦ ቀበሌ በተደረገው ፍተኛ ሊያዝ ችላል ።</t>
  </si>
  <si>
    <t>በኢትዮ-ጅቡቲ መስመር ላይ የተፈጠረውን የትራፊክ መጨናነቅ ለመቅረፍ እየሰራሁ ነው</t>
  </si>
  <si>
    <t xml:space="preserve"> ወደ ሀገር ውስጥ እየገባ ባለው መጠኑ ከፍ ያለ የስንዴና ማዳበሪያ ምርት ምክንያት በኢትዮ-ጅቡቲ መስመር ላይ የተፈጠረውን የትራፊክ መጨናነቅ ለመቅረፍ እየሰራ መሆኑን የኢትዮጵያ ገቢዎች እና ጉምሩክ ባለስልጣን አስታወቀ፡፡
ሰሞኑን በመስመሩ ላይ የከፋ የትራፊክ መዘጋጋት በመፈጠሩ ለመንቀሳቀስ እንደከበዳቸው የተለያዩ አሽከርካሪዎች ለፋና ብሮድካስቲንግ ገልጸው ነበር፡፡
ባለስልጣኑ ዛሬ እንዳለው መጨናነቁ የተፈጠረው ወደ ሀገር ውስጥ እየገባ ባለው የስንዴና የማዳበሪ ምርት ምክንያት መሆኑን አስታውቋል፡፡
መጨናነቁንም በአጭር ጊዜ ውስጥ ለመቅረፍም እየሰራ መሆኑን ነው ባለስልጣኑ የገለጸው፡፡</t>
  </si>
  <si>
    <t>በኢትዮጵያ 8 ነጥብ 3 ሚሊዮን ሰዎች አስቸኳይ የሰብዓዊ እርዳታ እንደሚያስፈልጋቸው ተገለፀ</t>
  </si>
  <si>
    <t xml:space="preserve"> በኢትዮጵያ 8 ነጥብ 3 ሚሊዮን ሰዎች አስቸኳይ የምግብ እና ምግብ ነክ ያልሆነ እርዳታ እንደሚያስፈልጋቸው ተገለፀ።
የብሄራዊ አደጋ ስጋት ስራ አመራር ኮሚሽን ከተባበሩት መንግሰታት ድርጅት እና ከተለያዩ ሀገራት አምባሳደሮች ተወካዮች ጋር ወይይት በማድረግ ላይ ይገኛል።
በውይይቱ ወቅትም በኢትዮጵያ 8 ነጥብ 3 ሚሊየን ሰዎች አስቸኳይ የምግብ እና ምግብ ነክ ያልሆነ እርዳታ እንደሚያስፈልጋቸው ኮሚሽኑ አስታውቋል።
ከእነዚህም ውስጥ 2 ነጥብ 8 ሚሊየን ሰዎች በግጭት ምክንያት ከአካባቢያቸው የተፈናቀሉ ናቸው ብሏል ኮሚሽኑ በሪፖርቱ።
የምግብ እና ምግብ ነክ ያልሆኑ አስቸኳይ የሰብዓዊ እርዳታ ከሚያስፈልጋቸው 8 ነጥብ 3 ሚሊየን ሰዎች ውስጥም 8 ሚሊየን ሰዎች የቀጥታ አስቸኳይ የምግብ ድጋፍ የሚያስፈልጋቸው መሆኑንም ኮሚሽኑ አክሎ ገልጿል።
ከእነዚህም እንደ ክልል ኦሮሚያ ክልል 46 በመቶ፣ ሶማሌ ክልል 22 በመቶ፣ አማራ ክልል 12 በመቶ፣ ደቡብ ክልል 10 በመቶ እንዲሁም ትግራይ እና አፋር ክልሎች ደግሞ እያንዳንዳቸው 4 በመቶ ድርሻን እንደሚይዙ የብሄራዊ አደጋ ስጋት ስራ አመራር ኮሚሽን ኮሚሽነር አቶ ምትኩ ካሳ ገልፀዋል።
በውይይቱ ወቅትም ለአስቸኳይ የምግብ እና ምግብ ነክ ያልሆነ እርዳታ በአጠቃላይ 1 ነጥብ 3 ቢሊየን የአሜሪካ ዶላር እንደሚያስፈልገም ተገልጿል።
ለምግብ እና ምግብ ነክ ያልሆነ እርዳታ ከሚያስፈልገው ገንዘብም የኢትዮጵያ መንግስት 60 በመቶውን የሚሸፍን ሲሆን፥ ቀሪውን 40 በመቶ ከሀገር ውስጥ እና ከውጭ ሀገራት ለጋሽ ድርጅቶች ለመሰብሰብ መታቀዱንም አስታውቀዋል።
ባለፈው ዓመት የኢትዮጵያ መንግስት ለአስቸኳይ የሰብዓዊ እርዳታ 342 ሚሊየን የአሜሪካ ዶላር የመደበ ሲሆን፥ ለጋሽ ድርጅቶች ደግሞ 595 ሚሊየን ዶላር አስተዋጽኦ ማድረጋቸው ይታወሳል።</t>
  </si>
  <si>
    <t xml:space="preserve">በኢትዮጵያ ህገ ወጥ የገንዘብ አዘዋዋሪን በቁጥጥር ስር ለማዋል ለ3 ሰዓት የበረረ አውሮፕላን ተመልሶ እንዲያርፍ ተደረገ </t>
  </si>
  <si>
    <t xml:space="preserve"> በኢትዮጵያ ህገ ወጥ የገንዘብ አዘዋዋሪን በቁጥጥር ስር ለማዋል ለ3 ሰዓት የበረረ አውሮፕላን ተመልሶ እንዲያርፍ ከተደረገ በኋላ ግለሰቧ በቁጥጥር ስር መዋሏን የገቢዎች ሚኒስቴር አስታወቀ።
የገቢዎች ሚኒስቴር ለፋና ብሮድካስቲንግ ኮርፖሬት እንደገለፀው፥ ከትላንት በስቲያ እኩለ ለሊት ላይ የኢትዮጵያ አየር መንገድ ሰራተኛ ያለመፈተሽ መብቱን ተጠቅሞ ወደ ቻይና ለምትጓዝ ግለሰብ ከፍተኛ መጠን ያለው የተለያዩ ሀገራት የገንዘብ ኖቶችን የፍተሻ መስመሩን አሳልፎ ለማቀበል ይሞክራል።
ይሁንና ይህን የተመለከቱ የአየር መንገዱ የፍተሻ ሰራተኞች እና የጉምሩክ ሰራተኞች ወደ ቻይና ለምታቀናው ግለስብ አሳልፎ ሊያቀብል የነበረውን ሻንጣ በመቀበል ይፈትሻሉ።
የአየር መንገዱ የፍተሻ እና የጉምሩክ ሰራተኞቹ በጋራ ሻንጣውን ሲፈትሹም በውስጡ 6 ሺ 170 ፓውንድ፤ 33 ሺ 115 ዩሮ እና 1 ሚሊዮን 264 ሺ 975 የኢትዮጵያ ብር በማግኝታቸው ሰራተኛውን በቁጥጥር ስር ያውሉታል።
የአየር መንገዱ ሰራተኛ በቁጥጥር ስር ቢውልም፤ የገንዘቡን ኖቶቹን ተቀብላ ወደ ቻይና የምትወስደው ግለሰብ ግን ከቦሌ አለም አቀፍ አውሮፕላን ማረፊያ በተነሳው አውሮፕላን ወደ ቻይና በትኬት ቁጥሯ መሰረት ጉዞዋን ትጀምራለች።
በዚህም መሰረት ግለሰቧን በቁጥጥር ስር ለማዋል የጫናትን አውሮፕላን ከ3 ሰዓት በረራ በኋላ ዳግም ተመልሶ አዲስ አበባ ቦሌ አለም አቀፍ አውሮፕላን ማረፊያ እንዲያርፍ በማድረግ ግለሰቧ በቁጥጥር ስር ውላለች።
መንግስት ህገ ወጥ የገንዘብ ዝውውርን ለመግታት በከፍተኛ ትኩረት እየሰራ በመሆኑ ህብረተሰቡ መሰል ድርጊቶችን በማጋለጥ ለህግ የበላይነት የበኩሉን እንዲወጣ የሚኒስቴሩ ኮሚኒኬሽን ዳሬክተር አቶ አዲሱ ይርጋው ጥሪ አቅርበዋል።</t>
  </si>
  <si>
    <t>በኢትዮጵያ ሉዓላዊ ግዛት ላይ ድርድር እንደማይኖር ጠ/ሚ ዶክተር አብይ ተናገሩ</t>
  </si>
  <si>
    <t xml:space="preserve"> በኢትዮጵያ ሉዓላዊ ግዛት ላይ ከማንም ጋር ድርድር እንደማይኖር ጠቅላይ ሚኒስትር ዶክተር አብይ አህመድ ተናገሩ።
ጠቅላይ ሚኒስትሩ በዛሬው እለት ከህዝብ ተወካዮች ምክር ቤት አባላት ለተነሱ ጥያቄዎች ማብራሪያና ምላሽ ሰጥተዋል።
በምላሻቸውም በኢትዮጵያ ሉዓላዊነት ላይ ጥያቄ የሚያስነሳ ጉዳይ ላይ ድርድር እንደማይኖር አስታውቀዋል።
ጠቅላይ ሚኒስትሩ በሰላማዊ መንገድ እንታገል ብለን እንደጠራነው ሁሉ በኢትዮጵያ አንድነት ላይ የሚደራደር ኃይል ጦርነት ማወጁን ሊያውቅ ይገባል ሲሉም አሳስበዋል፡፡
ከዚህ ጋር ተያይዞም የሃገሪቱን ሰላም የሚነሳና ልማቷን የሚያደናቅፍ ጉዳይ ላይ መንግስት ህግን በተከተለ አግባብ የማያዳግም እርምጃ ይወስዳልም ነው ያሉት ጠቅላይ ሚኒስትሩ።
ይህ ማለት ግን መንግስት ሲሳሳት አይወቀስ ማለት ሳይሆን ህግን መሰረት ባደረገና የኢትዮጵያን አንድነት በማይፈታተን መልኩ መቅረብ ይኖርበታልም ነው ያሉት።
በማብራሪያቸው ውጭ ሀገር ለነበሩ የፖለቲካ ፓርቲዎች የተደረገው ጥሪ የሠላምን መርህ የተከተለ እና ከፓርቲዎቹ ጋር የተደረገው ድርድርም ልዩነት የሌለውና አንድ ዓይነት መሆኑንም አብራርተዋል።
ባለፉት ወራት ከ20 በላይ ፓርቲዎች ወደ ሀገር ውስጥ መግባታቸውን ገልጸው ይህ ሂደት ለፓርላማውም ድል ነው ብለዋል።
በአሁኑ ወቅትም ምንም አይነት ፓርቲም ሆነ ሚዲያ ከውጭ ሆኖ እንደማይታገልም በምላሻቸው ጠቅሰዋል።
ጠቅላይ ሚኒስትሩ የመደራደሪያ መርሁ ከሁሉም ጋር አንድ ዓይነት የሆነበትን ምክንያት ሲያብራሩም፥ መንግስትን መንግስት የሚያደርገው አንዱ ተግባር ይህ እንደሆነም ጠቅሰዋል።
ከውጭ ሀገራት ወደ ሀገር ውስጥ ጥሪውን ተከትለው ከገቡ ፓርቲዎች መካከል የገንዘብ፣ የቁሳቁስ እና ቢሮ ችግር እያለባቸው ዴሞክራሲውን ለማጠናከር የሚሰሩ ፓርቲዎች መኖራቸውንም ገልጸዋል፡፡
በተጨማሪም ከዚህ በተጻራሪ የሚንቀሳቀሱና አንድ እግራቸውን አዲስ አበባ አንድ እግራቸውን ውጭ ሀገር ያደረጉ ፓርቲዎች መኖራቸውንም ጠቁመዋል፤ ይህም ወደ ጸረ ዴሞክራሲያዊ ልምምድ ውስጥ እንደሚከት በመጥቀስ።
አሁን ላይ የፖለቲካ ምህዳሩ መስፋቱን ጠቅሰው ፓርቲዎቹም ከዚህ ጋር ልምምድ እንዲያደርጉ አሳስበዋል፤ ከዚህ በተጻራሪ የሚንቀሳቀሱ ኃይሎች ህግን ተከትለው እንዲሄዱም ጥሪያቸውን አቅርበዋል፡፡
አሁን የሚያስፈልገው አንድነቷን፣ ሰላሟን እና ሉዓላዊነቷን ማረጋገጥ የሚያስችል ሀሳብ ያለው ፓርቲ ነውም ብለዋል በሰጡት ምላሽ።
ከውጭ ሀገር ወደ ሀገር ውስጥ የገቡ ፓርቲዎችም ከጊዜው አጭር መሆን አንጻር ምርጫ ቦርድ በተገኘበት ማሟላት የሚገባቸውን ሁሉ እንዲያሟሉም መልዕክት አስተላልፈዋል።
ጠቅላይ ሚኒስትሩ በማብራሪያቸው ፓርቲዎቹ በራሳቸው ያልተለማመዱትን ዴሞክራሲ ኢትዮጵያ ላይ ሳይሆን መጀመሪያ ከራሳቸው መጀመር አለባቸው ሲሉ አስገንዝበዋል።
በተለያዩ ምክንያቶች ከቀያቸው የሚፈናቀሉ ዜጎችን በተመለከተም፥ ሁኔታው ከባህል ያፈነገጠ መሆኑን አንስተው ከማሻሻያው በኋላ ከተፈናቀሉት ውስጥ 90 በመቶዎቹ ወደ ቀያቸው መመለሳቸውን ተናግረዋል።
በዚህ ተግባር ውስጥ ለተሰማሩ ኃይሎችም ሉዓላዊ ሀገር እንጅ ሉዓላዊ የሚባል ክልል የለም ብለዋል።
ግጭትን ማስቆም፣ እምቅ የግጭት አቅሞችን ማክሰም እና ዘላቂ ሰላም እንዲሰፍን ማድረግ ይገባልም ብለዋል በማብራሪያቸው።
በወንጀል የሚጠረጠሩ ሰዎችን በተመለከተ ለቀረበላቸው ጥያቄም ኢትዮጵያ ውስጥ ወንጀል ሰርቶ ያልታሰረ ሰው የለም የሚል ምላሽ ሰጥተዋል፤ ሁሉም ክልሎች ወንጀለኛ ተብለው የተጠረጠሩ ሰዎችን አሳልፈው መስጠታቸውን በመጥቀስ።
ሆኖም ተጠርጣሪዎችን አሳልፈው የማይሰጡ ቡድኖችም ይሁኑ ግለሰቦች ተጠያቂ ይሆናሉም ነው ያሉት።
በሙስና ተጠርጥረው የተያዙ ሰዎችን አያያዝ በተመለከተም የጠቅላይ ሚኒስትሩ ቢሮ አያያዛቸውን መመልከቱን ጠቅሰው፥ ቤተሰብ እንደሚጠይቃቸው፣ እንደሚያነቡና ሰብዓዊ አያያዛቸው መጠበቁንም ነው ያነሱት።
ጠቅላይ ሚኒስትሩ የሚደግፈንም ይሁን የሚቃወመን ኃይል በህግ አግባብ መሰረት መሆን አለበት ሲሉም ለምክር ቤቱ አባላት በሰጡት ምላሽና ማብራሪያ ገልጸዋል።
የክልል እንሁን ጥያቄን በተመለከተ ጥያቄው ህገ መንግስታዊ መብት፣ የዴሞክራሲ ልምምድና መደመጥ ያለበት ጥያቄ መሆኑን ጠቅሰው፥ ጥያቄው በሰላማዊ መልኩ ከቀረበ በዚህ መደናገጥ እንደማይገባ አብራርተዋል።
ጠቅላይ ሚኒስትሩ የከፍተኛ ትምህርት ተቋማት ተማሪዎችንም በማብራሪያቸው ውስጥ ያካተቱ ሲሆን፥ የፖለቲካ ኃይሎች መጠቀሚያ አለመሆን የተማሪዎች ኃላፊነት ነው ብለዋል።
እንዲሁም ከተማሪዎች የሚጠበቀው ሀሳብና ሀሳብን አጋጭቶ የተሻለ ሀሳብ ማውጣት እንጅ ድንጋይና ድንጋይን አጋጭቶ እሳት ማውጣት አለመሆኑንም ጠቁመዋል።
ጠቅላይ ሚኒስትሩ በመጨረሻም መገናኛ ብዙሃን መጫወት የሚገባቸውን ሚና እየተጫቱ አለመሆኑን ጠቅሰዋል።
በአሁኑ ወቅትም ኢትዮጵያ ውስጥ ጤነኛ የሚባል ሚዲያ የለም ያሉት ጠቅላይ ሚኒስትሩ ከሚኖሩበት ክልል ተሻግረው ኢትዮጵያን ያማከለ ሲሆኑ አይታይም ነው ያሉት።
በዚህም የመንግስት ሚዲያዎችን ማስተካከልና ለግል ሚዲያዎች ደግሞ የጋራ መድረክ ማዘጋጀት ያስፈልጋል ሲሉ ተናግረዋል።</t>
  </si>
  <si>
    <t xml:space="preserve">በኢትዮጵያ ሶማሌ ክልል በተፈጠረው ሁከት ጉዳት ለደረሰባቸው ወገኖች የሚውሉ ድጋፎች ወደ ጅግጅጋ ተልከዋል </t>
  </si>
  <si>
    <t xml:space="preserve"> በኢትዮጵያ ሶማሌ ክልል ከተሞች በተፈጠረው ሁከት ጉዳት ለደረሰባቸው ወገኖች የሚውል አልሚ ምግብ እና ሌሎች ድጋፎች ዛሬ ወደ ጅግጅጋ መላካቸውን የብሄራዊ የአደጋ ስጋት ስራ አመራር ኮሚሽን ገለፀ።
የኮሚሽኑ ኮሚሽነር አቶ ምትኩ ካሳ  ከፋና ብሮድካስቲንግ ኮርፖሬት ጋር ባደርጉት ቆይታ፥ ዛሬ ከቀኑ ስድስት ሰአት ከድሬዳዋ የተነሳው እርዳታ ማምሻውን ጅግጅጋ እንደሚደርስ ተናግረዋል።
በኢትዮጵያ ሶማሌ ክልል ከተሞች በተፈጠረው ሁከት በርካቶች በደረሰባቸው ጥቃት ምክንያት ቤታቸውን ጥለው በእምነት ተቋማት እና ደህንነታችን ይጠበቃል ባሉባቸው ቦታዎች ላይ ተጠልለው ይገኛሉ።
ተጎጂዎቹ እንደሚሉት በእንዲህ አይነት አስቸጋሪ ሁኔታ ሰድስት ቀናትን አስቆጥረዋል።
በእነዚህ ቀናትም የውሃ እና የምግብ እርዳታ ከመንግስት በኩል እንዳልተደረገላቸው ነው ተጎጂዎቹ ለጣቢያችን ያደረሱት የስልክ ጥሪዎች የሚገልጹት።
ከኢትዮጵያ ሶማሌ ክልል የእስልምና እምነት አባቶች የተወሰነ ድጋፍ ሲደረግላቸው እንደነበር የገለጹት ተጎጂዎቹ፥ ድጋፉ ግን ከተረጂው ቁጥር ጋር ስለማይመጣጠን ለሽማግሌዎቹም ድጋፉን ማቅረብ አስቸጋሪ ሆኖባቸዋል።
ከምግብ እጥረት እና የውሃ ጥሙ በዘለለም ህጻናት እና አቅመ ደካሞች ለተለያዩ በተላላፊ በሽታዎች የከፋ ጉዳት ይደርስብናል ብለው ሰግተዋል።
የብሄራዊ የአደጋ ስጋት ስራ አመራር ኮሚሽን ኮሚሽነር ምትኩ ከሳ ዛሬ ከሰዓት በኋላ እርዳታው የዘገየው በነበረው የጸጥታ ችግር ምክንያት እንደሆነ ለፋና ብሮድካስቲንግ ኮርፖሬት ገልጸዋል።
በትናንትናው እለት ግን በክልሉ የተለያዩ ከተሞች ከነበሩ የኮሚሽኑ የእርዳታ መጋዘኖች የተወሰነ እርዳታ ተሰጥቷል ያሉት ኮሚሽነሩ፥ ይሁን እንጂ ይህም እርዳታ በቂ እንዳልነበር ነው የገለጹት።
ዛሬ ስድስት ሰአት ላይ ከድሬዳዋ የተነሳ እርደታ ወደ ጅግጅጋ እየሄደ መሆኑን በመግለጽ፤ እርዳታው ማምሻውን ይደርሳል ተብሎ ይጠበቃል ብለዋል።
አቶ ምትኩ እንዳሉት በጅግጅጋ ከተማ ያለው የአለም የምግብ ፕሮግራም እርዳታውን መስጠት መጀመሩን ተናግረዋል።
ከጅግጅጋ ውጪ ያሉ ከተሞችም በከተሞቹ ባለው የአለም ምግብ ፕሮግራም ማሰራጫዎች  አማካኝነት እርዳታው ይደርሳቸዋል ያሉን ሲሆን፥ የነዚህ ከተሞች ድጋፍ ግን ዛሬ መድረስ ካልቻለ ከነገ ጀምሮ እንደሚሰጥ ነው የጠቆሙት።
ከዚህ በተጨማሪ ከአዳማ ከተማ  ምግብ ነክ ያልህኑ የተለያዩ እርዳታዎችን የጫኑ ተሽከርካሪዎች ጉዞ የጀመሩ ሲሆን፥ በጣም ወሳኝ የሚባሉ የእርዳታ አይነቶችን ደግሞ በአውሮፐላን ለማድረስ እየተሰራ ነው።
በተለይም በጅግጅጋ፣ ቀብሪ ድሃር እና ጎዴ የአውሮፕላን ማረፊያዎች ስላሉ እነዚህን አርዳታዎች እዛ በማድረስ ከዛ ደግሞ በተሽከርካሪ ወደ ሚፈልጉበት ቦታዎች ለማገጓጓዝ እየተሰራ ነው።
አሁን ላይ ከተሞቹ እና ወደ ክልል የሚወስዱ መንገዶችም በመከላከያ ሰራዊት ቁጥጥር ስር በመሆናቸው ህብረተሰቡን በማስተባበር እርደታው በፍጥነት ለህብረተሰቡ ለማሰራጨት እየተሰራ ነው እንደ ኮሚሽነሩ።
ይህም በሁሉም አካባቢ የተጠለሉ እና ተደብቀው ያሉ እርዳታ ፈላጊዎች እስኪደርሳቸው ድረስ ይቀጥላል ብለዋል።</t>
  </si>
  <si>
    <t xml:space="preserve">በኢትዮጵያ ሶማሌና ኦሮሚያ ክልሎች ወሰን ለሚታዩ ግጭቶች ህግን መሰረት ያደረገ የመፍቴሄ አቅጣጫ ሊቀመጥ ይገባል- ምሁራን </t>
  </si>
  <si>
    <t>በኢትዮጵያ ሶማሌና በኦሮሚያ ክልሎች ወሰን አካባቢ አልፎ አልፎ የሚታየውን ግጭት ለመከላለከል ህግን መሰረት ያደረገ የመፍትሄ አቅጣጫ ሊቀመጥ እንደሚገባ የኦሮሚያና የኢትዮጵያ ሶማሌ ክልል የዩንቨርሲቲ ምሁራን ገልጸዋል።
የዩንቨርሲቲ ምሁራኑ በቅርቡ በሁለቱ ክልልሎች አካባቢዎች በተከሰቱ ግጭቶች የመፍትሄ አቅጣጫዎች ላይ በዛሬው ዕለት በአዲስ አበባ ከተማ ውይይት አድርገዋል።
በዚህም ምሁራኑ በጋራ መድረካቸው ላይ በሁለቱ ክልል ህዝቦች መካከል የሚታየውን ግጭት ለመፍታት ያስችላሉ ያሏቸውን የጋራ ሀሳቦቻቸውን ማጋራታቸው ነው የተገለጸው።
የሁለቱ ክልሎች ህዝቦችን ከሚለዩአቸው ይልቅ የሚያቀራርቡአቸው ነጥቦች የሚበዙ ሲሆን፥ የሁለቱን ክልሎች ህዝብ አንድነት የማጉላት ስራ ላይ መሰራት እንደሚገባ ተገልጿል።
የሁለቱ ክልል ህዝቦች በበርካታ ጉዳዮች ከመተሳሰራቸውም በላይ ለዘመናት በትብብር የኖሩ መሆኑንም ነው ምሁራኑ ያመላከቱት።
እነዚህ ህዝቦች እንደማንኛውም የኢትዮጵያ ህዝብ የተዋለዱና አንዳቸው ከሌላው በመደጋገፍ ለዘመናት መኖራቸውም ነው የተገለጸው።
አሁን ላይ በአካባቢው የተፈጠረው ግጭት በሁለቱ ህዝቦች መካከል የተፈጠረ ሳይሆን በአመራሩ ይታዩ የነበሩ ክፍተቶችን እና በህዝቡ መካከል ግጭት በመፍጠር የፖለቲካ ጥቅሞችን ለማስጠበቅ ታሰቢ ያደረጉ አካላት ያስነሱት መሆኑን ተናግረዋል።
በወንድማማች ህዝቦች መከካል ገብተው ግጭትና ግርግር በመፍጠር በህይወትና ንብረት ላይ ጉዳት የሚያደረሱ አካላት ላይ መንግስት መታገስ የሌለበት መሆኑን ተናግረዋል።
በዚህም አሁን ላይ በሁለቱ ክልሎች አዋሳኝ አካባቢዎችና በሌሎች ቦታዎችም የሚታዩ ችግሮችን ለመፍታት መንግስት ህገ መንግስትን መሰረት ያደረገ የማያዳግም አርምጃ ሊወስድ እንደሚገባም ነው የተገለጸው።
ከዚሁ ጐን ለጎንም በአካባቢው ለዘመናት አገልግሎት ላይ የዋሉት ባህላዊ የእርቅ ሂደቶች ሊጎለብቱ አንደሚገባም ምሁራኑ ጠቁመዋል።
ከዚሁ ጋር በተያያዘ በኢትዮጵያ ሶማሌ ክልል የተጀመረው የለውጥ እንቅስቃሴ ችግሮችን በሰላማዊ መንገድ በሚፈታ መልኩ መከናወን እንዳለበት ተመላክቷል።
የሁለቱ ክልል አመራረሮችም የችግሮችን ምንጭ ለይተውና ህዝብን አወያይተው የነዋሪዎቸን የቀድሞ ሰላም ለመመለስ ትኩረት ሰጥተው መስራት እንዳለባቸው ምሁራኑ የምፍትሄ አቅጣጫዎችን አስቀምጠዋል።</t>
  </si>
  <si>
    <t xml:space="preserve">በኢትዮጵያ በአሁኑ ወቅት ከ30 እስከ 40 በመቶ የሚጠጉ ዜጎች በተለያዩ ሱሶች መያዛቸው ተገለፀ </t>
  </si>
  <si>
    <t xml:space="preserve"> በኢትዮጵያ በአሁኑ ወቅት ከጠቅላላ ህዝቦቿ መካከል ከ30 እስከ 40 በመቶ የሚጠጉ ዜጎቿ በተለያየ አይነት ሱስ የተያዙ መሆናቸው ተገለፀ፡፡
ይህ የተባለውም የፀረ ሱስ ማህበራዊ እንቅስቃሴ መክፈቻ ፕሮግራም “አይሰለጥንብኝም” በሚል መሪ ቃል በይፋ በተጀመረበት መድረክ ላይ ነው፡፡
በመድረኩ ላይ በክብር እንግድነት የተገኙት የኢፌዴሪ ሰራተኛና ማህበራዊ ጉዳይ ሚኒስትር ዶክተር ኤርጎጌ ተስፋዬ ኢትዮጵያ በለጋና በአፍላ ዕድሜ ክልል ያሉ ወጣትና አምራች ዜጎቿን ወደ አስከፊ ችግር ውስጥ እያስገባ ባለው ሱስና የሱሰኝነት ችግር ላይ ሁሉም ማህበረሰብ ከመንግስት ጎን በመሆን ሊሰራ እንደሚገባ ጥሪ አስተላልፈዋል፡፡
በአሁኑ ወቅትም ከኢትዮጵያ ጠቅላላ ህዝቦች ውስጥ ከ30 እስከ 40 በመቶ የሚጠጉ ዜጎች በተለያዩ ሱሶች መያዛቸውን ሚኒስትሯ ተናግረዋል ።
በመድረኩ ከተለያዩ የመንግስት ተቋማት የመጡ በየደረጃው ያሉ አመራሮች፣ የኪነጥበብ ባለሙያዎችና የተለያዩ የማህበረሰብ ክፍል ተወካዮች ተገኝተው ንግግር አድርገዋል።
የንቅናቄ ፕሮግራሙ በኢፌዴሪ ሰራተኛና ማህበራዊ ጉዳይ ሚኒስቴር ፣ በአዲስ አበባ ከተማ አስተዳደር ወጣቶች በጎ ፈቃድ ማስተባበሪያ ቢሮና በአይሰለጥንብኝም ንቅናቄ ፕሮግራም አስተባባሪዎች በቅንጅት የተዘጋጀ ነው።
ንቅናቄው አዲስ አበባን ጨምሮ በሁሉም ክልሎች በተጠናከረ መልኩ እንደሚሰራ ተገልጿል፡፡</t>
  </si>
  <si>
    <t xml:space="preserve">በኢትዮጵያ በየአመቱ ከ177 ሺህ በላይ ሰዎች ጥራት ያለው ህክምና በማጣት ህይወታቸው ያልፋል </t>
  </si>
  <si>
    <t xml:space="preserve"> በኢትዮጵያ በየአመቱ ከ177 ሺህ በላይ ሰዎች መዳን እየቻሉ ጥራት ያለው ህክምና በማጣት ህይወታቸው እንደሚያልፍ አንድ አለም አቀፍ ጥናት አመላከተ።
ከአኗኗር ዘይቤ ጋር በተያያዘ እየታዩ ያሉ የጤና እንከኖች ባለፉት አመታት በማደግ ላይ ባሉ ሃገራት በጤናው ዘርፍ የታየውን መሻሻል እንዳይቀጥል አድርጎታል።
የተለያዩ የማሻሻያ ስራዎች ተግባራዊ ቢደረጉም አሁንም ጥራት ያለው የጤና አገልግሎት በመስጠት ረገድ ደረጃቸው በጣም ዝቅተኛ ነው።
ላንሴት የተሰኘው አለም አቀፍ የጤና ኮሚሽን ዛሬ በአዲስ አበባ ይፋ ያደረገው ጥናትም ይህንኑ ነው የሚያሳየው።
በማደግ ላይ ባሉ ሃገራት መዳን እየቻሉ ጥራት ያለው የህክምና አገልግሎት በማጣት በየአመቱ 8 ነጥብ 6 ሚሊየን ሰዎች ለህልፈት እንደሚዳረጉ፥ በኢትዮጵያ የላንሴት ሊቀመንበር ፕሮፌሰር ማርጋሬት ከርክ ተናግረዋል።
በዚህ ሳቢያም በፈረንጆቹ 2015 ብቻ በአለም አቀፍ ደረጃ የ6 ትሪሊየን የአሜሪካ ዶላር የኢኮኖሚ ኪሳራ ማስከተሉንም ሊቀ መንበሯ ይናገራሉ።
በዚህ መልኩ ከተከሰተው ሞት ውስጥ 60 በመቶው በዝቅተኛ ጥራት ምክንያት የተከሰተ ሲሆን፥ ቀሪዎቹ የጤና ስርአቱን ባለመጠቀም የሚከሰቱ መሆናቸውም በጥናቱ ተጠቅሷል።
የላንሴት ጤና ኮሚሽን ጥናት እንደሚያሳየው በኢትዮጵያ በየአመቱ ከ177 ሺህ በላይ ሰዎች ጥራት ያለው ህክምና በማጣት መዳን እየቻሉ ህይወታቸው ያልፋል።
የእነዚህ ዜጎች ያለጊዜ ህልፈትም ሀገሪቱን ከፈረንጆቹ 2015 እስከ 2030 ድረስ 85 ቢሊየን ዶላር ያሳጣታል፤ ዜጎች በጤና ተቋማት አገልግሎት ጥራት ላይ ያላቸው አመኔታ ዝቅተኛ መሆኑም በጥናቱ ተካቷል።
የህክምና ቁሳቁሶች፣ ባለሙያ እና የተለያዩ መሰረተ ልማቶች ለጤና አገልግሎት ጥራት መለኪያ ናቸው ቢባሉም ሁኔታዎችን ከታካሚው አንጻር ማየቱ የጤና የጥራት ደረጃ መለኪያ እንደሚሆን፥ በጤና ጥበቃ ሚኒስቴር የጤና ጥራት አገልግሎት ዳይሬክተሩ ዶክተር ሙኒር ካሳ ያነሳሉ።
ለዚህም መሰረተ ልማትን አሟልቶ ህክምና ከመስጠት ባሻገር ሃኪሙ ታካሚው የሚሰማውን ስሜትና ያለበትን ደረጃ ጠይቆ መረዳት መቻሉ የጤና የጥራት ደረጃ መለኪያ እንደሆነም አስረድተዋል።
በኢትዮጵያ በደም ግፊት፣ ስኳር እና መሰል በሽታዎች ህይወታቸው የሚያልፉ ዜጎች ቁጥር እየተበራከተ ሲሆን፥ በህክምና ስህተት እና በህክምና ተቋማት ተደራሽነት ችግር የሚሞቱት ቁጥርም ቀላል አለመሆኑ ይነገራል።
ኢትዮጵያ ለጤናው ሽፋን የሰጠችው ትኩረት በአርዓያነት ቢያስነሳትም ጥራቱን የማስጠበቅ ስራዎች ላይ ግን ክፍተት እንዳለባት ነው የጤና ጥበቃ ሚኒስትሩ ዶክተር አሚር አማን ለጣቢያችን የተናገሩት።
የህክምና ግብዓቶች አለመሟላትና የባለሙያዎች የብቃት ማነስ እንዲሁም በሽታውን አውቆ የማከም እና በፍጥነት ምላሽ በመስጠት ረገድ ክፍተት ያለባቸው የህክምና ባለሙያዎች መኖራቸውንም ሚኒስትሩ ጠቅሰዋል።
የጤናውን ዘርፍ የአገልግሎት ጥራት ለማረጋገጥም ከፈረንጆቹ 2016 ጀምሮ ለአምስት አመት የሚተገበር ብሄራዎ የጤና ጥበቃ ጥራት ስትራቴጂ ተግባራዊ እየተደረገ ነው ብለዋል።
ይህም ለዘርፉ የሚያስፈልገውን መሰረተ ልማት ማሟላት፣ መድሃኒትን ጨምሮ የህክምና ቁሳቁስ እንዲሁም ባለሙያዎች ላይ የሚስተዋለውን ክፍተት መቅረፍን ያካተተ መሆኑንም ገልጸዋል።
በኢትዮጵያ የላንሴት ጤና ኮሚሽን ሊቀ መንበር ማርጋሬት ከርክ በበኩላቸው በዘርፉ ተጠያቂነትን ማስፈን ካልተቻለ ለውጥ ማምጣት እንደማይቻል ይጠቅሳሉ።
ላንሴት አለም አቀፍ የጤና ኮሚሽን ባደረገው ጥናት ኢትዮጵያ የጤና ስርዓቷን ለማሻሻል ይረዷታል ያላቸውን ነጥቦች ይፋ ያደረገ ሲሆን፥ የጤና ጥበቃ ሚኒስቴርም እንደ ግብዓት ወስጄ እሰራባቸዋለሁ ብሏል።</t>
  </si>
  <si>
    <t xml:space="preserve">በኢትዮጵያ በፓርኮች ላይ የሚደርሱ አደጋዎችን ለመከላከልና ለመቆጣጠር የሚያስችል ስትራቴጂ መቅረጽ  እንደሚገባ ተገለፀ </t>
  </si>
  <si>
    <t xml:space="preserve"> በኢትዮጵያ በፓርኮች ላይ የሚደርሱ አደጋዎችን ለመከላከል እና ለመቆጣጠር የሚያስችል ስትራቴጂ መቅረጽ አስፈላጊ መሆኑን የኢትዮጵያ ዱር እንስሳት፣ልማትና ጥበቃ ባለስልጣን አስታወቀ።
ባለስልጣኑ ለፋና ብሮድካድስቲንግ ኮርፖሬት እንደገለፀው በኢትዮጵያ በዚህ ዘርፍ  ዘመናዊ የሆነ የአደጋ መከላከል ቅድመ ዝግጁነት አሰራሮች ተግባራዊ ባለማድረጓ በፓርኮች ላይ የሚከሰቱ አደጋዎችን በፍጥነት መቆጣጠር እንዳይቻል አድርጓል፡፡
የባለስልጣኑ ኮሙዩኒኬሽን ዳይሬክተር  አቶ ጌትነት ይግዛው በፓርኮች ላይ የሚደርሱ አደጋዎችን ለመከላከል እና ለመቆጣጠር ዘመናዊ አሰራሮች ተግባራዊ መሆን እንደሚገባቸው ገልፀዋል።
ጎረቤት ሀገራት በብዝሃ ህይወት ጥበቃ ላይ ያላቸውን ተመክሮ ሀገሪቱ ገቢራዊ ማድረግ እንደሚገባትም ነው ዳይሬክተሩ የተናገሩት፡፡
የእሳት ቃጠሎን የመሰሉ አደጋዎችን በፍጥነት ለመቆጣጠር እና ለማጥፋት የሄሊኮፕተር እና ሌሎች ዘመናዊ ቴክኖሎጅዎች ሊታሰብባቸዉ ይገባልም ነው የተባለው፡፡
በቅርቡ በሰሜን ተራሮች ብሄራዊ ፓርክ የተከሰተው የእሳት ቃጠሎ ሙሉ በሙሉ መጥፋት እንዳልተቻለ  የፓርኩ ሃላፊ አቶ አበባው አዛናዉ ገልጸዋል፡፡
በቀጣይ መሰል  አደጋን ለመቆጣጠር እና መከላከል የሚያስችሉ አሰራሮችን ተግባራዊ በማድረግ በብዝሃ ህይወት ላይ እየደረሰ ያለዉን ውድመት መታደግ እንደሚገባም ነዉ የተናገሩት ፡፡</t>
  </si>
  <si>
    <t>በኢትዮጵያ ከተሸከርካሪ ፍሰት የፀዱ የመንገዶች ቀን ሊጀመር ነው</t>
  </si>
  <si>
    <t xml:space="preserve"> ከፊታችን ህዳር 30  ጀምሮ በአዲስ አበባና በተመረጡ የክልል ከተሞች ከተሸከርካሪ ፍሰት የፀዱ የመንገዶች ቀን እንደሚጀመር የጤና ጥበቃ ሚኒስቴር አስታወቀ።
የጤና ጥበቃ ሚኒስቴር በዛሬው ዕለት ተላላፊ ያልሆኑ በሽታዎችን ለመከላከልና ለመቆጣጠር ከተሸከርካሪ የፀዱ የመንገዶች ቀንን ለመጀመር የሚያስችል መርሀ ግብርን በተመለከተ ጋዜጣዊ መግለጫ ሰጥተዋል ።
በመግለጫውም በሚኒስቴር መስሪያ ቤቱ ተላላፊ ያልሆኑ በሽታዎችን ለመከላከልና ለመቆጣጠር አጋላጭ መንስኤዎችን በመለየትና ተገቢውን ትኩረት በመስጠት ዘርፈ ብዙ ስራዎች እየተሰሩ መሆኑ ተገልጿል።
ስለሆነም የዚሁ እንቅስቃሴ አካል የሆነው የከተማ መንገዶችን በተወሰነ መጠን ከተሽከርካሪ ፍሰት ነፃ በማድረግ የሚከናወን ተላላፊ ያልሆኑ በሽታዎችንና አጋላጭ መንስኤዎቻቸውን ለመከላከልና መቆጣጠር የሚያስችል መርሃ ግብር መዘጋጀቱ ነው የተገለፀው።
በዚህም መሰረት በወር አንድ ቀን ወሩ በገባ የመጨረሻውን እሁድ በአዲስ አበባና በክልል ከተሞች የተመረጡ መንገዶችን ከተሽከርካሪ ፍሰት ነፃ በማድረግ ቦታውን የተለያዩ ጤናን ለሚያበለፅጉ የአካል እንቅስቃሴዎች ለመስራት፣ጤናማ የአኗኗር ዘዴ መልዕክቶችን ለማስተላለፍና ለተለያዩ የጤና ቅድመ ምርመራ ስራዎችን ለማከናወን የሚያስችል “ከተሽከርካሪ ፍሰት የፀዱ መንገዶች ቀን”ይፋ አድጓል።
“ጤናማ የኗኗር ዘዴ ለጤናማ ህይዎት” በሚል መሪ ቃል የሚካሄደው ይህ ፕሮግራም ከፊታችን ህዳር 30 ቀን 2011 ዓ.ም ጀምሮ እስከ ሐምሌ 30 2011 ዓ.ም የሚከናወን ይሆናል ።
በወጣው መርሃ ግብር መሰረት ከተሽከርካሪ ነፃ በሚሆኑ የተመረጡ መንገዶች ላይ የአካል እንቅስቃሴዎች፣ ተላላፊ ላልሆኑ በሽታዎች ነፃ ምርመራዎች እና የግንዛቤ ማስጨበጫ ስራዎች የሚሰሩ መሆኑ ተገልጿል።
መርሃ ግብሩ በተሳካ ሁኔታ እንዲጠናቀቅም ባለድራሻ አካላት በተለይም የክልል ጤና ጥበቃ ቢሮዎች፣ የመገኛኛ ብዙሃን ፣የመንግስት ሀላፊዎችና የተለያዩ አጋር ድርጅቶች የበኩላቸውን አስተዋፅኦ እንዲወጡ ጥሪ ቀርቧል።</t>
  </si>
  <si>
    <t xml:space="preserve">በኢትዮጵያ የሚኖሩ ስደተኞችንና የአካባቢው ማህበረሰብ ተጠቃሚ የሚያደርግ የቴክኒክና ሙያ ስልጠና ይፋ ሆነ </t>
  </si>
  <si>
    <t xml:space="preserve"> በኢትዮጵያ የሚኖሩ ስደተኞችንና የአካባቢው ማህበረሰብ ተጠቃሚ የሚያደርግ የቴክኒክና ሙያ የስልጠና መርሃ ግብር ዛሬ በአዲስ አበባ ይፋ ሆኗል፡፡
መርሃ ግብሩ በንፋስ ስልክ ፖሊ ቴክኒክ ኮሌጅ ይፋ በተደረገበት ወቅት በኢትዮጵያ የሚኖሩ ስደተኞች ተጠልለው ከሚኖሩባቸው አካባቢዎች ከሚገኙ ማህበረሰብ ጋር በጋራ ተጠቃሚ የሚሆኑበት ነው ተብሏል፡፡
የቴክኒክና ሙያው ስልጠናው 6 ነጥብ 5 ሚሊየን ዩሮ በጀት የተያዘለት ሲሆን በቀጣዩ አምስት ዓመታት በአዲስ አበባና በትግራይ በቤኒሻንጉልና በሶማሌ ክልሎች ተግባራዊ እንሚደረግ ተገልጿል፡፡
የቴክኒክና ሙያ የስልጠና መርሃ ግብሩ በጀርመን መንግስት ትብብር ድጋፍ እንደሚደረግለት ተገልጿል፡፡
መርሃ ግብሩ እስከአሁን ድረስ በቤኒሻንጉልና በሶማሌ ክልሎች ቀደም ብሎ ተጀምሯል፡፡
በአዲስ አባባ ደግሞ ዛሬ የተጀመረ ሲሆን፥ በትግራይ ክልል በቀጣይ ዓመት ይፋ እንደሚደረግ ይጠበቃል፡፡
በአዲስ አበባ ዛሬ ይፋ በተደረገው የመጀመሪያ ዙር ስልጠና 120 ሰልጣኞችን ማሰልጠን መጀመሩ ተገልጿል፡፡
ሰልጣኞች አውቶሞቲቭን ጨምሮ በአምስት የተለያዩ ዘርፎች ለአምስት ወራት ስልጠና ይወስዳሉ ተብሏል፡፡
የቴክኒክና ሙያ ስልጠናዎች በሌሎች ሀገራትም ተግባራዊ መሆናቸው የተጠቀሰ ሲሆን፥ ስደተኞችን ከተረጂነት አላቀው ውጤታማ ያደረጉ መሆናቸው ተነስቷል፡፡
በተጨማሪም ስደተኞች ከአካባቢው ማህበረሰብ ጋር ያላቸውን መስተጋብርና አብሮነትን እንደሚያሳድግም መርሃግብሩ ይፋ በተደረገበት ወቅት ተገልጿል፡፡</t>
  </si>
  <si>
    <t xml:space="preserve">በኢትዮጵያ የተጀመረውን የለውጥ እንቅስቃሴ በተጠናከረ የአመራር ብቃት ለመደገፍ እንሰራለን – የብዓዴን ማዕከላዊ ኮሚቴ </t>
  </si>
  <si>
    <t xml:space="preserve"> በኢትዮጵያ የተጀመረውን የለውጥ እንቅስቃሴ በተጠናከረ የአመራር ብቃት ለመደገፍ እንደሚሰሩ የብዓዴን ማዕከላዊ ኮሚቴ ጽህፈት ቤት አስታወቀ፡፡
ድርጅቱ በመጪው መስከረም ወር በሚካሂደው 12ኛው ጉባዔ ለውጡን ማስቀጠልና የህዝብ ፍላጎት ማሟላት የሚችሉ ጠንካራ አመራሮችን እንደሚሾም ገልጿል፡፡
በጽህፈት ቤቱ የገጠር ፖለቲካ አደረጃጀት ዘርፍ ኃላፊ አቶ ምግባሩ ከበደ ዛሬ በሰጡት ጋዜጣዊ መግለጫ ድርጅቱ በቀሪ የክረምት ጊዜያት በሚያከናውናቸው ተግባራትና የቀጣይ ጉባዔ አጀንዳዎች ዙሪያ ውይይት እያካሄደ መሆኑን ጠቅሰዋል፡፡
ብዓዴን ድርጅት ብቻ ሳይሆን የክልሉ ህዝብ መሪ በመሆንም በሀገራችን የተጀመረውን ለውጥ ደግፎ ከግብ ለማድረስ ጠንክሮ ይሰራል ብለዋል፡፡
የህዝቡ ጥያቄዎች በአፋጣኝ እንዲመለሱና የህግ የበላይነት እንዲከበር ድርጅቱ ከምንጊዜውም በተሻለ ትኩረት ሰጥቶ እንደሚሰራ የተገለጸ ሲሆን የድርጅቱን አቅም የሚጠናክርና ለውጡን ለማስቀጠል የሚያስችሉ አመራሮች ተመርጠው በቀጣይ ጉባዔ እንደሚሾሙ ታወቋል፡፡
በጉባዔው ላይ መሻሻል የሚገባቸው የድርጅቱ መተዳደሪያ ደንቦችና የአሰራር መመሪያዎች ማሻሻያ እንደሚደረግባቸውም ተገልጿል፡፡
በድርጅቱ ውስጥ የሚታየውን ጉራማይሌ የሆነ የአመራር ብቃት ለማስተካከልም በትኩረት እንደሚሰሩ አቶ ምግባሩ ተናግረዋል፡፡
በመስከረም ወር የሚካሄደው ጉባዔም በአጀንዳዎቹ ዙሪያ ከዛሬ ጀምሮ ለሁለት ተከታታይ ቀናት ውይይት እየተካሄደ ይገኛል፡፡</t>
  </si>
  <si>
    <t xml:space="preserve">በኢትዮጵያ የተገኘውን ለውጥ መጠበቅና ማስቀጠል የእያንዳንዱ ዜጋ ሃላፊነት መሆን አለበት- ፕሮፌሰር ብርሃኑ ነጋ </t>
  </si>
  <si>
    <t xml:space="preserve"> በኢትዮጵያ የተገኘውን ለውጥ መጠበቅና ማስቀጠል የእያንዳንዱ ዜጋ ሃላፊነት መሆን አለበት ሲሉ የአርበኞች ግንቦት 7 ለአንድነትና ዴሞክራሲ ንቅናቄ ሊቀመንበር ፕሮፌሰር ብርሃኑ ነጋ ተናገሩ።
ንቅናቄው “ኢትዮጽያዊነትን እናወድስ” በሚል መሪ ቃል ያዘጋጀው የሙዚቃ ኮንሰርት በዛሬው እለት በአዲስ አበባ ሚሊኒየም አዳራሽ ተካሂዷል።
በኮንሰርቱ ላይ መልእክት ያስተላለፉት ፕሮፌሰር ብርሃኑ፥ በኢትዮጵያ አሁን ያለውን አንድነት ለማጠናከር የቀደመውን አንድነት ማሰብ ያስፈልጋል ብለዋል።
“የሙዚቃ ኮንሰርቱም አንድነታችንና ኢትዮጵያዊነታችንን እያሞገስን በሀገሪቷ የተጀመረውን ለውጥ ለማስቀጠል የበኩላችን ለመወጣት ቃላችንን ዳግም የምናድስበት ነው” ብለዋል።
ኮንሰርቱ ኢትዮጵያዊነትን ከማወደስ ባሻገርም ንቅናቄውን በመላው ሀገሪቱ ለማደራጀት የሚያስችል ገቢን ለማሰባሰብ ያለመ ነው።
በሙዚቃ ኮንሰርቱ ላይም የተለያዩ የፖለቲካ ፓርቲ ተዋካዮች የተገኙ ሲሆን፥ታዋቂ የሙዚቃ ባንዶች፣ ወጣትና አንጋፋ ድምጻውያን ተሳትፈዋል።</t>
  </si>
  <si>
    <t>በኢትዮጵያ የተፈናቃዮች ቁጥር 2 ነጥብ 8 ሚሊየን ደርሷል</t>
  </si>
  <si>
    <t>የመንግስታቱ የህጻናት አድን ድርጅት (ዩኒሴፍ) በሃገር ውስጥ የተፈናቀሉ ኢትዮጵያውያን ቁጥር በከፍተኛ ሁኔታ መጨመሩን አስታወቀ።
ድርጅቱ አሁን ላይ በሃገር ውስጥ የተፈናቀሉ ኢትዮጵያውያን ቁጥር ከነበረበት 1 ነጥብ 6 ሚሊየን፥ ወደ 2 ነጥብ 8 ሚሊየን ማሻቀቡን አስታውቋል።
ይህም የተፈናቃዮች ቁጥር ከስድስት ወራት በፊት ከነበረበት በ1 ነጥብ 2 ሚሊየን ጭማሪ አሳይቷልም ነው ያለው ድርጅቱ።
በተለያዩ የሃገሪቱ አካባቢዎች የሚከሰቱ ግጭቶች እና የተፈጥሮ አደጋዎችም ለተፈናቃዮቹ ቁጥር መጨመር ምክንያት መሆኑንም ድርጅቱ ጠቅሷል።
ኦሮሚያ፣ደቡብና የሶማሌ ክልሎችም አብዛኛዎቹ ተፈናቃዮቹ የሚገኙባቸው አካባቢዎች መሆናቸውን አንስቷል።
አሁን ላይ ያለው የተፈናቃዮች ቁጥርም ክረምቱን ተከትሎ በሚከሰተው ጎርፍ ሳቢያ ሊጨምር ይችላልም ነው ያለው።
እንደ ድርጅቱ ገለጻ የክረምቱ ጎርፍ እስከ 2 ነጥብ 5 ሚሊየን ዜጎችን ሊያፈናቅል ይችላል፤ ይህ ደግሞ የሃገር ውስጥ ተፈናቃዮችን ቁጥር በከፍተኛ ሁኔታ እንዲጨምረው ያደርጋል።
ከሃገር ውስጥ ተፈናቃዮች ባለፈም ኢትዮጵያ አሁን ላይ ከ920 ሺህ በላይ የሶማሊያ፣ ሱዳን፣ ደቡብ ሱዳን እና ኤርትራ ስደተኞችን አስጠልላ ትገኛለች።
የሃገር ውስጥ ተፈናቃዮችን ጨምሮ በኢትዮጵያ የሚገኙ ስደተኞችን ለመደገፍም 111 ነጥብ 8 ሚሊየን የአሜሪካ ዶላር እንደሚያስፈልግም ገልጿል።
ይሁን እንጅ እስካሁን ድረስ 31 በመቶ ብቻ ነው የተገኘው።</t>
  </si>
  <si>
    <t xml:space="preserve">በኢትዮጵያ የአሜሪካ አምባሳደር ማይክል ራይነር በባሕር ዳር ጉብኝት እያደረጉ ነው </t>
  </si>
  <si>
    <t xml:space="preserve"> በኢትዮጵያ የአሜሪካ አምባሳደር ማይክል ራይነር በባሕር ዳር ጉብኝት እያደረጉ ነው።
አምባሳደር ማይክል ራይነር በቆይታቸው ከባሕር ዳር ከተማ ከንቲባ አቶ ሙሉቀን አየሁ ጋር ተገናኝተው ውይይት አድርገዋል።
በውይይታቸውም በወጣቶች የስራ እድል ፈጠራ፣ በጣና ላይ በተጋረጠው እንቦጭ አረም እና በግንባታው ዘርፍ የአሜሪካ ባለሀብቶች ወደ ከተማዋ እንዲመጡ ለማድረግ በሚያስችሉ ጉዳዮች ዙሪያ ተወያይተዋል።
በተጨማሪም አሜሪካ በኢትዮጵያ ቅርሶች ላይ እያደረገች ያለውን ስራ አጠናክራ እንደምትቀጥልና በቀጣይ ያላትን ዕቅድም ይፋ የምታደርግ መሆኑን ተናግረዋል።
አምባሳደር ማይክል ራይነር በአሜሪካ ኤምባሲ ወጪ እድሳት ይደረግለታል ተብሎ የሚጠበቀውን የገነሜ ቤተ መጽሃፍት ዛሬ ከሰዓት በኋላ እንደሚጎበኙ ይጠበቃል።
በተጨማሪም አምባሳደሩ በዛሬው ዕለት ከአማራ ክልል ርዕሰ መስተዳድር አቶ ገዱ አንዳርጋቸው ጋር ተገናኝተው በተለያዩ ጉዳዮች ላይ እንደሚመክሩ ከአማራ ብዙሃን መገናኛ ድርጅት ያገኘነው መረጃ ያመላክታል።</t>
  </si>
  <si>
    <t>በኢትዮጵያ የአገልግሎት ጊዜ ያለፈባቸውና ጥቅም ላይ የማይውሉ የህክምና ግብዓት ማስወገጃ ኢንሲኒሬተር ተመረቀ</t>
  </si>
  <si>
    <t xml:space="preserve"> በኢትዮጵያ የመጀመሪያው የአገልግሎት ጊዜያቸው ያለፈና ጥቅም ላይ የማይውሉ የህክምና ግብዓት ማስወገጃ ኢንሲኒሬተር በአዳማ ተመረቀ፡፡
ማዕከሉን የጤና ጥበቃ ሚኒስቴር ሚኒስትር ዶክተር አሚር አማን መርቀው ከፍተውታል፡፡
በሀገሪቱ መጀመሪያ የሆነውን ኢንሲኒሬተር የመድሃኒት አቅራቢ ኤጀንሲ ነው ያስመረቀው፡፡
ኤጀንሲው የደህንነት መቆጣጠሪያ፣ የእሳት አደጋ መከላከያ እና የመግቢያ በር መቆጣጠሪያ መሳሪያ መያዙ ተገልጿል፡፡
የተቋሙ 189 ተሽከርካሪዎች እንቅስቃሴያቸውን መለየት የሚያስችል መሳሪያ (GPS) እንደተገጠመላቸው ተነግሯል፡፡
ይህም ወደ ጤና ተቋማት የሚሄደውን የመድሐኒት ስርጭት የተሻለ እንደሚያደርገው ዶክተር አሚር አማን ገልጸዋል፡፡</t>
  </si>
  <si>
    <t>በኢትዮጵያ የኤርትራ አምባሳደር ሰመረ ርዕሶም የሹመት ደብዳቤያቸውን ቅጂ ለዶ/ር ወርቅነህ አቀረቡ</t>
  </si>
  <si>
    <t xml:space="preserve"> በኢትዮጵያ የኤርትራ አምባሳደር ሰመረ ርዕሶም የሹመት ደብዳቤያቸውን ቅጂ ለውጭ ጉዳይ ሚኒስትር ዶክተር ወርቅነህ ገበየሁ አቀረቡ።
የውጭ ጉዳይ ሚኒስትር ዶክተር ወርቅነህ ገበየሁ የአምባሳደር ሰመረ ርዕሶም የሹመት ደብዳቤ ቅጂን የተቀበሉ ሲሆን፥ በኢትዮጵያ እና በኤርትራ ሁለገብ ግንኙነት ዙሪያም ተወያይተዋል።</t>
  </si>
  <si>
    <t xml:space="preserve">በኢትዮጵያ የእስራኤል አምባሳደር ራፋኤል ሞራቭ በትግራይ ክልል የስራ ጉብኝት እያደረጉ ነው </t>
  </si>
  <si>
    <t xml:space="preserve"> በኢትዮጵያ የእስራኤል አምባሳደር ራፋኤል ሞራቭ በትግራይ ክልል የሚገኙ የተለያዩ የልማት ስራዎችን  እየጎበኙ ነው።
አምባሳደሩ  በትግራይ ክልል ዛሬና ነገ የልማት ስራዎችን በመጎብኘት ቆይታ ያደርጋሉ ተብሏል።
በቆይታቸው  ከክልሉ ከፍተኛ የመንግስት ባለስልጣናት ጋር  በተለያዩ  ጉዳዮች ውይይት እንደሚያደርጉ  ተነግሯል።
ከልማት ስራዎች በተጨማሪ  የማህበራዊ ችግር  ፈቺ የሆኑ ተቋማትን እንደሚገበኙም   ነው የተገለፀው።
አምባሳደሩ በትግራይ ልማት ማህበርና ካልቲቭ አይድ  በተሰኘ የእስራኤል ድርጅት በውቅሮ ከተማ  በኤልሻዳይ  የህፃናት መንደር ተግባራዊ እየተደረገ ያለውን ዘመናዊ  የግብርና ልማት ጎብኝተዋል።
ይህም  በህፃናት መንደሩ ለሚገኙ ህፃናት መሰረታዊ ነገሮችን ለሟሟላት  እንደሚውል ተጠቁሟል።
እስራኤል በውሃ ቴክኖሎጂ ያላትን ተሞክሮ  በክልሉ ለማጋራት  የጀመረችውን ስራ አጠናክራ እንደምትቀጥል አምባሳደሩ ተናግራዋል።</t>
  </si>
  <si>
    <t>በኢትዮጵያ የደረሰው የአውሮፕላን አደጋ የብዙ ሀገራት ዜጎችን ቢጎዳም ዓለምን የበለጠ አስተሳስሯል­- ፕሬዚዳንት ማክሮን</t>
  </si>
  <si>
    <t xml:space="preserve"> በኢትዮጵያ ባሳለለፍነው ሳምንት የደረሰው የአውሮፕላን አደጋ የብዙ ሀገራት ዜጎችን ቢጎዳም ዓለም የበለጠ አስተሳስሯል­ አሉ የፈረንሳዩ ፕሬዚዳንት ኢማኑኤል ማክሮን።
የፈረንሳይ ፕሬዚደንት ኢማኑዬል ማክሮን ይህን ያሉት በናይሮቢ “አንድ ዓለም” በሚል ርዕስ በአፍሪካ አህጉር ለመጀመሪያ ጊዜ እየተካሄደ ባለው ጉባኤ ነው።
ኢትዮጵያ በኬንያ ናይሮቢ በዛሬው እለት መጋቢት 5 ቀን 2011 ዓ.ም በተጀመረው ”የአንድ ፕላኔት ጉባኤ” ላይ በልኡካን ቡድኗ እየተሳተፈች ትገኛለች።
ኢትዮጵያ ልኡካን ቡድንን በመምራት በጉባኤው የተገኘቱት የአካባቢ፣ ደንን አየር ንብረት ለውጥ ኮሚሽን ኮሚሽነር ፕሮፌሰር ፈቃዱ በየነ ናቸው።
በዛሬው እለት በተከፈተው ጉባዔ ላይም ለጉብኝት ኬንያ የሚገኙት የፈረንሳይ ፕሬዚዳንት ኢማኑኤል ማክሮን ንግግር አድርገዋል።
ፕሬዝዳንት ማክሮን በመክፈቻ ንግግራቸው፥ “በኢትዮጵያ ባሳለለፍነው ሳምንት የደረሰው አሳዛኝ አደጋ የዓለም ሀገራትን በዚህ ፈታኝ ወቅት እንደ አንድ ቤተሰብ አንዲቆሙ አድርጓቸዋል” ብለዋል።
በእሳቸው ጠያቂነትም ለተጎጂዎቹ የአንድ ደቂቃ የህሊና ፀሎት የተደረገ ሲሆን፥ ለኢትዮጵያ ሕዝብና መንግስትም መፅናናትን ተመኝተዋል።
የኬንያው ፕሬዚደንት ኡሁሩ ኬንያታም በአደጋው ጉዳት ለደረሰባቸው ሰዎች ቤተሰቦች፥ ጓደኞችና የሥራ ባልደረቦች መፅናናትን ተመኝተዋል።
ፕሬዝዳንት ኡሁሩ ኬንያታ በንግግራቸው፥ የዘንድሮ ጉባኤ ለመጀመሪያ ጊዜ በአፍሪካ መካሄዱ ልዩ እንደሚያደርገው አስታውቀዋል።
ስብስባው ከጊዜ ወደ ጊዜ እያደገ የመጣውን የአየር ንብረት ለውጥ ተጽዕኖ ለመቋቋም የሚያስቸሉ ውሳኔዎች እንደሚወሰኑበት እምነታቸው መሆኑን ገልጸዋል።
ፕሬዚዳንት ኬንያታ አክለውም፥ በቅርቡ የተባበሩት መንግስታት ድርጅት ዋና ጸሃፊ አንቶኑዮ ጉቴሬዝ የኢፌዴሪ የውጭ ጉዳይ ሚኒስትር ዶክተር ወርቅነህ ገበየሁን የድርጅቱ ረዳት ዋና ጸሀፊ አድርገው በተመድ የኬንያ ቢሮ በመሾማቸው የተሰማቸውን ደስታ ገልፀዋል።
በኬንያ ቆይታቸውም ለስራቸው መቃናት የሀገሪቱ ህዝብና መንግስት አስፈላጊውን ድጋፍ ሁሉ እንደሚያደርግላቸው መግለፃቸውን ከውጭ ጉዳይ ሚኒስቴር ቃል አቀባይ ጽህፈት ቤት ያገኘነው መረጃ ያመለክታል።
 </t>
  </si>
  <si>
    <t xml:space="preserve">በአቪየሽን ዘርፍ በአለም አቀፍ ደረጃ የሃገሪቱን ተወዳዳሪነት ማሳደግ የሚያስችል የአዋጅ ማሻሻያ ለማድረግ መዘጋጀቱን የኢትዮጵያ ሲቪል አቪየሽን ባለስልጣን አስታወቀ።
ባለስልጣኑ ሃገሪቱ ከአቪየሽን ዘርፍ የምታገኝውን ገቢ ለማሳደግ በሚያስችል መልኩ የማቋቋሚያ አዋጁን ለማሻሻል ሲሰራ ቆይቷል ።
የባለስልጣኑ ዋና ዳሬክተር ኮሎኔል ወሰንየለህ ሁነኛው አሁን በአዋጁ ላይ እየተደረገ ያለው ማሻሻያ የኢትዮጵያ አቪየሽን ባለሙያዎች በየትኛውም ሃገር የሚገኙና ንብረትነታቸው የኢትዮጵያ የሆኑ አውሮፕላኖችን መከታተል የሚያስችል መሆኑን ተናግረዋል።
በተለይም የኢትዮጵያ አየር መንገድ በሚጠቀምባቸው ሃገራት ተገኝቶ የሚደረገውን ቁጥጥር በአዋጅ ስልጣን እንዲያገኝ ያደርጋል ብለዋል።
ይህ ደግሞ ቁጥጥሩ የተሳፋሪዎችን መብትና ደህንነት በማስጠበቅ ረገድ ከፍተኛ ሚና ይጫወታል ነው ያሉት።
በተጨማሪም በኢትዮጵያ ለሚንቀሳቀሱ የግል አውሮፕላኖች ከ50 ወንበር በላይ የማይፈቀድ በመሆኑ፥ በዚህም ላይ የግል ባለሃብቱን የሚያሰራና ሃገሪቱንም በዘላቂነት ተጠቃሚ የሚያደርግ ማሻሻያ በአዋጁ እንዲካተት ተደርጓል።
ከዚህ ባለፈም ለተገልጋዩ አማራጮችን ይዞ መቅረብ አንደኛው መወዳደሪያ በመሆኑ፥ የአዋጁ መሻሻል አንድ ተጓዥ አማራጭ እንዲኖረው በማድረግ በፈለገው አውሮፕላን ለመጠቀም ዕድል ይፈጥርለታልም ተብሏል።
በአዋጁ ዝቅተኛ ደረጃ ያላቸው አውሮፕላን ማረፊያዎችን በመንግስት እና በግል ባለሃብቶች ማስተዳደር የሚያስችል አሰራር መካተቱንም ዋና ዳይሬክተሩ አንስተዋል።
በተጨማሪም የሰው ሀይልን በማሰልጠን ረገድ ከኢትጵያውያን ዜጎች በተጨማሪ ለተለያዩ ሃገራት ዜጎች በዘርፉ ስልጠና መስጠት ማስቻልም በአዋጁ ተካቷል።
ይህም ለውጭ ሃገር ዜጎች በሃገር ውስጥ ስልጠና በመስጠት የውጭ ምንዛሪ በስፋት ለማግኘትና ኢኮኖሚያውን ለመደገፍም ያስችላል ነው የተባለው።
በአጠቃላይም አዋጁ መንግስት አሁን በያዘው እቅድ የግሉን ባለሃብት በማሳተፍ ለሃገሪቱ እድገት ከፍ ያለ ሚና እንዲኖረው ማስቻልን ያለመ ነው።
በቅርቡም ከሚመለከታቸው አካላት ጋር ግብዓት ተሰብስቦበት ለህዝብ ተወካዮች ምክር ቤት እንደሚቀርብ ይጠበቃል።
ባለስልጣኑም ከአዋጁ ጎን ለጎን የራሱን የሰራተኛ መተዳደሪያ ደንብና ፖሊሲ አዘጋጅታል።
</t>
  </si>
  <si>
    <t xml:space="preserve">በኢህአዴግ  ድርጅቶች መካከል ሊደረግ የታሰበው ውህደት ከፌዴራል ስርዓቱና ከመንግስት አስተዳደር ጉዳዮች ጋር እንደማይጣረስ ተገለፀ 
</t>
  </si>
  <si>
    <t xml:space="preserve"> በኢህአዴግ አባልና አጋር ድርጅቶች መካከል ሊደረግ የታሰበው ውህደት ራስን በራስ ከማስተዳደር መብት ጋር ፣ ከፌዴራል ስርዓቱና በህገ መንግስቱ ከተቀመጡ የመንግስት አስተዳደር ጉዳዮች ጋር እንደማይጣረስ ተገለፀ፡፡
የኢህአዴግ ምክር ቤት ፅህፈት ቤት ምክትል ሃላፊ  መለሰ አለሙ ውህደቱ ሀገራዊ አንድነትን ለማጎልበትና ለህዝቦች ትስስር ትልቅ ሚና እንዳለው አስታውቀዋል፡፡
የድርጅቱን ድክመት በማስወገድ አላማውንና ፕሮግራሙን ለማሳካት የሚያስችሉ የውስጠ ድርጅት ዴሞክራሲና ዴሞክራሲያዊ ማዕከላዊነት ማጎልበትና የሀገሪቱን ህዳሴ ማፋጠን ኢህአዴግ ስለውህደቱ እንዲያስብ ያደረጉ ምክንያቶች ናቸው ብለዋል፡፡
አሁን ካጋጠሙ ችግሮች መካከል ጽንፍ የያዘ ብሄርተኝነት አንዱ ነው ያሉት አቶ መለስ፥ኢህአዴግ የብሄር ማንነት ላይ በሰራው ስራ ዜጎች ማንነታቸው እንዲከበርና በማንነታቸው እንዲኮሩ ከማድረግ አንጻር የተሳካ ስራ ቢሰራም ብሄራዊ ማንነትና ሀገራዊ ማንነት ማስተሳሰር ላይ ክፍተት እንደነበር ተናግረዋል፡፡
ይህን በመረዳትም በተጀመረው ለውጥ ለኢትዮጵያ ማንነት ትኩረት መደረጉን የገለፁ ሲሆን፥አሁን የሚመሰረተው ፓርቲም ከሁሉም የሀገሪቱ ክፍሎች የሚካተቱበት በመሆኑ ይህንን ለማሳካት ትልቅ ፋይዳ እንደሚኖረው ጠቁመዋል፡፡
ውህደቱ የተጀመረውን ኢኮኖሚያዊ ሪፎርም እውን ለማድረግና ማህበራዊ ትስስሩን ለማጠናከር ብሎም አንድ የፖለቲካና ኢኮኖሚ ማህበረሰብ ለመገንባት ያስችላል ነው ያሉት፡፡
በድርጅቱ ውስጥ ይህ ሃሳብ መነሳት ከጀመረ አስር አመት ገደማ ሆኖታል ያሉት ምክትል ሃላፊው ባሳላፍነው 11ኛው ድርጅታዊ ጉባዔም መፋጠን እንደሚገባ አቅጣጫ መቀመጡን ገልጸዋል፡፡
በተለያዩ ጉባዔዎች ተደጋግሞ ሲነሳ የነበረ ሃሳብ  እንደሆነ በመጠቆም  የጉባዔ ውሳኔ ማለት የኢህአዴግ አባል ፓርቲዎች ውሳኔ ስለሆነ ድርጅቶቹ በዚህ ላይ ምንም ልዩነት አይኖራቸውም ብለዋል፡፡
ውህደቱ የሚካሄደው በኢህአዴግ አባልና አጋሮቹ መካከል መሆኑን የተናገሩ ሲሆን ድርጅቱ እንደተራማጅ ፓርቲ በሃሳብ ከሚቀራረቡት ጋር አብሮ ለመስራት ሁሌም በሩ ክፍት መሆኑን ተናግረዋል፡፡
አሁን በሀገር ደረጃ የተጀመረውን ፓርቲዎችን ሰብሰብ አድርጎ ከማጠናከር አኳያም መካተት ለሚፈልጉ ሌሎች ፓርቲዎች በሩ ክፍት ይሆናል ሲሉም ተናግረዋል፡፡
</t>
  </si>
  <si>
    <t xml:space="preserve">በኢህአዴግ ምክር ቤት ስብሰባ ላይ መሳተፋቸው በሀገራዊ ጉዳዮች ላይ ሀሳባቸውን እንዲሰጡ ማስቻሉን አጋር ድርጅቶች ገለፁ 
</t>
  </si>
  <si>
    <t xml:space="preserve"> ላለፉት ሁለት ቀናት የተካሄደውን የኢህአዴግ ምክር ቤት ስብሰባ የነበራቸውን ተሳትፎ አስመልክቶ አጋር ፓርቲዎች መግለጫ ሰጥተዋል።
በዚህ ጉባኤ አጋር ፓርቲዎች ለመጀመሪያ ጊዜ እንደተሳተፉ የገለጹት የሀረሪ ብሄራዊ ሊግ ሊቀመንበር ኦርዲን በድሪ ፥ውይይቱ ዲሞክራሲያዊ እንደነበረ ተናግረዋል።
በስብሰባው የራሳቸውን ሀሳብ የመግለፅ እድል እንደነበራቸው ያነሱ ሲሆን እንደ ታዛቢ ሳይሆን እንደ አባል ሲሳተፉ እንደነበረ ገልፀዋል።
በምክር ቤቱ ስብሰባ የጎላ ተሳትፎ እንደነበራቸው በመግለፅ ስብሰባው በቀጣይ የሚኖሩ አቅጣጫዎችን እና ያሉ ተግዳሮቶች ለማወቅ እንዳስቻላቸው ነው የተናገሩት።
እንዲሁም ሂደቱ በቀጣይ ለሚገነባው ሀገራዊ አንድነት እና በጥናት ላይ ላለው የውህደት ሂደት ከፍተኛ ሚና እንደሚኖረው አቶ ኦርዲን በድሪ ገልፀዋል።
በተለይ ከፍተኛ ልምድም ለማግኘት የራሱ አስተዋፅኦ እንዳለው የገለፁ ሲሆን፥ በተካሄደው ስብሰባም ሀገራዊ በሆኑ ጉዳዮች ላይ ልምድ እንዳገኙ ጠቁመዋል።
ምንም አንኳ በምክር ቤቱ አጋር ፓርቲዎች በድምፅ ባይሳተፉም ሀገራዊ አቅጣጫዎችን ሁሉም እንዲወስድ አድርጓል ብለዋል።
የቤኒሻንጉል ጉሙዝ ህዝቦች ዴሞክራሲያዊ ፓርቲ ሊቀመንበር አቶ አሻድሊ ሀሰን በኢትዮጵያ የመጣው ለውጥ ለአጋር ድጅቶች ትልቅ ቱርፋቶችን ይዞ የመጣ ነው
ብለዋል።
ሊቀመንበሩ በሀዋሳ ከተማ በተካሄደው 11ኛው የኢህዴግ ድርጅታዊ የተወሰኑ ውሳኔዎች ተግባራዊ መደረግ መጀመራቸውን ገልፀዋል።
በምክር ቤቱ ስብሰባ የአጋር ድርጅቶች አመራሮች በሀገራዊ እና ክልላዊ ጉዳዮች የራሳቸውን ሀሳብ በነፃነት የገለፁበት ነበረ ብለዋል ሊቀመንበሩ።
ሊቀመንበር አቶ አሻድሊ ሀሰን በዚህ ስብሰባ መሳተፋቸው ሀገራዊ ውህድ ፓርቲ ለመመስረት ለሚደረገው ጥረት መሰረት የሚጥል እና በሀገራዊ ጉዳዮች ሀሳባቸውን እንዲገልፁ እንዳስቻላቸው ነው የተናገሩት፡፡
</t>
  </si>
  <si>
    <t xml:space="preserve">በኢሉአባቦር ዞን በህገወጥ መንገድ ሲዘዋወር 43 ክላሽንኮቭ ጠብመንጃዎች ተያዙ 
</t>
  </si>
  <si>
    <t xml:space="preserve"> በኢሉአባቦር ዞን ቡሬ ወረዳ በህገወጥ መንገድ ሲዘዋወር የነበረ 43 ክላሽንኮቭ ጠብመንጃ መያዙን ፖሊስ አስታወቀ።
ከክላሽንኮዝ ጠብመንጃው በተጨማሪም 44 የጥይት ካዝና መያዙንም ነው የወረዳው ፖሊስ የገለፀው።
የወረዳው ፖሊስ አዛዥ ኮማንደር ታረቀኝ አሰፋ  እንደገለፁት፥ በህገ ወጥ መንድ ሲዘዋወሩ የነበሩት የጦር መሳሪያዎቹ የተያዘው በትናንትናው እለት ነው ።
ከጋምቤላ ክልል በሲኖትራክ ተሽከርካሪ በአንድ ግለሰብ አማካኝነት ወደ መሀል ሀገር በመጓጓዝ ላይ እያለ በህብረተሰቡ ተሳትፎ በቡሬ ወረዳ ሲቦ ቀበሌ በተደረገው ፍተኛ ሊያዝ ችላል ።
</t>
  </si>
  <si>
    <t xml:space="preserve">በኢትዮጵያ 8 ነጥብ 3 ሚሊዮን ሰዎች አስቸኳይ የሰብዓዊ እርዳታ እንደሚያስፈልጋቸው ተገለፀ 
</t>
  </si>
  <si>
    <t xml:space="preserve"> በኢትዮጵያ 8 ነጥብ 3 ሚሊዮን ሰዎች አስቸኳይ የምግብ እና ምግብ ነክ ያልሆነ እርዳታ እንደሚያስፈልጋቸው ተገለፀ።
የብሄራዊ አደጋ ስጋት ስራ አመራር ኮሚሽን ከተባበሩት መንግሰታት ድርጅት እና ከተለያዩ ሀገራት አምባሳደሮች ተወካዮች ጋር ወይይት በማድረግ ላይ ይገኛል።
በውይይቱ ወቅትም በኢትዮጵያ 8 ነጥብ 3 ሚሊየን ሰዎች አስቸኳይ የምግብ እና ምግብ ነክ ያልሆነ እርዳታ እንደሚያስፈልጋቸው ኮሚሽኑ አስታውቋል።
ከእነዚህም ውስጥ 2 ነጥብ 8 ሚሊየን ሰዎች በግጭት ምክንያት ከአካባቢያቸው የተፈናቀሉ ናቸው ብሏል ኮሚሽኑ በሪፖርቱ።
የምግብ እና ምግብ ነክ ያልሆኑ አስቸኳይ የሰብዓዊ እርዳታ ከሚያስፈልጋቸው 8 ነጥብ 3 ሚሊየን ሰዎች ውስጥም 8 ሚሊየን ሰዎች የቀጥታ አስቸኳይ የምግብ ድጋፍ የሚያስፈልጋቸው መሆኑንም ኮሚሽኑ አክሎ ገልጿል።
ከእነዚህም እንደ ክልል ኦሮሚያ ክልል 46 በመቶ፣ ሶማሌ ክልል 22 በመቶ፣ አማራ ክልል 12 በመቶ፣ ደቡብ ክልል 10 በመቶ እንዲሁም ትግራይ እና አፋር ክልሎች ደግሞ እያንዳንዳቸው 4 በመቶ ድርሻን እንደሚይዙ የብሄራዊ አደጋ ስጋት ስራ አመራር ኮሚሽን ኮሚሽነር አቶ ምትኩ ካሳ ገልፀዋል።
በውይይቱ ወቅትም ለአስቸኳይ የምግብ እና ምግብ ነክ ያልሆነ እርዳታ በአጠቃላይ 1 ነጥብ 3 ቢሊየን የአሜሪካ ዶላር እንደሚያስፈልገም ተገልጿል።
ለምግብ እና ምግብ ነክ ያልሆነ እርዳታ ከሚያስፈልገው ገንዘብም የኢትዮጵያ መንግስት 60 በመቶውን የሚሸፍን ሲሆን፥ ቀሪውን 40 በመቶ ከሀገር ውስጥ እና ከውጭ ሀገራት ለጋሽ ድርጅቶች ለመሰብሰብ መታቀዱንም አስታውቀዋል።
ባለፈው ዓመት የኢትዮጵያ መንግስት ለአስቸኳይ የሰብዓዊ እርዳታ 342 ሚሊየን የአሜሪካ ዶላር የመደበ ሲሆን፥ ለጋሽ ድርጅቶች ደግሞ 595 ሚሊየን ዶላር አስተዋጽኦ ማድረጋቸው ይታወሳል።
</t>
  </si>
  <si>
    <t xml:space="preserve">በኢትዮጵያ ህገ ወጥ የገንዘብ አዘዋዋሪን በቁጥጥር ስር ለማዋል ለ3 ሰዓት የበረረ አውሮፕላን ተመልሶ እንዲያርፍ ተደረገ 
</t>
  </si>
  <si>
    <t xml:space="preserve"> በኢትዮጵያ ህገ ወጥ የገንዘብ አዘዋዋሪን በቁጥጥር ስር ለማዋል ለ3 ሰዓት የበረረ አውሮፕላን ተመልሶ እንዲያርፍ ከተደረገ በኋላ ግለሰቧ በቁጥጥር ስር መዋሏን የገቢዎች ሚኒስቴር አስታወቀ።
የገቢዎች ሚኒስቴር ለፋና ብሮድካስቲንግ ኮርፖሬት እንደገለፀው፥ ከትላንት በስቲያ እኩለ ለሊት ላይ የኢትዮጵያ አየር መንገድ ሰራተኛ ያለመፈተሽ መብቱን ተጠቅሞ ወደ ቻይና ለምትጓዝ ግለሰብ ከፍተኛ መጠን ያለው የተለያዩ ሀገራት የገንዘብ ኖቶችን የፍተሻ መስመሩን አሳልፎ ለማቀበል ይሞክራል።
ይሁንና ይህን የተመለከቱ የአየር መንገዱ የፍተሻ ሰራተኞች እና የጉምሩክ ሰራተኞች ወደ ቻይና ለምታቀናው ግለስብ አሳልፎ ሊያቀብል የነበረውን ሻንጣ በመቀበል ይፈትሻሉ።
የአየር መንገዱ የፍተሻ እና የጉምሩክ ሰራተኞቹ በጋራ ሻንጣውን ሲፈትሹም በውስጡ 6 ሺ 170 ፓውንድ፤ 33 ሺ 115 ዩሮ እና 1 ሚሊዮን 264 ሺ 975 የኢትዮጵያ ብር በማግኝታቸው ሰራተኛውን በቁጥጥር ስር ያውሉታል።
የአየር መንገዱ ሰራተኛ በቁጥጥር ስር ቢውልም፤ የገንዘቡን ኖቶቹን ተቀብላ ወደ ቻይና የምትወስደው ግለሰብ ግን ከቦሌ አለም አቀፍ አውሮፕላን ማረፊያ በተነሳው አውሮፕላን ወደ ቻይና በትኬት ቁጥሯ መሰረት ጉዞዋን ትጀምራለች።
በዚህም መሰረት ግለሰቧን በቁጥጥር ስር ለማዋል የጫናትን አውሮፕላን ከ3 ሰዓት በረራ በኋላ ዳግም ተመልሶ አዲስ አበባ ቦሌ አለም አቀፍ አውሮፕላን ማረፊያ እንዲያርፍ በማድረግ ግለሰቧ በቁጥጥር ስር ውላለች።
መንግስት ህገ ወጥ የገንዘብ ዝውውርን ለመግታት በከፍተኛ ትኩረት እየሰራ በመሆኑ ህብረተሰቡ መሰል ድርጊቶችን በማጋለጥ ለህግ የበላይነት የበኩሉን እንዲወጣ የሚኒስቴሩ ኮሚኒኬሽን ዳሬክተር አቶ አዲሱ ይርጋው ጥሪ አቅርበዋል።
</t>
  </si>
  <si>
    <t xml:space="preserve">በኢትዮጵያ ሉዓላዊ ግዛት ላይ ድርድር እንደማይኖር ጠ/ሚ ዶክተር አብይ ተናገሩ 
</t>
  </si>
  <si>
    <t xml:space="preserve"> በኢትዮጵያ ሉዓላዊ ግዛት ላይ ከማንም ጋር ድርድር እንደማይኖር ጠቅላይ ሚኒስትር ዶክተር አብይ አህመድ ተናገሩ።
ጠቅላይ ሚኒስትሩ በዛሬው እለት ከህዝብ ተወካዮች ምክር ቤት አባላት ለተነሱ ጥያቄዎች ማብራሪያና ምላሽ ሰጥተዋል።
በምላሻቸውም በኢትዮጵያ ሉዓላዊነት ላይ ጥያቄ የሚያስነሳ ጉዳይ ላይ ድርድር እንደማይኖር አስታውቀዋል።
ጠቅላይ ሚኒስትሩ በሰላማዊ መንገድ እንታገል ብለን እንደጠራነው ሁሉ በኢትዮጵያ አንድነት ላይ የሚደራደር ኃይል ጦርነት ማወጁን ሊያውቅ ይገባል ሲሉም አሳስበዋል፡፡
ከዚህ ጋር ተያይዞም የሃገሪቱን ሰላም የሚነሳና ልማቷን የሚያደናቅፍ ጉዳይ ላይ መንግስት ህግን በተከተለ አግባብ የማያዳግም እርምጃ ይወስዳልም ነው ያሉት ጠቅላይ ሚኒስትሩ።
ይህ ማለት ግን መንግስት ሲሳሳት አይወቀስ ማለት ሳይሆን ህግን መሰረት ባደረገና የኢትዮጵያን አንድነት በማይፈታተን መልኩ መቅረብ ይኖርበታልም ነው ያሉት።
በማብራሪያቸው ውጭ ሀገር ለነበሩ የፖለቲካ ፓርቲዎች የተደረገው ጥሪ የሠላምን መርህ የተከተለ እና ከፓርቲዎቹ ጋር የተደረገው ድርድርም ልዩነት የሌለውና አንድ ዓይነት መሆኑንም አብራርተዋል።
ባለፉት ወራት ከ20 በላይ ፓርቲዎች ወደ ሀገር ውስጥ መግባታቸውን ገልጸው ይህ ሂደት ለፓርላማውም ድል ነው ብለዋል።
በአሁኑ ወቅትም ምንም አይነት ፓርቲም ሆነ ሚዲያ ከውጭ ሆኖ እንደማይታገልም በምላሻቸው ጠቅሰዋል።
ጠቅላይ ሚኒስትሩ የመደራደሪያ መርሁ ከሁሉም ጋር አንድ ዓይነት የሆነበትን ምክንያት ሲያብራሩም፥ መንግስትን መንግስት የሚያደርገው አንዱ ተግባር ይህ እንደሆነም ጠቅሰዋል።
ከውጭ ሀገራት ወደ ሀገር ውስጥ ጥሪውን ተከትለው ከገቡ ፓርቲዎች መካከል የገንዘብ፣ የቁሳቁስ እና ቢሮ ችግር እያለባቸው ዴሞክራሲውን ለማጠናከር የሚሰሩ ፓርቲዎች መኖራቸውንም ገልጸዋል፡፡
በተጨማሪም ከዚህ በተጻራሪ የሚንቀሳቀሱና አንድ እግራቸውን አዲስ አበባ አንድ እግራቸውን ውጭ ሀገር ያደረጉ ፓርቲዎች መኖራቸውንም ጠቁመዋል፤ ይህም ወደ ጸረ ዴሞክራሲያዊ ልምምድ ውስጥ እንደሚከት በመጥቀስ።
አሁን ላይ የፖለቲካ ምህዳሩ መስፋቱን ጠቅሰው ፓርቲዎቹም ከዚህ ጋር ልምምድ እንዲያደርጉ አሳስበዋል፤ ከዚህ በተጻራሪ የሚንቀሳቀሱ ኃይሎች ህግን ተከትለው እንዲሄዱም ጥሪያቸውን አቅርበዋል፡፡
አሁን የሚያስፈልገው አንድነቷን፣ ሰላሟን እና ሉዓላዊነቷን ማረጋገጥ የሚያስችል ሀሳብ ያለው ፓርቲ ነውም ብለዋል በሰጡት ምላሽ።
ከውጭ ሀገር ወደ ሀገር ውስጥ የገቡ ፓርቲዎችም ከጊዜው አጭር መሆን አንጻር ምርጫ ቦርድ በተገኘበት ማሟላት የሚገባቸውን ሁሉ እንዲያሟሉም መልዕክት አስተላልፈዋል።
ጠቅላይ ሚኒስትሩ በማብራሪያቸው ፓርቲዎቹ በራሳቸው ያልተለማመዱትን ዴሞክራሲ ኢትዮጵያ ላይ ሳይሆን መጀመሪያ ከራሳቸው መጀመር አለባቸው ሲሉ አስገንዝበዋል።
በተለያዩ ምክንያቶች ከቀያቸው የሚፈናቀሉ ዜጎችን በተመለከተም፥ ሁኔታው ከባህል ያፈነገጠ መሆኑን አንስተው ከማሻሻያው በኋላ ከተፈናቀሉት ውስጥ 90 በመቶዎቹ ወደ ቀያቸው መመለሳቸውን ተናግረዋል።
በዚህ ተግባር ውስጥ ለተሰማሩ ኃይሎችም ሉዓላዊ ሀገር እንጅ ሉዓላዊ የሚባል ክልል የለም ብለዋል።
ግጭትን ማስቆም፣ እምቅ የግጭት አቅሞችን ማክሰም እና ዘላቂ ሰላም እንዲሰፍን ማድረግ ይገባልም ብለዋል በማብራሪያቸው።
በወንጀል የሚጠረጠሩ ሰዎችን በተመለከተ ለቀረበላቸው ጥያቄም ኢትዮጵያ ውስጥ ወንጀል ሰርቶ ያልታሰረ ሰው የለም የሚል ምላሽ ሰጥተዋል፤ ሁሉም ክልሎች ወንጀለኛ ተብለው የተጠረጠሩ ሰዎችን አሳልፈው መስጠታቸውን በመጥቀስ።
ሆኖም ተጠርጣሪዎችን አሳልፈው የማይሰጡ ቡድኖችም ይሁኑ ግለሰቦች ተጠያቂ ይሆናሉም ነው ያሉት።
በሙስና ተጠርጥረው የተያዙ ሰዎችን አያያዝ በተመለከተም የጠቅላይ ሚኒስትሩ ቢሮ አያያዛቸውን መመልከቱን ጠቅሰው፥ ቤተሰብ እንደሚጠይቃቸው፣ እንደሚያነቡና ሰብዓዊ አያያዛቸው መጠበቁንም ነው ያነሱት።
ጠቅላይ ሚኒስትሩ የሚደግፈንም ይሁን የሚቃወመን ኃይል በህግ አግባብ መሰረት መሆን አለበት ሲሉም ለምክር ቤቱ አባላት በሰጡት ምላሽና ማብራሪያ ገልጸዋል።
የክልል እንሁን ጥያቄን በተመለከተ ጥያቄው ህገ መንግስታዊ መብት፣ የዴሞክራሲ ልምምድና መደመጥ ያለበት ጥያቄ መሆኑን ጠቅሰው፥ ጥያቄው በሰላማዊ መልኩ ከቀረበ በዚህ መደናገጥ እንደማይገባ አብራርተዋል።
ጠቅላይ ሚኒስትሩ የከፍተኛ ትምህርት ተቋማት ተማሪዎችንም በማብራሪያቸው ውስጥ ያካተቱ ሲሆን፥ የፖለቲካ ኃይሎች መጠቀሚያ አለመሆን የተማሪዎች ኃላፊነት ነው ብለዋል።
እንዲሁም ከተማሪዎች የሚጠበቀው ሀሳብና ሀሳብን አጋጭቶ የተሻለ ሀሳብ ማውጣት እንጅ ድንጋይና ድንጋይን አጋጭቶ እሳት ማውጣት አለመሆኑንም ጠቁመዋል።
ጠቅላይ ሚኒስትሩ በመጨረሻም መገናኛ ብዙሃን መጫወት የሚገባቸውን ሚና እየተጫቱ አለመሆኑን ጠቅሰዋል።
በአሁኑ ወቅትም ኢትዮጵያ ውስጥ ጤነኛ የሚባል ሚዲያ የለም ያሉት ጠቅላይ ሚኒስትሩ ከሚኖሩበት ክልል ተሻግረው ኢትዮጵያን ያማከለ ሲሆኑ አይታይም ነው ያሉት።
በዚህም የመንግስት ሚዲያዎችን ማስተካከልና ለግል ሚዲያዎች ደግሞ የጋራ መድረክ ማዘጋጀት ያስፈልጋል ሲሉ ተናግረዋል።
</t>
  </si>
  <si>
    <t xml:space="preserve">በኢትዮጵያ ሶማሌ ክልል በተፈጠረው ሁከት ጉዳት ለደረሰባቸው ወገኖች የሚውሉ ድጋፎች ወደ ጅግጅጋ ተልከዋል 
</t>
  </si>
  <si>
    <t xml:space="preserve"> በኢትዮጵያ ሶማሌ ክልል ከተሞች በተፈጠረው ሁከት ጉዳት ለደረሰባቸው ወገኖች የሚውል አልሚ ምግብ እና ሌሎች ድጋፎች ዛሬ ወደ ጅግጅጋ መላካቸውን የብሄራዊ የአደጋ ስጋት ስራ አመራር ኮሚሽን ገለፀ።
የኮሚሽኑ ኮሚሽነር አቶ ምትኩ ካሳ  ከፋና ብሮድካስቲንግ ኮርፖሬት ጋር ባደርጉት ቆይታ፥ ዛሬ ከቀኑ ስድስት ሰአት ከድሬዳዋ የተነሳው እርዳታ ማምሻውን ጅግጅጋ እንደሚደርስ ተናግረዋል።
በኢትዮጵያ ሶማሌ ክልል ከተሞች በተፈጠረው ሁከት በርካቶች በደረሰባቸው ጥቃት ምክንያት ቤታቸውን ጥለው በእምነት ተቋማት እና ደህንነታችን ይጠበቃል ባሉባቸው ቦታዎች ላይ ተጠልለው ይገኛሉ።
ተጎጂዎቹ እንደሚሉት በእንዲህ አይነት አስቸጋሪ ሁኔታ ሰድስት ቀናትን አስቆጥረዋል።
በእነዚህ ቀናትም የውሃ እና የምግብ እርዳታ ከመንግስት በኩል እንዳልተደረገላቸው ነው ተጎጂዎቹ ለጣቢያችን ያደረሱት የስልክ ጥሪዎች የሚገልጹት።
ከኢትዮጵያ ሶማሌ ክልል የእስልምና እምነት አባቶች የተወሰነ ድጋፍ ሲደረግላቸው እንደነበር የገለጹት ተጎጂዎቹ፥ ድጋፉ ግን ከተረጂው ቁጥር ጋር ስለማይመጣጠን ለሽማግሌዎቹም ድጋፉን ማቅረብ አስቸጋሪ ሆኖባቸዋል።
ከምግብ እጥረት እና የውሃ ጥሙ በዘለለም ህጻናት እና አቅመ ደካሞች ለተለያዩ በተላላፊ በሽታዎች የከፋ ጉዳት ይደርስብናል ብለው ሰግተዋል።
የብሄራዊ የአደጋ ስጋት ስራ አመራር ኮሚሽን ኮሚሽነር ምትኩ ከሳ ዛሬ ከሰዓት በኋላ እርዳታው የዘገየው በነበረው የጸጥታ ችግር ምክንያት እንደሆነ ለፋና ብሮድካስቲንግ ኮርፖሬት ገልጸዋል።
በትናንትናው እለት ግን በክልሉ የተለያዩ ከተሞች ከነበሩ የኮሚሽኑ የእርዳታ መጋዘኖች የተወሰነ እርዳታ ተሰጥቷል ያሉት ኮሚሽነሩ፥ ይሁን እንጂ ይህም እርዳታ በቂ እንዳልነበር ነው የገለጹት።
ዛሬ ስድስት ሰአት ላይ ከድሬዳዋ የተነሳ እርደታ ወደ ጅግጅጋ እየሄደ መሆኑን በመግለጽ፤ እርዳታው ማምሻውን ይደርሳል ተብሎ ይጠበቃል ብለዋል።
አቶ ምትኩ እንዳሉት በጅግጅጋ ከተማ ያለው የአለም የምግብ ፕሮግራም እርዳታውን መስጠት መጀመሩን ተናግረዋል።
ከጅግጅጋ ውጪ ያሉ ከተሞችም በከተሞቹ ባለው የአለም ምግብ ፕሮግራም ማሰራጫዎች  አማካኝነት እርዳታው ይደርሳቸዋል ያሉን ሲሆን፥ የነዚህ ከተሞች ድጋፍ ግን ዛሬ መድረስ ካልቻለ ከነገ ጀምሮ እንደሚሰጥ ነው የጠቆሙት።
ከዚህ በተጨማሪ ከአዳማ ከተማ  ምግብ ነክ ያልህኑ የተለያዩ እርዳታዎችን የጫኑ ተሽከርካሪዎች ጉዞ የጀመሩ ሲሆን፥ በጣም ወሳኝ የሚባሉ የእርዳታ አይነቶችን ደግሞ በአውሮፐላን ለማድረስ እየተሰራ ነው።
በተለይም በጅግጅጋ፣ ቀብሪ ድሃር እና ጎዴ የአውሮፕላን ማረፊያዎች ስላሉ እነዚህን አርዳታዎች እዛ በማድረስ ከዛ ደግሞ በተሽከርካሪ ወደ ሚፈልጉበት ቦታዎች ለማገጓጓዝ እየተሰራ ነው።
አሁን ላይ ከተሞቹ እና ወደ ክልል የሚወስዱ መንገዶችም በመከላከያ ሰራዊት ቁጥጥር ስር በመሆናቸው ህብረተሰቡን በማስተባበር እርደታው በፍጥነት ለህብረተሰቡ ለማሰራጨት እየተሰራ ነው እንደ ኮሚሽነሩ።
ይህም በሁሉም አካባቢ የተጠለሉ እና ተደብቀው ያሉ እርዳታ ፈላጊዎች እስኪደርሳቸው ድረስ ይቀጥላል ብለዋል።
</t>
  </si>
  <si>
    <t xml:space="preserve">በኢትዮጵያ ሶማሌና ኦሮሚያ ክልሎች ወሰን ለሚታዩ ግጭቶች ህግን መሰረት ያደረገ የመፍቴሄ አቅጣጫ ሊቀመጥ ይገባል- ምሁራን 
</t>
  </si>
  <si>
    <t xml:space="preserve">በኢትዮጵያ ሶማሌና በኦሮሚያ ክልሎች ወሰን አካባቢ አልፎ አልፎ የሚታየውን ግጭት ለመከላለከል ህግን መሰረት ያደረገ የመፍትሄ አቅጣጫ ሊቀመጥ እንደሚገባ የኦሮሚያና የኢትዮጵያ ሶማሌ ክልል የዩንቨርሲቲ ምሁራን ገልጸዋል።
የዩንቨርሲቲ ምሁራኑ በቅርቡ በሁለቱ ክልልሎች አካባቢዎች በተከሰቱ ግጭቶች የመፍትሄ አቅጣጫዎች ላይ በዛሬው ዕለት በአዲስ አበባ ከተማ ውይይት አድርገዋል።
በዚህም ምሁራኑ በጋራ መድረካቸው ላይ በሁለቱ ክልል ህዝቦች መካከል የሚታየውን ግጭት ለመፍታት ያስችላሉ ያሏቸውን የጋራ ሀሳቦቻቸውን ማጋራታቸው ነው የተገለጸው።
የሁለቱ ክልሎች ህዝቦችን ከሚለዩአቸው ይልቅ የሚያቀራርቡአቸው ነጥቦች የሚበዙ ሲሆን፥ የሁለቱን ክልሎች ህዝብ አንድነት የማጉላት ስራ ላይ መሰራት እንደሚገባ ተገልጿል።
የሁለቱ ክልል ህዝቦች በበርካታ ጉዳዮች ከመተሳሰራቸውም በላይ ለዘመናት በትብብር የኖሩ መሆኑንም ነው ምሁራኑ ያመላከቱት።
እነዚህ ህዝቦች እንደማንኛውም የኢትዮጵያ ህዝብ የተዋለዱና አንዳቸው ከሌላው በመደጋገፍ ለዘመናት መኖራቸውም ነው የተገለጸው።
አሁን ላይ በአካባቢው የተፈጠረው ግጭት በሁለቱ ህዝቦች መካከል የተፈጠረ ሳይሆን በአመራሩ ይታዩ የነበሩ ክፍተቶችን እና በህዝቡ መካከል ግጭት በመፍጠር የፖለቲካ ጥቅሞችን ለማስጠበቅ ታሰቢ ያደረጉ አካላት ያስነሱት መሆኑን ተናግረዋል።
በወንድማማች ህዝቦች መከካል ገብተው ግጭትና ግርግር በመፍጠር በህይወትና ንብረት ላይ ጉዳት የሚያደረሱ አካላት ላይ መንግስት መታገስ የሌለበት መሆኑን ተናግረዋል።
በዚህም አሁን ላይ በሁለቱ ክልሎች አዋሳኝ አካባቢዎችና በሌሎች ቦታዎችም የሚታዩ ችግሮችን ለመፍታት መንግስት ህገ መንግስትን መሰረት ያደረገ የማያዳግም አርምጃ ሊወስድ እንደሚገባም ነው የተገለጸው።
ከዚሁ ጐን ለጎንም በአካባቢው ለዘመናት አገልግሎት ላይ የዋሉት ባህላዊ የእርቅ ሂደቶች ሊጎለብቱ አንደሚገባም ምሁራኑ ጠቁመዋል።
ከዚሁ ጋር በተያያዘ በኢትዮጵያ ሶማሌ ክልል የተጀመረው የለውጥ እንቅስቃሴ ችግሮችን በሰላማዊ መንገድ በሚፈታ መልኩ መከናወን እንዳለበት ተመላክቷል።
የሁለቱ ክልል አመራረሮችም የችግሮችን ምንጭ ለይተውና ህዝብን አወያይተው የነዋሪዎቸን የቀድሞ ሰላም ለመመለስ ትኩረት ሰጥተው መስራት እንዳለባቸው ምሁራኑ የምፍትሄ አቅጣጫዎችን አስቀምጠዋል።
</t>
  </si>
  <si>
    <t xml:space="preserve">በኢትዮጵያ በአሁኑ ወቅት ከ30 እስከ 40 በመቶ የሚጠጉ ዜጎች በተለያዩ ሱሶች መያዛቸው ተገለፀ 
</t>
  </si>
  <si>
    <t xml:space="preserve"> በኢትዮጵያ በአሁኑ ወቅት ከጠቅላላ ህዝቦቿ መካከል ከ30 እስከ 40 በመቶ የሚጠጉ ዜጎቿ በተለያየ አይነት ሱስ የተያዙ መሆናቸው ተገለፀ፡፡
ይህ የተባለውም የፀረ ሱስ ማህበራዊ እንቅስቃሴ መክፈቻ ፕሮግራም “አይሰለጥንብኝም” በሚል መሪ ቃል በይፋ በተጀመረበት መድረክ ላይ ነው፡፡
በመድረኩ ላይ በክብር እንግድነት የተገኙት የኢፌዴሪ ሰራተኛና ማህበራዊ ጉዳይ ሚኒስትር ዶክተር ኤርጎጌ ተስፋዬ ኢትዮጵያ በለጋና በአፍላ ዕድሜ ክልል ያሉ ወጣትና አምራች ዜጎቿን ወደ አስከፊ ችግር ውስጥ እያስገባ ባለው ሱስና የሱሰኝነት ችግር ላይ ሁሉም ማህበረሰብ ከመንግስት ጎን በመሆን ሊሰራ እንደሚገባ ጥሪ አስተላልፈዋል፡፡
በአሁኑ ወቅትም ከኢትዮጵያ ጠቅላላ ህዝቦች ውስጥ ከ30 እስከ 40 በመቶ የሚጠጉ ዜጎች በተለያዩ ሱሶች መያዛቸውን ሚኒስትሯ ተናግረዋል ።
በመድረኩ ከተለያዩ የመንግስት ተቋማት የመጡ በየደረጃው ያሉ አመራሮች፣ የኪነጥበብ ባለሙያዎችና የተለያዩ የማህበረሰብ ክፍል ተወካዮች ተገኝተው ንግግር አድርገዋል።
የንቅናቄ ፕሮግራሙ በኢፌዴሪ ሰራተኛና ማህበራዊ ጉዳይ ሚኒስቴር ፣ በአዲስ አበባ ከተማ አስተዳደር ወጣቶች በጎ ፈቃድ ማስተባበሪያ ቢሮና በአይሰለጥንብኝም ንቅናቄ ፕሮግራም አስተባባሪዎች በቅንጅት የተዘጋጀ ነው።
ንቅናቄው አዲስ አበባን ጨምሮ በሁሉም ክልሎች በተጠናከረ መልኩ እንደሚሰራ ተገልጿል፡፡
</t>
  </si>
  <si>
    <t xml:space="preserve">በኢትዮጵያ በየአመቱ ከ177 ሺህ በላይ ሰዎች ጥራት ያለው ህክምና በማጣት ህይወታቸው ያልፋል – ጥናት 
</t>
  </si>
  <si>
    <t xml:space="preserve"> በኢትዮጵያ በየአመቱ ከ177 ሺህ በላይ ሰዎች መዳን እየቻሉ ጥራት ያለው ህክምና በማጣት ህይወታቸው እንደሚያልፍ አንድ አለም አቀፍ ጥናት አመላከተ።
ከአኗኗር ዘይቤ ጋር በተያያዘ እየታዩ ያሉ የጤና እንከኖች ባለፉት አመታት በማደግ ላይ ባሉ ሃገራት በጤናው ዘርፍ የታየውን መሻሻል እንዳይቀጥል አድርጎታል።
የተለያዩ የማሻሻያ ስራዎች ተግባራዊ ቢደረጉም አሁንም ጥራት ያለው የጤና አገልግሎት በመስጠት ረገድ ደረጃቸው በጣም ዝቅተኛ ነው።
ላንሴት የተሰኘው አለም አቀፍ የጤና ኮሚሽን ዛሬ በአዲስ አበባ ይፋ ያደረገው ጥናትም ይህንኑ ነው የሚያሳየው።
በማደግ ላይ ባሉ ሃገራት መዳን እየቻሉ ጥራት ያለው የህክምና አገልግሎት በማጣት በየአመቱ 8 ነጥብ 6 ሚሊየን ሰዎች ለህልፈት እንደሚዳረጉ፥ በኢትዮጵያ የላንሴት ሊቀመንበር ፕሮፌሰር ማርጋሬት ከርክ ተናግረዋል።
በዚህ ሳቢያም በፈረንጆቹ 2015 ብቻ በአለም አቀፍ ደረጃ የ6 ትሪሊየን የአሜሪካ ዶላር የኢኮኖሚ ኪሳራ ማስከተሉንም ሊቀ መንበሯ ይናገራሉ።
በዚህ መልኩ ከተከሰተው ሞት ውስጥ 60 በመቶው በዝቅተኛ ጥራት ምክንያት የተከሰተ ሲሆን፥ ቀሪዎቹ የጤና ስርአቱን ባለመጠቀም የሚከሰቱ መሆናቸውም በጥናቱ ተጠቅሷል።
የላንሴት ጤና ኮሚሽን ጥናት እንደሚያሳየው በኢትዮጵያ በየአመቱ ከ177 ሺህ በላይ ሰዎች ጥራት ያለው ህክምና በማጣት መዳን እየቻሉ ህይወታቸው ያልፋል።
የእነዚህ ዜጎች ያለጊዜ ህልፈትም ሀገሪቱን ከፈረንጆቹ 2015 እስከ 2030 ድረስ 85 ቢሊየን ዶላር ያሳጣታል፤ ዜጎች በጤና ተቋማት አገልግሎት ጥራት ላይ ያላቸው አመኔታ ዝቅተኛ መሆኑም በጥናቱ ተካቷል።
የህክምና ቁሳቁሶች፣ ባለሙያ እና የተለያዩ መሰረተ ልማቶች ለጤና አገልግሎት ጥራት መለኪያ ናቸው ቢባሉም ሁኔታዎችን ከታካሚው አንጻር ማየቱ የጤና የጥራት ደረጃ መለኪያ እንደሚሆን፥ በጤና ጥበቃ ሚኒስቴር የጤና ጥራት አገልግሎት ዳይሬክተሩ ዶክተር ሙኒር ካሳ ያነሳሉ።
ለዚህም መሰረተ ልማትን አሟልቶ ህክምና ከመስጠት ባሻገር ሃኪሙ ታካሚው የሚሰማውን ስሜትና ያለበትን ደረጃ ጠይቆ መረዳት መቻሉ የጤና የጥራት ደረጃ መለኪያ እንደሆነም አስረድተዋል።
በኢትዮጵያ በደም ግፊት፣ ስኳር እና መሰል በሽታዎች ህይወታቸው የሚያልፉ ዜጎች ቁጥር እየተበራከተ ሲሆን፥ በህክምና ስህተት እና በህክምና ተቋማት ተደራሽነት ችግር የሚሞቱት ቁጥርም ቀላል አለመሆኑ ይነገራል።
ኢትዮጵያ ለጤናው ሽፋን የሰጠችው ትኩረት በአርዓያነት ቢያስነሳትም ጥራቱን የማስጠበቅ ስራዎች ላይ ግን ክፍተት እንዳለባት ነው የጤና ጥበቃ ሚኒስትሩ ዶክተር አሚር አማን ለጣቢያችን የተናገሩት።
የህክምና ግብዓቶች አለመሟላትና የባለሙያዎች የብቃት ማነስ እንዲሁም በሽታውን አውቆ የማከም እና በፍጥነት ምላሽ በመስጠት ረገድ ክፍተት ያለባቸው የህክምና ባለሙያዎች መኖራቸውንም ሚኒስትሩ ጠቅሰዋል።
የጤናውን ዘርፍ የአገልግሎት ጥራት ለማረጋገጥም ከፈረንጆቹ 2016 ጀምሮ ለአምስት አመት የሚተገበር ብሄራዎ የጤና ጥበቃ ጥራት ስትራቴጂ ተግባራዊ እየተደረገ ነው ብለዋል።
ይህም ለዘርፉ የሚያስፈልገውን መሰረተ ልማት ማሟላት፣ መድሃኒትን ጨምሮ የህክምና ቁሳቁስ እንዲሁም ባለሙያዎች ላይ የሚስተዋለውን ክፍተት መቅረፍን ያካተተ መሆኑንም ገልጸዋል።
በኢትዮጵያ የላንሴት ጤና ኮሚሽን ሊቀ መንበር ማርጋሬት ከርክ በበኩላቸው በዘርፉ ተጠያቂነትን ማስፈን ካልተቻለ ለውጥ ማምጣት እንደማይቻል ይጠቅሳሉ።
ላንሴት አለም አቀፍ የጤና ኮሚሽን ባደረገው ጥናት ኢትዮጵያ የጤና ስርዓቷን ለማሻሻል ይረዷታል ያላቸውን ነጥቦች ይፋ ያደረገ ሲሆን፥ የጤና ጥበቃ ሚኒስቴርም እንደ ግብዓት ወስጄ እሰራባቸዋለሁ ብሏል።
</t>
  </si>
  <si>
    <t xml:space="preserve">በኢትዮጵያ በፓርኮች ላይ የሚደርሱ አደጋዎችን ለመከላከልና ለመቆጣጠር የሚያስችል ስትራቴጂ መቅረጽ  እንደሚገባ ተገለፀ 
</t>
  </si>
  <si>
    <t xml:space="preserve"> በኢትዮጵያ በፓርኮች ላይ የሚደርሱ አደጋዎችን ለመከላከል እና ለመቆጣጠር የሚያስችል ስትራቴጂ መቅረጽ አስፈላጊ መሆኑን የኢትዮጵያ ዱር እንስሳት፣ልማትና ጥበቃ ባለስልጣን አስታወቀ።
ባለስልጣኑ ለፋና ብሮድካድስቲንግ ኮርፖሬት እንደገለፀው በኢትዮጵያ በዚህ ዘርፍ  ዘመናዊ የሆነ የአደጋ መከላከል ቅድመ ዝግጁነት አሰራሮች ተግባራዊ ባለማድረጓ በፓርኮች ላይ የሚከሰቱ አደጋዎችን በፍጥነት መቆጣጠር እንዳይቻል አድርጓል፡፡
የባለስልጣኑ ኮሙዩኒኬሽን ዳይሬክተር  አቶ ጌትነት ይግዛው በፓርኮች ላይ የሚደርሱ አደጋዎችን ለመከላከል እና ለመቆጣጠር ዘመናዊ አሰራሮች ተግባራዊ መሆን እንደሚገባቸው ገልፀዋል።
ጎረቤት ሀገራት በብዝሃ ህይወት ጥበቃ ላይ ያላቸውን ተመክሮ ሀገሪቱ ገቢራዊ ማድረግ እንደሚገባትም ነው ዳይሬክተሩ የተናገሩት፡፡
የእሳት ቃጠሎን የመሰሉ አደጋዎችን በፍጥነት ለመቆጣጠር እና ለማጥፋት የሄሊኮፕተር እና ሌሎች ዘመናዊ ቴክኖሎጅዎች ሊታሰብባቸዉ ይገባልም ነው የተባለው፡፡
በቅርቡ በሰሜን ተራሮች ብሄራዊ ፓርክ የተከሰተው የእሳት ቃጠሎ ሙሉ በሙሉ መጥፋት እንዳልተቻለ  የፓርኩ ሃላፊ አቶ አበባው አዛናዉ ገልጸዋል፡፡
በቀጣይ መሰል  አደጋን ለመቆጣጠር እና መከላከል የሚያስችሉ አሰራሮችን ተግባራዊ በማድረግ በብዝሃ ህይወት ላይ እየደረሰ ያለዉን ውድመት መታደግ እንደሚገባም ነዉ የተናገሩት ፡፡
</t>
  </si>
  <si>
    <t xml:space="preserve">በኢትዮጵያ ከተሸከርካሪ ፍሰት የፀዱ የመንገዶች ቀን ሊጀመር ነው 
</t>
  </si>
  <si>
    <t xml:space="preserve"> ከፊታችን ህዳር 30  ጀምሮ በአዲስ አበባና በተመረጡ የክልል ከተሞች ከተሸከርካሪ ፍሰት የፀዱ የመንገዶች ቀን እንደሚጀመር የጤና ጥበቃ ሚኒስቴር አስታወቀ።
የጤና ጥበቃ ሚኒስቴር በዛሬው ዕለት ተላላፊ ያልሆኑ በሽታዎችን ለመከላከልና ለመቆጣጠር ከተሸከርካሪ የፀዱ የመንገዶች ቀንን ለመጀመር የሚያስችል መርሀ ግብርን በተመለከተ ጋዜጣዊ መግለጫ ሰጥተዋል ።
በመግለጫውም በሚኒስቴር መስሪያ ቤቱ ተላላፊ ያልሆኑ በሽታዎችን ለመከላከልና ለመቆጣጠር አጋላጭ መንስኤዎችን በመለየትና ተገቢውን ትኩረት በመስጠት ዘርፈ ብዙ ስራዎች እየተሰሩ መሆኑ ተገልጿል።
ስለሆነም የዚሁ እንቅስቃሴ አካል የሆነው የከተማ መንገዶችን በተወሰነ መጠን ከተሽከርካሪ ፍሰት ነፃ በማድረግ የሚከናወን ተላላፊ ያልሆኑ በሽታዎችንና አጋላጭ መንስኤዎቻቸውን ለመከላከልና መቆጣጠር የሚያስችል መርሃ ግብር መዘጋጀቱ ነው የተገለፀው።
በዚህም መሰረት በወር አንድ ቀን ወሩ በገባ የመጨረሻውን እሁድ በአዲስ አበባና በክልል ከተሞች የተመረጡ መንገዶችን ከተሽከርካሪ ፍሰት ነፃ በማድረግ ቦታውን የተለያዩ ጤናን ለሚያበለፅጉ የአካል እንቅስቃሴዎች ለመስራት፣ጤናማ የአኗኗር ዘዴ መልዕክቶችን ለማስተላለፍና ለተለያዩ የጤና ቅድመ ምርመራ ስራዎችን ለማከናወን የሚያስችል “ከተሽከርካሪ ፍሰት የፀዱ መንገዶች ቀን”ይፋ አድጓል።
“ጤናማ የኗኗር ዘዴ ለጤናማ ህይዎት” በሚል መሪ ቃል የሚካሄደው ይህ ፕሮግራም ከፊታችን ህዳር 30 ቀን 2011 ዓ.ም ጀምሮ እስከ ሐምሌ 30 2011 ዓ.ም የሚከናወን ይሆናል ።
በወጣው መርሃ ግብር መሰረት ከተሽከርካሪ ነፃ በሚሆኑ የተመረጡ መንገዶች ላይ የአካል እንቅስቃሴዎች፣ ተላላፊ ላልሆኑ በሽታዎች ነፃ ምርመራዎች እና የግንዛቤ ማስጨበጫ ስራዎች የሚሰሩ መሆኑ ተገልጿል።
መርሃ ግብሩ በተሳካ ሁኔታ እንዲጠናቀቅም ባለድራሻ አካላት በተለይም የክልል ጤና ጥበቃ ቢሮዎች፣ የመገኛኛ ብዙሃን ፣የመንግስት ሀላፊዎችና የተለያዩ አጋር ድርጅቶች የበኩላቸውን አስተዋፅኦ እንዲወጡ ጥሪ ቀርቧል።
</t>
  </si>
  <si>
    <t xml:space="preserve">በኢትዮጵያ የሚኖሩ ስደተኞችንና የአካባቢው ማህበረሰብ ተጠቃሚ የሚያደርግ የቴክኒክና ሙያ ስልጠና ይፋ ሆነ 
</t>
  </si>
  <si>
    <t xml:space="preserve"> በኢትዮጵያ የሚኖሩ ስደተኞችንና የአካባቢው ማህበረሰብ ተጠቃሚ የሚያደርግ የቴክኒክና ሙያ የስልጠና መርሃ ግብር ዛሬ በአዲስ አበባ ይፋ ሆኗል፡፡
መርሃ ግብሩ በንፋስ ስልክ ፖሊ ቴክኒክ ኮሌጅ ይፋ በተደረገበት ወቅት በኢትዮጵያ የሚኖሩ ስደተኞች ተጠልለው ከሚኖሩባቸው አካባቢዎች ከሚገኙ ማህበረሰብ ጋር በጋራ ተጠቃሚ የሚሆኑበት ነው ተብሏል፡፡
የቴክኒክና ሙያው ስልጠናው 6 ነጥብ 5 ሚሊየን ዩሮ በጀት የተያዘለት ሲሆን በቀጣዩ አምስት ዓመታት በአዲስ አበባና በትግራይ በቤኒሻንጉልና በሶማሌ ክልሎች ተግባራዊ እንሚደረግ ተገልጿል፡፡
የቴክኒክና ሙያ የስልጠና መርሃ ግብሩ በጀርመን መንግስት ትብብር ድጋፍ እንደሚደረግለት ተገልጿል፡፡
መርሃ ግብሩ እስከአሁን ድረስ በቤኒሻንጉልና በሶማሌ ክልሎች ቀደም ብሎ ተጀምሯል፡፡
በአዲስ አባባ ደግሞ ዛሬ የተጀመረ ሲሆን፥ በትግራይ ክልል በቀጣይ ዓመት ይፋ እንደሚደረግ ይጠበቃል፡፡
በአዲስ አበባ ዛሬ ይፋ በተደረገው የመጀመሪያ ዙር ስልጠና 120 ሰልጣኞችን ማሰልጠን መጀመሩ ተገልጿል፡፡
ሰልጣኞች አውቶሞቲቭን ጨምሮ በአምስት የተለያዩ ዘርፎች ለአምስት ወራት ስልጠና ይወስዳሉ ተብሏል፡፡
የቴክኒክና ሙያ ስልጠናዎች በሌሎች ሀገራትም ተግባራዊ መሆናቸው የተጠቀሰ ሲሆን፥ ስደተኞችን ከተረጂነት አላቀው ውጤታማ ያደረጉ መሆናቸው ተነስቷል፡፡
በተጨማሪም ስደተኞች ከአካባቢው ማህበረሰብ ጋር ያላቸውን መስተጋብርና አብሮነትን እንደሚያሳድግም መርሃግብሩ ይፋ በተደረገበት ወቅት ተገልጿል፡፡
</t>
  </si>
  <si>
    <t>በኢትዮጵያ የተጀመረውን የለውጥ እንቅስቃሴ በተጠናከረ የአመራር ብቃት ለመደገፍ እንሰራለን</t>
  </si>
  <si>
    <t xml:space="preserve"> በኢትዮጵያ የተጀመረውን የለውጥ እንቅስቃሴ በተጠናከረ የአመራር ብቃት ለመደገፍ እንደሚሰሩ የብዓዴን ማዕከላዊ ኮሚቴ ጽህፈት ቤት አስታወቀ፡፡
ድርጅቱ በመጪው መስከረም ወር በሚካሂደው 12ኛው ጉባዔ ለውጡን ማስቀጠልና የህዝብ ፍላጎት ማሟላት የሚችሉ ጠንካራ አመራሮችን እንደሚሾም ገልጿል፡፡
በጽህፈት ቤቱ የገጠር ፖለቲካ አደረጃጀት ዘርፍ ኃላፊ አቶ ምግባሩ ከበደ ዛሬ በሰጡት ጋዜጣዊ መግለጫ ድርጅቱ በቀሪ የክረምት ጊዜያት በሚያከናውናቸው ተግባራትና የቀጣይ ጉባዔ አጀንዳዎች ዙሪያ ውይይት እያካሄደ መሆኑን ጠቅሰዋል፡፡
ብዓዴን ድርጅት ብቻ ሳይሆን የክልሉ ህዝብ መሪ በመሆንም በሀገራችን የተጀመረውን ለውጥ ደግፎ ከግብ ለማድረስ ጠንክሮ ይሰራል ብለዋል፡፡
የህዝቡ ጥያቄዎች በአፋጣኝ እንዲመለሱና የህግ የበላይነት እንዲከበር ድርጅቱ ከምንጊዜውም በተሻለ ትኩረት ሰጥቶ እንደሚሰራ የተገለጸ ሲሆን የድርጅቱን አቅም የሚጠናክርና ለውጡን ለማስቀጠል የሚያስችሉ አመራሮች ተመርጠው በቀጣይ ጉባዔ እንደሚሾሙ ታወቋል፡፡
በጉባዔው ላይ መሻሻል የሚገባቸው የድርጅቱ መተዳደሪያ ደንቦችና የአሰራር መመሪያዎች ማሻሻያ እንደሚደረግባቸውም ተገልጿል፡፡
በድርጅቱ ውስጥ የሚታየውን ጉራማይሌ የሆነ የአመራር ብቃት ለማስተካከልም በትኩረት እንደሚሰሩ አቶ ምግባሩ ተናግረዋል፡፡
በመስከረም ወር የሚካሄደው ጉባዔም በአጀንዳዎቹ ዙሪያ ከዛሬ ጀምሮ ለሁለት ተከታታይ ቀናት ውይይት እየተካሄደ ይገኛል፡፡
</t>
  </si>
  <si>
    <t xml:space="preserve">በኢትዮጵያ የተገኘውን ለውጥ መጠበቅና ማስቀጠል የእያንዳንዱ ዜጋ ሃላፊነት መሆን አለበት
</t>
  </si>
  <si>
    <t xml:space="preserve"> በኢትዮጵያ የተገኘውን ለውጥ መጠበቅና ማስቀጠል የእያንዳንዱ ዜጋ ሃላፊነት መሆን አለበት ሲሉ የአርበኞች ግንቦት 7 ለአንድነትና ዴሞክራሲ ንቅናቄ ሊቀመንበር ፕሮፌሰር ብርሃኑ ነጋ ተናገሩ።
ንቅናቄው “ኢትዮጽያዊነትን እናወድስ” በሚል መሪ ቃል ያዘጋጀው የሙዚቃ ኮንሰርት በዛሬው እለት በአዲስ አበባ ሚሊኒየም አዳራሽ ተካሂዷል።
በኮንሰርቱ ላይ መልእክት ያስተላለፉት ፕሮፌሰር ብርሃኑ፥ በኢትዮጵያ አሁን ያለውን አንድነት ለማጠናከር የቀደመውን አንድነት ማሰብ ያስፈልጋል ብለዋል።
“የሙዚቃ ኮንሰርቱም አንድነታችንና ኢትዮጵያዊነታችንን እያሞገስን በሀገሪቷ የተጀመረውን ለውጥ ለማስቀጠል የበኩላችን ለመወጣት ቃላችንን ዳግም የምናድስበት ነው” ብለዋል።
ኮንሰርቱ ኢትዮጵያዊነትን ከማወደስ ባሻገርም ንቅናቄውን በመላው ሀገሪቱ ለማደራጀት የሚያስችል ገቢን ለማሰባሰብ ያለመ ነው።
በሙዚቃ ኮንሰርቱ ላይም የተለያዩ የፖለቲካ ፓርቲ ተዋካዮች የተገኙ ሲሆን፥ታዋቂ የሙዚቃ ባንዶች፣ ወጣትና አንጋፋ ድምጻውያን ተሳትፈዋል።
</t>
  </si>
  <si>
    <t xml:space="preserve">በኢትዮጵያ የተፈናቃዮች ቁጥር 2 ነጥብ 8 ሚሊየን ደርሷል 
</t>
  </si>
  <si>
    <t xml:space="preserve">የመንግስታቱ የህጻናት አድን ድርጅት (ዩኒሴፍ) በሃገር ውስጥ የተፈናቀሉ ኢትዮጵያውያን ቁጥር በከፍተኛ ሁኔታ መጨመሩን አስታወቀ።
ድርጅቱ አሁን ላይ በሃገር ውስጥ የተፈናቀሉ ኢትዮጵያውያን ቁጥር ከነበረበት 1 ነጥብ 6 ሚሊየን፥ ወደ 2 ነጥብ 8 ሚሊየን ማሻቀቡን አስታውቋል።
ይህም የተፈናቃዮች ቁጥር ከስድስት ወራት በፊት ከነበረበት በ1 ነጥብ 2 ሚሊየን ጭማሪ አሳይቷልም ነው ያለው ድርጅቱ።
በተለያዩ የሃገሪቱ አካባቢዎች የሚከሰቱ ግጭቶች እና የተፈጥሮ አደጋዎችም ለተፈናቃዮቹ ቁጥር መጨመር ምክንያት መሆኑንም ድርጅቱ ጠቅሷል።
ኦሮሚያ፣ደቡብና የሶማሌ ክልሎችም አብዛኛዎቹ ተፈናቃዮቹ የሚገኙባቸው አካባቢዎች መሆናቸውን አንስቷል።
አሁን ላይ ያለው የተፈናቃዮች ቁጥርም ክረምቱን ተከትሎ በሚከሰተው ጎርፍ ሳቢያ ሊጨምር ይችላልም ነው ያለው።
እንደ ድርጅቱ ገለጻ የክረምቱ ጎርፍ እስከ 2 ነጥብ 5 ሚሊየን ዜጎችን ሊያፈናቅል ይችላል፤ ይህ ደግሞ የሃገር ውስጥ ተፈናቃዮችን ቁጥር በከፍተኛ ሁኔታ እንዲጨምረው ያደርጋል።
ከሃገር ውስጥ ተፈናቃዮች ባለፈም ኢትዮጵያ አሁን ላይ ከ920 ሺህ በላይ የሶማሊያ፣ ሱዳን፣ ደቡብ ሱዳን እና ኤርትራ ስደተኞችን አስጠልላ ትገኛለች።
የሃገር ውስጥ ተፈናቃዮችን ጨምሮ በኢትዮጵያ የሚገኙ ስደተኞችን ለመደገፍም 111 ነጥብ 8 ሚሊየን የአሜሪካ ዶላር እንደሚያስፈልግም ገልጿል።
ይሁን እንጅ እስካሁን ድረስ 31 በመቶ ብቻ ነው የተገኘው።
</t>
  </si>
  <si>
    <t xml:space="preserve">በኢትዮጵያ የአሜሪካ አምባሳደር ማይክል ራይነር በባሕር ዳር ጉብኝት እያደረጉ ነው 
</t>
  </si>
  <si>
    <t xml:space="preserve"> በኢትዮጵያ የአሜሪካ አምባሳደር ማይክል ራይነር በባሕር ዳር ጉብኝት እያደረጉ ነው።
አምባሳደር ማይክል ራይነር በቆይታቸው ከባሕር ዳር ከተማ ከንቲባ አቶ ሙሉቀን አየሁ ጋር ተገናኝተው ውይይት አድርገዋል።
በውይይታቸውም በወጣቶች የስራ እድል ፈጠራ፣ በጣና ላይ በተጋረጠው እንቦጭ አረም እና በግንባታው ዘርፍ የአሜሪካ ባለሀብቶች ወደ ከተማዋ እንዲመጡ ለማድረግ በሚያስችሉ ጉዳዮች ዙሪያ ተወያይተዋል።
በተጨማሪም አሜሪካ በኢትዮጵያ ቅርሶች ላይ እያደረገች ያለውን ስራ አጠናክራ እንደምትቀጥልና በቀጣይ ያላትን ዕቅድም ይፋ የምታደርግ መሆኑን ተናግረዋል።
አምባሳደር ማይክል ራይነር በአሜሪካ ኤምባሲ ወጪ እድሳት ይደረግለታል ተብሎ የሚጠበቀውን የገነሜ ቤተ መጽሃፍት ዛሬ ከሰዓት በኋላ እንደሚጎበኙ ይጠበቃል።
በተጨማሪም አምባሳደሩ በዛሬው ዕለት ከአማራ ክልል ርዕሰ መስተዳድር አቶ ገዱ አንዳርጋቸው ጋር ተገናኝተው በተለያዩ ጉዳዮች ላይ እንደሚመክሩ ከአማራ ብዙሃን መገናኛ ድርጅት ያገኘነው መረጃ ያመላክታል።
በኢትዮጵያ የአገልግሎት ጊዜ ያለፈባቸውና ጥቅም ላይ የማይውሉ የህክምና ግብዓት ማስወገጃ ኢንሲኒሬተር ተመረቀ 
</t>
  </si>
  <si>
    <t xml:space="preserve">በኢትዮጵያ የኤርትራ አምባሳደር ሰመረ ርዕሶም የሹመት ደብዳቤያቸውን ቅጂ ለዶ/ር ወርቅነህ አቀረቡ 
</t>
  </si>
  <si>
    <t xml:space="preserve"> በኢትዮጵያ የኤርትራ አምባሳደር ሰመረ ርዕሶም የሹመት ደብዳቤያቸውን ቅጂ ለውጭ ጉዳይ ሚኒስትር ዶክተር ወርቅነህ ገበየሁ አቀረቡ።
የውጭ ጉዳይ ሚኒስትር ዶክተር ወርቅነህ ገበየሁ የአምባሳደር ሰመረ ርዕሶም የሹመት ደብዳቤ ቅጂን የተቀበሉ ሲሆን፥ በኢትዮጵያ እና በኤርትራ ሁለገብ ግንኙነት ዙሪያም ተወያይተዋል።
</t>
  </si>
  <si>
    <t xml:space="preserve">በኢትዮጵያ የእስራኤል አምባሳደር ራፋኤል ሞራቭ በትግራይ ክልል የስራ ጉብኝት እያደረጉ ነው 
</t>
  </si>
  <si>
    <t xml:space="preserve"> በኢትዮጵያ የእስራኤል አምባሳደር ራፋኤል ሞራቭ በትግራይ ክልል የሚገኙ የተለያዩ የልማት ስራዎችን  እየጎበኙ ነው።
አምባሳደሩ  በትግራይ ክልል ዛሬና ነገ የልማት ስራዎችን በመጎብኘት ቆይታ ያደርጋሉ ተብሏል።
በቆይታቸው  ከክልሉ ከፍተኛ የመንግስት ባለስልጣናት ጋር  በተለያዩ  ጉዳዮች ውይይት እንደሚያደርጉ  ተነግሯል።
ከልማት ስራዎች በተጨማሪ  የማህበራዊ ችግር  ፈቺ የሆኑ ተቋማትን እንደሚገበኙም   ነው የተገለፀው።
አምባሳደሩ በትግራይ ልማት ማህበርና ካልቲቭ አይድ  በተሰኘ የእስራኤል ድርጅት በውቅሮ ከተማ  በኤልሻዳይ  የህፃናት መንደር ተግባራዊ እየተደረገ ያለውን ዘመናዊ  የግብርና ልማት ጎብኝተዋል።
ይህም  በህፃናት መንደሩ ለሚገኙ ህፃናት መሰረታዊ ነገሮችን ለሟሟላት  እንደሚውል ተጠቁሟል።
እስራኤል በውሃ ቴክኖሎጂ ያላትን ተሞክሮ  በክልሉ ለማጋራት  የጀመረችውን ስራ አጠናክራ እንደምትቀጥል አምባሳደሩ ተናግራዋል።
</t>
  </si>
  <si>
    <t xml:space="preserve">በኢትዮጵያ የደረሰው የአውሮፕላን አደጋ የብዙ ሀገራት ዜጎችን ቢጎዳም ዓለምን የበለጠ አስተሳስሯል­- ፕሬዚዳንት ማክሮን 
</t>
  </si>
  <si>
    <t xml:space="preserve"> በኢትዮጵያ ባሳለለፍነው ሳምንት የደረሰው የአውሮፕላን አደጋ የብዙ ሀገራት ዜጎችን ቢጎዳም ዓለም የበለጠ አስተሳስሯል­ አሉ የፈረንሳዩ ፕሬዚዳንት ኢማኑኤል ማክሮን።
የፈረንሳይ ፕሬዚደንት ኢማኑዬል ማክሮን ይህን ያሉት በናይሮቢ “አንድ ዓለም” በሚል ርዕስ በአፍሪካ አህጉር ለመጀመሪያ ጊዜ እየተካሄደ ባለው ጉባኤ ነው።
ኢትዮጵያ በኬንያ ናይሮቢ በዛሬው እለት መጋቢት 5 ቀን 2011 ዓ.ም በተጀመረው ”የአንድ ፕላኔት ጉባኤ” ላይ በልኡካን ቡድኗ እየተሳተፈች ትገኛለች።
ኢትዮጵያ ልኡካን ቡድንን በመምራት በጉባኤው የተገኘቱት የአካባቢ፣ ደንን አየር ንብረት ለውጥ ኮሚሽን ኮሚሽነር ፕሮፌሰር ፈቃዱ በየነ ናቸው።
በዛሬው እለት በተከፈተው ጉባዔ ላይም ለጉብኝት ኬንያ የሚገኙት የፈረንሳይ ፕሬዚዳንት ኢማኑኤል ማክሮን ንግግር አድርገዋል።
ፕሬዝዳንት ማክሮን በመክፈቻ ንግግራቸው፥ “በኢትዮጵያ ባሳለለፍነው ሳምንት የደረሰው አሳዛኝ አደጋ የዓለም ሀገራትን በዚህ ፈታኝ ወቅት እንደ አንድ ቤተሰብ አንዲቆሙ አድርጓቸዋል” ብለዋል።
በእሳቸው ጠያቂነትም ለተጎጂዎቹ የአንድ ደቂቃ የህሊና ፀሎት የተደረገ ሲሆን፥ ለኢትዮጵያ ሕዝብና መንግስትም መፅናናትን ተመኝተዋል።
የኬንያው ፕሬዚደንት ኡሁሩ ኬንያታም በአደጋው ጉዳት ለደረሰባቸው ሰዎች ቤተሰቦች፥ ጓደኞችና የሥራ ባልደረቦች መፅናናትን ተመኝተዋል።
ፕሬዝዳንት ኡሁሩ ኬንያታ በንግግራቸው፥ የዘንድሮ ጉባኤ ለመጀመሪያ ጊዜ በአፍሪካ መካሄዱ ልዩ እንደሚያደርገው አስታውቀዋል።
ስብስባው ከጊዜ ወደ ጊዜ እያደገ የመጣውን የአየር ንብረት ለውጥ ተጽዕኖ ለመቋቋም የሚያስቸሉ ውሳኔዎች እንደሚወሰኑበት እምነታቸው መሆኑን ገልጸዋል።
ፕሬዚዳንት ኬንያታ አክለውም፥ በቅርቡ የተባበሩት መንግስታት ድርጅት ዋና ጸሃፊ አንቶኑዮ ጉቴሬዝ የኢፌዴሪ የውጭ ጉዳይ ሚኒስትር ዶክተር ወርቅነህ ገበየሁን የድርጅቱ ረዳት ዋና ጸሀፊ አድርገው በተመድ የኬንያ ቢሮ በመሾማቸው የተሰማቸውን ደስታ ገልፀዋል።
በኬንያ ቆይታቸውም ለስራቸው መቃናት የሀገሪቱ ህዝብና መንግስት አስፈላጊውን ድጋፍ ሁሉ እንደሚያደርግላቸው መግለፃቸውን ከውጭ ጉዳይ ሚኒስቴር ቃል አቀባይ ጽህፈት ቤት ያገኘነው መረጃ ያመለክታል።
</t>
  </si>
  <si>
    <t xml:space="preserve">በኢትዮጵያና ኤርትራ መካከል ኢኮኖሚያዊ ትስስሩ እንዲጠናከር ህጋዊ ማዕቀፍ ያለው የንግድ ግንኙነት ሊጀመር እንደሚገባ ምሁራን ተናገሩ 
</t>
  </si>
  <si>
    <t xml:space="preserve">በኢትዮጵያና ኤርትራ መካከል ኢኮኖሚያዊ ትስስሩ እንዲጠናከር ህጋዊ ማዕቀፍ ያለው የንግድ ግንኙነት ሊጀመር እንደሚገባ ምሁራን ተናገሩ።
አሜሪካ በሚገኘው የኦሃዮ ዩኒቨርሲቲ የጋዜጠኝነት ትምህርት ክፍል መምህሩና የአፍሪካ ጉዳይ ተመራማሪው ፕሮፌሰር ብሩክ ሃይሉ ከፋና ብሮድካስቲንግ ኮርፖሬት ጋር ባደረጉት ቆይታ የኢትዮ ኤርትራ ጉዳይ ብዙ ታሪክ እንዳለው ተናግረዋል።
ፕሮፌሰር ብሩክ ሃይሉ አሁናዊው የኢትዮ ኤርትራ ግንኙነት የተሻለ እንደሚጠናከር እምነታቸው የጎላ ሲሆን÷ ሁለቱ ህዝቦች በሁለት ሀገር የሚኖሩ አንድ ሀዝቦች ናቸው በማለት ሀሳባቸውን ያጠናክራሉ።
በጠቅላይ ሚኒስትር ዶክተር አብይ አህመድ መሪነት የሁለቱ ሀገራት ግንኙነት ወደ ተሻለ ደረጃ እያደገ መምጣቱንም ገልጸዋል።
ሁለቱ ሀገራት ኤምባሲዎቻቸውን አዲስ አበባና አስመራ ላይ መክፈታቸው የህዝብ ለህዝብ ግንኙነቱ ዳግም ለመጠናከሩ አንዱ ማሳያ መሆኑንም ነው የሚናገሩት።
ፕሮፌሰር ብሩክ ይህን የመንግስት ለመንግስትና የቆየ የህዝብ ለህዝብ ግንኙነት ይበልጥ በጥቅም ለማስተሳሰር የንግድ እንቅስቃሴ መጀመር አለበት ባይ ናቸው።
በአዲስ አበባ ዩኒቨርሲቲ የህግና አስተዳደር ትምህርት ክፍል መምህር የሆኑት አቶ አባይ ይመር በበኩላቸው፥ የሁለቱ ሀገራት ግንኙነት እንዲሻሻል ለማስቻል በሀገራቱ መካከል የነበረውን የጥላቻ ግንብ መፍረስ ከበርሊን ግንብ መፍረስ ጋር ያዛምዱታል።
እንደ አዲስ መልክ የተጀመረው የኢትዮ ኤርትራ ግንኙነት የታሰበውን ውጤት ያመጣ ዘንድ ግን የሀገራቱ ቀጣይ አካሄድ ጥንቃቄ የሚሻው መሆን እንዳለበትም ይገልፃሉ።
አሁን ላይ ህብረተሰቡ በኢትዮ ኤርትራ የግንኙነት መስመር ላይ የሚያነሳቸው ጥያቄዎች መኖራቸውንም ጠቁመዋል፡፡
እነዚህን ጥያቄዎች በአግባቡ በመመለስ፣ በየጊዜው የሚደረጉ ስምምነቶች ለህዝቡ በግልፅ ይፋ ማድረግና ጊዜን ጠብቀው መብራራት እንዳለባቸውም ነው አቶ አባይ የሚናገሩት።
የጠቅላይ ሚኒስትር ዶክተር አብይ አህመድ የአንድ አመት የዲፕሎማሲ መንገድ ከኢትዮ ኤርትራም አልፎ የምስራቅ አፍሪካን ጂኦ ፖለቲክስ በአዲስ መንፈስ ያስተሳሰረ መሆኑን ብዙዎች የሚስማሙበት ነው።
</t>
  </si>
  <si>
    <t>በኢትዮጵያና ኬንያ ወሰን ሰላምና ደህንነት ጉዳዮች ላይ የሚመክር መድረክ በሀዋሳ ከተማ እየተካሄደ ነው</t>
  </si>
  <si>
    <t xml:space="preserve"> በኢትዮጵያና ኬንያ ወሰን ሰላምና ደህንነት ጉዳዮች ላይ የሚመክር መድረክ በሀዋሳ ከተማ እየተካሄደ ነው።
በውይይት መድረኩ ላይ ከሁለቱ ሀገራት የተወከሉ የመንግስት የስራ ሃላፊዎችና ባለሙያዎች እየተሳተፉ ይገኛል።
ውይይቱ በሁለቱ ሀገራት ወሰን አካባቢ ከጋራ ሃብት አጠቃቀሞ ጋር በተያያዘ የሚነሱ ግጭቶችን በመፍታት አስተማማኝና ዘላቂ ሰላም ለማስፈን ያለመ ነው ተብሏል።
ለዚህም ቀደም ሲል በደቡብ ኦሞና ቱርካና ሃይቅ፣ በኢትዮጵያና ኬንያ ሁለቱም ሞያሌዎች አካባቢ የሁለቱን ሀገራት ህዝቦች ያሳተፉ ተመሳሳይ ውይይት ሲካሄድ መቆየቱ ተገልጿል።
ከእነዚህ ውይይቶች የመነሻ ግብዓት ተወስዶ በባለሙያዎች ቀርቦ ውይይት እየተደረገበት መሆኑም ነው የተገለጸው።
የኢፌዴሪ የሰላም ሚኒስትር ዲኤታ አቶ ዘይኑ ጀማል እንደገለጹት የኢትዮጵያና ኬንያ መልካም ጉርብትና በአፍሪካ በአርዓያነት የሚጠቀስ ነው ብለዋል።
አልፎ አልፎ በሁለቱ ሀገራት ወሰን አካባቢ ከሃብት አጠቃቀም ጋር በተያያዘ የሚነሱ ግጭቶች መኖራቸውን ጠቅሰው፥ የውይይት መድረኩ ችግሮችን ለመፍታት በሚያስችሉ ጉዳዮች ላይ እየተካሄደ መሆኑን ገልጸዋል።
የሁለቱን ሀገራት መልካም ጉርብትና የበለጠ ለማጠናከርና አልፎ አልፎ የሚከሰቱ ግጭቶችን በባህላዊ መንገድ ለመፍታት ያለመ መሆኑም ተነግሯል።
</t>
  </si>
  <si>
    <t xml:space="preserve">በኢንተርን ሃኪሞች እየተነሱ ባሉ ጥይቄዎች ዙሪያ በሀገር አቀፍ ደረጃ ውይይት ሊካሄድ ነው 
</t>
  </si>
  <si>
    <t xml:space="preserve"> በኢንተርን ሃኪሞች እና በተለያዩ የጤና ባለሙያዎች በሚነሱ ጥያቄዎችና ተያያዥ ጉዳዮችን በተመለከተ ሀገር አቀፍ ውይይት እንደሚካሄድ የጤና ሚኒስቴር አስታወቀ፡፡
በሃገር አቀፍ ደረጃ ከሁሉም የጤና ባለሙያዎች ፣ ከሚመለከታቸው ሚኒስቴር መስሪያ ቤቶች፣ ከክልል መንግስታት ፣ ከሙያ ማህበራትና ከባለድርሻ አካላት ጋር በመሆን የሚዘጋጅ ውይይት መሆኑን የጤና ሚኒስትር ዶክተር አሚር አማን አስታውቀዋል፡፡
በሀገር አቀፍ ደረጃ የሚካሄዱት የውይይት መድረኮች የመፍትሄ ሃሳቦች ለማስቀመጥ የሚያስችሉ መሆናቸውን ነው ሚኒስትሩ ያስታወቁት፡፡
እነዚህ መድረኮች በቅርብ በየደረጃው ለሚገኙ የጤና ባለሙያዎች ክፍት እንዲሚሆኑ ነው የተነገረው፡፡
</t>
  </si>
  <si>
    <t>በኢንዱስትሪ ፓርኮች ውስጥ የሚሰሩ ሰራተኞች የሚያጋጥሟቸውን ችግሮች ለመፍታት እየተሰራ መሆኑ ተገለፀ</t>
  </si>
  <si>
    <t xml:space="preserve"> በሀገሪቱ ኢንዱስትሪ ፓርኮች ውስጥ ተቀጥረው የሚሰሩ ሰራተኞች የሚያጋጥሟቸውን ችግርች ለመፍታት እየተሰራ መሆኑን የኢንዱስትሪ ፓርኮች ልማት ኮርፖሬሽን አስታወቀ።
የኢንዱስትሪ ፓርኮች ልማት ኮርፖሬሽን በዛሬው ዕለት ከሁሉም የከተማ አስተዳድሮችና ከሚመለከታቸው ባለድርሻ አካላት ጋር በፓርኮች ልማት ዙሪያ እና ችግሮቻቸው ላይ ውይይት አድርገዋል ።
በውይይቱም በኢንዱስትሪ ፓርኮች የሚሰሩ ሰራተኞች በደመወዝ ማነስ፣ በመኖርያ ቤት እጦትና በትራንስፖርት ችግር ሰራተኞች በኢንዱስትሪ ፓርኮች ከአንድ ዓመት የዘለለ ቆይታ እንዳይኖራቸው ማድረጉ ነው የተገለፀው።
እነዚህን ችግሮች ለመፍታትም ኮርፖሬሽኑ ከሚመለከታቸው የከተማ መስተዳድሮች ጋር እየሰራ መሆኑን የኢንዱስትሪ ፓርኮች ኮርፖሬሽን የኢንዱስትሪ ፓርኮች ኦፕሬሽንና ማኔጅመንት  ምክትል ዋና ስራ አስፈፃሚ  አቶ  ሽፈራው ሰለሞን ተናግረዋል ።
የመኖሪያ ቤት ችግርን ለመቅረፍ በአቅራቢያ በሚገኙ ከተማዎች መኖሪያ ቤቶችን ለመገንባት  ከባለሃብቶችና ከከተማ አስተዳድሮች ጋር በመተባበር እየተሰራ መሆኑን ጠቁመዋል።
ከዚህ ባለፈም ኢንዱስትሪ ፓርኮቹ አትራፊ በሚሆኑበት ጊዜ ለሰራተኞችም ተመጣጣኝ የደመወዝ ጭማሪ እንዲያደርጉ አቅጣጫ መቀመጡን ገልፀዋል ።
ይህም በዋነኛነት የመኖሪያ ቤትና የትራንስፖርት አገልግሎት ችግራቸውን በተወሰነ መልኩ ለመፍታት የሚያስችል መሆኑን ጠቁመዋል።
በሌላ በኩል በሀገሪቱ በተለያዩ አካባቢዎች በመገንባት ላይ ባሉ የኢንዱስትሪ ፓርኮች የውሃና የኤሌክትሪክ አቅርቦት እንዲሁም የትራንስፖርት ችግር ዋናኛ ማነቆ መሆናቸው ተገልጿል።
እነዚህን በፓርኮቹ ግንባታ ላይ የሚስተዋሉ ችግሮችን ለመፍታትም ድርጅቱ ከሚመከከታቸው የከተማ አስተዳድሮች ጋር  እየተሰራ መሆኑ በውይይት መድረኩ ላይ ተነስቷል።
</t>
  </si>
  <si>
    <t xml:space="preserve">በዓሉ ኢትዮጵያን በአለም የድንቃ ድንቅ መዝገብ ለማስፈር 10 ሺህ ሰዎች በሚሳተፉበት የቡና መጠጣት ስነ ስርዓት ይከበራል ተባለ 
</t>
  </si>
  <si>
    <t xml:space="preserve"> 13ኛው የኢትዮጵያ ብሄር ብሄረሰቦች  በዓል ኢትዮጵያን በአለም የድንቃ ድንቅ መዝገብ ለማስፈር 10 ሺህ ሰዎች በሚሳተፉበት የቡና መጠጣት ስነስርዓት እንደሚከበር የአዲስ አበባ ከተማ አስተዳደር አስታወቀ፡፡
በአዲስ አበባ ከተማ የሚከበረውን  የብሄር ብሄረሰቦች በዓልን  አስመልክቶ በዛሬው ዕለት ውይይት ተካሄዷል።
በዚህ በዓል ኑ አብረን ቡና እንጠጣ በሚል መሪ ቃል  በአለም የድንቃ ድንቅ መዝገብ የሚሰፍር ታላቅ የቡና መጠጣት ስነስርዓት እንደሚካሄድ የተገለፀ ሲሆን፥ በ5 ሰዓታት ከ10 ሺህ ሰዎች በላይ ሰዎች ይሳተፉበታል ተብሏል።
የኢትዮጵያ ብሄር ብሄረሰቦች በአል ኢትዮጵያዊነትን በሚያጎላ መንገድ ለማክበር መዘጋጀቱን  አስተዳደሩ አስታውቋል፡፡
በበአሉ ላይ ከየክልሉ ከ1 ሺህ 200 እስከ 1 ሺህ 500 የሚደርሱ እንግዶች ወደ  አዲስ አበባ የሚገቡ ሲሆን፥ መዲናዋ እንግዶቿን ለመቀበል እየተዘጋጀች መሆኗን አዘጋጆቹ ገልፀዋል፡፡
በአዲስ አበባ ከተማ በሚከበረው የብሄር ብሄረሰቦች በዓል ላይ  ሃገራዊ አንድነትን የሚያሳዩና የሚያጠናክሩ ዝግጅቶች  መካተታቸው ተጠቁሟል።
በዝግጅቱ  ተሳታፊዎቹ  በሌሎች ብሄር ብሄረሰቦች   ባህል እና አልባሳት ያጌጣሉ የተባለ  ሲሆን ፥የብሄር ብሄረሰቦች የቁንጅና ውድድር ይካሄዳል ተብሏል።
የበዓሉ ሂደት ለከተማ ወጣቶች ሰፊ የስራ እድል የሚፈጥሩ እንቅስቃሴዎች እንደሚኖሩት የተጠቆመ ሲሆን፥  ህዝቦች በጋራ ስለሰላም የሚመካከሩበት የሚወያዪበት አጋጣሚ ይሆናልም ተብሏል፡፡
</t>
  </si>
  <si>
    <t xml:space="preserve">በኤሌክትሪክ አገልግሎት ተመን ላይ ማሻሻያ ተደረገ 
</t>
  </si>
  <si>
    <t xml:space="preserve"> የኢትዮጵያ ኤሌክትሪክ አገልግሎት አዲስ የኤሌክትሪክ አገልግሎት ተመን ማሻሻያ ማድረጉን አስታወቀ።
የአገልግሎቱ ዋና ስራ አስፈጻሚ አቶ ሽፈራው ተሊላ በሰጡት መግለጫ እንዳሉት፥ አዲሱ የኤሌክትሪክ አገልግሎት ተመን ከፊታችን ታህሳስ ወር ጀምሮ ተግባራዊ የሚደረግ ነው።
የዋጋ ንረትና አለም ላይ ያለው የሃይል ተመን ለማሻሻያው ምክንያት መሆናቸውንም ዋና ስራ አስፈጻሚ ተናግረዋል።
አሁን በተደረገው ማሻሻያ መሰረትም ተጠቃሚው ከ12 አመት በፊት በነበረው የሃይል ዋጋ ተመን መሰረት የሚከፍል ይሆናል ነው ያሉት።
በተመኑ መሰረት ተጠቃሚው የወጭውን 25 በመቶ ሲሸፍን ቀሪው 75 በመቶ ደግሞ በመንግስት ድጎማ የሚደረግበት ነው ተብሏል።
ማሻሻያው በሰባት እርከኖች የተከፈለ ሲሆን፤
እርከን 1:  እስከ 50 ኪሎ ዋት ለሚጠቀሙ ከዚህ ቀደም በነበረው ክፍያ በኪሎ ዋት 0 ነጥብ 2730 ብር ይቀጥላል፤
እርከን 2: እስከ 100 ኪሎ ዋት ለሚጠቀሙ ከዚህ ቀደም በኪሎ ዋት 0 ነጥብ 6644 ብር የነበረው በአዲሱ ተመን 0 ነጥብ 7670 ብር፤
እርከን 3:  እስከ 200 ኪሎ ዋት ለሚጠቀሙ ከዚህ ቀደም በኪሎ ዋት 1 ነጥብ 3436 ብር የነበረው በአዲሱ ተመን 1 ነጥብ 6250  ብር፤
እርከን 4:  እስከ 300 ኪሎ ዋት ለሚጠቀሙ ከዚህ ቀደም በኪሎ ዋት 1 ነጥብ 6375 ብር የነበረው በአዲሱ ተመን 2 ብር፤
እርከን 5: እስከ 400 ኪሎ ዋት ለሚጠቀሙ ከዚህ ቀደም በኪሎ ዋት 1 ነጥብ 7917 ብር የነበረው በአዲሱ ተመን 2 ነጥብ 2000 ብር፤
እርከን 6: እስከ 500 ኪሎ ዋት ለሚጠቀሙ ከዚህ ቀደም በኪሎ ዋት 1 ነጥብ 9508 ብር የነበረው በአዲሱ ተመን 2 ነጥብ 4050 ብር እንዲሁም
እርከን 7: ከ500 ኪሎ ዋት በላይ ለሚጠቀሙ ከዚህ ቀደም በኪሎ ዋት 2 ነጥብ 0343 የነበረው በአዲሱ ተመን 2 ነጥብ 4810 ብር ይሆናል።
</t>
  </si>
  <si>
    <t xml:space="preserve">በኤርትራ በትጥቅ ትግል ሲንቀሳቀሱ የነበሩ የኦነግ አባላት በነገው እለት ወደ ኢትዮጵያ ይገባሉ 
</t>
  </si>
  <si>
    <t xml:space="preserve"> በኤርትራ በትጥቅ ትግል ሲንቀሳቀሱ የነበሩ የታጠቁ የኦነግ አባላት ትጥቃቸውን ፈተው በነገው እለት ወደ ኢትዮጵያ እንደሚገቡ ተገልጿል።
በዚሁ ቀን ለግንባሩ አመራሮችም በአዲስ አበባ መስቀል አደባባይ ደማቅ አቀባበል እንደሚደረግላቸው ነው የተገለጸው።
ከ1300 ስስከ 1500 ያህል አባላት ነገ ጠዋት በዛላንበሳ በኩል የሚገቡ ሲሆን፥ በአዲግራት ህዝብ አቀባበልና የቁርስ ፕሮግራም እንደሚኖራቸው በትግራይ ክልል የኮሙዩኒኬሽን ጉዳዮች ቢሮ የሚዲያና ኮሚዩኒኬሽ አቅም ግንባታ ሃላፊ የሆኑት አቶ ወልደ ገብረኤል አስገዶም ለፋና ብሮድ ካስቲንግ ኮርፖሬት ተናግረዋል።
በተመሳሳይ መልኩ በመቀሌ ከተማም አቀባበልና የምሳ ፕሮግራም እንደሚኖራቸውም አቶ ወልደ ገብሬኤል ገልጸዋል።
በኦሮሚያና አማራ ክልሎች በተለያዩ ከተሞች አቀባበል እንደሚደረግላቸውና ወደ ስልጠና ካንፖች አንደሚገቡም ይጠበቃል።
በሌላ በኩል በአዲስ አበባ በነገው እለት ከኤርትራ ወደ ኢትዮዽያ የሚገባውን የኦሮሞ ነጻነት ግምባር ኦነግ አባላትና አመራር ቡድንን ለመቀበል ቅድመ ዝግጅት መጠናቀቁ ተነግሯል።
ቡድኑ በቦሌ አለማቀፍ አውሮፕላን ማረፊያ ሲደፈርስም ደማቅ አቀባበል የሚደረግለት መሆኑንም ነው የግምባሩ ቃል አቀባይ አቶ ቶሌራ አደባ ለፋና ብሮድካስቲንግ ኮርፖሬት የገለጹት።
በአቀባበል ስነ ስርአቱ ላይ የሚታደሙት ወጣቶችም ሰላማዊ በሆነ መልክ ድጋፋቸውን እንዲያሳዩም አቶ ቶሌራ አሳስበዋል።
የኦነግ የማእከላዊ ኮሚቴ አመራርን ጨምር ከፍተኛ ቁጥር ያለው አባላት ነው በነገው እለት ሀገራቸው ይገባሉ ተብሎ የሚጠበቀው።
ጠቅላይ ሚኒስትር ዶክተር አብይ አህመድ ወደ ኤርትራ ባደረጉት የመጀመሪያ ጉብኝት ጎን ለጎን አስመራ ከሚገኙ የኦነግ አመራሮች ጋር ወደ ሀገር ቤት በሚመለሱበት ጉዳይ ላይ መወያየታቸው የሚታወስ ነው፡፡
ይህንንም ተከትሎ ከውጭ ጉዳይ ሚኒስትር ዶክተር ወርቅነህ ገበየሁና ከኦሮምያ ክልል ርዕሰ መስተዳድር አቶ ለማ መገርሳ ጋር በአስመራ ውይይት አካሂደዋል፡፡
ግንባሩም ከሳምንታት በፊት ወደ ኢትዮጵያ ልዑካኑን ልኮ ከመንግስት ጋር በደረሰው ስምምነት መሰረት ውይይት ሲያካሂድ መቆየቱም ይታወቃል፡፡
ጠቅላይ ሚኒስትሩ ለተፎካካሪ የፖለቲካ ፓርቲዎች ያቀረቡትን ጥሪ ተከትሎ በርካታ ግለሰቦችና የፖለቲካ ፓርቲዎች ወደ ሀገር ቤት በመመለስ ላይ ይገኛሉ፡፡
</t>
  </si>
  <si>
    <t>በኤርትራ የሚገኘው የኦነግ አመራር መስከረም አምስት አዲስ አበባ ይገባል</t>
  </si>
  <si>
    <t xml:space="preserve"> በኤርትራ የሚገኘው የኦሮሞ ነጻነት ግንባር አመራር መስከረም አምስት 2011 ዓመተ ምህረት ወደ ኢትዮጵያ ሊገባ መሆኑ ተገለፀ፡፡
በዚህም 1 ሺህ 300 የግንባሩ ታጣቂዎችም ከመሪያቸው ዳውድ ኢብሳ ጋር ትጥቃቸውን በመፍታት ወደ ሀገር ቤት ይገባሉ ተብሏል፡፡
ቀድም ብሎ ወደ ሀገር ቤት የገባው ልዑክ አመራር የሆኑት ኢብሳ ነገዎ እንደጠቀሱት የግንባሩ ታጣቂዎች አቀባበል በመስቀል አደባባይ እንደሚዘጋጅ ገልጸዋል፡፡
መስከረም ሰባት ደግሞ የፖለቲካ ድርጅቶች፣ ምሁራንና ህበረተሰቡን ያሳተፈ የውይይት መድረክም በአፍሪካ ኢኮኖሚ ኮሚሽን እንደሚዘጋጅ አቶ ኢብሳ ጠቅሰዋል፡፡
ጠቅላይ ሚኒስትር ዶክተር አብይ አህመድ ወደ ኤርትራ ባደረጉት የመጀመሪያ ጉብኝት ጎን ለጎን አስመራ ከሚገኙ የኦነግ አመራሮች ጋር ወደ ሀገር ቤት በሚመለሱበት ጉዳይ ላይ መወያየታቸው የሚታወስ ነው፡፡
ይህንንም ተከትሎ ከውጭ ጉዳይ ሚኒስትር ዶክተር ወርቅነህ ገበየሁና ከኦሮምያ ክልል ርዕሰ መስተዳድር አቶ ለማ መገርሳ ጋር በአስመራ ውይይት አካሂደዋል፡፡
ግንባሩም ከሳምንታት በፊት ወደ ኢትዮጵያ ልዑካኑን ልኮ ከመንግስት ጋር በደረሰው ስምምነት መሰረት ውይይት ሲያካሂድ መቆየቱም ይታወቃል፡፡
ጠቅላይ ሚኒስትሩ ለተፎካካሪ የፖለቲካ ፓርቲዎች ያቀረቡትን ጥሪ ተከትሎ በርካታ ግለሰቦችና የፖለቲካ ፓርቲዎች ወደ ሀገር ቤት በመመለስ ላይ ይገኛሉ፡፡
</t>
  </si>
  <si>
    <t xml:space="preserve">በኤርትራ የትጥቅ ትግል ሲያካሂድ የቆየው የጋምቤላ ህዝቦች ነፃነት ንቅናቄ ወደ ሀገሩ ገባ 
</t>
  </si>
  <si>
    <t xml:space="preserve"> መቀመጫውን ኤርትራ በማድርግ የትጥቅ ትግል ሲያካሂድ የቆየው የጋምቤላ ህዝቦች ነፃነት ንቅናቄ (ጋህነን) ወደ ሀገሩ ገብቷል።
የንቅናቄው አባላትና አመራሮች ጋምቤላ አውሮፕላን ማረፊያ ሲደርሱም የክልሉ ርዕሰ መስተዳድር አቶ ኡሞድ ኡጁሉን ጨምሮ የክልሉ ከፍተኛ አመራሮችና ደጋፊዎቻቸው አቀባበል አድርገውላቸዋል።
የጋምቤላ ህዝቦች ነፃነት ንቅናቄ በሀገር ውስጥ የተፈጠረውን ሰላም በመጠቀም ሰላማዊ ትግል ለመጀመር በመወሰን ወደ ሀገር መግባቱን የንቅናቄው ሊቀመንበር አቶ ኡኬሎ ኡኪዲ ተናግረዋል።
ከዚህ በፊት ሰላማዊ የፖለቲካ ትግል ለማካሄድ ምቹ ሁኔታ ባለመኖሩ ንቅናቄው የትጥቅ ትግልን አማራጭ በማድረግ ሲንቀሳቀስ መቆየቱንም አንስተዋል።
ይሁን እንጂ ንቅናቄው በቅርቡ የቀረበለትን የሰላም ጥሪ በመቀበል በኤርትራ ሲያካሂድ የነበረውን የትጥቅ ትግል አቁሞ በሰላማዊ መንገድ ለመታገል በመወሰን ከኤርትራ ወደ ጋምቤላ ገብቷል ብለዋል።
የጋምቤላ ክልል ህዝቦች እንደሌሎቹ የህዝብ ድርጅቶች ጠንካራ ድርጅት ባለመኖሩ ባለፉት ዓመታት ህዝቡ የሚፈለገውን ያህል ተጠቃሚ ሳይሆን መቆየቱን አስታውሰዋል።
የንቅናቄው አመራርና አባላት ወደ ጋምቤላ ሲገቡ የክልሉ ከፍተኛ አመራሮች ላደረጉላቸው አቀባበል ምስጋናቸውን አቅርበዋል፡፡
በአቀባበል ስነ-ስረዓቱ ላይ የተገኙት የክልሉ ርዕሰ መስተዳድር አቶ ኡሞድ ኡጁሉ በበኩላቸው፥ የጋምቤላ ህዝቦች ነፃነት ንቅናቄ የትጥቅ ትግሉን በመተው በሰላማዊ መንገድ ለመታገል መወሰኑ የሚበረታታ እንደሆነ ገልፀዋል።
የክልሉ መሪ ድርጅት ጋህአዴንም ሆነ ጋህነን እና ሌሎች ተፎካካሪ ፓርቲዎች የሃሳብ ልዩነቶች ቢኖሩም እንኳን ልዩነታቸውን በማጥበብ ለክልሉ ሁለንተናዊ ልማት መስራት ይገባል ነው ያሉት።
ለዚህም የክልሉ መሪ ድርጅትና መንግስት ከህዝቡ ጋር በመሆን ወደ ክልሉ ለገቡ የፖለቲካ ፓርቲዎች አንድ በሚያደርጉ ጉዳዮች በጋራ ለመስራትና ለውጡን ለማስቀጠል ዝግጁ እንደሆነ ማስታወቃቸውን ከጋምቤላ ክልል ፅህፈት ቤት ያገኘነው መረጃ ያመላክታል።
</t>
  </si>
  <si>
    <t xml:space="preserve">በኤርትራ የጤና በጎ ፈቃድ አገልግሎት የሚሰጥ የኢትዮጵያ ሀኪሞች ቡድን ተሸኘ 
</t>
  </si>
  <si>
    <t xml:space="preserve"> በኤርትራ በጤና የበጎ ፈቃድ አገልግሎት የሚሰጥ የኢትዮጵያ ሀኪሞች ቡድን በዛሬው ዕለት ተሸኘ።
የጤና ሚንስትር ዴኤታ ዶክተር ሊያ ታደሰ እንደገለጹት፥ የሀኪሞቹ ጉዞ በኢትዮጵያና በአፍሪካ ቀንድ መካከል ያለውን የኢኮኖሚያዊና ማህበራዊ ትስስር ይበልጥ ለማጠናከር ያለው አስተዋፅኦ ከፍተኛ ነው።
የህክምና ባለሙያዎቹ በሁለቱ ሀገራት መካከል ያለውን ትስስር ለማጠናከር የሚጫወቱት ሚና እጅግ የጎላ እንደሚሆን እና በቀጣይም ወደ ሌሎች የምስራቅ አፍሪካ ሀገሮች መሰል የህዝብ ለህዝብ ግንኙነቶች ተጠናክረው እንደሚቀጥሉም ገልጸዋል።
የህክምና በጎፈቃድ አገልግሎቱ ሰጪ ቡድኑ 35 ጠቅላላ ሀኪሞችና አራት እስፔሻሊስቶችን ያካተተ እንደሆነም ተነገሯል።
የበጎ ፈቃድ አግልግሎት ሰጪ ቡድን አባለት ሀኪሞች በበኩላቸው በኤርትራ በሚያደርጉት የሁለት ወራት ቆይታ በዋነኝነት በህክምና ሙያቸው ህዝቡን በማገልገል፣ የልምድ ልውውጥ በማድረግና ህዝብ ለህዝብ ትስስሩን በማጠናከር በኩል የሚጠበቅባቸውን ሃላፊነት በብቃት እንደሚወጡም መግለፃቸውን ነው የጤና ሚኒስቴር ያደረሰን መረጃ ያመለክታል።
</t>
  </si>
  <si>
    <t xml:space="preserve">በኤች አይ ቪ ኤድስ ዙሪያ በሚፈጠር መዘናጋት የበሽታው ስርጭት አሳሳቢ መሆኑ ተነገረ 
</t>
  </si>
  <si>
    <t xml:space="preserve"> የኤች አይ ቪ ኤድስ ስርጭትን ከመከላከል አንጻር ለውጦች ቢታዩም በሚፈጠር መዘናጋት ሳቢያ የበሽታው ስርጭት አሳሳቢ መሆኑ ተነገረ።
ዛሬ የአለም የኤድስ ቀን በዱከም ከተማ ታስቦ ውሏል።
የፌደራል የኤች አይ ቪ ኤድስ መከላከልና መቆጣጠር ጽህፈት ቤት ምክትል ዋና ዳይሬክተር አቶ አብርሀም ገብረመድህን፥ የኤች አይ ቪ ኤድስ ስርጭት ላይ በርካታ ስራዎች ተሰርተው ውጤቶች መታየታቸውን ተናግረዋል።
ይሁን እንጅ ስርጭቱን ከመግታት አንጻር አሁንም ብዙ ስራ መስራት እንደሚገባም ነው የተናገሩት።
በመርሀ ግብሩ ላይ በመንግስታቱ ድርጅት የኤች አይ ቪ ኤድስ ምክትል ዋና ዳይሬክተርን ጨምሮ በርካታ ተጋባዥ እንግዶች ተገኝተዋል።
በቅርቡ በተሰራ ጥናት ኢትዮጵያ ውስጥ ከ610 ሺህ በላይ ሰዎች ኤች አይ ቪ ኤድስ በደማቸው እንዳለ ታውቋል።
</t>
  </si>
  <si>
    <t xml:space="preserve">የመኖሪያ  መንደር:  በኦሮሚያ እና ኢትዮ ሶማሌ ክልል አዋሳኝ አካባቢዎች በተፈጠረው ግጭት ለተፈናቀሉ ዜጎች በአዲስ አበባ የመኖሪያ  መንደር  ሊገነባ ነው 
</t>
  </si>
  <si>
    <t xml:space="preserve">በኦሮሚያ እና ኢትዮ ሶማሌ ክልል አዋሳኝ አካባቢዎች ተፈጥሮ በነበረው ግጭት ለተፈናቀሉ ከ1 ሺህ 800 በላይ ዜጎች በአዲስ አበባ የመኖሪያ መንደር ሊገነባ ነው።
የመኖሪያ መንደሩ ግንባታ የመሰረት ድንጋይም ዛሬ በአዲስ አበባ ከንቲባ ድሪባ ኩማ እና በኦሮሚያ ክልል ምክትል ርዕሰ መስተዳደር ወይዘሮ ጠይባ ሀሰን አማካኝነት ተቀምጧል።
በአቃቂ ቃሊቲ ክፍለ ከተማ የሚገነባው የመኖሪያ መንደር በ114 ሺህ ካሬ ሜትር መሬት ላይ ያርፋል ተብሏል።
1 ሺህ 853 ተፈናቃይ ቤተሰቦችን ተጠቃሚ ለሚያደርገው የመኖሪያ መንደር ግንባታ የአዲስ አበባ ከተማ አስተዳደር በጀት አስመድቦ ወደ ስራ ለመግባት ተቋራጮች እንደተለዩ ከንቲባው አቶ ድሪባ ኩማ ተናግረዋል።
አስተዳዳሩ በአሁኑ ወቅት 5 ሺህ 849 ተፈናቃዮችን እያስተናገደ ሲሆን፥ እስካሁን ለእለት ደራሽ ምግብ እና አልባሳት 2 ነጥብ 2 ሚሊየን ብር ወጪ ማድረጉ ከንቲባው አስታውቀዋል።
ከዚህም ባሻገር ለ100 አቅመ ደካማ አባዋራዎች እና እማዋራዎች የ10/90 የጋራ መኖሪያ ቤቶች እንዲሰጣቸው አስተዳደሩ መወሰኑን ጠቁመዋል።
የኦሮሚያ ክልል ምክትል ርዕሰ መስተዳደር ወይዘሮ ጠይባ ሀሰን በበኩላቸው፥ የከተማ አስተዳደሩ ለተፈናቃዮች የሚያደርገውን ድጋፍ ክልሉ ያግዛል ብለዋል።
ክልሉ ተፈናቃዮቹን ወደ ቀደመ መኖሪያቸው ለመመለስ እና ባሉበት በዘላቂነት እንዲቋቋሙም በልዩ ትኩረት እየሰራ መሆኑን ተናግረዋል።
</t>
  </si>
  <si>
    <t xml:space="preserve">በኦሮሚያ ክልል ህዝቡና የፀጥታ አካላት ባደረጉት ቅንጅታዊ ሥራ ከ1 ሺህ በላይ የኦነግ ሰራዊት ትጥቅ በመፍታት ወደ ስልጠና መግባታቸወን የክልሉ መንግስት ገለፀ 
</t>
  </si>
  <si>
    <t xml:space="preserve"> በኦሮሚያ ክልል ህዝቡና የፀጥታ አካላት ባደረጉት ቅንጅታዊ ከ1 ሺህ የሚበልጡ የኦነግ ሰራዊት አባላት ትጥቅ በመፍታት ወደ ስልጠና መግባታቸውን የክልሉ መንግስት አስታወቀ።
የኦሮሚያ ክልል የመንግስት ኮሙዩኒኬሽን ጉዳዮች ቢሮ ሃላፊ አቶ አድማሱ ዳምጠው በዛሬው እለት በሰጡት መግለጫ፥ ባለፈው አንድ ወር በክልሉ በተሰራው ስራ የክልሉ ሰላም እና መረጋጋት መሻሻል ማሳየቱን ገልፀዋል።
አቶ አድማሱ ዳምጠው በመግለጫቸው፥ ሰላም እና መረጋጋት ርቋቸው በነበሩ የክልሉ አንድ አንድ አካባቢዎች የክልሉ ህዝብ እና የፀጥታ አካላት በትብብር በሰሩት ስራ ነው የክልሉ ሰላም እና ፀጥታ መሻሻል ያሳየው ብለዋል።
በተለያዩ አካባቢዎች ሲንቀሳቀሱ የነበሩ ከ1 ሺህ በላይ የኦሮሞ ነፃነት ግንባር (ኦነግ) ሰራዊት አባላትም ትጥቅ በመፍታት ወደ ስልጠና መግባታቸውንም አቶ አድማሱ አስታውቀዋል።
በክልሉ አንዳንድ አካባቢዎች በነበሩ አለመረጋጋቶች ተቋርጠው የነበሩ የአገልግሎት መስጫ ተቋማትም ወደ መደበኛ አገልግሎታቸው እየተመለሱ መሆኑን ገልፀዋል።
በተለይም ትምህረት ተቋርጦባቸው የነበሩ አካባቢዎች አብዛኛው ወደ መደበኛ የመማር ማስተማሩ ስራ እየተመለሱ መሆኑንም ነው አቶ አድማሱ የገለፁት።
የተቃጠለውን የምትህርት ጊዜ ለማካካስም መምህራን እያሳዩት ላለው ቁርጠኝነት በክልሉ መንግስት ስም ምስጋና አቅርበዋል።
በቀጣይም የክልሉ መንግስት የክልሉን ሰላም እና ፀጥታ ለማስጠበቅ እንዲሁም መደበኛ የልማት ስራዎች በፍጥነት እንዲጠናቀቁ ከክልሉ መንግስት እና ከሚመለከታቸው አካላት ጋር በመሆን እንደሚሰራም ገልፀዋል።
በኦሮሚያ ክልል የሀሳብ የበላይነት ብቻ አሸናፊ እንዲሆን ሁሉም የሚመለከተው አካል በትብብር እንዲሰራም አቶ አድማሱ ዳምጠው ጥሪ አቅርበዋል።
</t>
  </si>
  <si>
    <t xml:space="preserve">በኦሮሚያ ክልል ምስራቅ ሸዋ ሉሜ ወረዳ ወታደራዊ ሄሊኮፕተር ተከስክሶ የ18 ሰዎች ህይወት አለፈ 
</t>
  </si>
  <si>
    <t xml:space="preserve">በኦሮሚያ ክልል ምስራቅ ሸዋ ሉሜ ወረዳ ኤጄሬ ቀበሌ አንድ ወታደራዊ ሄሊኮፕተር ተከስክሶ የ18 ሰዎች ህይወት አለፈ።
ንብረትነቱ የመከላከያ አየር ሀይል የሆነው ሄሊኮፕተር ዛሬ ረፋድ 18 ሰዎችን አሳፍሮ ከድሬዳዋ ቢሾፍቱ መብረር ላይ እያለ ምስራቅ ሸዋ ዞን ሉሜ ወረዳ ኤጄሬ ቀበሌ ላይ ነው የተከሰከሰው።
ባጋጠመዉ የመከስከስ አደጋ በበረራዉ ላይ የነበሩ ሁሉም ሰዎች ህይወት ማለፉን የተገለፀ ሲሆን፥ ህይወታቸውን ካጡት ውስጥ 15ቱ የመከላከያ ሰራዊት አባላት ሶስቱ ደግሞ ሲቪሎች መሆናቸው ታውቋል።
</t>
  </si>
  <si>
    <t xml:space="preserve">በኦሮሚያ ክልል ሰሜን ሸዋ ዞን ከ529 ሚሊየን ብር በሆነ ወጪ የተገነቡ የልማት ስራዎች ተመረቁ 
</t>
  </si>
  <si>
    <t xml:space="preserve"> በኦሮሚያ ክልል ሰሜን ሸዋ ዞን ከ529 ሚሊየን ብር በሆነ ወጪ የተገነቡ የልማት ስራዎች ተመረቁ፡፡
ከተመረቁት የልማት ስራዎች መካከል በ369 ሚሊየን ብር የተገነቡት የገብረ ጉራቻና ፊቼ የመጠጥ ውሃ አቅርቦትና ሳንቴሽን ይገኙበታል፡፡
የገብረ ጉራቻ የመጠጥ ውሃ እና ሳኒቴሽን ፕሮጀክት 159 ሚሊየን ብር ግንባታው እንደተከናወነ ተነግሯል፡፡
ይህ በዛሬው ዕለት የተመረቀው የገብረ ጉራቻ ውሃ ፕሮጀክትና ፍሳሽ ፕሮጀክት 55 ሺህ የአካባቢውን ነዋሪዎች ተጠቃሚ የሚያደርግ ነው ተብሏል፡፡
በተመሳሳይ የበ210 ሚሊየን ብር ግንባታቸው የተከናወነው የፊቼ የንፁህ መጠጥ ውሃ አቀርቦትና ሳኒቴሽን እንደተመረቀ ነው የተነገረው፡፡
የፊቼ ውሃ ፕሮጀክትና ሳኒቴሽን 109 ሺህ የአካባቢውን ነዋሪዎችን ለተከታታይ 10 ዓመታት ተጠቃሚ እንደሚያደርግ የውሃ፣ መስኖና ኢነርጂ ሚኒስቴር የኮሙኒኬሽን ዳይሬክተር አቶ ብዙነህ ቶልቻ አስታውቀዋል፡፡
በተጨማሪም 100 ሚሊየን ብር የተገነባው የፊቼ መምህራን ኮሌጅ እና በግራር ጃርሶ እና በደገም ወረዳ በ24 ሚሊየን ብር የተገነቡ ትምህርት ቤቶች ከተመረቁት መካከል ይገኛሉ፡፡
እንዲሁም በ34 ሚሊየን ብር የተገነባው የዞኑ ሴክተር መስሪያ ቤቶች ህንፃ እና በ2 ነጥብ 7 ሚሊየን ብር ግንባታው የተከናወነው የደብረሊባኖስ ወረዳ ወጣቶች ማዕከል ተመርቀዋል፡፡
</t>
  </si>
  <si>
    <t xml:space="preserve">በኦሮሚያ ክልል በ3 ቢሊየን ብር በላይ ወጪ የተገነቡ 180 ትምህርት ቤቶች ስራ ጀመሩ 
</t>
  </si>
  <si>
    <t xml:space="preserve"> በኦሮሚያ ክልል በተለያዩ ዞኖች በ3 ቢሊየን ብር በላይ ወጪ የተገነቡ 180 ትምህርት ቤቶች ስራ መጀመራቸው ተገለፀ።
ትምህርት ቤቶቹ በክልሉ የተለያዩ ዞኖች የተገነቡ ሲሆን፥ የሁለተኛ ደረጃና የመሰናዶ ትምህርት ቤቶች መሆናቸውን የክልሉ የትምህርት ቢሮ አስታውቋል።
የኦሮሚያ ትምህርት ቢሮ ምክትል ሃላፊ አቶ አለማየሁ አሰፋ፥ መንግስት በክልሉ ያሉ የሁለተኛ ደረጃ እና መሰናዶ ትምህርት ቤቶችን ቁጥር ለማሳደግ ትኩረት ሰጥቶ እየሰራ ነው ብለዋል።
በዚህ መሰረትም በሰሜን ሸዋና በሌሎች የኦሮሚያ ዞኖች ከ3 ቢሊየን ብር በላይ በሆነ ወጪ የተገነቡ የተገነቡ 180 የሁለተኛ ደረጃ እና መሰናዶ ትምህርት ቤቶችን ስራ መጀመራቸውን ገልጸዋል፡፡
ከዚህ ባለፈም በክልልሉ ያለውን የትምህርት ጥራት ለማሳደግ የክልሉ መንግስት በርካታ ስራዎች እያከናወነ መሆኑ ነው አስታውቀዋል።
እንደማሳያም በ100 ሚሊየን ብር ወጪ የተገነባው የፊቼ መምህራን ትምህርት ኮሌጅ ግንባታ መጠናቀቁን ከኦሮሚያ ኮሙኒኬሽን ቢሮ ያገኘነው መረጃ ያመለክታል፡፡
</t>
  </si>
  <si>
    <t>በኦሮሚያ ክልል በህገ ወጥ መንገድ ተይዘው የነበሩ ከ15 ሺህ በላይ የቀበሌ ቤቶች ዝቅተኛ ገቢ ላላቸው ተላለፉ</t>
  </si>
  <si>
    <t xml:space="preserve"> በኦሮሚያ ክልል በህገ ወጥ መንገድ የተያዙ 15 ሺህ 582 የቀበሌ ቤቶችን በፍተሻ ማግኘቱን የክልሉ ከተማ እና ቤቶች ልማት ቢሮ አስታወቀ፡፡
በክልሉ ከተማ እና ቤቶች ልማት ቢሮ የቤቶች ልማት እና ማስተላለፍ ዳይሬክተር አቶ ባይሳ ሂርኮ በፍተሻ ከተገኙት ቤቶች ውስጥ 80 በመቶዎቹ መኖሪያ መሆናቸውን ገልጸው፥ ቀሪዎቹ የንግድ ቤቶች ናቸው ብለዋል፡፡
ቢሮው እነዚህ የመኖሪያ እና የንግድ ቤቶች መመሪያው በሚፈቅደው መሰረት አቅም ለሌላቸው ዜጎች መተላለፋቸውን ለፋና ብሮድካስቲንግ ኮርፖሬት አስታውቋል።
በክልሉ የተለያዩ ከተማ ነዋሪዎች እንደገለጹት፥ ዝቅተኛ ደረጃ ላይ ለሚገኙ የህብረተሰብ ክፍሎች የመስጠት ተግባሩ ይበለኝ የሚያሰኝ ቢሆንም አሁንም በሚገባ እንዳልተሰራበት ተናግረዋል፡፡
አቶ ባይሳ አስተያየቱ ትክክል መሆኑን የገለፁ ሲሆን፥ በኃላፊነት የሚሰሩ ከተሞች እንዳሉ ሁሉ ኃላፊነትታቸውን በአግባቡ የማይወጡ ስለመኖራቸው ጠቁመዋል።
በቅርቡ እየተሰራ ባለው የመለየት ስራ የደረሳቸውን ጥቆማ  ተከትሎ በተደረገ ማጣራት  ሦስት እና አራት ፎቅ እያላቸው በመንግስት ቤት የሚኖሩ ግለሰቦች እንዳሉም ገልጸዋል፡፡
እስካሁን በተሰራው ስራ የምዕራብ አርሲ ትንንሽ ከተሞች፣ ቦረና ዞን እና ሆለታ ስራቸውን በአግባቡ እየሰሩ የሚገኙ ሲሆን፥ በሌሎች ከተሞች ጀምሩ ያለ ቢሆንም ተጠናክሮ መቀጠል እንዳለበት  አቶ ባይሳ አብራርተዋል፡፡
ከሆለታ በስተቀር  ችግሩ በስፋት የሚታይባቸው በኦሮሚያ ክልል የአዲስ አበባ  ዙሪያ ከተሞች ሰፊ ስራ እንደሚጠበቅባቸው ተነግሯል።
ከዚህ ባለፈ የተመለሱ ቤቶችን ኮሚቴ በማቋቋም ኃላፊነት በተሞላበት እና ቅድሚያ ለሚሰጣቸው የህብረተሰብ ክፍሎች የመስጠት ስራ እየተሰራ ነው ብለዋል።
የተደራጀ መረጃ አለመኖር እና  የህግ ክፍተት መኖር በዘርፉ የሚስተዋሉ ችግሮች እንደሆኑ የተገለፀ ሲሆን፥ ይህንን ችግር ለመቅረፍ ረቂቅ አዋጅ መዘጋጀቱን ዳይሬክተሩ ተናግረዋል።
አዋጁም የተከራዮችን አቅም ባገናዘበ መልኩ ለንግድ ቤት እስከ አምስት አመት  እና ለመኖሪያ ቤት ደግሞ ከአምስት እስከ 10 ዓመት ብቻ ማከራየት  የሚያስችል አሰራር ነው ተብሏል።
ረቂቅ አዋጁ ከግንቦት ወር ጀምሮ ተግባራዊ ይደረጋል ተብሎ ይጠበቃል።
አቶ ባይሳ ሂርኮ በክልሉ 664 ከተሞች በአዋጅ ቁጥር 47/67 የተወረሱ፣ በማዘጋጃ ቤት የተሰሩ የቁጠባ ቤቶች እና መንግስታዊ ባልሆኑ ተቋማት የተሰሩ እና ባለቤት የሌላቸው ከ114ሺ በላይ ቤቶች መኖራቸውን ጠቅሰዋል።
እስካሁን ከ53 ሺህ በላይ ሰነድ አልባ የመንግስት ቤቶች ካርታ ተሰርቶላቸው ሰነድ እንዲኖራቸው መደረጉንም አንስተዋል።
</t>
  </si>
  <si>
    <t xml:space="preserve">በኦሮሚያ ክልል በህገ ወጥ ድርጊት የተጠረጠሩ ከ500 በላይ ግለሰቦች በቁጥጥር ስር ውለዋል   
</t>
  </si>
  <si>
    <t xml:space="preserve">በኦሮሚያ ክልል በተለያዩ ህገ ወጥ ድርጊቶች ተሳትፈዋል በሚል የተጠረጠሩ ከ500 በላይ ሰዎች በቁጥጥር ስር መዋላቸውን የክልሉ አስተዳደርና ፀጥታ ቢሮ አስታወቀ።
የቢሮው የኮሙዩኒኬሽን ጉዳዮች ሃላፊ አቶ በይሳ ኩማ በክልሉ የተለያዩ አካባቢዎች በቄሮ ስም የተለያዩ ህገ ወጥ ድርጊቶች መፈጸማቸውን አስታውሰዋል።
ከዚህ ጋር ተያይዞም በእነዚህ ድርጊቶች የተጠረጠሩ ከ500 በላይ ሰዎችን ካለፈው ሳምንት ጀምሮ በቁጥጥር ስር ማዋል መቻሉን አስረድተዋል።
ከዚህ ውስጥም ከ300 በላይ የሚሆኑት ለህግ ቀርበው ጉዳያቸው እየታየ መሆኑንም ጠቅሰዋል።
በተያያዘም በክልሉ ህብረተሰቡን እና የጸጥታ አካላትን ያሳተፈው የህግ የበላይነትን የማስከበሩ ስራ ተጠናክሮ መቀጠሉን በኦህዴድ ማዕከላዊ ኮሚቴ ጽህፈት ቤት የገጠር ፓለቲካ አደረጃጀት ዘርፍ ሀላፊ አቶ አዲሱ አረጋ ገልጸዋል።
ሃላፊው በፌስ ቡክ ገጻቸው ባሰፈሩት ጽሁፍ የተለያዩ ህገ ወጥ ድርጊቶችን በመፈጸም የተጠረጠሩ ግለሰቦች በቁጥጥር ስር መዋላቸውን አስታውቀዋል።
ከዚህ ጋር ተያይዞም በጉጂ ዞን በቄሮ ስም መሬት ወረራ የፈጸሙ እና ያስፈጸሙ፣ ህገ ወጥ ኬላ በማቋቋም የትራንስፖርት እንቅስቃሴን ያስተጓጎሉ፣ መንግስት የሚሰጠውን ስልጣን ሁሉ በቄሮ መረጋገጥ አለበት በሚል ያነሳሱ ሰዎች በቁጥጥር ስር መዋላቸውን ተናግረዋል።
በባሌ ዞን የእርሻ ኢንቨስትመንት በማደናቀፍ በአጋርፋ፣ ጋስራ እና በጊኒርም በርካታ ሰዎች በቁጥጥር ስር ውለው ችግሩ እንዲፈታ ተደርጓልም ነው ያሉት።
በቡኖ በደሌ ዞን ጮራ ወረዳ በአካባቢው የሚኖሩ የሌላ ብሄር ተወላጆችን የቡና እና የጫት ምርቶች የመነጠሩ ሰዎች በቁጥጥር ስር መዋላቸውንም ገልጸዋል።
በጂማ ዞን ማና፣ ሊሙ ኮሳ፣ ጎማ እና ጉማይ ወረዳ በስርቆት፣ በህገ ወጥነት ግለሰቦች ላይ ጉዳት በማድረስ፣ የሰዎችን ቡና በመመንጠር ብሎም ቡዳ ነው በሚል ሰው የገገደሉ እና ያስገደሉ ተጠርጣሪዎችም በቁጥጥር ስር ውለው ክስ ተመስርቶባቸዋል ብለዋል።
በቀጣይም በመሰል ድርጊቶች የተሳተፉ አካላትን በቁጥጥር ስር የማዋል ተግባሩ ተጠናክሮ እንደሚቀጥል ጠቅሰው፥ የህግ የበላይነትን በማስከበሩ ሂደት ህብረተሰቡ ላደረገው ድጋፍም ምስጋና አቅርበዋል።
በሌላ በኩል በኦሮሚያ ክልል የህግ የበላይነትን በማስከበር ረገድ ከህዝቡ ጋር በመቀናጀት የተከናውኑ ተግባራት ውጤት እያስመዘገቡ መሆኑን የክልሉ ፖሊስ ኮሚሽን ገልጿል።
ከፋና ብሮድካስቲንግ ኮርፖሬት ጋር ቆይታ ያደረጉት የኦሮሚያ ፖሊስ ኮሚሽን ኮሚሽነር የኮሙዩኒኬሽን ዳይሬክተር ረዳት ኮሚሽነር ሶሪ ዲንቃ፥ ባለፈው ሳምንት ፊንፊኔ ዙሪያን ጨምሮ በተለያዩ አካባቢዎች ህገ ወጥ ድርጊቶች መስተዋላቸውን ተናግረዋል።
በተለይም በሃገሪቱ ለውጥ እንዲመጣ ከፍተኛ ትግል ያደረገውን ወጣት /የቄሮ/ ስም በመጠቀም ግለሰቦች ሀሰተኛ ሰነዶች በማዘጋጀት የተለያዩ ህገ ወጥ ድርጊቶች መፈጸማቸውንም ነው የተናገሩት።
ረዳት ኮሚሽነሩ አሁን ላይ የህግ የበላይነትን በማስከበር ረገድ የፀጥታ አካላት በቁርጠኝነት እየሰሩ መሆኑን ጠቅሰው፥ ህዝቡና ቄሮዎችም የህግ የበላይነት እንዲከበር መረጃ በመስጠት ከፖሊስ ጋር በቅንጅት እየሰሩ ነው ብለዋል።
እስካሁን የህግ የበላይነት በመጣስ የተከናውኑና ወደፊት ሊከናውኑ የነበሩ የወንጀል እቅዶች ከክልሉ ፖሊስ እንዳላመለጡም አስረድተዋል።
በቀጣይም ህብረተሰቡና ቄሮዎች የህግ የበላይነትን የሚፈታተኑ ድርጊቶች ከመፈፀማቸው በፊትም ይሁን ከተፈፀሙ በኋላ መረጃ በመስጠትና በጥቆማ የሚያደርጉትን ትብብር አጠናክረው እንዲቀጥሉም ጠይቀዋል።
በክልሉ የተለያዩ አካባቢዎች ከሳምንት በፊት ይስተዋሉ የነበሩ የህግ የበላይነት ጥሰቶች አሁን ሙሉ በሙሉ በሚባል ደረጃ መቆማቸውንም ረዳት ኮሚሽነሩ አረጋግጠዋል።
</t>
  </si>
  <si>
    <t>በኦሮሚያ ክልል በሙስና ወንጀል ተጠርጥረው በቁጥጥር ስር የዋሉ ሰዎች ቁጥር 75 ደረሰ</t>
  </si>
  <si>
    <t xml:space="preserve">በኦሮሚያ ክልል በሙስና ወንጀል ተጠርጥረው በቁጥጥር ስር የዋሉ ሰዎች ቁጥር 75 መድረሱን የኦሮሚያ ፀረ ሙስና ኮሚሽን አስታወቀ።
የኦሮሚያ ፀረ ሙስና ኮሚሽን ኮሚሽነር አበበ ከበደ፥ ኮሚሽኑ በዘጠኝ ቅርንጫፎቹ ሲያካሂድ በነበረው ምርመራ ዙሪያ በዛሬው እለት መግለጫ ሰጥተዋል።
በመግለጫቸውም እስካሁን በተከናወነው የማጣራት ስራ በሙስና ወንጀል የተጠረጠሩ ግለሰቦች በቁጥጥር ስር መዋላቸውን አስታውቀዋል።
</t>
  </si>
  <si>
    <t xml:space="preserve">በኦሮሚያ ክልል በተወሰኑ አካባቢዎች የሚስተዋለውን የህግ የበላይነት ጥሰት ለመከላከል እየተሰራ ነው- ዶ/ር ነገሪ 
</t>
  </si>
  <si>
    <t xml:space="preserve"> በኦሮሚያ ክልል በተወሰኑ አካባቢዎች የሚስተዋለውን የህግ የበላይነት ጥሰትን ለመከላከል እየተሰራ መሆኑ ተገለፀ።
የኦሮሚያ ክልል የመንግስት ኮሙዩኒኬሽን ጉዳዮች ቢሮ ሃላፊ ዶክተር ነገሪ ሌንጮ ከፋና ብሮድካስቲንግ ኮርፖሬት ጋር ባደረጉት ቆይታ፥ አልፎ አልፎ የሚስተዋለውን የህግ የበላይነት ጥሰት ለመከላከል ህዝቡን በማወያየት እየተሰራ ነው ብለዋል።
ዶክተር ነገሪ፥ በክልሉ አብዛኛው አካባቢዎች አሁን ስላማዊ እንቅሰቃሴ መኖሩንና ዜጎች ለውጡን ተከትሎ ወደ  መደበኛ ስራዎቻቸው መግባታቸውን አንስተዋል።
ሆኖም በክልሉ አልፎ አልፎ የተወሰኑ አካባቢዎች የህግ የበላይነት በማረጋገጥ ረገድ ካለማወቅም ሆነ፤ ሆን ብለው የግል ጥቅማቸውን ለማስጠበቅ በሚንቀሰቃሱ ሰዎች የሚፈጠሩ ችግሮች ተስተውለዋል ነው ያሉት።
በተለይም ከሰሞኑ በሻሸመኔ በህዝብ በተጠራ የአቀባበል ስነ ስርዓት ላይ ያለበቂ መረጃ ቦምብ አለ በሚል ሶስት ሰዎች በመገፋፋት እና በአሰቃቂ ሁኔታ ህይወታቸው ማለፉ የክልሉን መንግስት ያሳዘነ ነው ብለዋል።
ጉዳዩን ለህግ አስከባሪዎች አሳልፎ መስጠት ሲገባ በራሳቸው ፍርድ በመስጠት ሰውን በአሰቃቂ ሁኔታ መግደል ተቀባይነት የሌለው መሆኑ ገልፀዋል።
በዚህ ሁኔታ ህይወቱ ያለፈ ሰውን በተንቀሳቃሽ ምስል እና ፎቶ ግራፍ በማንሳት በማህበራዊ ትስስር ድረ ገፆች እንዲሰራጭ ማድረግ ስብአዊነት የጎደለው ተግባር መሆን የሚያሳይ ሲሉ ተናግረዋል።
ይህን ተግባር ያከናውኑ ግለሰቦች ብሄር እና ሀይማኖትም የማይገልፃቸው የክፋት ሀሳብ የወለዳቸው ናቸው ብለዋል።
ዶክተር ነገሪ፥ አሁን በሀገሪቱ የተጀመረው ለውጥ በሁሉም ኢትዮጵያ ቤት ውስጥ ትርጉም ሊኖረው ይገባል፤ ለውጡ የሁሉም በመሆኑ ሁሉም ሊጠበቀውና በጋራ ሊሰራበት እንጂ አንዱ ሌላውን የሚያገልበት አይደልም ነው ያሉት።
በተወሰኑ አካባቢዎች የተከሰቱ ችግሮች መነሻ በማድረግ ብሄርን ከብሄር ለማጋጨት የሚደረግ ሙከራ እንዳለም ዶክተር ነገሪ ሌንጮ አንስተዋል።
ኦሮሞ ሁሉን አቅፎ አብሮ የሚኖር ድንቅ ባህል ያለው መሆኑ እየታወቀ ይህን የሚሸረሽር ተግባር በማህበራዊ ትስስር ድረ ገፆች በስፋት እየተንሸራሸረ ይገኛል ሲሉም ተናግረዋል።
ይህም አሁን በሀገሪቱ የመጣውን የመደመር እና የይቅርታ ፖለቲካ ነው ይህን ያመጣው በማለት ለማጣጠል የሚደረግ ሙከራ መሆኑን ሁሉም ሊገነዘብ ይገባል ብለዋል።
ለውጡን በማምጣት ከፍተኛ ትግል ያደረገውን ቄሮን በመምሰልም ህገ ውጥ ተግባር የሚፈፀሙ እንዳሉ ነው የገለፁት።
በአንዳንድ አካባቢዎች አመራሮች እናንተ አትመሩንም በማለት ቢሮ በመዝጋት መደበኛ ስራ የማስተጓገል ሂደትም ታይቷል ነው ያሉት ዶክተር ነገሪ።
በመሳሪያ ሳይሆን በሀሳብ ክርክር በማሸነፍ ሀገርን መምራት እንደሚቻል ከፖለቲካ ፓርቲዎች ጋር መስማማት በመደረሱ በርካታ የፖለቲካ ፓርቲዎች ወደ ሀገር ተመልሰዋል ብለዋል።
በተለይም መንግስት የኦሮሞ ነፃነት ግንባር ወታደሮች የት እንዳሉ ቢያወቅም በሰላማዊ መንገድ የፖለቲካ ትግል እንዲኖር ለማድረግ ምንም አይነት እርምጃ ሳይወስድ ቆይቷል ነው ያሉት ዶክተር ነገሪ።
ይሁን እንጂ በትክክል የግንባሩ አባል ሳይሆኑ ከአዲስ አበባ የወታደሮች አልባሳት በመግዛት የሚንቀሳቀሱ አሉ ብለዋል።
አልፎ አልፎ የሚስተዋሉ ችግሮችን ለመቅርፉም የህግ የበላይነት ለማስከበር ከህዝቡ ጋር ውይይት በመካሄድ ላይ ይገኛልም ብለዋል።
ሆኖም ግን በክልሉ ሰላምን ለማደፍረስ የሚንቀሳቀሱ አካላት ከዚህ ተግባራቸው እንዲቆጠቡም አሳስበዋል።
</t>
  </si>
  <si>
    <t xml:space="preserve">በኦሮሚያ ክልል በተወሰኑ አካባቢዎች ያጋጠመውን የሰላም መጓደል ለመቅረፍ በነቀምቴ ከተማ ውይይት እየተካሄደ ነው 
</t>
  </si>
  <si>
    <t xml:space="preserve"> በኦሮሚያ ክልል የተወሰኑ አካባቢዎች ያጋጠመውን የሰላም መጓደል ለመቅረፍ በምስራቅ ወለጋ ዞንና በነቀምቴ ከተማ እየተካሄደ ያለው ህዝባዊ ውይይት እየተካሄደ ነው።
በምስራቅ ወለጋ ዞንና በነቀምቴ ከተማ እየተካሄደ በሚገኘው ውይይትም ሰላምን በተመለከተ የተለያዩ ጉዳዮች ተነስተው መንሸራሸራቸው ተገልጿል፡፡
የፖለቲካ ፓርቲዎች መንግስት እያደረገ ያለውን ለውጥ ተገንዝበው መጓዝ እንዳለባቸውም ገልጸዋል፡፡
የፖለቲካ ድርጅቶች ተቀራርበው ባለመስራታቸው ህዝቡን ለጉዳት እያጋለጡ መሆኑንም በውይይቱ እየተሳተፉ የሚገኙ የምስራቅ ወለጋ ዞን የመንግስት ሰራተኞች ገልፀዋል።
በዚህም በክልሉ እየተንቀሳቀሱ የሚገኙ ፓርቲዎች ለላቀ ተግባርና ሰላም መስማማት እንደሚገባቸው አንስተዋል፡፡
እንዲሁም ፓርቲዎቹ ህዝብን ለማገልገል አስበው ለአንድ ዓላማ የቆሙ ከሆነ መደማመጥ አለባቸው ሲሉ የመንግስት ሰራተኞች  ጠቅሰዋል፡፡
በውይይቱ ላይ የተሳተፉት የኦሮሚያ ክልል ፖሊስ ምክትል ኮሚሽነር ረታ በላቸው በበኩላቸው፤ ህዝቡን ለመጥቀም የተደራጁ የፖለቲካ ፓርቲዎች የህዝቡን ተጠቃሚነት ለማረጋገጥ ሰላማዊ መንገድ መከተል መብታቸው ሳይሆን ሃገራዊና ህዝባዊ ግዴታቸው ነው ብለዋል።
ምክትል ኮሚሽነሩ እንደገለጹት ባለፉት ወራት በርካታ ፓርቲዎች ስምምነት መፈጸማቸውን አስታውሰው ስምምነታቸው ግን ሙሉ መሆን አለበት ሲሉ አሳስበዋል፡፡
ሰላምን ለማስፈን የሁሉም ህብረተሰብ ድርሻ በመሆኑ ህዝቡ ከመንግስት ጎን በመቆም የድርሻውን መወጣት እንዳለበትም አሳስበዋል።
በትናንትናው ዕለትም የኦሮምያ ትራንስፖርት ባለስልጣን ኋላፊ ረዳት ፕሮፌሰር ምህረቱ ሻንቆ ከወለጋ ዩኒቨርስቲ ተማሪዎች ጋር ተወያይተዋል፡፡
በተለያዩ አካባቢዎች በተደረገው ውይይትም ህብረተሰቡ ማህበራዊ ህይወቱ ሳይስተጓጎል ልጆች በሰላም ትምህርት ቤት ገብተው እንዲማሩ የንግድ እንቅስቃሴ ሳይስተጓጎል እንዲቀጥል ፍላጎታቸው መሆኑን ገልጸዋል፡፡
በዚህም ጉዳዩ የሚመለከታቸው አካላት የህብረተሰቡን ሰላምና ፍላጎት በመገንዘብ ወደ መፍትሔ እንዲመጡ አሳስበዋል፡፡
</t>
  </si>
  <si>
    <t xml:space="preserve">በኦሮሚያ ክልል በግብርና እንዲለማ ከተሰጠው 27 ሺህ 66 ሄክታር ውስጥ 497 ሄክታር ብቻ መልማቱ ተገለጸ 
</t>
  </si>
  <si>
    <t xml:space="preserve"> በኦሮሚያ ክልል በግብርና እንዲለማ ለግል ባለሀብቱ በኢንቨስትመንት ከተሰጠው 27 ሺህ 66 ሄክታር ውስጥ 497 ሄክታር ብቻ መልማቱን የክልሉ መሬት አስተዳደርና አጠቃቀም ቢሮ አስታወቀ።
በኦሮሚያ ክልል በግል ባለሃብቶች የተያዙ ሰፋፊ የእርሻ መሬቶችን ማልማት በሚቻልበት ሁኔታ ላይ ከግል ባለሃብቱ ጋር ምክክር እየተደረገ ነው።
መድረኩ በክልሉ ኢንቨስትመንት ኮሚሽንና በክልሉ የመሬት አስተዳደር እና አጠቃቀም ቢሮ የተዘጋጀ ነው።
በመድረኩ ላይ ባለሃብቶች የብድር አቅርቦት እጥረት እንዲሁም አሁን ያለው ሃገራዊ ሁኔታ ወደ ልማት እንዳይገቡ እንቅፋት እንደሆነባቸው ገልጸዋል።
ከዚህ አንጻርም የክልሉ መንግስት አስፈላጊውን ድጋፍ እንዲያደርግላቸው ጠይቀዋል።
የክልሉ የመሬት አስተዳደርና አጠቃቀም ቢሮ ሀላፊ ዶክተር ሚልኬሳ ሚደጋ በበኩላቸው፥ በክልሉ በዚህ አመት የትኛውም በኢንቨስትመንት የተያዘ መሬት ሳይለማ መቀመጥ የለበትም ብለዋል።
ለዚህም መንግስት በክልሉ በእርሻ ልማት የተሰማሩ ባለሃብቶች ያሉባቸውን ችግሮች ለመቅረፍ እንደሚሰራ ተናግረዋል።
</t>
  </si>
  <si>
    <t xml:space="preserve">በኦሮሚያ ክልል አዲስ የመንግስት ሰራተኞች የስራ ምደባ እየተካሄደ መሆኑ ተገለፀ 
</t>
  </si>
  <si>
    <t xml:space="preserve"> በኦሮሚያ ክልል ለመንግስት ሰራተኞች አዲስ የስራ ምደባ እየካሄደ መሆኑን የክልሉ የፐብሊክ ሰርቪስ እና የሰው ሀብት ልማት ቢሮ አስታወቀ።
የቢሮው ሀላፊ ዶክተር ቢቂላ ሁሪሳ በዛሬው እለት በሰጡት መግለጫ፥ አዲሱ የመንግስት ሰራተኞች ምደባ ያላቸውን አቅም፣ እውቀት እና ስነ ምግባርን መሰረት አድርጎ እየተካሄደ መሆኑን አስታውቀዋል።
በአዲስ መልክ በተዋቀሩ መስሪያ ቤቶች ውስጥም ሁሉም ሰራተኞች በሚመጥናቸው ስራ ዘርፍ ላይ ተወዳድረው እንዲመደቡ እየተደረገ መሆኑንም ሀላፊው ገልፀዋል።
ዶክተር ቢቂላ ሁሪሳ በመግለጫቸው፥ በፖለቲካው መስክ የመጣው ለውጥ ብቻ በሁሉም ደረጃ ያለውን የህብረተሰብ ክፍል ተጠቃሚ ማድረግ ስለማይችል የህዝቡ ፈጣን የሆነ አገልግሎት ለመስጠት የመንግስትን አደረጃጃት ከመሰረቱ ማስተካከል ለአንድ ዓመት በተደረገ ጥናት የመንግስት መስሪያ ቤቶች እንደ አዲስ እንዲደራጁ መደረጉን አንስተዋል።
አዲሱ አደረጃጀትም በመንግስት መስሪያ ቤቶች ውስጥ መሰረታዊ ለውጥ ለማምጣት እቅድ ተይዞበት እየተሰራ ነው ብለዋል ሀላፊው።
በዚህም የመንግስት እና የህዝብን ሀብት በአግባቡ በመጠቀም ህዝቡ ቀልጣፋ አገልግሎትን በቅርበት እንዲያገኝ ለማድረግ ትኩረት ተሰጥቶት እየተሰራ መሆኑን ገልፀዋል።
በአሁኑ ወቅትም እንደ አዲስ በተደራጁ የመንግስት መስሪያ ቤቶች ውስጥ አቅምን፣ እውቀትን ፣ ችሎታን እና ስነ ምግባርን መሰረት በማድረግ እንዲሁም ግልጽ እና ተአማኒ በሆነ መልኩ የሰራተኞች ምደባ እየተካሄደ መሆኑንም ዶክተር ቢቂላ አስታውቀዋል።
እየተካሄደ ባለው የሰራተኞች ምደባ ማንኛውም ሰራተኛ ከመንግስት ስራ ውጭ እንደማይሆን የገለጹት ሀላፊው፥ ሰራተኞች በአግባቡ እንዲሰሩና እና ውጤታማ በሚያደርጋቸው የስራ መስክ ላይ እንደሚመደቡን ገልፀዋል።
“ማንኛውም ሰራተኛ ከስራ ውጭ ልሆን እችላለሁ የሚል ስጋት ሊገባው አይገባም” ያሉት ዶክተር ቢቂላ፥ ምደባው እስኪጠናቀቅ ድረስም ባሉበት ሆነው በትእግስት እንዲጠባበቁ መልእክት አስተላልፈዋል።
አዲሱ የመንግስት ሰራተኞች ምደባ እስከ ጥር 30 2011 ዓ.ም ባለው ጊዜ ውስጥ እንደሚጠናቀቅም ገልፀዋል።
በአዲሱ ምደባ መሰረት የሚመደቡ የመንግስት ሰራተኞችም በአዲስ መንፈስ ለህዝቡ ቀልጣፋ አገልግሎት መስጠት በሚችሉበት ላይ አቅጣጫ ላይ ስልጠና ከተሰጠ በኋላ ወደ ስራ የሚገባ መሆኑንም አክለው ገልፀዋል።
</t>
  </si>
  <si>
    <t xml:space="preserve">በኦሮሚያ ክልል ከ1 ሚሊየን በላይ ለሚሆኑ ወጣቶች የስራ እድል ለመፍጠር ታቅዷል 
</t>
  </si>
  <si>
    <t xml:space="preserve"> በኦሮሚያ ክልል በ2011 በጀት ዓመት ከ1 ሚሊየን በላይ ለሚሆኑ ወጣቶች የስራ እድል ለመፍጠር መታደቁ ተገለፀ።
ይህ የተገለፀውም በአዳማ ከተማ በመካሄድ ላይ በሚገኘው የኦሮሚያ ጥቃቅንና አነስተኛ ማህበራት ምክር ቤት ጉባዔ ላይ ነው።
የኦሮሚያ ክልል ርእሰ መስተዳድር አቶ ለማ መገርሳ እና የክልሉ ከተሞች የስራ እድል ፈጠራና የምግብ ዋስትና ኤጀንሲ ዋና ዳይሬክተር አቶ አወሉ አብዲን ጨምሮ ከፍተኛ የክልሉ የስራ ሀላፊዎች በጉባዔው ላይ እየተሳተፉ ይገኛሉ።
የክልሉ ከተሞች የስራ እድል ፈጠራና የምግብ ዋስትና ኤጀንሲ በመድረኩ ላይ እንዳስታወቀው፥ በ2011 በጀት ዓመት የስራ ድል ለሚፈጠርላቸው ወጣቶች 3 ነጥብ 283 ቢሊየን ብር ብድር ተዘጋጅቷል።
በዚህም 1 ነጥብ 1 ሚሊየን ወጣቶችን በ90 ሺህ የጥቃቅንና አነስተኛ ኢንተርፕራይዞች ለማደራጀት መታቀዱን ነው ኤጀንሲው ያስታወቀው።
የስራ እድል ከሚፈጠርላቸው ወጣቶች ውስጥም 64 ሺህ የሚሆኑት ከተለያዩ ከፍተኛ የትምህርት ተቋማት እና ከቴክኒክና ሙያ ስልጠና ተቋማት ተመርቀው የወጡ ናቸው።
በክልሉ ስራ ይፈጠርላቸዋል ለተባለው ወጣቶችም 52 ሺህ 205 ሄክታር የከተማ እና የገጠር መሬት መዘጋጀቱንም ኤጀንሲው አስታውቋል።
እንዲሁም 4 ሺህ 648 አዳዲስ የመስሪያ ሼዶች የሚሰሩ መሆኑም ተገልጿል።
የክልሉ ከተሞች የስራ እድል ፈጠራና የምግብ ዋስትና ኤጀንሲ ዋና ዳይሬክተር አቶ አወሉ አብዲ በመድረኩ ላይ እንደተናገሩት፥ የ11 ቢሊየን ብር የገበያ ትስስር በመፍጠር ማህበራቱ እስከ 9 ቢሊየን ብር እንዲቆጥቡ ይሰራል ብለዋል።
በመድረኩ ላይ የ2010 በጀት ዓመት ክንውን ሪፖርትም የቀረበ ሲሆን፥ በዚህ በጀት ዓመት 988 ሺህ ስራ አጦች ወደ ስራ እንዲገቡ መደረጉ ተገልጿል።
ከእነዚህም ውስጥ 35 ሺህ የሚሆኑት ከተለያዩ ከፍተኛ የትምህርት ተቋማት እና ከቴክኒክና ሙያ ስልጠና ተቋማት ተመርቀው የወጡ ናቸው።
ለዚህም 1 ነጥብ 7 ቢሊየን ብር በብደር የተሰጠ ሲሆን፥ 51 ሺህ ሄክክታር የከተማ እና የገጠር መሬት ለስራ አጦች እንዲከፋፈል መደረጉ ነው የተነገረው።
በጉባኤው ላይ በስራ እድል ፈጠራ ጥሪ ተሳትፎ ያደረጉ ሴክተሮች፣ ከተሞች፣ ዞኖች፣ ከፍተኛ የትምህርት ተቋማት እና ባለሃብቶች እውቅና እና ሽልማት ከፕሬዚዳንቱ ተበርክቶላቸዋል።
</t>
  </si>
  <si>
    <t xml:space="preserve">በኦሮሚያ ክልል ከ2 ነጥብ አምስት ሚሊየን በላይ ሰዎችን በታዳሽ የኃይል ምንጮች ተጠቃሚ መሆናቸው ተነገረ 
</t>
  </si>
  <si>
    <t xml:space="preserve"> በኦሮሚያ ክልል ከ2 ነጥብ አምስት ሚሊየን በላይ ሰዎችን በታዳሽ የኃይል ምንጮች ተጠቃሚ ማድረግ መቻሉ ተገለጸ።
የክልሉ ውሃ ማዕድን እና ኢነርጂ ቢሮ ኃላፊ ዶክተር አለሙ ስሜ በስራ ዘመኑ ህብረተሰቡን ተጠቃሚ ማድረግ የተቻለባቸውን ጉዳዮች ጠቅሰዋል፡፡
በዚህም 876 ባዮ ጋዝ፣ ከ791ሺ በላይ ማገዶ ቆጣቢ ምድጃ፣ 19ሺ 459 ሶላርን ጨምሮ በ143 መንደሮች የኤሌትክ አገልግሎት እንዲያገኙ መደረጉን ተናግረዋል፡፡
በበጀት ዓመቱ በቅንጅት መስራት የበጀት ማነስ እና የኪራይ ሰብሳቢነት ችግር እንዳለም ገልጸዋል፡፡
በቀጣዩ ዓመትም የኃይል አቅርቦት ችግር ለመቅረፍ ቢሮው በታዳሽ የኃይል ምንጮች ላይ ትኩረት በማድረግ ይሰራል ብለዋል።
</t>
  </si>
  <si>
    <t>በኦሮሚያ ክልል የህዝብንና የመንግሰትን ንብረት በማባከን የተጠረጠሩ 56 ግለሰቦች በቁጥጥር ስር ዋሉ</t>
  </si>
  <si>
    <t xml:space="preserve">በኦሮሚያ ክልል የህዝብንና የመንግሰትን ንብረት በማባከን የተጠረጠሩ 56 ግለሰቦች በቁጥጥር ስር መዋላቸው ተገለጸ።
የኦሮሚያ ክልል ፀረ ሙስና ኮሚሽን በህዝብና በመንግስት ንበረት ላይ ብክነት ፈፅመዋል ተብለው የተጠረጠሩ ግለሰቦች ላይ ሲያካሂድ የነበረውን ምርመራ በማጠናቀቅ 56 ግለሰቦችን በህግ ጥላ ስር ማዋሉን ገልጿል፡፡
በቀጣይም ተጠርጣሪዎችን በህግ ጥላ ስር የማዋል ተግባሩን አጠናክሮ እንደሚቀጥል ኮሚሽኑ አስታውቃል፡፡
</t>
  </si>
  <si>
    <t xml:space="preserve">በኦሮሚያ ክልል የሚንቀሳቀሱ የፖለቲካ ፓርቲዎች ብሄርን መሰረት በማድረግ የሚፈፀሙ ጥቃቶቸን አወገዙ 
</t>
  </si>
  <si>
    <t xml:space="preserve">በኦሮሚያ ክልል የሚንቀሳቀሱ አምስት የፖለቲካ ፓርቲዎች ብሄርን መሰረት በማድረግ የሚፈፀሙ ጥቃቶቸን አወገዙ።
የኦሮሞ ነፃነት ግንባር፣ የኦሮሞ ፌደራላዊ ኮንግረስ፣ የተባበሩት የኦሮሞ ነፃነትና አንድነት ግንባር እንዲሁም የኦሮሞ ዴሞክራሲያዊ ግንባር ወቅታዊ ጉዳዮችን አስመልክተው በዛሬው እለት መግለጫ ሰጥተዋል።
ፓርቲዎቹ በመግለጫቸው ማንነትን መሰረት ያደረጉ ጥቃቶችን እናወግዛለን ያሉ ሲሆን፥ በዚህ ተግባር ላይ የተሳተፉ አካላትም በአፋጣኝ ተለይተው በህግ ፊት ቀርበው ተጠያቂ እንዲደረጉም ጠይቀዋል።
የኦሮሚያ ክልል በአዲስ አበባ ላይ ያለው ልዩ ተጠቃሚነት ለማረጋገጥ እንደሚሰሩም አስታውቀዋል።
አሁን ባለው ተጨባጭ ሁኔታ መሰረት አዲስ አበባ ከተማ የሁሉም ብሄር ብሄረሰቦች መኖሪያ ከተማ ከመሆኗ አንፃር የሁሉም ህዝቦች የግልም ሆነ የቡድን መብት ያለአንዳች መሸራረፍ እንዲጠበቅ ለማድረግ ድርጅቶቹ የበኩላቸውን እንደሚወጡም በመግለጫቸው አረጋግጠዋል።
አንዳንድ አካላት በብሄር ብሄረሰቦች መካከል ጥርጣሬ እንዲፈጠር ደፋ ቀና እያሉ ይገኛሉ ሲሉም ፓርቲዎቹ በመግለጫቸው አንስተዋል።
ሆኖም ግን ይህ አይሳካላቸውም ያሉት ፓርቲዎቹ፥ መላው ሰላም ወዳድ ህዝብም የእኒዚህን ኃይሎች እኩይ ተግባር ለማክሸፍ አብሮ እንዲቆምም ጥሪ አቅርበዋል።
የመገናኛ ብዙሃንን በተመለከተም አንዳንድ የመገናኛ ብዙሃን ከሙያ ስነ ምግባሩ ያፈነገጠ እና ሚዛናዊነት በጎደለው መልኩ እየዘገቡ መሆኑንም ፓርቲዎቹ በመግለጫቸው አንስተዋል።
እነዚህ በሀገር ውስጥ እና በውጭ ሀገራት የሚገኙ መገናኛ ብዙሃን ህዝብን ከህዝብ ለማጋጨት ተግተው እየሰሩ ነው ያሉት ፓርቲዎቹ፥ መገናኛ ብዙሃኑ በህግም በታሪክም ፊት ተጠያቂ መሆናቸውን አውቀው ከድርጊታቸው እንዲታቀቡ አሳስበዋል።
በሀገሪቱ እየታየ ያለውን ለውጥ በመተለከተም ፓርቲዎቹ በመግለጫቸው፥ “ሀገሪቱ ከቅርብ ጊዜ ወዲህ በለውጥ ሂደት ውስጥ መሆኗ ይታወቃል፤ የመንግስት ስልጣንም ለውጡን በሚፈልጉና ከስርዓቱ ከተገኙ ሀይሎች እጅ እንዳለ እንገነዘባለን” ብለዋል።
እነዚህ ሀይሎች በዚህ የሽግግር ወቅት ዘላቂ ለውጥ እንዲመጣ ሁኔታዎችን ያመቻቻሉ ብለን እናምናለን ያሉት ፓርቲዎቹ፥ ይህንን ለውጥ በማጠናከር ወደ ፊት እንዲራመድ በማድረግ የድርሻቸውን እንደሚወጡም አረጋግጠዋል።
ሆኖም ግን በዴሞክራሲያዊ መንገድ በምርጫ ተወዳድሮ ስልጣን እንዲያዝ ለማድረግ እየተሰራ ባለበት ወቅት አንዳንድ አካላት በአቋራጭ ስልጣን ለመያዝ እየተሯሯጡ ነው፤ እንዲህ አይነቱ ተግባር ሀገሪቱን ወደ ቀውስ ሊያስገባት ይችላል ብለዋል።
በመሆኑም አሁን ያሉ ተቋማት በህገ መንግሥቱ መሰረት በትክክል እንዲሰሩ ተደርጎ በነጻ፣ ተአማኒና በቂ ፉክክር በተደረገበት ህዝባዊ ምርጫ ወደ ዴሞክራሲ የሚደረገውን ሽግግር ብቻ የምንደግፍ መሆኑን እንገልጻለን ሲሉም አስታውቀዋል።
የፌደራል ስርዓቱን በተመለከተም፥ የብሄር ብሄረሰቦችን ጥያቄ ለመመለስ ሲባል በብሄር ላይ የተመሰረተ የፌደራል ስርዓት መዘርጋቱ ይታወሳል ያሉት የፖለቲካ ፓርቲዎቹ፤ ሆኖም ግን ለፌደራሊዝም ሥርዓት ደንታ የሌላቸው ኃይሎች ሥርዓቱ የችግሩ መንስኤ እንደሆነ አድርገው ለማቅረብ እየሞከሩ መሆኑን በመግለጫቸው አንስተዋል።
የኦሮሞ የፖለቲካ ድርጅቶች ከህገ መንግስት አግባብ ውጪ የፌደራሊዝም ስርዓቱን ለማፍረስ የሚደረገውን ሙከራ እንደማይቀበሉትና  በህልውናቸው ላይ የተቃጣ አደጋ አድርገው እንደሚመለከቱትም በመግለጫቸው አመላክተዋል።
</t>
  </si>
  <si>
    <t xml:space="preserve">በኦሮሚያ ክልል የተለያዩ ከተሞች የህግ የበላይነትን ለማስከበር በተወሰደ እርምጃ እስካሁን ከ170 በላይ ተጠርጣሪዎች </t>
  </si>
  <si>
    <t xml:space="preserve"> በኦሮሚያ ክልል በሚገኙ የተለያዩ ከተሞች የህግ የበላይነትን ለማስከበር በተወሰደ እርምጃ እስካሁን 171 ተጠርጣሪዎች በቁጥጥር ስር መዋላቸው ተገለፀ።
የኦህዴድ የገጠር ፖለቲካ አደረጃጀት ዘርፍ ሀላፊ አቶ አዲሱ አረጋ እንዳስታወቁት፥ ግለሰቦቹ በቁጥጥር ስር የዋሉት በተለያዩ ህግ ወጥ ተግባር ላይ ተሰማርተው ሲንቀሳቀሱ ነው።
በዚህ መሰረትም ሱሉምታ ከተማ በቄሮ ስም በመንቀሳቀስ የግለሰብ ሰዎችን ቤት በማፍረስ የቤት ክዳን ቆርቆሮ በመስወድ ላይ እያሉ 4 ሰዎች እጅ ከፍንጅ ተይዘዋል ብለዋል አቶ አዲሱ።
በሻሸመኔ ከተማም ባለፈው ሳምንት በከተማዋ ከተፈፀመው ወንጀል ጋር ተያያዥነት አላቸው ተብለው የተጠረጠሩ 7 ሰዎች በቁጥጥር ስር መዋላቸውንም አስታውቀዋል።
በቡራዩ ከተማ በቄሮ ስም ሲነግድ የነበረና የቄሮ ሊቀመንበር እኔ ነኝ በማለት ራሱን በመሰየም መታወቂያ በማዘጋጀት እና የቅርብ ተጠሪውን የከተማዋን ፖሊስ አዛዥ ስም በመፃፍ የተለያዩ ተቋማት ስፖንሰር እንዲያደርጉት ሲያስገድድ የነበረ፤ እንዲሁም በቄሮ ስም ቲተር እና ማህተም በማስቀረፅ የቄሮ መታወቂያ በማሳተም ሲሸጥ የነበረ አንድ ግለሰብ በቁጥጥር ስር ውሏል ብለዋል አቶ አዲሱ።
</t>
  </si>
  <si>
    <t xml:space="preserve">በኦሮሚያ ክልልና በአዲስ አበባ ከተማ መካከል ላለው የአስተዳደር ወሰን ውዝግብ መፍትሄ የሚያቀርብ ኮሚቴ ተዋቀረ 
</t>
  </si>
  <si>
    <t xml:space="preserve"> በኦሮሚያ ብሄራዊ ክልላዊ መንግስት እና በአዲስ አበባ ከተማ መካከል ያለውን የአስተዳደር ወሰን ውዝግብ በተመለከተ ዘላቂ መፍትሄ የሚያስቀምጥ ኮሚቴ ተቋቋመ።
የጠቅላይ ሚኒስትር ፅህፈት ቤት ባወጣው መግለጫ በኦሮሚያ ብሄራዊ ክልላዊ መንግስት እና በአዲስ አበባ ከተማ መካከል ያለው የአስተዳደር ወሰን በአግባቡ አለመካለሉን አንስቷል።
ይህን ችግር በዘላቂነት በመፍታት የአስተዳደር ወሰን አካባቢዎች የግጭት እና የንትርክ አጀንዳ ከመሆን ይልቅ የልማት እና የፍትሃዊ ተጠቃሚነት የሚረጋገጥባቸው አካባቢዎች እንዲሆኑ በማሰብ ችግሩን በጥናት ላይ የተመስርቶ ዘላቂ መፍትሄ ለመስጠት ከኦሮሚያ ብሄራዊ ክልላዊ መንግስት እና ከአዲስ አበባ ከተማ መስተዳድር የተውጣጣ የጋራ ኮሚቴ ተዋቅሮ ጥናቶች ቢደረጉም የጥናቱ ውጤት ላይ ጉዳዩን መቋጨት አለመቻሉን ነው ፅህፈት ቤቱ ያመለከተው።
ይህም በመሆኑ የኦሮሚያ ክልል እና የአዲስ አበባ ከተማ ወሰን ጉዳይ አወዛጋቢ ሆኖ ቀጥሏል ብሏል።
በኦሮሚያ ብሄራዊ ክልላዊ መንግስት እና በአዲስ አበባ ከተማ መስተዳደር መካከል እልባት ያላገኘ የአስተዳደር ወሰን ይገባኛል ጥያቄ መፍትሄ ሳይሰጠው የጋራ መኖሪያ ቤቶች እጣ መውጣቱም ውዝግብ ማስነሳቱን ገልጿል።
በአዲስ አበባ ከተማ እና በኦሮሚያ ክልል መካከል ያለውን የአስተዳደር ወሰን ጥያቄን በዘላቂነት ለመፍታት ከዚህ በፊት የተጠኑ ጥናቶችን መሰረት በማድረግ እና ህዝቡን በማሳተፍ ዘላቂ መፍትሄ ማስቀመጥ ወሳኝ ሆኖ መገኘቱን የጠቅላይ ሚኒስትር ፅህፈት ቤት አስታውቋል።
በዚህም መሰረት ስምንት አባላት ያሉት ከፌደራል መንግስት፣ ከኦሮሚያ ብሄራዊ ክልላዊ መንግስት እና ከአዲስ አበባ ከተማ አስተዳድር የተውጣጡ አባላትን የያዘ ኮሚቴ ተዋቅሮ ለጉዳዩ መፍትሄ የሚሆን ምክረ ሀሳብ እንዲያቀርቡ አቅጣጫ ተቀምጧል ነው ያለው።
የኮሚቴው አባላትም፦ 
1. ወይዘሮ ሙፈሪያት ካሚል፦ የሰላም ሚኒስትር (የኮሚቴው ሰብሳቢ)
2. ወይዘሮ ጠይባ ሀሰን፦ የኦሮሚያ ብሄራዊ ክልላዊ መንግስት ምክትል ርእሰ መስተዳድር (የኮሚቴው አባል)
3. አቶ አህመድ ቱሳ፦ በኦሮሚያ ብሄራዊ ክልላዊ መንግስት ምክትል ርእሰ መስተዳድር ማእረግ የከተማ ልማት ክላስተር አስተባባሪ (የኮሚቴው አባል)
4. ዶክተር ግርማ አመንቴ፦ በኦሮሚያ ብሄራዊ ክልላዊ መንግስት ምክትል ርእሰ መስተዳድር ማእረግ የገጠር ልማት ክላስተር አስተባባሪ (የኮሚቴው አባል)
5. ኢንጂነር ታከለ ኡማ፦ የአዲስ አበባ ከተማ አስተዳደር ምክትል ከንቲባ (የኮሚቴው አባል)
6. አቶ እንዳወቅ አብ፦ በአዲስ አበባ ከተማ አስተዳደር በምክትል ከንቲባ ማእረግ የማህበራዊ ክላስተር አስተባባሪ (የኮሚቴው አባል)
7. ዶክተር ሰለሞን ኪዳኔ፦ በአዲስ አበባ ከተማ አስተዳደር በምክትል ከንቲባ ማእረግ የኢኮኖሚ ክላስተር አስተባባሪ (የኮሚቴው አባል)
8. አቶ ተስፋዬ በልጅጌ፦ የአዲስ አበባ ከተማ የከንቲባው የህዝብ አደረጃጀት አማካሪ (የኮሚቴው አባል)
</t>
  </si>
  <si>
    <t xml:space="preserve">በኦሮሚያ ውስጥ በማንኛውም ብሄር ላይ የማፈናቀል ሙከራም ይሁን ሌላ ጉዳት አልደረሰም- አቶ አድማሱ ዳምጠው 
</t>
  </si>
  <si>
    <t xml:space="preserve"> በኦሮሚያ ክልል ውስጥ በማንኛውም ብሄር ላይ የማፈናቀል ሙከራም ይሁን ሌላ ጉዳት አልደረሰም አሉ የክልሉ የመንግስት ኮሙዩኒኬሽን ጉዳዮች ቢሮ ሃላፊ አቶ አድማሱ ዳምጠው።
ሃላፊው አቶ አድማሱ ዳምጠው በዛሬው እለት ለፋና ብሮድካስቲንግ ኮርፖሬት እንደተናገሩት፥ በኦሮሚያ ክልል ውስጥ በተለይም በቄለም ወለጋ ዞን በሚገኙ የአማራ ብሄር ተወላጆች ላይ ምንም አይነት ጉዳት አለመድረሱን አስታውቀዋል።
“በቄለም ወለጋ ዞን የሚገኙ የአማራ ብሄር ተወላጆች አካባቢውን ለቀው እንዲወጡ ጫና እየተደረገባቸው ነው” በሚል የተሰራጨው መረጃም ከእውነት የራቀ መሆኑንም አስታውቀዋል።
የተሳሳተ መረጃን ያስተላለፉ የሚዲያ ተቋማትንም በህግ እንጠይቃለን ብለዋል ሀላፊው አቶ አድማሱ።
እንዲህ አይነቱ ተግባር ሆነ ተብሎ በኦሮሚያ ክልል ሰላም እና መረጋጋት እንዲኖር የማይፈልጉ አካላት ያቀዱት ነው ብለዋል አቶ አድማሱ።
ሰላምና መረጋጋት እንዳይኖር እንዲሁም የህዝብ ለህዝብ ግንኙነትን ለማደፍረስ የሚደረጉ ተግባራት በሙሉ በህግ የሚያስጠይቁ መሆኑንም ሀላፊው አስታውቀዋል።
የኦሮሞ ህዝብ ወንድሞቹ ከሆኑት የኢትዮጵያ ብሄሮና ብሄረሰቦች ጋር አንድ ላይ በመሆን ሀገር እንደገነባ አሁንም ቢሆን ሀገር የመገንባት ስራውን ቀጥሏል ብለዋል።
የኦሮሞ ህዝብ ሰላም እና መረጋጋቱን ጠብቆ ከወንድም ህዝቦች ጋር ያለውን ትስስር እንደሚያጠናክርም መልእክት አስተላልፈዋል።
</t>
  </si>
  <si>
    <t xml:space="preserve">በኦሮሚያ ፖሊስ ኮሌጅ የሰንቀሌ የመደበኛ ስልጠና እና ፖሊስ ሙያ ኢንስቲትዩት ከ6 ሺህ በላይ ፖሊሶችን አስመረቀ 
</t>
  </si>
  <si>
    <t xml:space="preserve"> በኦሮሚያ ፖሊስ ኮሌጅ የሰንቀሌ የመደበኛ ስልጠና እና ፖሊስ ሙያ ኢንስቲትዩት ከ6 ሺህ በላይ ፖሊሶችን በዛሬው ዕለት አስመርቋል።
በምረቃ ስነ ስርዓቱ ላይ ተገኝተው ለተመራቂዎቹ መልክት ያስተላለፉት የኦሮሚያ ክልል ርዕሰ መስተዳድር አቶ ለማ መገርሳ ምሩቃኑ የህግ የበላይነትን እና የዜጎችን መብት በማስከበር ረገድ ከፈተኛ ድርሻ ይኖራቸዋል ብለዋል።
ክልሉ ተረጋግቶ ወደ ለውጥ እንዲገባ በማድረግ ረገድ ከዚህ በፊትም የኦሮሚያ ፖሊስ ሚናው ታላቅ እንደነበረም አስታውሰዋል።
የተጀመረውን ለውጥ እንዳይደናቀፍ እና ክልሉም ሆነ ሀገሪቷን ወደ አላስፈላጊ ችግር ውስጥ እንዳይገቡ ለማድረግ የፖሊስ ድርሻ ታላቅ መሆኑንም አስገንዝበዋል።
ከዚህ በኋላም መውደቅ አስፈላጊ ያለመሆኑን የተናገሩት ርዕሰ መስተዳደሩ የክልሉን ብቻ ሳይሆን፥ የሀገሪቱን ሰላም እና ጸጥታ እንዲጠበቅ መንግስት ትኩረት ሰጥቶ ይሰራል ብለዋል።
የኢንስቲትዩቱ ኃላፊ ኮማንደር ገመቹ ጉሞሮ በበኩላቸው አዲስ ተመራቂ ፖሊሶቹ የክልሉን የጸጥታ ኃይል እንደሚያጠናክሩ ተናግረዋል።
ተመራቂዎቹ የህግ፣ ህገ መንግስት፣ የወንጀል መከላከል እና የፖሊስ ዲሲፒሊን ስልጠና ሲቀስሙ የቆዩ መሆናውም ነው የተገለጸው።
</t>
  </si>
  <si>
    <t xml:space="preserve">በኦሮሚያና ቤኒሻንጉል ጉሙዝ ክልሎች አዋሳኝ ካለው የፀጥታ ችግር ጋር በተያያዘ እስካሁን 208 ተጠርጣሪዎች በቁጥጥር ስር ውለዋል 
</t>
  </si>
  <si>
    <t xml:space="preserve"> በኦሮሚያና ቤኒሻንጉል ጉሙዝ ክልሎች አዋሳኝ አካባቢ ላይ የህግ የበላይነትን ለማስፈን በፀረ ሰላም ሀይሎች ላይ እየተወደሰ ያለው እርምጃ ተጠናክሮ መቀጠሉ ተገለፀ።
የኦሮሞ ዴሞክራሲያዊ ፓርቲ የገጠር ፖለቲካ አደረጃጀት ዘርፍ ሃላፊ አቶ አዲሱ አረጋ በማህበራዊ ሚዲያ ገጻቸው እንዳሰፈሩት፥ በክልሎቹ አዋሳኝ አካባቢ ላይ የፀጥታ ችግር እንዲከሰት አድርገዋል ተብለው በቁጥጥር ስር የዋሉ ተጠርጣሪዎች ቁጥር 208 ደርሷል።
የህግ የበላይነትን ለማስፈን እየተወሰደ ያለው እርምጃ ተጠናክሮ የሚቀጥል መሆኑንም ነው አቶ አዲሱ ያስታወቁት።
በአሁኑ ወቅት በአካባቢው ያለው ሰላም እየተሻሻለ መምጣቱንም ገልፀዋል።
በቀጣይም በአካባቢው አስተማማኝ ሰላም እንዲረጋገጥ በማድረግ ከቀያቸው የተፈናቀሉ ሰዎች እንዲመለሱ ለማድረግ ከፍተኛ ትኩረት ተሰጥቶት የሚሰራ መሆኑንም ነው አቶ አዲሱ ያስታወቁት።
</t>
  </si>
  <si>
    <t xml:space="preserve">በኦሮሚያና ደቡብ ክልል አዋሳኝ ቦታዎች የሰላምመደፍረስ እንዳይከሰት እንደሚሰሩ የአካባቢው ነዋሪዎች ገለፁ 
</t>
  </si>
  <si>
    <t xml:space="preserve"> በኦሮሚያ እና ደቡብ ክልል አዋሳኝ ቦታዎች የሰላም መደፍረስ እንዳይከሰት እንደሚሰሩ የአካባቢው ነዋሪዎች ተናገሩ።
ፋናብሮድካስቲንግ ኮርፖሬት ያናገራቸው በኦሮሚያ ክልል ጉጂ ዞን እና በደቡብ ክልል ጌዲኦ ዞን አካባቢዎች የሚኖሩ የህብረተሰብ ክፍሎች በአካባቢው ከዚህ ቀደም ተከስቶ የነበረው የፀጥታ ችግር እንዳይፈጠር እየሰራን ነው ብለዋል።
እንደ ህብረሰተቡ ገለፃ፥ ከዚህ ቀደም የነበረው ችግው የተፈጠረው የሁለቱ አካባቢ ህዝቦች አብሮነትን ሊያደፈርሱ በፈለጉ እና የሁለቱንም ህዝቦች በማይወክሉ አካላት ነው ይላሉ።
ከዚህ ቀደም በአካባቢው ተፈጥሮ የነበረው የሰላም እጦት ያሳሰባቸው የአካባቢው ወጣቶች በበኩላቸው፥ አሁን ላይ የሁለቱ ህዝቦች ተቀራርበው እንዲሰሩ የበኩላቸውን እንደሚወጡ ተናግረዋል።
“ለሰላማችን ዘብ እንቆማለን ያሉት” የአካባቢው ነዋሪ ወጣቶች ህዝቡን ወደ ግጭት ሊያመሩ የሚችሉ ሁኔታዎችንም በጋራ ሆነው እንደሚታገሉም ነው የገለጹት።
በኦሮሚያ ክልል የምእራብ ጉጅ ዞን አስተዳዳሪ አቶ አበራ ቡኖ፥ ከዞን እስከ ቀበሌ ድረስ የከፍተኛ ትምህርት ተቋማትን እንዲሁም ወጣቶችንም ባካተተ መልኩ በጋራ እንዲሰራ ስልጠና ከመስጠት ጀምሮ የህዝብ ለህዝብ ግንኙነት ስራዎች እየተሰሩ ነው ብለዋል።
በደቡብ ክልል ጌዲኦ የዞን አስተዳዳተሪ አቶ ገዙ አሰፋ፥ በበኩላቸው በዞናቸውም ተመሳሳይ ስራ እየተሰራ መሆኑን ተናግረዋል።
የሁለቱ ዞን አስተዳዳሪዎች በዞኑ ተፈጥረው በነበሩ አለመረጋጋቶች ተፈናቅለው የነበሩ ሰዎችን የመመለሱ ስራ በትኩረት እየተሰራበት መሆኑን ገልፀዋል።
እስካሁንም በተሰራው ስራም በርካቶቹ ወደ ቀያቸው መመለሳቸውን ተናግረዋል።
የከፍተኛ ትምህርት ተቋማትን፣ ወጣቶቸን እና ህብረተሰቡን ያካተተ ሰላም ላይ ያተኮሩ ስልጠናዎችም ከዞን እስከ ወረዳ በሁለቱም ዞኖች እየተሰጡ ነው።
በሀገሪቱ የተለያዩ ቦታዎች አለመረጋጋቶች ተፈጥረውባቸው ከነበሩ አካባቢዎች ደግሞ የኦሮሚያ እና ደቡብ ክልሎች ተጠቃሾች ናቸው።
በኦሮሚያ ክልል ጉጅ ዞን እና በደቡብ ክልል ጌዲኦ ዞን አዋሳኝ ቦታዎችም በተፈጠሩ አለመረጋጋቶች በርካቶች ለሞት፣ ለአካል ጉዳት እና ከቤት ንብረት መፈናቀል ተዳርገዋል።
በሁለቱ ዞኖች አዋሳኝ ቦታዎችም ጣቢያችን ከሰሞኑ ባደረገው ቅኝት ያለው ሰላም ጥሩ የሚባል ነው።
</t>
  </si>
  <si>
    <t xml:space="preserve">በኦዲት ግኝት ላይ ምላሽ በማይሰጡ ተቋማት ላይ እርምጃ ሊወሰድ ነው 
</t>
  </si>
  <si>
    <t xml:space="preserve"> በዋና ኦዲተር መስሪያ ቤት በኦዲት ግኝት ላይ ምላሽ በማይሰጡ ተቋማት ላይ እርምጃ እንደሚወስድ የአዲስ አበባ ከተማ አስተዳደር አስታወቀ፡፡
የአዲስ አበባ ከተማ አስተዳደር ዋና ኦዲተር ወይዘሮ ፅጌወይን ካሳ ዛሬ በሰጡት ጋዜጣዊ መግለጫ የከተማ አስተዳደሩ በከተማው ምክር ቤት በፀደቀው አዋጅ መሠረት ምላሽ በማይሰጡ ተቋማት ላይ እርምጃ እንደሚወስድ ገልጸዋል፡፡
ከ2003-2007ዓ.ም በዋና ኦዲተር መስሪያ ቤት በ77 ተቋማት ላይ ከተደረገው ኦዲት ውስጥ 57ቱ ምላሽ የሰጡ ሲሆን÷ ቀሪዎቹ 20 ተቋማት በተደጋጋሚ ቢጠየቁም ምልሽ እንዳልሰጡ ተናግረዋል፡፡
ከዚህም ሌላ ከ2008-2010ዓ.ም ኦዲት ከተደረጉ ተቋማት መካከል 56ቱ ምላሽ ያልሰጡ መገኘታቸውንም አንስተዋል፡፡
የዋና ኦዲተር መስሪያ ቤት ተቋማቱ በከተማ ምክር ቤት በተገለፀው አዋጅ መሠረት እስከ የካቲት 24ቀን 2011ዓ.ም የሁለት ወር የጊዜ ገደብ ሰጥቶ ምላሽ እንዲሰጡ እየተጠባበቀ እንደሆነ እና በተገለፀው ጊዜ ውስጥ ምላሽ የማይሰጡ ከሆነ በህግ ተጠያቂ እንደሚሆኑ ወይዘሮ ፅጌወይን ገልጸዋል፡፡
የውበትና መናፈሻ አስተዳደር ኤጀንሲ፣ የጉለሌ የዕፅዋት ማዕከል፣ እንጦጦ ፖሊ-ቴክኒክ ኮሌጅ፣ የዘውዲቱ መታሰቢያ ሆስፒታልና የአዲስ አበባ ከተማ አስተዳደር ትምህርት ቢሮ ተመላሽ ያልተደረገ የቅድመ ክፍያ ሂሳብ 26 ሚሊዮን 500 ሺ ብር ግኝት ተገኝቷል ብለዋል፡፡
ከደንብና መመሪያ ውጪ አበልና ደመወዝ በመክፈል ረገድም 11 ተቋማት ከመመሪያ ውጭ 3 ሚሊዮን 397ሺ 668 ብር አበል መክፈላቸውንና ስድስት ተቋማት 2 ሚሊዮን 300 ሺህ 833 ብር ደመወዝ ያለአግባብ ከፍለው መገኘታቸውን በምርመራ መረጋገጡን የአዲስ አበባ ከተማ ከንቲባ ጽህፈት ቤት መረጃ ያመለክታል።
</t>
  </si>
  <si>
    <t xml:space="preserve">በከባድ የሙስና ወንጀል የተጠረጠሩና የሽብር ጥቃት በሀገሪቱ ለመፈፀም ሲዘጋጁ የነበሩ ግለሰቦች በቁጥጥር ስር ዋሉ 
</t>
  </si>
  <si>
    <t xml:space="preserve"> በከባድ የሙስና ወንጀል የተጠረጠሩ እና የሽብር ጥቃት በሀገሪቱ ለመፈፀም ሲዘጋጁ የነበሩ ግለሰቦች በቁጥጥር ስር መዋላቸውን የፌደራል ጠቅላይ አቃቤ ህግ አስታወቀ።
ጠቅላይ አቃቤ ህጉ አቶ በርሃኑ ፀጋዬ በሰጡት መግለጫ እንደጠቆሙት፥ በሶስት የተለያዩ የመንግስት ተቋማት ውስጥ ከተፈፀሙ የሙስና ወንጀሎች ጋር በተያያዘ የተቋማቱን የስራ ሀላፊዎች እና ባለሀብቶች ጨምሮ 59 ሰዎች በቁጥጥር ስር መዋላቸውን አስታውቀዋል።
አቶ ብርሃኑ በመንግስት ተቋማት እና ፕሮጀክቶች ላይ የተፈፀመ ከባድ ወንጀሎችን በተመለከተ ባለፉት 3 ወራት
ምርመራ መደረጉን ተናግረዋል።
በዚህ ምርመራም በወንጀሎቹ የደረሰውን ጉዳት እና ተጠርጣሪዎቹ ያደረሱትን ብክነት ተመርምሯል ነው ያሉት።
በብዛት ሙስና ይፈፀማል ተብሎ የሚታመነው በግዢ ሂደት በመሆኑ በመንግስት ግዢና ንብረት አስተዳደር አገልግሎት ተቋም ላይ ምርመራ ተካሂዷል ብለዋል።
ይህ ተቋም ላይ በተካሄደው የምርመራ ውጤት መሰረትም ከ400 ሜትሪክ ቶን ስንዴ ግዢ ጋር በተያያዘ በጥቅም በመመሳጠር ተጠርጣሪዎቹ በመንግስት ላይ በአጠቃላይ 23 ነጥብ 7 ሚሊየን የአሜሪካ ዶላር ጉዳት እንዲደርስ ማድረጋቸውን ጠቁመዋል።
ከዚህ ግዥ ጋር በተያያዘ ተጠርጣሪዎቹ የዳቦ እጥረት እንዲከሰት በማድረግ በህዝብ እና በመንግስት ላይ ተፅዕኖ ማድረሳቸው ተነግራል፡፡
ከኮምፒውተር ግዥ ጋር ተያይዞ የቴክኒክ ምርመራ ያለፉ አቅራቢ ድርጅቶ እያሉ ምርመራውን ካላለፉ ተቋማት ግዥ እንዲፈፀም ተደርጓልም ነው ያሉት፡:
በውሃ ስራዎች ኮንስትራክን ኮርፖሬሽን ውስጥ የተለያዩ የስራ ሀላፊዎች እርስ በርሳቸው በመመሳጠር ከ55 ሚሊየን ብር በላይ ያለ አግባብ በተፈፀመ የብረት ግዢ ውስጥ የተፈፀመ የሙስና ወንጀል መኖሩንም ገልጸዋል።
እንዲሁም የመድሃኒት ፈንድ ኤጀንሲም ከግዥ ስርዓቱ ውጭ የ79 ሚሊየን ብር ግዥ መፈጸሙን አቃቢ ህጉ አንስተዋል።
በአመራሮች ላይ እየተካሄደው ባለው ማጣራት ካላቸው ገቢ በላይ ንብረቶችን አፍርተው እንደተገኙ መረጋገጡንም ነው የተናገሩት።
አቶ ብርሃኑ በመግለጫቸው ከፍተኛ የሽብር ጥቃት በሀገሪቱ ለመፈፀም ሲዘጋጁ የነበሩ ቁጥራቸው ያልተጠቀሱ ተጠርጣሪዎች በቁጥጥር ስር መዋላቸውንም ጠቅሰዋል።
ተጠርጣሪዎቹ ከሌሎች ዓለም አቀፍ የሽብር ቡድኖች ጋር በመሆን በኢትዮጵያ ውስጥ ሽብር የሚፈፅሙበትን ስልት በመቀየስ እና ቦታ በመለየት ላይ እንደነበሩ አውስተዋል።
ለሽብር ጥቃቱ በዝግጅት ላይ ነበሩ ያሏቸው ተጠርጣሪዎች ከብሄራዊ መረጃና ደህንነት አገልግሎት ጋር በመተባባር በቁጥጥር ስር መዋላቸውንም አመላክተዋል።
በእጃቸው በተያዙ ሰነዶች መሰረት የሽብር ጥቃቱን ቢፈፀሙ የከፋ ጉዳት ሊያደርሱ ይችሉ እንደነበር ጠቅሰው፥ በተዘጋጁ እና በሂደት ላይ በሚገኙ አዋጆች ዙሪያ ለጋዜጠኞቹ ማብራሪያ ሰጥተዋል፡፡
በዚህ ወቅትም በሀገሪቱ ያለውን ህገ ወጥ የጦር መሳሪያ ዝውውር ለመከላከል የሚያስችል አዋጅ መዘጋጀቱን ተናግረዋል፡፡
አዋጁ በሀገር አቀፍ ደረጃ ህጋዊ የጦር መሳሪያ አያያዝን ለማስተካከል የሚረዳ መሆኑን ገልፀዋል፡፡
በተለይ በማዘዋወር፣ በመጫን እና በተለያዩ መንገዶች በሚሳተፉ አካላት ላይ ከፍተኛ ቅጣትን የሚያስከትል መሆኑን በመጥቀስ።
በተመሳሳይ የጥላቻ ንግግር እና የሀሰተኛ መረጃዎችን ስርጭት ለመከላከል ታስቦ የተዘጋጀው አዋጅ ከህገ መንግስቱ እና ከዜጎች መሰረታዊ መብቶች ጋር እንዳይጣረስ ሆኖ መዘጋጀቱንም ነው በንግግራቸው ያነሱት።
አቶ ብርሃኑ አዋጆቹ የፓለቲካ ምህዳሩን ለማስፋት፣ የሰብዓዊ መብትን ለማረጋገጥ እና የስራ አድል ፈጠራን ለማሻሻል እንዲሁም ኢኮኖሚያዊ እድገት ለማረጋገጥ የሚያስችሉ ናቸው ብለዋል፡፡
</t>
  </si>
  <si>
    <t>በከተማ ያለው የኤች አይ ቪ ስርጭት መጠን ጨምሯል</t>
  </si>
  <si>
    <t xml:space="preserve"> በከተማ ያለው የኤች አይ ቪ (ኤድስ) ስርጭት መጠን መጨመሩን የፌደራል ኤች አይ ቪ ኤድስ መከላከያ እና መቆጣጠሪያ ፅህፈት ቤት አስታወቀ።
በአለም ጤና ድርጅት መስፈርት መሰረት በአንድ ሀገር ያለው የኤች አይ ቪ ስርጭት ከ1 በመቶ በላይ ከሆነ ያ ሀገር በበሽታው ወረርሽኝ ውስጥ ነው።
በኢትዮጵያ ያለው የበሽታው ስርጭት ሲታይ ከ1 በመቶ በታች ወይም 0 ነጥብ 9 ላይ ሲሆን፥ በገጠር እና በከተማ ተከፋፍሎ ሲታይ ግን በከተማ ያለው ስርጭት ወረርሽኝ ውስጥ መሆኑን ከፌደራል ኤች አይ ቪ መከላከያ እና መቆጣጠሪያ ፅህፈት ቤት የተገኘው መረጃ ያመላክታል።
አሁን ላይ በገጠር ያለው የበሽታው ስርጭት 0 ነጥብ 4 ሲሆን፥ በከተማ ያለው ግን 3 በመቶ ላይ መድረሱን የተቋሙ ዋና ዳይሬክተር ዶክተር ሻሎ ዳባ ተናግረዋል።
ይህም በከተማ ያለው የኤች አይ ቪ ስርጭት መጠን በጣም አሳሳቢ ደረጃ ላይ መድረሱን በጥናት ማረጋገጥ መቻሉንም ነው የተናገሩት።
በተቋሙ ከተማን መሰረት አድርገው የተካሄዱ ጥናቶች እንደሚያሳዩትም አሁን ላይ በከተማ ያለው የበሽታው የስርጭት መጠን ከገጠሩ በ7 እጥፍ መብለጡን ያሳያል ይላሉ ዶክተር ሻሎ ዳባ።
ለቫይረሱ ተጋላጭ የሆኑ የህብረተሰብ ክፍሎች በብዛት በከተማ መኖራቸው እንዲሁም አጋላጭ ምክንያቶችም በከተሞች መስፋፋታቸው ብሎም የግንዛቤ መፍጠር ስራው ላይ በትኩረት አለመሰራቱ ለበሽታው ስርጭት መጨመር ዋነኞቹ ምክንያት ናቸው።
የምሽት ቤቶች፣ የሽሻ ቤቶች፣ የተለያዩ ለሱስ አጋላጭ የሆኑ ቦታዎች መስፋፋትም ግንባር ቀደም ምክንያቶች መሆናቸው በተደረገ ጥናት ተለይቷል።
ጥናቱም በከተማ ብቻ የሚኖሩ 23 ሺህ ያህል ሰዎችን ናሙና በመውሰድ የተሰራ ሲሆን፥ በዚህም በሴቶች ያለው የበሽታው ስርጭት 3 ነጥብ 6 በመቶ ሆኗል።
በወንዶች ላይ ያለው የስርጭት መጠን ደግሞ 1 ነጥብ 2 በመቶ ሲሆን፥ ከ20 እስከ 39 የእድሜ ክልል የሚገኙ ሰዎች ደግሞ ለበሽታው ተጋላጭ ናቸው ተብሏል።
የበሽታውን ስርጭት ለመቀነስም በተለይም ተጋላጭ በሆኑ አካባቢዎች እና የህብረተሰብ ክፍሎች አካባቢ መከላከሉ ላይ እንዲሰራ በመንግስት አቅጣጫ ለማስቀመጥ እየተሰራ ነው።
ተጠያቂነት ያለው አሰራር በየተቋሙ ለማስቀመጥም ፅህፈት ቤቱ እየሰራ መሆኑን ዶክተር ሻሎ ጠቅሰዋል።
የተቋሙ መረጃ እንደሚያሳየው 457 ሺህ ሰዎች ፀረ ኤች አይ ቪ መድሀኒት ይወስዳሉ፥ በየአመቱ ደግሞ ከ 16 ሺህ በላይ ሰዎች በቫይረሱ ይያዛሉ እንዲሁም ከ16 ሺህ ሰዎች በላይ ይሞታሉ።
ከሁለት አመት በኋላ በቫይረሱ አዲስ የሚያዙ እንዲሁም የሚሞቱ ሰዎችን ቁጥር 75 በመቶ ለመቀነስ እቅድ ተይዞ እየተሰራ ነው።
</t>
  </si>
  <si>
    <t xml:space="preserve">በከፍተኛ ትምህርት ተቋማት ውስጥ ሰላማዊ የመማር ማስተማር ሂደት ለማስፈን የተቀናጀ ጥረት ያስፈልጋል-ም/ጠ/ሚ አቶ ደመቀ 
</t>
  </si>
  <si>
    <t xml:space="preserve"> በ2011 ዓመት የትምህርት ዘመን በከፍተኛ ትምህርት ተቋማት ውስጥ ሰላማዊ የመማር ማስተማር ሂደት ለማስፈን የተቀናጀ ጥረት መደረግ እንድሚያስፈልግ  ምክትል  ጠቅላይ ሚኒስትር  አቶ ደመቀ መኮንን ገለፁ።
በዛሬው ዕለት ከፍተኛ ትምህርት ተቋማት ሰላማዊ የመማር ማስተማር ሂደት ላይ ውይይት እየተካሄደ ነው።
የዘንድሮውን  የከፍተኛ ትምህርት ተቋማት በመማር ማስተማር ሂደት ሰላማዊ እና የተረጋጋ ለማድረግ ሁሉም ተዋናይ የበኩላቸውን ሊወጡ እንደሚገባ  ነው ምክትል  ጠቅላይ ሚኒስትሩ ያስታወቁት።
ከተለያዩ ከፍተኛ ትምህርት ተቋማት እና ከማህበረሰብ የተውጣጡ 1500 ተሳታፊዎች በጠቅላይ ሚኒስቴር ፅህፈት ቤት በሚካሄደው የውይይት መድረክ ላይ ታድመዋል።
የመድረኩ ተሳታፊዎች ከመጡበት ተቋም እና አካባቢ በሚመነጩ ችግሮች እና መውጫ መንገዶች ዙሪያ ውይይት በማድረገግ ላይ ይገኛሉ።
</t>
  </si>
  <si>
    <t xml:space="preserve">በከፍተኛ ትምህርት ተቋማት የሚስተዋሉ ችግሮችን ለመፍታት እየተሰራ ነው   
</t>
  </si>
  <si>
    <t xml:space="preserve"> በከፍተኛ ትምህርት ተቋማት የሚስተዋሉ ችግሮችን ለመፍታት እየሰራ መሆኑን የሳይንስና ከፍተኛ ትምህርት ሚኒስቴር ገለጸ።
ባለፉት ስድስት ወራት የህዝቡን የልማትና የዴሞክራሲ ጥያቄ ለመመለስ ለውጥ ማምጣት እንደሚያስፈልግ በመንግስት ታምኖባቸው ከተከናወኑ ተግባራት መካከል የሚኒስቴር መስሪያ ቤቶችን እንደ አዲስ ማዋቀር ይገኝበታል።
የሳይንስና ከፍተኛ ትምህርት ሚኒስቴርም ከትምህርት ሚኒስቴር ሁሉንም ዩኒቨርሲቲዎችና የቴክኒክና ሙያ ተቋማትን እንዲሁም፥ በሳይንስና ቴክኖሎጅ ሚኒስቴር ስር የሚገኙትን ሁለት ዩኒቨርሲቲዎችን በመጨመር በአዲስ መልክ ተቋቁሞ ወደ ስራ ገብቷል።
ከፋና ብሮድካስቲንግ ኮርፖሬት ጋር ቆይታ ያደረጉት ሚኒስትሯ ዶክተር ሂሩት ወልደማርያም፥ ሚኒስቴሩ ዘርፉን ያሻሽላሉ ያላቸውን እቅዶች አውጥቶ ወደ ተግባር መግባቱን ተናግረዋል።
ከእቅዶቹ መካከል በዘርፉ የሚስተዋለውን የትምህርት ጥራትና አግባብነት ችግሮች መፍታት ይገኝበታል።
ከዚህ አንጻርም ሚኒስቴሩ ከትምህርት ጥራት ጋር ተያይዞ የሚነሱ ጥያቄዎችን መመለስ የሚያስችሉ አሰራሮችን ለመዘርጋት እየሰራ መሆኑንም ነው ሚኒስትሯ የተናገሩት።
በተጨማሪም በሃገሪቱ የሚገኙ ከፍተኛ የትምህርት ተቋማት በምርምርና ቴክኖሎጅ ሽግግር፣ እንዲሁም የማህበረሰብ አቀፍ አገልግሎት አንጻር ያለባቸውን ክፍተት መሙላት የሚያስችል ስራ በእቅድ ውስጥ ተካቶ እየተሰራ መሆኑንም ጠቅሰዋል።
የሳይንስና ከፍተኛ የትምህርት ሚኒስቴር ተማሪዎች በዩኒቨርሲቲ ቆይታቸው ለትምህርታቸው ብቻ ትኩረት ሰጥተው እንዲማሩ የማድረጉን ስራ ትኩረት ሰጥቶ እንደሚሰራበትም ገልጿል።
እቅዱን ገቢራዊ ለማድረግ ከታለሙ ተግባራት መካከል ደግሞ በባለሙያዎች የተደገፈ የስነ ልቦና ማነቃቀቂያ መድረኮች ይገኙበታል።
እነዚህ በቀጣይ ለተማሪው ይሰጣሉ ተብለው የሚጠበቁ ተከታታይነት ያላቸው የማነቃቂያ ትምህርታዊ መድረኮች፣ ተማሪወች በከፍተኛ ትምህርት ቆይታቸው ለአላማቸው ብቻ ትኩረት ሰጥተው ጊዜያቸውን በአግባቡ እንዲጠቀሙ ይረዳል ተብሎ ይጠበቃል።
ከበጎ አድራጎት ስራዎች ጋር በተያያዘም የከፍተኛ ትምህርት ተቋማት ተማሪዎች የሚሳተፉባቸው መድረኮች ቀጣይነት ባለው መልኩ ለማዘጋጀት እየተሰራ ስለመሆኑም ሚኒስትሯ አንስተዋል።
ከዚህ ጋር ተያይዞም “አንድ ቅዳሜ ለማህበረሰቤ” በሚል ስያሜ የበጎ አድራጎት ተግባራት ይከናወናሉም ነው ያሉት።
ሚኒስቴር መስሪያ ቤቱ በቀጣይ እሰራቸዋለሁ ብሎ ያቀዳቸውን ተግባራት ለመተግበርና ስኬታማ ለማድረግ የሁሉም አካላት በጎ አስተዋፅኦ እንዳይለየውም ጠይቀዋል።
</t>
  </si>
  <si>
    <t xml:space="preserve">በከፍተኛ የሰብዓዊ መብት ጥሰት ወንጀል የተጠረጠሩት አቶ መዓሾ ኪዳኔና አቶ ሀዱሽ ካሳ ፍርድ ቤት ቀረቡ 
</t>
  </si>
  <si>
    <t xml:space="preserve"> የብሄራዊ መረጃና ደህንነት አገልግሎት ከፍተኛ አመራሮች የነበሩት አቶ መዓሾ ኪዳኔ እና አቶ ሀዱሽ ካሳ ዛሬ በፌደራሉ ከፍተኛ ፍርድ ቤት ልደታ ምድብ 10 የወንጀል ችሎት ቀርበዋል።
በፍርድ ቤቱ በብሄራዊ መረጃና ደህንነት አገልግሎት ከፍተኛ አመራር ናቸው የተባሉት አቶ መዓሾ ኪዳኔና አቶ ሃዱሽ ካሳ፥ ጠበቃ ለማቆም አቅም የለንም ማለታቸውን ተከትሎ መንግስት ጠበቃ እንዲያቆምላቸው በመሃላ አረጋግጠዋል።
መርማሪ ፖሊስ 1ኛ ተጠርጣሪ አቶ መዓሾ ኪዳኔን ከኦነግ፣ ኦብነግ እና ግንቦት ሰባት ጋር ግንኙነት አላቸው ተብለው የተጠረጠሩትን ግለሰቦች ከአቶ ጌታቸው አሰፋ ጋር ተመሳጥረው ያለአግባብ በማሰርና በመደብደብ ኢ-ሰብዓዊ ድርጊት በመፈፀም የሰብዓዊ መብት ጥሰት በማድረስ እና ያለአግበብ ሶሰት መኖሪያ ቤቶችን በማፍራት እንደጠረጠራቸው ገልጿል።
ተጠርጣሪው አቶ መዓሾ በበኩላቸው በፖለቲካ ውሳኔ ብቻ መታሰራቸውን ጠቁመው፥ ከዚህ በፊት በታታሪነት የተሸለሙና አሁን በቱርክ ኢስታንቡል በዲፕሎማትነት መሾማቸውን በማንሳት፥ ያሰሩትም ሆነ የበደሉት እንደሌለ አስረድተዋል።
2ኛ ተጠርጣሪ አቶ ሃዱሽ ካሳ ላይ በተመሳሳይ ፖሊስ ያለአግባብ ዜጎችን በማሰር፣ በመደብደብ እና ተገቢ ያልሆነ ሃብት በቤተሰቦቻቸው ውክልና በመስጠት አካብተዋል ብሎ መጠርጠሩን ለችሎቱ አብራርቷል።
1ኛ ተጠርጣሪ አቶ መዓሾ እኔ በዳይሬክተር ደረጃ ስራዎችን በማስተባበር የኦፕሬሽን ዘርፍ ሰራተኛ ሃላፊ እንጂ አሳሪ አይደለሁም ብለዋል።
2ኛ ተጠርጣሪ አቶ ሃዱሽ ካሳ በበኩላቸው እኔ ሃላፊነቴ የጽዳት የተሽከርካሪ እና የአትክልት ስራ ቁጥጥር እንጂ የማሰርም ሆነ የማሰቃየት ሃላፊነት የለኝም ይህ እኔን ለማጥቃት ያለመ ነው ብለዋል ለችሎቱ።
ከዚህ ባለፈም ልጆቻቸው በአንድ ኮንዶሚኒየም እንደሚያድጉ ጠቅሰው 10 ሺህ ብር በብርበራ ተወስዶብኛል አቅም የለኝም ዋስትና ይፈቀድልኝ ሲሉ ጠይቀዋል።
2ኛ ተጠርጣሪ በ29 አመሻሽ ላይ በብሄራዊ መረጃና ደህንነት ቢሮ በስራ ላይ ሆነው መያዛቸውን የገለጹ ሲሆን፥ ሁለቱም ተጠርጣሪዎች ደሞዛችን ለልጆቻችን ቢከፈልልን ሲሉም ጠይቀዋል ችሎቱን።
ፖሊስ በበኩሉ በ1ኛ ተጠርጣሪ አቶ መዓሾ ላነሱት ትግሬ በመሆኔ ባሉት ጉዳይ እኛ ትግሬ በመሆናቸው ሳይሆን ህገመንግስትን ለማስከበር፣ በሰውና በሰነድ ማስረጃ መያዛችንን ፍርድ ቤቱ ይመዝግብልን፤ እኛ ህግ አስከባሪ እንጂ የፖለቲካ አስፈጻሚ አይደለንም ሲል ምላሽ ሰጥቷል።
1ኛ አቶ መዓሾ ሃላፊነት የለኝም ያሉት ሃሰት ነው ያለው ፖሊስ ግለሰቡ የብሄራዊ መረጃና ደህንነት ልዩ ጽህፈት ቤት ዳይሬክተር እንደነበሩ ጠቅሶ፥ 2ኛ ተጠርጣሪ አቶ ሃዱሽ ካሳን በተመለከተ ፖሊስ የስራ ሀላፊነታቸውን በተመለከተ በቀጣይ ማስረጃ እናቀርባለን ብሏል።
ጉዳዩን የተከታተለው ፍርድ ቤቱ ነገ ጠዋት የፖሊስን የምርመራ መዝገቡን ተመልክቶ ከሰዓት ትዕዛዝ ለመስጠት በይደር ተለዋጭ ቀጠሮ ሰጥቷል።
ተጠርጣሪዎች ያነሱትን የደሞዝ ጥያቄ ለፖሊስ በማመልከቻ እንዲያቀርቡም አዟል።
</t>
  </si>
  <si>
    <t xml:space="preserve">በከፍተኛ የትምህርት ተቋማት የመጀመሪያው የሰላም ኮንፈረንስ በአዲስ አበባ ዩኒቨርስቲ ተካሄደ 
</t>
  </si>
  <si>
    <t xml:space="preserve"> በከፍተኛ የትምህርት ተቋማት የመጀመሪያው የሰላም ኮንፈረንስ ዛሬ በአዲስ አበባ ዩኒቨርስቲ ተካሂዷል።
”ከፍተኛ ትምህርት ተቋማት ለሰላም” በሚል መሪ ቃል በተካሄደው ኮንፍረንስ ላይ ከሁሉም ዩኒቨርስቲዎች የተወከሉ የአስተዳደር አካላትና ተማሪዎች ተሳትፈዋል።
የሰላም ሚኒስትር ዴእታ ወይዘሮ አልማዝ መኮነን በኮንፈረንሱ ላይ፥ ሀገራችን ከበርካታ ብሄር ብሄረሰቦችና ህዝቦች ውህደት የተገነባች በመሆኗ አንዳችን ላንዳችን ዘብ በመቆም አለኝታነታችንን ማረጋገጥና ወገንተኝነታችንን ማስመስከር አለብን ብለዋል።
በተለይም ደግሞ የዚህ ግንባር ቀደምት ምሳሌ መሆን ያለባቸዉ የብሄሮች ነፀብራቅ ማሳያ የሆኑት ዩኒቨርስቲዎች ሰላምን ማስጠበቅ ተቀዳሚ ተግባራቸው ማድረግ አለባቸዉ ብለዋል።
የአዲስ አበባ ዩኒቨርስቲ ፕሬዚዳንት ፕሮፌሰር ጣሰው ወልደሀና በበኩለቸዉ በሀገሪቱ ያሉ ከፍተኛ የትምህርት ተቋማት ለስኬቶች ቁልፍ ለሆነዉ ሰላም ቅድሚያ መስጠት እንዳለባቸዉ ጠቁመዋል።
የአዲስ አበባ ዩኒቨርስቲም ለዚሁ ዘርፍ ልዩ ትኩረት ሰጥቶ እየሰራበት እንደሆነ ገለፀጹት ፕሮፌሰር ጣሰው፥ ይህ ተግባር ባንድ ወቅት የሚከናወን ብቻ ሳይሆን ቀጣይነት ባለው መልኩ የሚሰራበ እንድሆነም አብራርተዋል።
ፕሮፌሰር ጣሰው አክለው፥ ህብረተሰቡም ሆነ ፖለቲከኞች ዩኒቨርስቲዎች የተለያዩ የምርምር ማእከሎች የመልካም ዜጋ መለቂያዎች እንዲሆኑ ከየትኛዉም ጫና ሊታደጓቸው እንደሚገባ ጥሪ አቅርበዋል።
</t>
  </si>
  <si>
    <t xml:space="preserve">በካማሺ፣ ሸካና ከፋ ዞኖች የተከሰቱት ግጭቶች ከቁጥጥር ውጪ ከመሆናቸው በፊት መንግስት እርምጃ እንዲወስድ ኮሚሽኑ ጠየቀ 
</t>
  </si>
  <si>
    <t xml:space="preserve"> በቤኒሻንጉል ጉሙዝ ከማሺ ዞን እና በደቡብ ክልል ሸካና ከፋ ዞኖች የተከሰቱት ግጭቶች ከቁጥጥር ውጪ ከመሆናቸው አስቀድሞ መንግስት አስፈላጊውን እርምጃ እንዲወስድ የኢትዮጵያ ሰብዓዊ መብት ኮሚሽን ጠየቀ።
የኢትዮጵያ ሰብዓዊ መብት ኮሚሽን ኮሚሽነር ዶክተር አዲሱ ገብረእግዚአብሄር ከሃዋሳ ዛሬ በሰጡት መግለጫ፥ በእነዚህ ቦታዎች የሰብዓዊ መብት ጥሰቱ እና ግጭቱ አሳሳቢ ደረጃ ላይ መድረሱን አስታውቀዋል።
በተለይም በቤኒሻንጉል ጉሙዝ ካማሺ ዞን በሚገኙ አምስት ወረዳዎች ላይ ያለው ሁኔታ አሳሳቢ ደረጃ ላይ መድረሱን ነው የገለፁት።
በእነዚህ ሶስት ዞኖች የዜጎች የመንቀሳቀስ እና ንብረት የማፍራት መብት መገደቡን አስታውቀዋል።
ኮሚሽኑ ወደ ሶስቱም አካባቢዎች መርማሪዎችን ቢልክም ምርመራ እንዲያደርጉ የሚያስችል ሁኔታ አለመኖሩን እና መንቀሳቀስ አለመቻላቸውን ነው የተናገሩት።
የፀጥታ አካላትም ግጭቶቹን ለማስቆም ተገቢውን እርምጃ እየወሰዱ አለመሆናቸውን ከአካባቢዎቹ መርማሪዎች ለኮሚሽኑ በስልክ ያደረሱት መረጃ እንደሚጠቁምም ገልፀዋል።
አሁን ላይ በይፋ በግጭቶቹ የሞቱ እና የተፈናቀሉ ዜጎች ቁጥርንም በዚህ ምክንያት በአግባቡ ማጣራት አለመቻሉን በማንሳት ይህም የችግሩን ስፋት እንደሚያሳይ ተናግረዋል።
በመሆኑም የሀገር መከላከያ ሰራዊት ችግሩ በተፈጠረባቸው እነዚህ አካባቢዎች ገብቶ የማረጋጋት ፣ ህግ እና ስርዓትን እንዲሁም የዜጎችን መብት የማስከበር ስራ እንዲያከናውን ነው የጠየቁት።
እስካሁን በቤኒሻንጉል ጉሙዝ ክልል ካማሽ ዞን ግጭት ካለባቸው አምስት ወረዳዎች መካከል በሁለቱ የሀገር መከላከያ ሰራዊት በመግባቱ የተሻለ ሁኔታ እየታየ መሆኑን ዶክተር አዲሱ አስታውቀዋል።
በእነዚህ መከላከያ በገባባቸው ቦታዎችም ኮሚሽኑ ከነገ ጀምሮ ምርመራ እንደሚጀመር ነው ያስታወቁት። ምርመራውንም በኃላፊነት መንፈስ ያከናውናል ብለዋል።
ዶክተር አዲሱ በመግለጫቸው በተለያዩ አካባቢዎች እየተስተዋሉ ያሉ ችግሮችን መነሻ በማድረግ ችግሮቹ ከመከሰታቸው በፊት አስቀድሞ ለመከላከልና ሲከሰቱም በዘላቂነት ችግሮቹን ለመፍታት የሚያስችል ጥናት ኮሚሽኑ አድርጎ ለመንግስት ማቅረቡን አስታውቀዋል።
</t>
  </si>
  <si>
    <t xml:space="preserve">በካማሽ ዞን በደረሰ የትራፊክ አደጋ አራት ሰዎች ህይወት አለፈ 
</t>
  </si>
  <si>
    <t xml:space="preserve"> በካማሽ ዞን በደረሰ የትራፊክ አደጋ አራት ሰዎች ህይወት አለፈ፡፡
በቤኒሻንጉል ጉሙዝ ክልል ካማሽ ዞን ዛሬ በደረሰ የትራፊክ አደጋ የአራት ሰዎች ሕይወት ማለፉን ፖሊስ አስታወቀ፡፡
በዞኑ ፖሊስ የትራፊክ ክፍል ኃላፊ ኢንሰፔክተር ጉልማ ገዛኸኝ እንደገለጹት÷ አደጋው የደረሰው ዛሬ 40 ያህል ሰዎችን አሳፍሮ ከካማሽ ከተማ ወደ ያሶ የሚጓዝ ተሽከርካሪ በመገልበጡ ነው።
አደጋው ከቀኑ 7ሰዓት 30 ላይ የሠሌዳ ቁጥሩ ኢት ኮድ 3-88590 በሆነው መለስተኛ የጭነት ተሸከርካሪ ጀሎ በተባለው አካባቢ እንደደረሰም አስረድተዋል፡፡
በዚሁ ተሸከርካሪ ከተሳፈሩ መንገደኞች መካከል አራቱ ወዲያውኑ ህይወታቸው ሲያልፍ÷ ከሟቾቹ መካከል አንድ የሁለት ዓመት ህጻን ይገኝበታል ብለዋል፡፡
በሌሎች 25 ሰዎች ላይ ከባድና ቀላል ጉዳት የደረሰ ሲሆን÷ በካማሽ ጤና ጣቢያ የሕክምና እርዳታ እየተደረገላቸው መሆኑን ኃላፊው ገልጸዋል፡፡
</t>
  </si>
  <si>
    <t>በካማሽና በምዕራብ ወለጋ ዞን አካባቢዎች ተከስቶ የነበረውን አለመረጋጋት በዘላቂነት ለማስወገድ የሚያስችል የሰላም ኮንፈረንስ ተካሄደ</t>
  </si>
  <si>
    <t xml:space="preserve">በቤኒሻንጉል ጉሙዝ ክልል ካማሽና በምዕራብ ወለጋ ዞን አካባቢዎች ተፈጥሮ የነበረውን አለመረጋጋት በዘላቂነት ለመስወገድ የሚያስችል የህዝብ ለህዝብ የሰላም ኮንፈረንስ ተካሄደ።
የሰላም ሞንፈረንሱ በምራዕብ ወለጋ ዞን ቦጂ ድርመጂ ወረዳ ጊዳአኖ ኪንጊ ቀበሌ ልዩ ስሙ ካማሽ መገንጠያ የሁለቱ ክልል አዋሳኝ ቦታ ላይ የተካሄደ መሆኑ ነው የተገለፀው።
በኮንፈረንሱም ከ 1ሺህ በላይ የሚሆኑ ከሁለቱም ክልሎች አዋሳኝ ወረዳና ቀበሌዎች የተውጣጡ የሀገር ሽማግሌዎች፣ አባ ገዳዎች፣ የሃይማኖት አባቶችና የተለያዩ የህብረተሰብ ክፍሎች ተገኝተዋል ።
በዚህ የሰላም ኮንፈረንስም በሀገር ሽማግሌዎችና አባገዳዎች አማካኝነት ከሁለቱም ክልሎች ከካማሽ ዞን ካማሽና አጋሎ ሚጢ ወረዳ እና ከምራብ ወለጋ ዞን ለታሲቡ ፣ ነጆ፣ ቦጂ ድርመጂ፣ ላሎ አሳቢና ጊንቢ ወረዳዎች  መካከል  የእርቅ ሰነ ስርዓት ተፈፅሟል።
በዚህ ወቅትም በሁለቱ ክልል ህዝቦች መካከል ሰላም ለማስፈን የወንድማማችነት ስሜትን አጠናክሮ በማስቀጠልና በልማት በማስተሳሰር  በህዝቦች መካከል ተፈጥሮ የነበረውን ቅራኔ  በዘላቂነት ማስወገድ እንደሚገባ የጋራ የሰላምና የልማት ማስተባበሪያ ፅህፈት ቤት ምክትል ሃላፊ  ኮማንደር ወርቁ ገልጸዋል።
በተጨማሪም በህዝቦቹ መካከል አስተማማኝ ሰላምና ጤናማ ግንኙነት በመፍጠር የፀረ-ሰላም ሃይሎችን እንቅስቃሴ በማክሸፍና ማህበረሰቡን መልሶ በማቋቋም ጽኑ መሰረት መጣል  እንደሚገባም ጠቁመዋል ።
በፕሮግራሙ  በወለጋ ዩኒቨርስቲ ምሁራን አማካይነት  የሰላም ዋጋ የሚል በሁለቱ ህዝቦች ግንኙነት ላይ  ያተኮረ ጥናታዊ ፅሁፍ  በማቅረብ  በሃሳቦቹ  ዙሪያ  ውይይት ተደርጓል።
በመጨረሻም የሁለቱ ክልል ተወካዮች የባህላዊ እርቅ ስነ ርዓቱ በሀገር ሽማግሌዎችና አባገዳዎች የምርቃት ስነ ስርዓት በተሳካ ሁኔታ መጠናቀቁን የቤኒሻንጉል ጉሙዝ ክልል  የሠላም ግንባታ እና የፀጥታ ቢሮ  አስታውቋል።
</t>
  </si>
  <si>
    <t xml:space="preserve">በካይሮ የሚገኘው የኢትዮጵያ ኤምባሲ በሊቢያ የሚኖሩ ኢትዮጵያውያን ጥንቃቄ እንዲያደርጉ አሳሰበ 
</t>
  </si>
  <si>
    <t xml:space="preserve">በካይሮ የሚገኘው የኢትዮጵያ ኤምባሲ በሊቢያ የሚኖሩ ኢትዮጵያውያን እና ትውልደ ኢትዮጵያውያን በሙሉ ጥንቃቄ እንዲያደርጉ አሳሰበ።
በአሁኑ ወቅት በሊቢያ የተለያዩ አካባቢዎች የፀጥታ ችግር እየተስተዋለ መሆኑን ኤምባሲው አስታውቋል።
በሊቢያ የሚኖሩ ኢትዮጵያውያንና ትውልደ ኢትዮጵያውያን በሀገሪቱ የሚስተዋሉ የጸጥታ ሁኔታዎች በአስተማማኝ ደረጃ እስኪረጋጉ ድረስ ማንኛውም ግጭት በሚካሄድባቸው አካባቢዎች ከመሄድ እንዲቆጠቡ ጠይቋል።
ኤምባሲው አክሎም በሀገሪቱ የሚኖሩ የኢትዮጵያ ዜጎች አስፈላጊውን ጥንቃቄ እንዲያደርጉም አሳስቧል።
ማንኛውም ድንገተኛ ሁኔታዎች ካጋጠማቸውምን በሚከተሉት የስልክ ቁጥሮች ለኤምባሲው በመደወል እንዲያሳውቁም በካይሮ የሚገኘው የኢትዮጵያ ኤምባሶ ጠይቋል።
</t>
  </si>
  <si>
    <t xml:space="preserve">በካፍ ቻምፒየንስ ሊግ ቅዱስ ጊዮርጊስ በፎርፌ ወደ ቀጣዩ ዙር አለፈ 
</t>
  </si>
  <si>
    <t xml:space="preserve"> የቅዱስ ጊዮርጊስ እግር ኳስ ክለብ በካፍ ቶታል ቻምፒየንስ ሊግ ቅድመ ማጣሪያ ጨዋታ ወደ ቀጣዩ ዙር አለፈ።
ፈረሰኞቹ ዛሬ በ10 ሰዓት ከደቡብ ሱዳኑ አል ሰላም ዋኡ ክለብ ጋር በአዲስ አበባ ስታዲየም ጨዋታቸውን ለማድረግ መርሃ ግብር ተይዞላቸው ነበር።
ይሁን እንጅ የደቡብ ሱዳኑ ክለብ ለጨዋታ በስፍራው ባለመገኘቱ፥ ቅዱስ ጊዮርጊስ በፎርፌ ወደ ቀጣዩ ዙር ማለፉን አረጋግጧል።
የቅዱስ ጊዮርጊስ ተጫዋቾችም የካፍ ህግ በሚያዘው መሰረት ወደ ሜዳ ገብተው 15 ያህል ደቂቃዎች ልምምድ በማድረግ ተጋጣሚያቸውን ጠብቀዋል።
የጨዋታው ኮሚሽነርና ዳኞቹም ከ15 ደቂቃ በኋላ ጨዋታው እንዲጠናቀቅ አድርገዋል።
ከዚህ ባለፈም ከጉዳዩ ጋር በተያያዘ የገንዘብ ቅጣትና እገዳ ሊጣልበት ይችላል።
የዩጋንዳው ኬ ሲ ሲ ኤ እና የማዳጋስካሩ ስናፕስ ስፖርት አሸናፊ የፈረሰኞቹ ቀጣይ ተጋጣሚ ይሆናሉ።
በሌላ ዜና በካፍ ኮንፌዴሬሽን ዋንጫ ኢትዮጵያን የወከለው ወላይታ ድቻ ዛንዚባር ላይ ከዛንዚባሩ ክለብ ዚማሞቶ ጋር ዛሬ ጨዋታውን አድርጓል።
ጨዋታው አንድ አቻ የተጠናቀቀ ሲሆን፥ የመልስ ጨዋታውንም አዲስ አበባ ላይ ያደርጋል።
</t>
  </si>
  <si>
    <t xml:space="preserve">በክልሉ ጥፋት ለመፈጸም ጫካ ውስጥ ሲሰለጥኑ ከነበሩ ግለሰቦች መካከል 51 ተያዙ 
</t>
  </si>
  <si>
    <t xml:space="preserve"> በቤኒሻንጉል ጉሙዝ ክልል ሕዝብ ላይ ጥፋት ለመፈጸም ወታደራዊ ስልጠና ሲወስዱ የነበሩ 51 ግለሰቦችን መያዙን የክልሉ ፖሊስ ኮሚሽነር አስታወቁ።
ኮሚሽነር ሰይፈዲን ሃሩን እንደገለጹት ግለሰቦቹ የተያዙት ኅብረተሰቡ በሰጠው ጥቆማ የክልሉ ልዩ ኃይል ሰሞኑን በአሶሳ ዞን ባደረገው አሰሳ ነው፡፡
በአሰሳው በገንገን ቀበሌ ልዩ ስሙ ዛላን ወንዝ አካባቢ በህገ ወጥ መንገድ ጫካ ውስጥ ገብተው ስልጠናውን ሲያካሄዱ የነበሩ 31 ግለሰቦች በቁጥጥር ሥር ሲውሉ፣ 20ዎቹ ደግሞ እጃቸውን ሰጥተዋል፡፡
በቁጥጥር ሥር ከዋሉት ሰልጣኞች የ13 ዓመት ዕድሜ ያላቸው ህጻናት ይገኙበታል ብለዋል።
በቦታው ተንቀሳቃሽ ስልኮች መድኃኒትና የሕክምና መገልገያ መሣሪያዎች፣ ፓስፖርቶች፣ የተለያዩ የመታወቂያ ካርዶች መገኘታቸውን ኮሚሽነሩ አስረድተዋል፡፡
ልዩ ኃይሉ ግለሰቦቹ ከሁለት ሄክታር በሚበልጥ መሬት ላይ የሰሩትን ካምፕ ሙሉ በሙሉ ማውደሙንም ተናግረዋል፡፡
በስልጠናው ላይ ከነበረው ኃይል የተወሰነው ወደ አጎራባች አገር እንደሸሸም አስታውቀዋል፡፡
ግለሰቦቹ ራሱን የበርታ ህዝቦች ነጻነት ንቅናቄ (በህነን) ብሎ ከሚጠራው ኃይል ተለይተው የወጡ ቡድን አባላት ሊሆኑ እንደሚችሉ ኮሚሽነር ሰይፈዲን ጠቁመዋል፡፡
ግለሰቦቹ በሥፍራው ከአንድ ወር በላይ ስልጠና ሲከታተሉ እንደነበርም አመልክተዋል።
ክልሉ ዘላቂ ሰላምና መረጋጋትን ለማስፈን ከአገር መከላከያ ሠራዊትና ከፌዴራል ፖሊስ ጋር ተቀናጅተው በመሥራት ላይ እንደሚገኝም ገልጸዋል።
ሕዝብ በክልሉ ሰላምን ለማስፈን በሚደረገው ጥረት ድጋፉን እንዲያጠናክር ኮሚሽነር ሰይፈዲን ጠይቀዋል፡፡
</t>
  </si>
  <si>
    <t xml:space="preserve">በክርስትና እምነት ተከታዮች ዘንድ የፋሲካ በዓል ተከበረ 
</t>
  </si>
  <si>
    <t xml:space="preserve"> በመላው ሀገሪቱ በሚገኙ የክርስትና እምነት ተከታዮች ዘንድ የፋሲካ በዓል ተከብሮ ዋለ።
በኢትዮጵያ ኦርቶዶክስ ተዋህዶ ቤተክርስቲያን፣ በኢትዮጵያ ካቶሊካዊት ቤተ ክርስቲያን እና በኢትዮጵያ ወንጌላውያን አብያተ ክርስቲያናት ለሊቱን የተለያዩ መንፈሳዊ ስነ ስርዓቶች ተከናውነዋል።
በዓሉን አስመልክቶ መልዕክት ያስተላለፉት የሀይማኖት አባቶች የትንሳዔን በአል ስናከብር የተቸገሩ እና ረዳት የሌላቸውን ወገኖች በማስታወስ ሊሆን እንደሚገባ የክርስትና እምነት አባቶች አሳስበዋል።
አባቶቹ ባስተላለፉት መልእክትም ከበዓሉ መልካምነትን ፣ አንድነትን እና ፍቅርን በመማር ክርስቲያናዊ እና ሰባዊ ሃላፊነታችንን ልንወቀጣ ይገባል ሲሉም ተናግረዋል።
የኢትዮጵያ ኦርቶዶክስ ተዋህዶ ቤተ ክርስቲያን ፓትርያርክ ብጹእ ወቅዱስ አቡነ ማትያስ ባስተላፉት ምልእክት፥ ህዝበ ክርስቲያኑ በዓለ ትንሳኤን ከማክበር ባለፈ ከበዓሉ መንፈሳዊ እና ሰብአዊ ሞራላችንን በህግ እና በፍቅር ልናድስ ይገባል ብለዋል።
በሀገሪቱ የሚስተዋሉ አሳሳቢ ሁኔታዎችን ወደ አስተማማኝ መንገድ ልንመልስ የምንችለው በአእምሯችን መሽገው የሚገኙ ጭፍን አስተሳሰቦችን ከጭንቅላታችን ማስወጣት ስንችል ነው ሲሉም ተናግረዋል።
የኢዮጵያ ካቶሊካዊት ቤተ ክርስቲያን ብጹእ ካርዲናል ብርሃነ ኢየሱስ በበኩላቸው፥ ለካቶሊክ እምነት ተከታዮች እና ለህዝበ ክርስቲያኑ በሙሉ የእንኳን አደረሳችሁ መልእክታቸውን አስተላልፈዋል፡፡
ካርዲናል ብርሃነ ክርስቶስ አክለውም፥ የhገርን ሰላም ለማስቀጠል ሁላችንም በፍቅር ልንጓዝ ይገባል ሲሉ መልእክታቸውን አስተላልፈዋል።
የኢትዮጵያ ወንጌላዊት ቤተክርስቲያን መካነ እየሱሰ ፕሬዚዳንት ቄስ ዮናስ ይገዙም ለእምነቱ ተከታዮች ባስተላለፉት የእንኳን አደረሳችሁ መልእክታቸው ህብረተሰቡ በዓሉን በመተሳሰብና በመደጋገፍ እንዲያከብር ጥሪ አቅርበዋል።
የኢትዮጵያ ወንጌላዊያን አብያተ ክርስቲያናት ህብረት ፕሬዚደንት ፓስተር ጻድቁ አብዶም የእንኳን አደረሳችሁ መልእክታቸውን በማስተላለፍ፥ በዓሉን ከማክበር ባለፈ የሀጀገር እንድነትን ልንጠብቅ እና በፍቅር ልንጓዝ እንደሚገባ አሳስበዋል፡፡
በዓሉን ስናከብር ባለን አቅም ደካሞችን እና ረዳት የሌላቸውን ወገኖች በማሰብ ሊሆን ይገባል ያሉት የሀይማኖቱ መሪዎቹ፥ በዓሉ የመተሳሰብ እና የፍቅር እንዲሆንም መልካም ምኞታቸውን አስተላልፈዋል።
</t>
  </si>
  <si>
    <t xml:space="preserve">በኮምቦልቻ በደረሰ የመኪና አደጋ የ7 ሰዎች ህይወት አለፈ 
</t>
  </si>
  <si>
    <t xml:space="preserve">በኮምቦልቻ ከተማ በትናንትናው ዕለት በደረሰ የትራፊክ አደጋ የሰባት ሰዎች ህይወት ማለፉን ፖሊስ አስታወቀ፡፡
የኮምቦልቻ ከተማ የመንገድ ደህንነት የስራ ሂደት ባለቤት ምክትል ኮማንደር ወሰን አሰፋ ለፋና ብሮድካስቲንግ ኮርፖሬት እንደተናገሩት፥ በአደጋው ከሞቱት በተጨማሪ ቁጥራቸው ያልታወቁ ሰዎች ከባድና ቀላል ጉዳት ደርሶባቸዋል።
በአደጋው የሟቾቹ ቁጥር ሊጨምር እንደሚችልም ምክትል ኮማንደር ወሰን ተናግረዋል።
አደጋው ትናንት ምሽት አንድ ሰዓት ላይ ኮምቦልቻ ከተማ በተለምዶ ማርያም ተብሎ በሚጠራው አካባቢ የደረሰ መሆኑንም ገልጸዋል።
አደጋው የደረሰው የቀን ሰራተኞችን አሳፍሮ ይጓዝ የነበረ የጭነት አይሱዙ መኪና በመገልበጡ መሆኑን ጠቅሰው፥ በፍጥነት ማሽከርከር የአደጋው መንስኤ መሆኑንም አስታውቀዋል።
ተሸከርካሪው በአጠቃላይ 50 ሰዎችን አሳፍሮ ይጓዝ እንደነበርም ምክትል ኮማንደሩ ጠቅሰዋል።
</t>
  </si>
  <si>
    <t xml:space="preserve">በኮፐንሀገን ሲካሄድ የቆየው ለአረንጓዴ ልማትና ለዘላቂ ልማት ግቦች አለም አቀፍ ትብብር ጉባኤ ተጠናቀቀ 
</t>
  </si>
  <si>
    <t xml:space="preserve"> በኮፐንሀገን ዴንማርክ ሲካሄድ የቆየው ለአረንጓዴ ልማትና ለዘላቂ ልማት ግቦች አለም አቀፍ ትብብር ጉባኤ ተጠናቀቀ።
በጉባኤው ላይ ተሳታፊ የነበሩት የኢፌዴሪ ፕሬዚዳንት ዶክተር ሙላቱ ተሾመ፥ ኢትዮጵያ ለአየር ንብረት ለውጥ የምትሰጠውን ትኩረት አስመልክተው ንግግር አድርገዋል።
ፕሬዚዳንቱ ከጉባኤው ጎን ለጎንም ከዴንማርክ ጠቅላይ ሚኒስትር ሎክ ራስሙሰን ጋር፥ በሁለቱ ሀገራት የልማት ትብብር እና የአጋርነት መስኮች ላይ ተወያይተዋል።
በተጨማሪም በሎጅስቲክስ አቅርቦት ከሚታወቀው ማረስክ ኩባንያ ዋና ሥራ አስፈጻሚ ሚስተር ሶረን ሶኩ ጋር መወያየታቸውም ይታወሳል።
ኩባንያው በኢትዮጵያ ያለውን ሰፊ የኢንቨስትመንት አማራጭ ለመመልከት በሚቀጥለው ወር ተወካዮቹን ወደ አዲስ አበባ እንደሚልክም አስታውቋል።
በጉባኤው ላይ የአየር ንብረት ለውጥ በመከላከል ረገድ መልካም ተሞክሮ ያሳዩ ተቋማት ሽልማት ተበርክቶላቸዋል።
መረጃውን ከፕሬዚዳንት ጽህፈት ቤት ነው ያገኘነው።
</t>
  </si>
  <si>
    <t xml:space="preserve">በኳታር ጉብኝት በማድረግ ላይ ያሉት ጠ/ሚ ዶክተር አብይ ከሀገሪቱ ኤሚር ጋር ተወያዩ 
</t>
  </si>
  <si>
    <t xml:space="preserve"> በኳታር ጉብኝት በማድረግ ላይ የሚገኙት የኢፌዴሪ ጠቅላይ ሚኒስትር ዶክተር አብይ አህመድ ከሀገሪቱ ኤሚር ሼክ ታሚም ቢን ሃማድ አል ታኒ ጋር በዶሃ ተወያዩ።
መሪዎቹ በውይይታቸውም በሁለትዮሽ ጉዳዮች ላይ በጥልቀት ተወያይተዋል።
በተለይም በኢንቨስትመንት፣ ቱሪዝም እና መሰረተ ልማት ዘርፎች ላይ ያላቸውን ትብብር እና ግንኙነት በበለጠ ማጠናከር በሚችሉበት ሁኔታ ላይ መክረዋል።
በተጨማሪም ቀጠናዊ እና ዓለም አቀፋዊ ጉዳዮች ላይ ሀሳብ ተለዋውጠዋል።
ኤሚሩ በጠቅላይ ሚኒስትር ዶክተር አብይ አህመድ ለተመራው ልዑክም የምሳ ግብዣ ስነ ስረዓት አከናውነዋል።
የኢትዮ ኳታር ግንኙነት እየተሻሻለ ሲሆን፥ የጠቅላይ ሚኒስትሩ ጉብኝትም የሃገራቱን ግንኙነት ወደተሻለ የትብብር ምዕራፍ እንደሚያሸጋግረው ታምኖበታል።
ጠቅላይ ሚኒስትር ዶክተር አብይ ወደ ስልጣን ከመጡ ወዲህ የመጀመሪያቸው የሆነው የኳታር ጉብኝት፥ ለሃገራቱ ግንኙነት መሻሻል ካለው ፋይዳ አንጻር ትልቅ ቦታ የሚሰጠው መሆኑም ተገልጿል።
የኳታሩ ኤሚር በኢትዮጵያ ከሁለት አመት በፊት ጉብኝት ያደረጉ ሲሆን፥ የየሃገራቱ ከፍተኛ ባለስልጣናትም በተለያየ ጊዜ የሁለትዮሽ ግንኙነቱን ለማጠናከር የሚያግዙ ጉብኝቶችን አካሂደዋል።
ከባለስልጣናቱ ጉብኝት ባለፈም ሃገራቱ በተለያዩ መስኮች በጋራ መስራት የሚያስችሉ የመግባቢያ ስምምነቶችን ፈጽመዋል።
ኢትዮጵያም በተለያዩ የኢንቨስትመንት ዘርፎች የተሰማሩ የኳታር ባለሃብቶች መዋዕለ ንዋያቸውን እንዲያፈሱ ፍላጎት እንዳላት በተደጋጋሚ ስትገልጽ ቆይታለች።
ከዚህ ጋር ተያይዞም ባለፈው ጥር ወር በዶሃ በኢትዮጵያ ያሉ ምቹ የኢንቨስትመንት አማራጮችን ለማሳየት ያለመ የኢትዮጵያ ኢንቨስትመንት ፎረም ተካሂዶ ነበር።
ፎረሙ በተያዘው የፈረንጆቹ አመት በተለያየ ጊዜ ቀጥሎ የሚካሄድ ሲሆን፥ ይህም የሃገራቱን የንግድና ኢንቨስትመንት ግንኙነት ለማጠናከርና ለማሳደግ ያስችላል ተብሏል።
</t>
  </si>
  <si>
    <t>በወሰን ተሻጋሪ የበጎ ፈቃድ አገልግሎት ተሳታፊ ወጣቶች ወደተመደቡባቸው አካባቢዎች እየተጓዙ ነው</t>
  </si>
  <si>
    <t xml:space="preserve"> በወሰን ተሻጋሪ የበጎ ፍቃድ አገልግሎት የሚሰማሩ ወጣቶች ወደተመደቡባቸው አካባቢዎች እየሄዱ ነው።
ወደ ሁሉም ክልሎች የተመደቡት ወጣቶች ወደየተመደቡበት ክልል እየተጓዙ ሲሆን፥ ወደ ኦሮሚያ ክልል ከተመደቡት ውስጥ ወደ አምቦ እና አዳማ የተመደቡት ከተሞቹ ደርሰዋል።
በተጨማሪም ወደ አማራ ክልል የተመደቡ ወጣቶችም በጉዞ ላይ መሆናቸውን ያገኘነው መረጃ ያመለክታል።
ወደ ኦሮሚያ ክልል ከተመደቡ የወሰን ተሻጋሪ የበጎ ፈቃድ አገልግሎት ተሳታፊ ወጣቶች አዳማ ከተማ ሲደርሱም በከተማዋ ነዋሪዎች ደማቅ አቀባበል ተደርጎላቸዋል።
እንዲሁም ወደ አምቦ የተመደቡ 125 በወሰን ተሻጋሪ የበጎ ፈቃድ አገልግሎት ተሳታፊ ወጣቶች አምቦ ከተማ ሲደርሱም በአምቦ ዩኒቨርሲቲ ደማቅ አከባበል እንደተደረገላቸው ከየከተሞቹ የመንግስት ኮሙዩኒኬሽን ጉዳዮች ጽህፈት ቤት ያገኘነው መረጃ ያመለክታል።
የወሰን ተሻጋሪ የበጎ ፈቃድ አገልግሎቱ ባሳለፍነው ማክሰኞ ነሐሴ 1 ቀን በይፋ የተጀመረ ሲሆን እስከ ነሐሴ 15 ቀን 2010 ዓ.ም የሚካሄድ ነው።
ጠቅላይ ሚኒስትር ዶክተር አብይ አህመድም በዚህ ፕሮግራም ለሚሳተፉ በጎ ፍቃደኛ ወጣቶች ገለፃ እና የስራ መመሪያ መስጠታቸው ይታወሳል።።
ጠቅላይ ሚኒስትሩ በገለፃቸውም በጎ ፍቃደኛ በመሆን ህብረተሰቡን ልታገለግሉ ስትንቀሳቀሱ ለማስተማር እና ለመስጠት ብቻ ሳይሆን ለማወቅም፣ ለመማርም፣ ለመቀበልም መሆን አለበት ብለዋል።
በመሆኑም ወጣቶቹ በሚሄዱበት ቦታ ሁሉ ተግባርን ብቻ ሳይሆን መሳቅን፣ ማቀፍን እና አብሮ መብላትን እንደ መርህ ይዘው እንዲቀሳቀሱ እና የሚሄዱበትን አካባቢ ባህል እና ወግ ሊያከብሩ እንደሚገባ ዶክተር አብይ አሳስበዋል።
የበጎ ፈቃድ አገልግሎቱ ላይ ከሁሉም ክልሎችና የከተማ አስተዳደሮች የተውጣጡ 1 ሺህ ተመራቂ ወጣቶች ተሳታፊዎች ናቸው።
</t>
  </si>
  <si>
    <t xml:space="preserve">በወቅታዊ ሃገራዊ የጸጥታና የለውጥ ስራዎች ላይ የተዘጋጀ የምክክር መድረክ ተጀመረ 
</t>
  </si>
  <si>
    <t xml:space="preserve"> በወቅታዊ ሃገራዊ የጸጥታና የለውጥ ስራዎች ላይ የተዘጋጀ የጋራ የምክክር መድረክ በቢሾፍቱ ከተማ እየተካሄደ ነው።
በምክክር መድረኩ ላይ የሰላም ሚኒስትሯ ወይዘሮ ሙፈሪሀት ካሚል፣ የፌደራል ፖሊስ ኮሚሽን ኮሚሽነር ጀኔራል እንደሻው ጣሰውና የፌደራልና የክልል ፖሊስ ኮሚሽነሮች እንዲሁም የአስተዳደርና የፀጥታ ዘርፍ ሃላፊዎች ተገኝተዋል።
በመድረኩ ሃገር አቀፍ የጸጥታና የማሻሻያ ስራዎችን አስመልክቶ የአምስት ወራት የስራ አፈጻጸም ሪፖርት ይቀርባል ተብሏል።
በሪፖርቱ ላይም እስከ ነገ ድረስ ውይይት እንደሚካሄድበት ከፌደራል ፖሊስ ኮሚሽን ያገኘነው መረጃ ያመላክታል።
</t>
  </si>
  <si>
    <t>በወቅታዊ ሀገራዊ ጉዳዮች ላይ ትኩረት ያደረገ ውይይት በመቐለ ከተማ እየተካሄደ ነው</t>
  </si>
  <si>
    <t xml:space="preserve"> በወቅታዊ ሀገራዊ ፖለቲካ፣ ማሕበራዊና ኢኮኖሚያዊ ጉዳዮች ላይ ትኩረት ያደረገ ሀገራዊ ውይይት በመቐለ ከተማ እየተካሄደ ይገኛል።
የመቐለ ዩንቨርሲቲ  ባዘጋጀው የውይይት መድረክ ላይ፥ የኢህአዴግ ነባር አመራሮች፣ ምሁራን፣ የሀይማኖት አባቶች እና 15 የተፎካካሪ የፖለቲካ ፓርቲ ተወካዮች ተገኝተዋል።
በመቐለ ከተማ እየተከናወነ ባለው መድረክ ላይ ኢትዮጵያ ባለፉት 27 ዓመታት በፖለቲካ፣ ማሕበራዊ እና ኢኮኖሚ ዘርፎች ያስመዘገበቻቸው ለውጦች ውይይት ይደረግባቸዋል።
በተጨማሪም በአሁኑ ወቅት እየታዩ ያሉት የፀጥታ ችግሮች በተመለከተ ውይይት በማድረክ መፍትሔ ሐሳቦች ይቀርባሉ ተብሎም ነው የሚጠበቀው።
የተፎካካሪ የፖለቲካ ፓርቲ ተወካዮች ውይይቱ ወቅታዊ መሆኑን አንስተዋል።
በዚህ መድረክ መሳተፋቸውም አወንታዊ ሀገራዊ ስሜት እንደሚፈጥርላቸው በመግለፅ፤ መፍትሄ የሚሆኑ ሀሳቦች በማቅረብ የበኩላቸው እንደሚወጡ ገልፀዋል።
ዛሬ የተጀመረው የውይይት መድረክ እስከ ነገ የሚቀጥል መሆኑን ተነግሯል።
</t>
  </si>
  <si>
    <t xml:space="preserve">በወንጀል የተገኘ ንብረትን ህጋዊ አስመስሎ ማቅረብንና ሽብርተኝነትን በገንዘብ መርዳትን ለመከላከል የተቋቋመው ም/ቤት ስራውን ጀመረ 
</t>
  </si>
  <si>
    <t xml:space="preserve"> በወንጀል ድርጊት የተገኘ ገንዘብ ወይም ንብረትን ህጋዊ አስመስሎ ማቅረብንና ሽብርተኝነትን በገንዘብ መርዳትን ለመከላከልና ለመቆጣጠር የተቋቋመው ምክር ቤት ስራውን ጀመረ፡፡
በሰላም ሚኒስትር ወይዘሮ ሙፈሪሃት ካሚል ሰብሳቢነት የሚመራው ይህ ምክር ቤት የውጪ ጉዳይ ፣ ገንዘብ፣ ገቢዎች፣ ማዕድንና ኢነርጂ ፣ ከተማ ልማትና ኮንስትራክሽን ፣ ንግድና ኢንዱስትሪ ፣ ትራንስፖርት ሚኒስትሮች ፣ ብሔራዊ ባንክ፣ ፌዴራል ፖሊስ፣ የብሔራዊ መረጃና ደህንነትን፣ የስነ ምግባርና ፀረ ሙስና ኮሚሽንና ሌሎች ተቋማትን በአባልነት ማካተቱም ነው የተገለጸው፡፡
ኢትዮጵያ በወንጀል ድርጊት የተገኘ ገንዘብ ወይም ንብረትን ህጋዊ አስመስሎ ማቅረብንና ሽብርተኝነትን በገንዘብ መርዳትን በመከላከልና በመቆጣጠር ባለፉት ስድስት ወራት ያከናወነችው ተግባር አበረታች መሆኑም ከምክር ቤቱ የግምገማው ውጤት መረዳት ተችሏል፡፡
የዚህን የወንጀል ምንጮችን ለማድረቅና ከሀገር የሸሹ ንብረትና ገንዘብ ለማስመለስም ምክር ቤቱ ትኩረት ሰጥቶ መስራት እንደሚገባ አቅጣጫ መቀመጡም ነው የተገለጸው፡፡
ከላይ የተገለጸው ወንጀል ድርጊት የወንጀሎች ሁሉ ቁንጮ በመሆኑ ድርጊቱን ለመግታት የሚመለከታቸው አካላት ሁሉ መረባረብ እንደሚጠበቅባቸውም ከሰላም ሚኒስቴር ያገኘነው መረጃ ያመላክታል፡፡
</t>
  </si>
  <si>
    <t xml:space="preserve">በወጣቶች መካከል እየተፈጠረ ያለውን ግጭትና ህገ ወጥ ተግባር ከዚህ በኋላ እንደማይታገስ የፌደራል ፖሊስ አስታወቀ 
</t>
  </si>
  <si>
    <t xml:space="preserve">ወደ ሀገር ቤት የሚገቡ የድርጅት አመራሮችን ለመቀበል በሚደረግ ቅድመ ዝግጅት ላይ በወጣቶች መካከል እየተፈጠረ ያለውን ግጭትና ህገወጥ ተግባር ከዚህ በኋላ እንደማይትገስ የፌደራል ፖሊስ አስታወቀ።
የፌደራል ፖሊስ ኮሚሽን ኮሚሽነር ጀነራል ዘይኑ ጀማል ከአርበኞች ግንቦት 7 ንቅናቄ ሊቀመንበር ፕሮፌሰር ብርሃኑ ነጋ እና ከኦሮሞ ነጻነት ግንባር የስራ አስፈጻሚ አባል አቶ ኢብሳ ነገዎ ጋር በመሆን መግለጫ ሰጥተዋል።
በመግለጫው ላይም ኮሚሽነር ጀነራል ዘይኑ ጀማል፥ በትናንትናው እለት እና ዛሬ ወደ ሀገር ቤት የሚገቡ የድርጅት አመራሮችን ለመቀበል በሚደረግ ቅድመ ዝግጅት ላይ በወጣቶች መካከል ግጭት መፈጠሩን አስታውቀዋል።
በአቶ ዳውድ ኢብሳ የሚመራውን የኦነግ ቡድን ለመቀበል እየተደረገ ባለ ቅድመ ዝግጅት ወቅት ወጣቶች የድርጅቱን አርማ ለመስቀል ዝግጅት እያደረጉ ነበር፤ ይህንን የከለከላቸው አካል የለም ያሉት ኮሚሽነር ዘይኑ፥ ሆኖም ግን አስፋልትን ጨምሮ የተለያዩ ተቋማትን እንዳያቀልሙ ተከልክው፤ ይህንንም ተወያይተን እሺ ብለው ተቀብለው ትተው ነበር ብለዋል።
ሆኖም ግን ማንም ያልፈቀደላቸው አካላት የእነሱን ባንዲራ አውርደው የሌላን ለመስቀል ሲሉ ግጭት ተፈጥሯል ሲሉም ገልፀዋል።
ግጭቱ ለማንም ጠቃሚ አይደለም ያሉት ኮሚሽነር ጀነራል ዘይኑ፥ ችግሩን በውይይት መፍታት ሲቻል ወደ አላስፈላጊ ግጭት መግባት ተገቢ አይደለም ሲሉም ተናግረዋል።
ፖሊስ የህግ የበላይነትን የማስከበር ሀላፊነት ስላለበት ከዚህ በኋላ እንዲህ አይነት ግጭቶችን በትእግስት እንደማያልፍም ኮሚሽነር ዘይኑ አሳስበዋል።
የአርበኞች ግንቦት ሰባት ንቅናቄ ሊቀመንበር ፕሮፌሰር ብርሃኑ ነጋ፥ የዴሞክራሲ ስርዓትን እንገንባ ብለን ስንነሳና ስርዓቱን ለመገንባት የሚያስፈልግ እነዚህን ባህሪያትን ተቀብለን ካልተነሳን ግን ስርዓቱን መገንባት አንችልም ብለዋል።
የዴሞክራሲ ስርዓት ግንባታ ውስጥ ልዩነቶችን መቀበል የግድ ነው ያሉት ፕሮፌሰር ብርሃኑ፥ ልዩነቶቹ ደግሞ ሀሳቦችን፣ አርማዎችን እና ባንዲራዎችን ሊያጠቃልል ይችላል ብለዋል።
ትናንትና እና ዛሬ በአዲስ አበባ የተስተዋሉ ችግሮች ደግሞ ከዚህ ጋር የሚፃረሩ ነው ያሉት ፕሮፌሰር ብርሃኑ፥ ማንኛውም አካል ስሜቴን ይገልፅልኛል ያለውን አርማ የመያዝ እና የማውለብለብ መብት አለው ሲሉም ተናግረዋል።
የኦሮሞ ነጻነት ግንባር የስራ አስፈጻሚ አባል አቶ ኢብሳ ነገዎ በበኩላቸው፥ ሰሞኑን በአዲስ አበባ እና አካባቢዋ የተስተዋለው ችግር ተቀባይነት የሌለው መሆኑን አንስተዋል።
ወጣቱም ከዚህ አይነት እንቅስቃሴዎች ሊቆጠብ እንደሚገባም አቶ ኢብሳ ጥሪ አስተላልፈዋል።
አሁን ላይ እየታየ ያለው ግጭት እና ያልተገባ ፉክክር ድርጅታቸውን የማይወክል መሆኑንም ነው አቶ ኢብሳ የተናገሩት።
</t>
  </si>
  <si>
    <t xml:space="preserve">በውጭ ሃገራት የግሉ ዘርፍ ኢንቨስትመንት ኮርፖሬሽን የአፍሪካ ሴቶችን አቅም ማጎልበት የሚያስችል ፕሮጀክት ይፋ አደረገ 
</t>
  </si>
  <si>
    <t xml:space="preserve"> በውጭ ሃገራት የግሉ ዘርፍ ኢንቨስትመንት ኮርፖሬሽን የአፍሪካ ሴቶችን አቅም ማጎልበት የሚያስችል ፕሮጀክት ይፋ አደረገ።
ፕሮጀክቱ ዛሬ በአዲስ አበባ የአፍሪካ ኢኮኖሚክ ኮሚሽን አዳራሽ የአሜሪካው ፕሬዚዳንት ልጅ እና አማካሪ ኢቫንካ ትራምፕ፣ ፕሬዚዳንት ሳህለወርቅ ዘውዴ፣ የኮርፖሬሽኑ ጊዜያዊ ፕሬዚዳንት ዴቪድ ቦሂጂያን እና የአፍሪካ ሴት ስራ ፈጣሪዎች በተገኙበት ይፋ ሆኗል።
በ350 ሚሊየን ዶላር የሚተገበረው ፕሮጀክት ሴት ስራ ፈጣሪዎች 1 ቢሊየን ዶላር እንዲሰበስቡ የሚያስችል ነው ተብሏል።
በዚህ ፕሮጀክትም ኢትዮጵያን ጨምሮ ከሰሃራ በታች በሚገኙ የአፍሪካ ሃገራት በሴቶች ብቻ የሚንቀሳቀሱ የስራ ፈጠራ ፕሮግራሞች ድጋፍ ይደረግላቸዋል።
ከዚህ ባለፈም የሴቶችን አቅም ለማጠናከር የሚያግዙ ስልጠናዎችና ኢኮኖሚያዊ ተጠቃሚነታቸውን የሚያሳድጉ ፕሮግራሞች እንደሚተገበሩበት ከአሜሪካ ኤምባሲ ያገኘነው መረጃ ያመላክታል።
ባለፈው የፈረንጆቹ አመት የተቋቋመው ኮርፖሬሽኑ በታዳጊ ሃገራት የሚገኙ ሴቶችን ኢኮኖሚያዊ ተጠቃሚነት ማሳደግ የሚያስችል የ1 ቢሊየን ዶላር ድጋፍ አድርጓል።
ፕሮጀክቱ ይፋ በሆነበት ወቅት ኢቫንካ ትራምፕ ከፕሬዚዳንት ሳህለወርቅ ዘውዴ እና ሴት ስራ ፈጣሪዎች ጋር ውይይት አድርገዋል።
</t>
  </si>
  <si>
    <t xml:space="preserve">በውጭ ንግድ የተሰማሩ ባለሃብቶች በሚያስገኙት ከፍተኛ የዶላር መጠን የግብር እፎይታ ማበረታቻ እንዲያገኙ ሊደረግ ነው 
</t>
  </si>
  <si>
    <t xml:space="preserve">በውጭ ንግድ የተሰማሩ ባለሃብቶች በሚያስገኙት ከፍተኛ የዶላር መጠንና በሚፈጥሩት የስራ ዕድል ብዛት የግብር እፎይታና ማበረታቻ እንዲያገኙ የሚያደርግ ህግ እየተሻሻለ መሆኑ ተገለፀ።
የኢትዮጵያ ኢኮኖሚ በውጭ ምንዛሬ ዕጥረት ችግር ውስጥ መግባቱና በውጪና ገቢ ንግዱ መካከል ያለው ክፍተት ከፍተኛ መሆኑን በማንሳት ማሻሻያዎች ማድረግ እንደሚገባ ጠቅላይ ሚኒስትር ዶክተር አብይ አህመድ ለተወካዮች ምክር ቤት አባላት በኢኮኖሚያዊ ጉዳዮች ላይ በሰጡት ማብራሪያ መግለፃቸው ይታወሳል።
በሌላ በኩል የሀገሪቱ እዳ 26 ቢሊየን ዶላርን ተሻግሮ ከፍተኛ የሚባል ጫና ላይ መውደቁ የምጣኔ ሀብት አፈጻጸምን ከፍ ማድረግ አስፈላጊ መሆኑን ያሳያል።
ለዚህም ለውጭ ገበያ የሚቀርበውን ምርት ማሳደግና አምራች ዘርፉን ማበረታታት ዋነኛ መፍትሄ መሆኑን ባለሙያዎች ይናገራሉ።
በመንግስት ብቻ የተያዙና የግል ዘርፍ የማይሳተፍባቸውን የስራ መስኮችም ሙሉ በሙሉ ወይም በከፊል ለግሉ ዘርፍ ማዘዋወርና እንዲሳተፉ ማድረግም ሌላኛው ተጠቃሽ መፍትሄ ነው።
ስለሆነም መንግስት የሀገሪቱን የውጭ ንግድ ደረጃን ለማሳደግና የህዝቦችን ተጠቃሚነት ፍትሃዊ ለማደረግ በኢንቨስትመንት ህጉ ላይ ማሻሻያ ማድረግ ማስፈለጉን አስታውቋል ።
ከዚህ ማሻሻያ ውስጥም በኢንቨስትመንት ህጉ ያልነበረ ቀደም ሲል የግል ዘርፉ እንዳይሳተፍበት ዝግ የነበረ አሰራርን ክፍት ማድረግ አንዱ ነው ተብሏል።
በመንግስት ይዞታና ባለቤትነት ያሉ የባቡር፣ የስኳር ልማት፤ የኢንዱስትሪ ፓርክ እና በግንባታና አገልግሎት በመስጠት ላይ የሚገኙ የማኑፋክቸሪንግ ኢንዱስትሪዎች ወደ ግሉ ዘርፍ ለማዘዋዋር የህግ ማሻሻ ከሚደረግባቸው መካከል ተጠቃሾች ናቸው።
በአሁን ወቅት እየተሰራ ካለው የኢንቨስትመንት ማሻሻያ ህግ ውስጥ የውጭም ሆነ የግል ባለሃብቱን ማበረታታት ትኩረት ተሰጥቶት እየተሰራ መሆኑን የኢትዮጵያ ኢንቨስትመንት ኮሚሽን ኮሚሽነር አቶ አበበ አበባየሁ ተናግረዋል።
በዚህ መሰረትም በውጭ ንግዱ የተሰማሩ ባለሃብቶች በሚያስገኙት ከፍተኛ የዶላር መጠንና በሚፈጥሩት የስራ ዕድል ብዛት የግብር እፎይታና ማበረታቻ እንዲያገኙ የሚያደርግ ህግ ህግ እየተሻሻለ ነው ብለዋል።
ይህም ባለሃብቶችን ለተጨማሪ የኢንቨስትመንት ስራ ከማበረታታቱ ባሻገር ለባለሃብቶች የሚሰጡ ማበረታቻዎች የዜጎችንና የሃገሪቱን ተጠቃሚነት መሰረት ያደረገና ለመቆጣጠርም ምቹ መሆኑ ነው ተገለፀው።
ማሻሻያው የሀገሪቱን የውጭ ንግድ ደረጃን እና የህዝቦቿን ኢኮኖሚ ተጠቃሚነት ለማሳደግና የገባችበትን የብድር እዳ ለማስተካከል ብሎምያላትን ኢኮኖሚ ተጠቃሚነት ለማረጋገጥ ያስችላል ተብሏል።
ከዚህ ባለፈም ሀገሪቱ ቀደም ሲል ተጋልጣበት  የነበረውን የውጭ ምንዛሬ ዕጥረት በመቅረፍ የብድር እዳዋን ለመቀነስና የህዝቦቿን የስራ እድል ጥያቄን የሚያቃልል መሆኑ ነው ተገለፀው።
በመሻሻል ላይ የሚገኘው ይህ የኢንቨስትመንት ህግም በተያዘው ዓመት ተጠናቆ ወደ ተግባር የሚገባ መሆኑን አቶ አበበ አበባየሁ ተናግረዋል ።
</t>
  </si>
  <si>
    <t xml:space="preserve">በየመን ይኖሩ የነበሩ 168 ኢትዮጵያዊያን በራሳቸው ፍላጎት ወደ ሀገራቸው ተመለሱ 
</t>
  </si>
  <si>
    <t xml:space="preserve"> በየመን ይኖሩ የነበሩ 168 ኢትዮጵያዊያን በራሳቸው ፍላጎት ወደ ሀገራቸው መመለሳቸውን የውጭ ጉዳይ ሚኒስቴር አስታወቀ።
በየመን ዋና ከተማ ሰንዓ እና በአካባቢው ለብዙ ዓመታት በስደት ላይ የነበሩ 168 ኢትዮጵያዊያን በዛሬው ዕለት በራሳቸው ፍላጎት ወደ አገራቸው ተመልሰዋል።
በነገው ዕለትም 221 ኢትዮጵያዊያን ከየመን ወደ አዲስ አበባ ለመግባት በዝግጅት ላይ የሚገኙ መሆኑ ነው የተገለፀው።
ባለፈው ሳምንት በሳኡዲ አረቢያ በተለያየ ምክንያት ታስረው የነበሩ 368 ኢትዮጵያውያን ወደ አገራቸው እንዲመለሱ መደረጉ ይታወሳል።
መንግስት ስደተኞቹ ካሉባቸው ሀገራት መንግስታት እና ከዓለም አቀፍ የፍልሰት ድርጅት ጋር በመተባበር ዜጎች በሰላም ወደ ሀገራቸው እንዲመለሱ ባደረገው ስምምነት መሰረት በቀጣይም በተለያዩ ምክንያቶች ችግር ያጋጠማቸውን ዜጎች ወደ አገራቸው የመመለሱን ስራ ተጠናክሮ የሚቀጥል መሆኑ ነው የተገለፀው።
መረጃው የውጭ ጉዳይ ሚኒስቴር ቃል አቀባይ ፅህፈት ቤት ነው
</t>
  </si>
  <si>
    <t>በየዓመቱ ከሚሞቱ ሰዎች መካከል 50 በመቶ የሚሆኑት ተላላፊ ባልሆኑ ህመሞች ምክንያት መሆኑ ተገለፀ</t>
  </si>
  <si>
    <t xml:space="preserve">በኢትዮጵያ በየዓመቱ ህይወታቸውን ከሚያጡት ሰዎች መካከል ከ50 በመቶ በላይ የሚሆኑት ተላላፊ ባልሆኑ ህመሞች ምክንያት መሆኑ ተገለፀ።
ቀደም  ባሉት አመታት ያደጉት ሀገራት በሽታዎች ተብለው የተለዩት ተላላፊ ያልሆኑ ህመሞች ዛሬ ላይ ላላደጉት ሀገራት የራስ ምታት መሆናቸው ተደጋግሞ ይጠቀሳል።
የህመሞቹ ጫናም ከግለሰብ አልፎ እስከ ማህብረሰብ ብሎም በሀገር ደረጃ የምጣኔ ሃብት ቀውስ የሚያስከትሉ መሆናቸውን ነው በዘርፉ ጥናት ያደረጉ ምሁራን የሚገልፁት።
በአዲስ አበባ ዩኒቨርሲቲ የህጻናት ሀኪም የሆኑት ዶክተር ሰለሞን ተሰማ ተላላፊ ባልሆኑ በሽታዎችና የምጣኔ ሃብት ተጽዕኖ ላይ ባካሄዱት ጥናት፥  ህመሞቹ በአብዛኛው በጎልማሳነት የእድሜ ደረጃ ላይ የሚገኘውን የህብረተሰብ ክፍል የሚያጠቁ መሆናቸውን ገልፀዋል።
ይህም በሀገሪቱ ኢኮኖሚ ላይ የሚያደርሰው ተፅዕኖ ከፍተኛ መሆኑ ነው የተገለፀው።
እነዚህ ህመሞች የሚያስከትሉት ተጽዕኖና ህመሞቹን ለመቆጣጠር የሚከፈለው ዋጋ ፥ሀገሪቱ ከድህነት ለመውጣት የምታደርገውን ትግልና እንቅስቃሴ እንደሚያደናቅፈው ነው ዶክተር ሰለሞን የተናገሩት።
የጤና ጥበቃ ሚኒስቴር ባለፉት አመታት ህመሞቹ ያሉበትን ደረጃና ተጽእኗቸውን ለመፈተሽ ያቋቋመው ግብረ ሃይል  ይፋ ባደረገው ጥናትም ማህበረሰቡ ለበሽታው ያለው ግንዛቤ እያደገ የመጣ መሆኑን ያመላክታል።
ይሁን እንጂ ህመሞቹ በሀገሪቱ በየአመቱ ለሚከሰተው ሞት ከ50 በመቶ በላይ ለሚሆነው ምክንያት መሆናቸውን የጥናቱ ወጤት ያሳያል።
ከሞት በተጨማሪም እነዚህ ህመሞች በሰዎች ላይ ለሚያጋጥም የአካል ጉዳት ችግርም በከፍተኛ ሁኔታ ምክያት እየሆኑ መምጣታቸው ነው የተገለፀው።
በጤና ጥበቃ ሚኒስቴር የሰው ሃይል ልማት አማካሪና የህጻናት የልብ ህክምና ስፔሻሊስት  ዶክተር አብርሃ ሀይልአምላክ ህብረተሰቡ ስለ ህመሞቹ ያለው ግንዛቤ አነስተኛ መሆን፣ ለህክምናው የሚፈልገው በጀት ከፍተኛ መሆን እና ህክምናው በሁሉም የጤና ተቋማት ተደራሽ አለመሆኑ ለችግሩ አባባሽ መንስኤ መሆናቸውን ተናግረዋል።
እነዚህን ህመሞች መከላከልም መንግስት በየዘርፉ ለማምጣት ለሚፈልገው ለውጥ ዋነኛ መሳሪያ መሆኑን ዶክተር ሰለሞን ተናግረዋል።
የአምራች ሀይሉን ጤንነት መጠበቅ ከየትኛውም የልማት እቅድ ቀዳሚ መሆን አለበት ያሉት ዶክተር ሰለሞን ይህንን ለማሳካትም ለዘርፉ ተጨማሪ በጀት ከመመደብ ባሻገር ወደ ሀገር ውስጥ በሚገቡ የትምባሆ ምርቶች ላይ ከፍተኛ ቀረጥ መጣል አስፈላጊ መሆኑን አስረድተዋል።
ከዚህ ባለፈም የጤና መድን አግልግሎትን በመላ ሀገሪቱ መተግበርና ውጤቱን በየጊዜው መፈተሸ ቀዳሚ ተግባር ሊሆን ይገባል ብለዋል።
የጤና ጥበቃ ሚኒስትር ዴኤታ ዶክተር ሊያ ታደሰ በበኩላቸው፥ የዚህ ጥናት ውጤት ሚኒስቴሩ ለሚተገብረው ሁሉን አቀፍ የጤና ተደራሽ መርሃ ግብር አጋዥ መሆኑን ተናግረዋል።
ጥናቱ ተላላፊ በሽታዎች የሚያደርሱትን ማህበራዊና ኢኮኖሚያዊ ጫና ለመቀነስ የሚያስችሉ ፖሊሲዎችና ስትራቴጂዎችን ለማዘጋጀትም እንደ መነሻ ያገለግላል ብለዋል፡፡
ህመሞቹን ለመቆጣጠርና ጉዳቶቹን ለመቀነስም የመድሃኒት አቅርቦቶች ለህመምተኞች በተገቢው ሁኔታ ተደራሽ ይሆኑ ዘንድ  መስሪያ ቤቱ አዳዲስ አሰራሮች መዘርጋቱን ሚኒስትር ዴኤታዋ ተናግረዋል።
በሌላ በኩል ትምባሆ አለማጫስና ራስን ከጭስ መከላከል፣ አልኮል አለመጠቀም፣ የአመጋገብ ስርዓትን ማስተካከል፣ ስፖርታዊ እንቅስቃሴ ማድረግ ፣የአየር ብክለትን መቆጣጠርና አትክልትና ፍራፍሬዎችን መመገብ ተላላፊ ላልሆኑ ህመሞች መከላከያ መንገዶች መሆናቸውን ጠቁመዋል።
ስለሆነም ህብረተሰቡ እነዚህ መከላከያ መንገዶች ላይ ትኩረት በማድረግ የተጀመረውን ንቅናቄ  ማገዝ እንደሚገባ ሚኒስትር ዴኤታዋ ዶክተር ሊያ ታደሰ  ጥሪ አቅርበዋል።
</t>
  </si>
  <si>
    <t xml:space="preserve">በያዝነው ዓመት ከ9መቶ ሺህ በላይ ወጣቶች ቋሚ የስራ እድል ለመፍጠር እየተሰራ ነው – የከተማ ልማትና ኮንስትራክሽን ሚኒስቴር 
</t>
  </si>
  <si>
    <t xml:space="preserve"> የከተማ ልማትና ኮንስትራክሽን ሚኒስቴር በዚህ አመት ከ9 መቶ ሺ በላይ ወጣቶች ቋሚ የስራ እድል ለመፍጠር የሰራ መሆኑን አስታወቀ፡፡
የከተማ ልማት እና ኮንስትራክሽን ሚኒስትር ዴኤታ አቶ ካሳሁን ጎፌ እንደሚሉት በመቶ ሺ ዎች የሚቆጠሩ ስራ አጥ ወጣቶች በጥቃቅን እና አነስተኛ ለማሰማራት ታቀዶ እየተሰራ ነው፡፡
የያዝነው አመት እስኪጠናቀቅም ከ 9 መቶ ሺ በላይ ለሚሆኑ ስራ አጥ ወጣቶች ቋሚ የስራ እድል ለመፍጠር ታቀዶ እየተሰራ መሆኑን ነው አቶካሰሁን የሚናገሩት።
በሚኒስቴሩ የመቶ ቀናት የሰራ እቀድም 4መቶ 11 ሺ ያህል ወጣቶች የስራ እድል ለመፍጠር መታቀዱን አቶ ካሳሁን እንስተዋል፡፡
የስራ እድል ፈጠራው ሁሉንም ስራ አጥ ወጣቶች የሚያሳትፍ ነው ያሉት ሚኒስትር ዴኤታው ካለው የምሩቃን ብዛትና የስራ አጥ ቁጥር መብዛት በምሩቃን ላይ በስፋት የሚታይ ከመሆኑ የተነሳ ቅደሚያ ለመስጠት ታስቧል ብለዋል።
የማምረቻው ዘረፍ ላይ ቅድሚያ ትኩረት የተሰጠው ሲሆን÷ ዘርፉ ከሚፈጥረው የስራ እድል ፈጠራ ባለፈ የሚያስገኘው የውጭ ምንዛሬን ታሳቢ መደረጉንም ነው የገለጹት፡፡
የፌዴራል የከተሞች ስራ እድል ፈጠራና ምግብ ዋስትና ኤጀንሲ ምክትል ዋና ዳይሬክተር አቶ በቀለ መንግስቱ በበኩላቸው የጥሬ እቃ አቅርቦት ችግርንና ሌሎች የሚነሱ ችግሮችን ለመፍታት እየተሰራ ነው ብለዋል።
የገበያ ትስስር ላይም ያሉ ክፍተቶች ለህብረተሰቡ ግንዛቤ ከመፍጠር ጀምሮ ሌሎች ከመንግስት ተቋማት ጋር ትስስር የሚፈጥርባቸው ዘርፎች ላይ እየተሰራ መሆኑን አቶ በቀለ ተናግረዋል።
በዚህ አመት የስራ እድል ለሚፈጠርላቸው ወጣቶችም ከመንግስት ድጋፍ የሚደረግ መሆኑን አስገንዝበዋል።
በየአመቱ ከተለያዩ የከፍተኛ ትምህርት ተቋማትና ኮሌጆች የሚመረቁ ተማሪዎች በመንግስትና የግል ኩባንያዎች ውስጥ የስራ እድል የሚፈጠርላቸው ጥቂቶቹ ናቸው።
በዚህም በየአመቱ የተማረው የሰው ሀይል ሲጨምር የስራ አጥነት ቁጥር አብሮ የሚጨምር ሲሆን÷ ምሩቃን በተመረቁበት የስራ ዘርፍና ተያያዥ ሙያዎች ላይ ተደራጅተው በተለያዩ የስራመስኮች እንዲሰማሩ መንግስት አቅጣጫ አስቀምጦ እየሰራ ይገኛል።
</t>
  </si>
  <si>
    <t xml:space="preserve">በይርጋ ጨፌ ከተማ  በደረሰ የእሳት አደጋ የሶስት ሰዎች ህይወት አለፈ 
</t>
  </si>
  <si>
    <t xml:space="preserve">በደቡብ ክልል ጌዲኦ ዞን ይርጋ ጨፌ ከተማ በደረሰ የእሳት ቃጠሎ አደጋ በህይወትና በንብረት ላይ ጉዳት ማድረሱን የከተማው ፖሊስ ጽሕፈት ቤት አስታወቀ።
የጽሕፈት ቤቱ ኃላፊ ኢንሰፔክተር ከበደ ገመዴ እንደገለጹት በይርጋጨፌ ከተማ ትላንት ማምሻውን በደረሰው የእሳት ቃጠሎ የሶስት ሰዎች ህይወት ሲያልፍ አንድ ቤት ከሙሉ ንብረቱ ጋር ሊወድም ችሏል።
በከተማው በተለምዶ ደንቦስኮ ሰፈር በሚባለው አከባቢ በ25 ሊትር ጀርካኖች ተቀድቶ የተቀመጠ ነዳጅ ፈንድቶ እሳት ማንሳቱን ተከትሎ አደጋው መድረሱን ጠቅሰዋል፡፡
በአደጋው የስድስት ወር አራስ እናትና ልጇን ጨምሮ የሶስት ሰዎች ህይወት ወዲያውኑ ሲያልፍ አንድ ሰው ቀላል የአካል ጉዳት ደርሶበት በይርጋጨፌ የመጀመሪያ ደረጃ ሆስፒታል የህክምና ድጋፍ እየተደረገለት መሆኑን ተናግረዋል።
“ቃጠሎው ወደ ሌሎች ቤቶች እንዳይዛመት ወጣቶችና የአካባቢው ነዋሪዎች ከፖሊስ ጋር ባደረጉት ጥረት ለማስቆም ተችሏል” ያሉት ኢንስፔክተሩ አደጋው በደረሰበት ቤት የችርቻሮ የነዳጅ ሽያጭ ይካሄድ እንደነበር ጠቁመዋል፡፡
በከተማው ከቅርብ ጊዜ ወዲህ የጎዳና ላይ የነዳጅ ሽያጭ መበራከቱን ተከትሎ የነዳጅ ዋጋ ንረትና እጥረት ከመታየቱም ባለፈ ለተለያዩ አደጋዎች መንስኤ እየሆነ መምጣቱን ተናግረዋል፡፡
ህገ-ወጥ የነዳጅ ግብይት ከሚያስከትለው ኢኮኖሚያዊ ጫና ባለፈ በአያያዝና አጠቃቀም ጉድለት ለአደጋ የሚያጋልጥ በመሆኑ ህብረተሰቡ ጥንቃቄ እንዲያደርግ መልዕክታቸውን አስተላልፈዋል።
</t>
  </si>
  <si>
    <t xml:space="preserve">በደመራ ማብራት ወቅት የእሳት አደጋ እንዳይከሰት ጥንቃቄ ማድረግ እንደሚገባ ተገለጸ 
</t>
  </si>
  <si>
    <t xml:space="preserve">በየአካባቢው የሚከናወነውን የደመራ ማብራት ስነስርዓት ከኤሌትሪክ፣ ከነዳጅ ማደያ፣ ከጋራጅና ቴሌን ከመሳሰሉ መስመር ማራቅ እንደሚያስፈልግ የአዲስ አበባ እሳትና ደንገተኛ አደጋዎች መከላከልና መቆጣጠር ባለሰልጣን አሳሰበ።
የባለሰልጣኑ የህዝብ ግንኙነት  ኦፊሰር አቶ ንጋቱ ማሞ  በክርስትና እምነት ተከታዮች ዘንድ በዛሬው ዕለት የሚከበረውን የደመራ ማብራት ስነስርዓት እንደ ከዚህ ቀደሙ ህብረተሰቡ በጥንቃቄ ሊያከበር እንደሚገባም አሳስበዋል።
በባለስልጣኑ በኩል በስምንቱም ቅርጫፍ ጣቢያዎች አደጋ ለመከላከል የሚያስችል ዝግጅት መደረጉን አቶ ንጋቱ ለፋና ብሮድካስቲንግ ኮርፖሬት ተናግረዋል።
ህብረተሰቡም በየአካባቢው በሚያከናውነው ደመራ ማብራት ስነስረዓት ከእሳት አደጋ ሊከላከል ይገባል ብለዋል።
ከሚደረገው ጥንቃቄ ባሻገር የእሳት አደጋ ከተፈጠረ፥ በባለስልጣኑ የነጻ የስልክ መስመር  በመጠቀም በ939 ወይንም በስልክ ቁጥር 011 1 56 02 49 እና 011 1 55 53 00 በመደወል ጥቆማ መስጠት እንደሚቻል ገልጸዋል።
</t>
  </si>
  <si>
    <t xml:space="preserve">በደሴ ከተማ   በህገ ወጥ መንገድ ሲንቀሳቀስ የነበረ ከ1 ሺህ ካርቶን በላይ ዘይት  በቁጥጥር ስር ዋለ 
</t>
  </si>
  <si>
    <t xml:space="preserve"> በደሴ ከተማ መናፈሻ ክፍለ ከተማ በህገ ወጥ መንገድ ሲንቀሳቀስ የነበረ ከ1 ሺህ 100 ካርቶን በላይ ዘይት  በቁጥጥር ስር ዋለ::
በህገ ወጥ መንገድ ሲንቀሳቀስ የነበረው ዘይት አይሱዙ መኪና ላይ ተጭኖ እንደነበረ ተጠቁሟል፡፡
አይሱዙ መኪና በህዝቡ ጥቆማና በወጣቶች የተቀናጀ ተግባር ዛሬ ከቀኑ 5 ሰዓት ከነአሽከርካሪው በቁጥጥር ስር ውሏል፡፡
ከዚህ ጋር በተያያዘ በተለያዩ የማህበራዊ መገናኛ ብዙሃን ዶላር ተያዘ የሚለው ዘገባ ከእውነት የራቀ መሆኑ የ5ኛ ፖሊስ ጣቢያ አዛዥ ኢንስፔክተር ዘሩ ገዛኸኝ መግለጻቸውን የአማራ ክልል ኮሙኒኬሽን ቢሮ ያገኘነው መረጃ ያመለክታል፡፡
</t>
  </si>
  <si>
    <t xml:space="preserve">በደራሽ ጎርፍ ተውጠው የነበሩት የቼራሊያ ሰራተኞች ጉዳት ሳይደርስባቸው ወጡ 
</t>
  </si>
  <si>
    <t xml:space="preserve"> በአቃቂ ክፍለ ከተማ አቃቂ መሿለኪያ ድልዲይ በደራሽ ጎርፍ መሞላቱን ተከትሎ የቼራሊያ የሰራተኞች ሰርቪስ በደራሽ ጎርፍ ተዋጠ።
የአዲስ አበባ እሳትና ድንገተኛ አደጋዎች መከላከልና መቆጣጠር ባለስልጣን የኮሙኒዩኒኬሽን ጉዳዮች የህዝብ ግንኙነት ባለሙያ አቶ ስለሽ ተስፋዬ የሰራተኞች ሰርቪስ ሰራተኞቹን እንደጫነ በውሃ መሸፈኑን ገልፀዋል።
የባለስልጣኑ ጠላቂ የነፍስ አድን ባለሙያዎች በሰው ህይወት ላይ ጉዳት ሳይደርስ የጠለቁትን ሰዎች ማውጣታቸውን አስታውቀዋል።
</t>
  </si>
  <si>
    <t>በደርግ ዘመነ መንግስት የውጭ ጉዳይ ሚኒስትር የነበሩት ኮሎኔል ጎሹ ወልዴ ሃገራቸው ገቡ</t>
  </si>
  <si>
    <t xml:space="preserve"> በደርግ ዘመነ መንግስት የኢትዮጵያ የውጭ ጉዳይ ሚኒስትርና ትምህርት ሚኒስትር የነበሩት ኮሎኔል ጎሹ ወልዴ በዛሬው እለት ወደ ሃገራቸው ገቡ።
ኮሎኔል ጎሹ አዲስ አበባ ሲገቡ የኢፌዴሪ የውጭ ጉዳይ ሚኒስትር ዲኤታ ወይዘሮ ሂሩት ዘመነ፣ በውጭ ጉዳይ ሚኒስቴር የአሜሪካ ጉዳዮች ዳይሬክተር ጀኔራል አቶ ነብያት ጌታቸውን ጨምሮ ከፍተኛ የመንግስት የስራ ሃላፊዎች አቀባበል አድርገውላቸዋል።
የቀድሞው ሚኒስትር በቦሌ አለም ዓቀፍ አየር መንገድ በሰጡት መግለጫ የደርግን አገዛዝ በመቃወም ሃላፊነታቸውን በፈቃዳቸው በመልቀቅ ላለፉት 32 አመታት ኑሯቸውን በአሜሪካ አድርገው መቆየታቸውን ተናግረዋል።
በሀገሪቱ ያለውን አጠቃላይ የለውጥ ሂደት ለመመልከት፣ ወዳጅ ዘመዶቻቸውን ለመጠየቅና የተጀመረውን የሰላም፣ የፍቅርና የመደመር ሂደት በሚችሉት መጠን ለመደገፍ ወደ ሃገራቸው መምጣታቸውንም አንስተዋል።
ፖለቲካዊ ውድድር የማድረግም ሆነ ስልጣን የማግኘት ፍላጎት የለኝም ያሉት ኮሎኔል ጎሹ፥ በአሁኑ ወቅት በሃገሪቱ የተጀመረውን የሰላም፣ እርቅና የመደመር እንቅስቃሴ ሁሉም ሊደግፈው እንደሚገባም ነው የተናገሩት።
ይህን የእርቅና የመደመር ጉዞ ላስጀመሩት ለጠቅላይ ሚኒስትር ዶክተር አብይ አህመድም ምስጋናቸውን አቅርበዋል።
ወጣቱም የሰላምን አስፈላጊነት በሚገባ ተገንዝቦ ለግጭት ከሚዳርጉ እንቅስቃሴዎች እንዲቆጠብም ጠይቀዋል።
በሃገሪቱ አሁን ላይ ማንኛውንም ጥያቄ በሰላማዊ መንገድ በማቅረብ መፍትሄ ማግኘት የሚያስችል ሁኔታ ተፈጥሯል የሚል እምነት እንዳላቸውም ገልጸዋል።
ለዚህም ያላቸውን ልምድና ተሞክሮ ለማጋራትና ለሰላማዊ ሂደቱ መጎልበት የተቻላቸውን አስተዋጽኦ እንደሚያበረክቱ መናገራቸውን፥ ከውጭ ጉዳይ ሚኒስቴር ቃል አቀባይ ጽህፈት ቤት ያገኘነው መረጃ ያመላክታል።
</t>
  </si>
  <si>
    <t xml:space="preserve">በደቡብ አፍሪካ በተከሰተው ግጭት የአንድ ኢትዮጵያዊ ህይወት አለፈ 
</t>
  </si>
  <si>
    <t xml:space="preserve">በደቡብ አፍሪካ ሶዌቶ ግዛት በውጭ ሀገር ዜጎች ላይ እየተፈጸመ ባለው ጥቃት የአንድ ኢትዮያጵያዊ ህይወት ሲያልፍ አንድ ሌላ ኢትዮጵያዊ ደግሞ ጉዳት ደርሶበት ህክምና እየተከታተለ መሆኑን የውጭ ጉዳይ ሚኒስቴር አስታወቀ።
</t>
  </si>
  <si>
    <t xml:space="preserve">በደቡብ አፍሪካ የሚገኘው የኢትዮጵያ ኤምባሲ የዜጎችን ችግር ለመፍታት ጥረት እያደረገ መሆኑን ገለጸ 
</t>
  </si>
  <si>
    <t xml:space="preserve"> በደቡብ አፍሪካ ፕሪቶሪያ የሚገኘው የኢትዮጵያ ኤምባሲ አስቸኳይ ድጋፍ የሚያስፈልጋቸው ዜጎችን ለመደገፍ ከሚመለከታቸው አካላት ጋር በመስራት ላይ እንደሚገኝ አስታወቀ።
በደቡብ አፍሪካ የተለያዩ አካባቢዎች የሌሎች ሀገራት ዜጎችን ኢላማ ያደረገ ጥቃት ሰሞኑን ሲፈፀም ቆይቷል።
ኤምባሲው ከስራ ቦታቸው የተፈናቀሉ የኢትዮጵያውያ ማህበረሰብ አባላትን ወደ ቦታቸው እንዲመለሱ ለማድረግም ጥረት ላይ መሆኑን ገልጿል።
ክስተት ተከትሎም ጉዳዩ ላይ ውይይት ማድረጉን ጠቅሷል።
በዚህም ከደቡብ አፍሪካና ከሌሎች ባለድርሻ አካላት ጋር በቅርበት በመስራት ለችግሩ እልባት ለመስጠት የሚያግዝ እቅድ በማዘጋጀት ተግባራዊ እንቅስቃሴ እያደረገ መሆኑንም አስታውቋል።
የኢፌዲሪ የውጭ ጉዳይ ሚኒስቴር ዛሬም በሶዌቶ እና በአካባቢው የሚኖሩ ዜጎች ተገቢውን ጥንቃቄ እንዲያደርጉ በድጋሚ ጥሪውን አቅርቧል።
</t>
  </si>
  <si>
    <t xml:space="preserve">በደቡብ አፍሪካ የኢ.ፌ.ዴ.ሪ ኤምባሲ የዜጎቻችን ደህንነት ለማስጠበቅ እየሰራ መሆኑን አስታወቀ 
</t>
  </si>
  <si>
    <t xml:space="preserve">በደቡብ አፍሪካ የኢ.ፌ.ዴ.ሪ ኤምባሲ የዜጎቻችን ደህንነት ለማስጠበቅ እየሰራ መሆኑን አስታወቋል።
የደቡብ አፍሪካ መንግስትም በስራ ፈቃድም ሆነ በስደተኝነት የሚኖሩ ኢዮጵያዊያንን ሰብዓዊ ክብር እንደሚያስጠብቅ ማረጋገጫ መስጠቱ ነው የተገለጸው።
በደቡብ አፍሪካ የሚገኘው የኢ.ፌ.ዲ.ሪ ኤምባሲ በአካባቢው በሚኖሩ ኢትዮጵያአዊያን ላይ ጥቃት እንዳይፈፀም ከአገሪቱ መንግስት ጋር እየሰራ መሆኑንም አስረድቷል፡፡
የኢትዮጵያ ዜጎች ተገቢውን ጥንቃቄ እንዲያደረጉ ያሳሰበው ኢንባሲው ዜጎች ችግር ሲያጋጥማቸው ጥቆማአቸውን ለኤምባሲው መስጠት አዳለባቸው አስገንዝቧል፡፡
ባሳለፍነው ሳምንት በሶዌቶ ከተማ እና አካባቢው በውጭ አገር ዜጎች ላይ ጥቃት መፈፀሙን ተከትሎ አንድ ኢትዮጵያዊ ህይወቱ ማለፉና ሌላ ዜጋ ላይም የአካል ጉዳት ከደረሰ በኃላ ለኢትዮጵያዊያን ተገቢው የመብት ጥበቃ እንዲደረግ ኤምባሲው ከደቡብ አፍሪካ የውጭ ጉዳይ ሚኒስቴርና የፀጥታ መዋቅር ጋር በትብብር እየሰራ መሆኑንም ነው የውጭ ጉዳይ ሚኒስቴር መረጃ የሚያመላክተው፡፡
</t>
  </si>
  <si>
    <t>በደቡብ ክልል 3 ዞኖች ጊዜያዊ የሠላምና ጸጥታ ኮሚቴ ተቋቋመ</t>
  </si>
  <si>
    <t xml:space="preserve"> በደቡብ ክልል ቤንች ማጂ፣ ካፋና ሸካ ዞኖች አለመረጋጋትን  ለማስቆም ጊዜያዊ የሠላምና ጸጥታ ኮሚቴ መቋቋሙን በሀገር መከላከያ ሰራዊት የምዕራብ ዕዝ አስታወቀ።
ከየዞኖቹ መስተዳድር አካላትና የጸጥታ መዋቅር ጋርም ትናንት በሚዛን ከተማ ውይይት ተደርጓል።
የምዕራብ ዕዝ ምክትል አዛዥ ብርጋዴል ጀኔራል አሰፋ ቸኮል እንደገለጹት፥ ባለፉት ስምንት  ወራት በአካባቢው በተፈጠረ የጸጥታ ችግር ዜጎች በነጻነት የመንቀሳቀስና የመኖር ህልውና ፈታኝ ሆኖ ቆይቷል።
በእነዚህ ጊዜያት  በነበረው ግጭትም የሰዎች ሕይወት ማለፉንና የአካል ጉዳትም መድረሱን አመልክተው የዜጎች መፈናቀልና ንብረት መውደሙንም  ተናግረዋል፡፡
የጸጥታ ችግሩ አሁንም  በመኖሩ ዜጎችን ከጉዳት ለመጠበቅና አካባቢው ቀድሞ ወደነበረበት መረጋጋት  ለመመለስ የሠላምና ጸጥታ ኮሚቴ ሊቋቋም እንደቻለ የምዕራብ ዕዝ ምክትል አዛዥ አስታውቀዋል።
የኮሚቴው አባላት ከዕዙ፣ ከፌዴራል ፖሊስ፣ የደቡብ ክልል ልዩ ኃይል፣ ከዞን አስተዳደርና ከሌሎችም የጸጥታ አካላት የተወጣጡ ናቸው።
ዓላማውም በህብረተሰቡ ላይ እደረሰ ያለውን ጉዳትና በደል በማስቆሞ ተረጋግቶ የመኖርና ተንቀሳቅሶ የመስራት መብትን ማረጋገጥና  ግጭት የሚፈጥሩ አካላትን ለህግ ማቅረብ ነው።
እንደ ብርጋዴል ጀኔራል አሰፋ ገለጻ ከሸካ ዞን ቴፒ ከተማና  የኪ ወረዳ፣ ከቤንች ማጂ ጉራፋርዳ፣ ሱርማ፣ ቤሮ እና  ማጂ፣ መኤኒት ጎልዲያ እና መኤኒት ሻሻ ወረዳዎች ከካፋ ዞን ደግሞ ዴቻና ጎባ ወረዳዎች የችግሩ ዋና ዋና ማዕከላት እንደሆኑ ተለይተዋል።
በእነዚህ አካባቢዎችም ማንኛውም ነዋሪ  ጉዳት የሚያደርሱ ስለታማ ዕቃዎችን ይዞ መንቀሳቀስ የተከለከለ መሆኑን አስታውቀዋል።
ከደቡብ ሱዳን የሚያዋስኑና በድንበር አካባቢዎች ጉምሩክን ጨምሮ ጥብቅ የፍተሻ  ስራ እንደሚከናወንም ገልጸዋል።
በአከባቢው  የህገወጥ መሳሪያ ዝውውርና የተደራጀል  ወንጀል የሚፈጽሙ ቡድኖች መኖራቸውን ጠቅሰዋል።
የምዕራብ ዕዝ ዘመቻ መምሪያ ኃላፊ ኮሎኔል መብራቱ ኃይሉ በበኩላቸው በአካባቢው የሚንቀሳቀሱ ጸረ ሰላም ኃይሎችን በመቆጣጠር የህግ የበላይነትን ማረጋገጥና ግጭቶችን ማስቆም የሰላም ኮሚቴው  ተልዕኮ  መሆኑን ተናግረዋል።
ጊዜያዊ የሠላምና ጸጥታ ኮሚቴው ለአንድ ወር የሚቆይ መሆኑን አመልክተው በአካባቢው ዘላቂ ሰላም እንዲሰፍንም ከየዞኖቹ አስተዳደር አካላትና ከህዝቡ ጋር በቅንጅት እንደሚሰራ አስረድተዋል።
የተፈናቀሉ ዜጎች ወደ ቀድሞ መኖሪያቸው የመመለስ ስራም ይከናወናል ተብሏል።
ለአካባቢው ሰላም መረጋገጥና ወደቀድሞ መረጋጋት እንዲመለስ  የሁሉንም ጥረት እንደሚያስፈልግ የተናገሩት ደግሞ  የደቡብ ክልል ሰላምና ጸጥታ ቢሮ ተጠባባቂ ኃላፊ አቶ አንድነት አሸናፊ ናቸው ።
“የአካባቢው ሰላም እንዲመለስ የክልሉ መንግስት በትኩረት ይሰራል “ብለዋል።
</t>
  </si>
  <si>
    <t xml:space="preserve">በደቡብ ክልል ለትምህርት የደረሱ ህፃናትን ወደ ትምህርት ቤት ከመላክ አንጻር ቀሪ ስራዎች አሉ – አቶ ሚሊዮን ማቲዮስ 
</t>
  </si>
  <si>
    <t xml:space="preserve"> ዕድሜያቸው ለትምህርት የደረሱ ህፃናትን ወደ ትምህርት ቤት እንዲመጡ ለማድረግ አሁንም ሊሠሩ የሚገቡ ቀሪ ስራዎች መኖራችውን የድቡብ ክልል ርዕሰ መስተዳድር አቶ ሚሊዮን ማቲዮስ ገለፁ።
ርዕሰ መስተዳድሩ ክልላዊ የትምህርት ጉባኤ ሲጀመር ባደረጉት ንግግር እንዳሉት፣ በክልሉ አሁንም የትምህርት ገበታን ያልተቀላቀሉ ህፃናት ቁጥር ቀላል የሚባል አይደለም።
የሀገራዊና ክልላዊ ምዘናዎች ውጤት ዝቅተኛ መሆን እና የትምህርት ቤቶች ምቹ አለመሆን ወይም ከደረጃ ዝቅ ያሉ መሆን ትኩረት ተሰጥቷቸው ሊቀረፉ የሚገቡ ችግሮች መሆናቸውንም ተናግረዋል።
ከዚህ ጋር ተያይዞም በክልሉ በተለያየ ምክንያት የተጎዱ ትምህርት ቤቶችን ለመጠገን እና መጽሐፍት የማቅረብ ጥረቶች መደረጋቸውንም አውስተዋል።
የክልሉ ምክትል ርዕሰ መስተዳድርና የትምህርት ቢሮ ኃላፊ ዶክተር ጌታሁን ጋረደው በበኩላቸው፥ የትምህርት ዘመኑ በብዙ ምክንያቶች ሲደነቃቀፍ መቆየቱን ገልጸዋል።
ህፃናትን ለፓለቲካዊ ጥቅም እንደማያዣ አድርጎ እንዳይማሩ ማድረግ በመጭው ህይወታቸው ላይ የተፈፀመ ፍርደ ገምድልነት መሆኑንም አንስተዋል።
ከ2010 ዓ.ም መጨረሻ ጀምሮ በክልሉ በነበረው አለመረጋጋት በበርካታ ትምህርት ቤቶች ላይ ጉዳት መድረሱንም ጠቅሰዋል።
በክልሉ በ2011 ዓ.ም የትምህርት ዘመን የተማሪዎች ቅበላ ከእቅድ በታች መሆኑ ተገልጿል።
በዚህም በቅድመ መደበኛ 47 ነጥብ 5፣ በመጀመሪያ ደረጃ 79 ነጥብ 6 ሲሆን፥ በሁለተኛ ደረጃ ደግሞ 71 ነጥብ 1 በመቶ መሆኑን መረጃዎች ያመላክታሉ።
</t>
  </si>
  <si>
    <t xml:space="preserve">በደቡብ ክልል በሁከትና ብጥብጥ ተሳትፈዋል የተባሉ 300 ተጠርጣሪዎች በቁጥጥር ስር ዋሉ 
</t>
  </si>
  <si>
    <t xml:space="preserve"> በደቡብ ክልል በሁከትና ብጥብጥ ተሳትፈዋል የተባሉ 300 ተጠርጣሪዎች በቁጥጥር ስር መዋላቸውን የደቡብ ክልል ፖሊስ ኮሚሽን አስታወቀ፡፡
የክልሉ ፖሊስ ኮሚሽን ኮሚሽነር ቴዎድሮስ ወልደሚካኤል በሀገራዊ ክልላዊና በወቅታዊ ጉዳዮች ላይ በዛሬ ዕለት በጽህፈት ቤታቸው በሰጡት ጋዜጣዊ መግለጫ ላይ ነው ግለሰቦቹ መያዛቸውን የገለጹት፡፡
ኮሚሽነሩ በሀገር አቀፍ ደረጃ የተጀመረውን ለውጥ ቀጣይነት ለማረጋገጥም በክልሉ የህግ የበላይነትን የማስከበሩ ስራ በትኩረት እየተከናወነ ነው ብለዋል፡፡
በክልሉ በጌዴኦ ዞን እና በኦሮሚያ ክልል ምዕራብ እና ምስራቅ ጉጂ ዞን የተፈናቀሉ ዜጎችን ወደ አካባቢያቸው እንዲመለሱ እና በሁለቱ ህዝቦች መካከል ዘላቂ ሰላም ለማስፈን ህዝባዊ የእርቅና የሰላም ኮንፈረንስ በማካሄድ የተፈናቀሉ ዜጎችን ወደ ነበሩበት አካባቢ እንዲመለሱ የተጀመረው ጥረት አበረታች መሆኑንም ገልጸዋል፡፡
በክልሉ ስርዓት አልበኝነት እንዳይኖር እና ዜጎች በሰላም ወጥተው እንዲገቡ የክልሉን ህብረተሰብ በማሳተፍ እና ሁሉን አቀፍ ጥረት በማድረግ የተጀመረው ጥረት ስኬታማ እንደሚሆንም ኮሚሽነሩ ተናግረዋል፡፡
በመጨረሻም የህግ የበላይነትን በማስከበር አሁን የተጀመረውን ለውጥ ቀጣይነት ለማረጋገጥም በትኩረት እንደሚሰራ ነው የክልሉ ፖሊስ ኮሚሽን ያስታወቀው፡፡
</t>
  </si>
  <si>
    <t xml:space="preserve">በደቡብ ክልል እየተነሱ ያሉ የአደረጃጀት ጥያቄዎችን በተመለከተ ሳይንሳዊ ጥናት ለማድረግ ዝግጅት ማጠናቀቁ ተገለጸ 
</t>
  </si>
  <si>
    <t xml:space="preserve">በደቡብ ክልል እየተነሱ ያሉ የአደረጃጀት ጥያቄዎችን በተመለከተ ሳይንሳዊ ጥናት ለማድረግ ዝግጅት ማጠናቀቁን ጥናቱን የሚያከናውነው ፎረም አስታወቀ።
ላለፉት ሶስት ወራት ዝግጅት ሲያደርግ የቆየው ፎረሙ፥ በቀጣዮቹ 10 ቀናት መረጃ ሰብሳቢዎች ወደ ስራ ይገባሉ ብሏል።
ፎረሙ ጥናቱን ከአራት ወራት ባልበለጠ ጊዜ ውስጥ አጠናቆ ውጤቱን ለክልሉ መንግስት እንደሚያቀርብም ነው ዛሬ በሰጠው መግለጫ ያስታወቀው።
ከተለያዩ የክልሉ አካባቢዎች እና የሙያ መስኮች የተውጣጡ 20 አባላት ያለው የጥናት ቡድኑ፥ የጥናቱን አካሄድ በተለመከተ ንድፈ ሀሳብ አዘጋጅቷል።
አለም አቀፍ ተሞክሮዎችን ለማየት መሞከሩንም አንስቷል።
በዛሬው እለትም ከተለያዩ ዩኒቨርሲቲዎች ከተመለመሉ 22 የጥናቱ ሱፐርቫይዘሮች ጋር በአዲስ አበባ ውይይት አድርጓል።
በቀጣዩ ሳምንትም በሀዋሳ ከ150 የመረጃ ሰብሳቢዎች ጋር እንደሚመክር ነው በመግለጫው የተነሳው።
የጥናቱ ስራ በአጭር ጊዜ ውስጥ እንዲጠናቀቅም ከሰው ሀይል ባሻገር የሶፍትዌር ዝግጅት መደረጉን ፎረሙ የጥናትን መርህ እና አካሄድ ጠንቅቀው በሚያውቁ እስከ ሁለተኛ እና ሶስተኛ ዲግሪ ባላቸው የክልሉ ተወላጆች የሚደረገውን ጥናት ለክልሉ መንግስት እንደ ግብአት አቀርባለሁ ብሏል።
የጥናቱ ውጤት ውሳኔ ሰጪ ሳይሆን እንደ ምክረ ሀሳብ የሚቀርብ መሆኑንም ፎረሙ በመግለጫው አንስቷል።
</t>
  </si>
  <si>
    <t xml:space="preserve">በደቡብ ክልል የሚነሱ የክልል ፣ የዞን እና የልዩ ወረዳ ጥያቄዎችን ለመመለስ የሚያስችል ጥናት ሊጀመር ነው 
</t>
  </si>
  <si>
    <t xml:space="preserve">በኢትዮጵያ ደቡብ ክልል የሚነሱ የክልል፣የዞን እና የልዩ ወረዳ ጥያቄዎችን ሳይንሳዊ በሆነ መልኩ ለመመለስ የሚያስችል ጥናት ሊጀመር መሆኑ ተገለፀ።
ጥናቱ የሚጀመረውም የደቡብ ህዝቦች ዴሞክራሲያዊ ንቅናቄ ባለፈው መስከረም ወር ባካሄደው 10ኛ ድርጅታዊ ጉባኤ እየተነሱ ያሉት ጥያቄዎች ሳይንሳዊ በሆነ መልኩ እንዲፈቱ ባስተላለፈው ውሳኔ መሰረት መሆኑ ነው የተገለፀው።
በዚህ መሰረትም ጥያቄዎችን ለመፍታት የሚያስችለውን ጥናት ለማካሄድ ከምሁራን፣ከወጣቶች እና ከመንግስት ሰራተኞች የተውጣጡ 20 አባላትን የያዘ ኮሚቴ መቋቋሙን የጥናት ቡድኑ የህዝብ ግንኙነት ሀላፊ ዶክተር ያኒአ ሰይድ መክይ ተናግረዋል።
የጥናት ቡድኑ በዋናነትም እየተነሱ ያሉትን ጥያቄዎች ከክልሉ ህዝቦች ፍትሃዊ ተጠቃሚነት እና ዘላቂ ልማት አንፃር በመመርመር፥ ህዝቦቹ በጋራ በኖሩባቸው ጊዜያት ያተረፉትንና ያጡትን አሁን ካለው ነባራዊ ሁኔታ ጋር በማዛመድ የሚያጠና መሆኑ ተነግሯል።
በሚቀጥለው ሳምንት የሚጀምረው የጥናት ሂደት ከአምስት እስከ ስድስት  ወራት ባሉት ጊዜያት ውስጥ ተጠናቆ የክልሉ መንግስት ውሳኔ እንዲሰጥበት ይደረጋል ነው የተባለው ።
ጥናቱ እስኪጠናቀቅ እና ጥያቄዎች በሰለጠነ እና ሳይንሳዊ በሆነ መልኩ ምላሽ እስኪያገኙ ድረስም፥የክልሉ ህዝብ ሰላም እና አንድነቱን ጠብቆ እንዲቀጥል የጥናት ቡድኑ  የህዝብ ግንኙነት ሀላፊ ጠይቀዋል።
</t>
  </si>
  <si>
    <t xml:space="preserve">በደቡብ ክልል የተለያዩ ዞኖች የሚስተዋለው ክልል የመሆን ውሳኔዎች ህገ-መንግስታዊ ቢሆኑም በጉባኤ ከተቀመጠው አቅጣጫ ውጭ ናቸው-ደኢህዴን 
</t>
  </si>
  <si>
    <t xml:space="preserve">የደቡብ ኢትዮጵያ ህዝቦች ዴሞክራሲያዊ ንቅናቄ /ደኢህዴን/ የዞን ምክር ቤቶች እያካሔዱት ያለው የክልል እንሁን ውሳኔ ለማስፈፀም አስቸጋሪ መሆኑን ገለፀ።
በደቡብ ክልል በተለያዩ ዞኖች የሚነሱና በየምክር ቤቶቹ የሚፀድቁ ክልል የመሆን ውሳኔዎች ምንም እንኳን ህገ-መንግስታዊ ቢሆኑም ደኢህዴን ካስቀመጠው አቅጣጫ ውጭ መሆናቸውን የማዕከላዊ ኮሚቴ ጽ/ቤት ሃላፊ አቶ ሞገስ ባልቻ ዛሬ በሰጡት መግለጫ አስታውቀዋል።
ውሳኔዎቹ እየተካሔዱ ያሉበት መንገድ ለአፈፃፀም አስቸጋሪ መሆናቸውንም ነው ያመለከቱት።
ሃላፊው  የድርጅቱ ስራ አስፈፃሚ በክልሉ ወቅታዊ ጉዳዮች ላይ አጭር አስቸኳይ ጉባኤ ማድረጉን በማስመልከት በሰጡት ጋዜጣዊ መግለጫ፥ እየተነሱ ባሉ ጥያቄዎች እና በሚስተዋሉ አለመረጋጋቶች ዙሪያ አቅጣጫ አስቀምጧል ብለዋል።
ጥያቄዎችን ለማስተናገድ ዝርዝር ጥናት በማድረግ ሕዝቡን ባሳተፈ መልኩ መከናወን አለበት ያሉት አቶ ሞገስ፥ለዚህም እንዲረዳ የተለያዩ አካላትን ያካተተ የጥናት ቡድን መቋቋሙን ተናግረዋል።
በክልልነት ጉዳዮች የፌደራል መንግሥትም ስለሚመለከተው ከሀገራዊው የለውጥ እንቅስቃሴው ጋር በቅንጅት እንደሚሰራ ገልፀዋል።
አሁን ያለው የክልልነት ጥያቄ ሒደት ለሕዝቡ  ይጠቅማል ወይ እና መፍትሔውስ ምን መሆን አለበት የሚለው የጥናት ውጤቱን መሠረት በማድረግ በሰከነ መልኩ መፈፀም እንደሚገባው ተናግረዋል።
ለክልሉ ሕዝብ የሚጠቅመውም ይኸው የሰከነ አካሔድ እንደሆነ ነው የተናገሩት።
የሕዝብ ጥያቄን መነሻ በማድረግ የሚቀሰቀሱ ግጭቶች ተቀባይነት እንደሌላቸው የገለፁት አቶ ሞገስ፥ የድርጅቱ ሥራ አስፈፃሚ የሕግ የበላይነት እንዲረጋገጥ እርምጃ እንዲወሰድ ተናግረዋል።
የክልሉ ሕዝብም ብሔር ተኮር አዝማሚያ ያለው ግጭት እንዲፈጠር የሚቀሰቅሱ አካላት መጠቀሚያ እንዳይሆን በንቃት መከታተል አለበት ነው ያሉት።
</t>
  </si>
  <si>
    <t xml:space="preserve">በደቡብ ጎንደር በትራፊክ አደጋ የ9 ሰዎች ህይዎት አለፈ 
</t>
  </si>
  <si>
    <t xml:space="preserve">በደቡብ ጎንደር ዞን በትራፊክ አደጋ የ9 ሰዎች ህይዎት ማለፉ ተገለጸ፡፡
አደጋው ዛሬ ማለዳ 1 ሰዓት ላይ ኤፍ ኤስ አር የጭነት ተሽከርካሪ ሰው ለመጫን ከቆመ ዶልፊን የህዝብ ማመላለሻ ተሽከርካሪ ጋር በመጋጨቱ የደረሰ ነው ተብሏል።
በአደጋው ሳቢያ የ9 ሰዎች ህይወት ሲያልፍ ቁጥራቸው በውል ያልታወቀ ሰዎችም ጉዳት ደርሶባቸው የህክምና እርዳታ እየተደረገላቸው ይገኛል።
አደጋው በዞኑ ሊቦ ከምከም ወረዳ በተለምዶ ቡራ ተብሎ በሚጠራው አካባቢ የደረሰ ነው።
</t>
  </si>
  <si>
    <t xml:space="preserve">በደብረ ማርቆስ ዩኒቨርሲቲ በአንድ ተማሪ ሞት የተጠረጠሩ ተማሪዎች በቁጥጥር ስር መዋላቸው ተገለፀ
</t>
  </si>
  <si>
    <t xml:space="preserve"> በደብረ ማርቆስ ዩኒቨርሲቲ በአንድ ተማሪ ሞት የተጠረጠሩ ተማሪዎች በቁጥጥር ስር መዋላቸው ተገለፀ።
ዩኒቨርሲቲው ባወጣው መግለጫ  ዓርብ ግንቦት 16/2011 ዓ.ም ከቀኑ 11 ሰዓት አካባቢ ምንጩ ያልታወቀ ጥቃት በተማሪዎች ላይ ደርሷል ብሏል።
ጥቃቱ ከተለመደው የተማሪ ፀብና ግርግር ለየት ያለ ባህሪ ያለው ሲሆን፥ ጩኸትና ግርግር የማይታይበት ተማሪዎችን በአሰቃቂ ሁኔታ ጥቃት የሚያደርስ ነበርም ነው ያለው።
ጥቃት አድራሾችም ፊታቸውን በመሸፈናቸው በቀላሉ ለመለየት አስቸጋሪ ነበር ያለው ዩኒቨርሲቲው፥ ሆኖም ግን አርብ ጥቃቱን ካደረሱ በኋላ ከግቢ ወጥተው ወደ ጫካ ሲገቡ በማህበረሰቡ ጥቆማ የተወሰኑትን የፀጥታ ሃይሎች በቁጥጥር ሥር አውሏቸው ምርመራ እየተደረገባቸው እንደሚገኝ ተጠቁሟል።
የደብረ ማርቆስ ከተማ ነዋሪዎች ስለ ችግሩ እና ስለ ቀጣይ የተማሪዎች ሰላም ተወያይተዋል።
ድርጊቱን ያወገዙት ተወያዮቹ ችግር ፈጣሪዎቹን በማጋለጥ ለፀጥታ አካላት እንደሚሰጡም ቃል ገብተዋል።
እስካሁን በድርጊቱ የተጠረጠሩ ተማሪዎችም በቁጥጥር ስር መዋላቸውም ነው በውይይቱ ላይ የተገለፀው።
የአማራ ክልል የመንግስት ኮሙዩኒኬሽን ጉዳዮች ጽህፈት ቤትም  የክልሉ መንግሥት እና ሕዝብ በደብረ ማርቆስ ዩኒቨርሲቲ በአንድ ተመራቂ ተማሪ ላይ በደረሰዉ የሕይወት መጥፋት ከልብ ማዘኑን በመግለፅ ድርጊቱን አጥብቀው እንደሚያወግዙት ገልጿል።
የክልሉ መንግሥት ከሕዝቡና ከሚመለከታቸው አካላት ጋር በመተባበር ጥቃት አድራሾችን ተከታትሎ ለሕግ እንደሚያቀርብ ማስታወቁንም ነው አብመድ የዘገበው።
የትግራይ ብሄራዊ ክልላዊ መንግስት ባወጣው የሀዘን መግለጫም በደብረማርቆስ ዩንቨርሲቲ ተማሪ በነበረው ወጣት ሰዓረ አብርሃ ህልፈተ ህይወት የተሰማዉ ጥልቅ ሃዘን ገልጿል።
ጉዳዩን በአፅንኦት እየተከታተለው እንደሚገኝ የገለፀው የክልሉ መንግስት፥ ወንጀለኞች ወደ ህግ እንዲቀርቡ እና አስፈላጊዉ ፍርድ እንዲያገኙ ከሚመለከተዉ አካል ሆኖ እንደሚሰራ በመግለፅ ለሟች ቤተሰብ፣ ወዳጅና ዘመድ መፅናናትን ተመኝቷል።
</t>
  </si>
  <si>
    <t xml:space="preserve">በደብረ ብርሃን የአዳሪ ትምህርት ቤት ግንባታ ተጀመረ 
</t>
  </si>
  <si>
    <t xml:space="preserve"> በደብረ ብርሃን ከተማ ኃይሌ ማናስ የተባለ የአዳሪ ትምህርት ቤት አካዳሚ ግንባታ ተጀመረ፡፡
በአማራ ክልል በምክትል ርዕሰ መስተዳድር ማዕረግ የባሀልና ቱሪዝም ቢሮ ሃላፊና የፕሮጀክቱ የበላይ ጠባቂ አቶ ንጉሱ ጥላሁን ÷ ትምህርት ቤቱ በ10 ሚሊየን ዶላር ወጪ ግንባታው መጀመሩን ተናግረዋል።
ባለሀብቶች በክልሉ በክፍተት በሚታዩ ዘርፎች ላይ መሳተፋቸውን ያመሰገኑት አቶ ንጉሱ በመሰል ዘርፎች ላይ ለሚሳተፉ ባለሃብቶች መንግስት ድጋፍ እንደሚደርግም ነው የተናገሩት።
ከ40 ዓመታት በላይ በአሜሪካ ሀገር የኖሩት ርብቃ ሃይሌና ቤተሰቦቻቸው አሁን ላይ በሀገሪቱ እየታየ ያለውን ለውጥ ተከትሎ መዋዕለ ንዋያቸውን ሀገራቸው ላይ ለማፍሰስ መነሳሳታቸውን ገልጸዋል።
እንደ ወይዘሮ ርብቃ ገለፃ ያቀረቡትን ፕሮጀክት ዳር ለማድረስ መንግስት እያደረገላቸው ያለው ትብብር ሌሎች ዲያስፖራወች በመሰል ዘርፎች እንዲሰማሩ የሚያበረታታ ነው።
የፕሮጀክቱ የግል አማካሪ ተባባሪ ፕሮፌሰር ፋሲል ጊዎርጊስ በበኩላቸው ትምህርት ቤቱ 8 ሄክታር ላይ የሚያርፍ ሲሆን÷ ጤና ጣቢዎችን፣ የመምህራንና ተማሪዎች መኖሪያ፣ የስፖርት ማዘውተሪያ፣ ቤተ መጽሀፍት እና ቤተ ሙከራዎችን ያካተተ መሆኑን ጠቅሰዋል።
የፕሮጀክቱ ግንባታም በአንድ አመት ውስጥ ይጠናቃል ተብሎ እንደሚጠበቅም ነው የገለጹት፡፡
አዳሪ ትምህርት ቤቱ ከፍተኛ ውጤት የሚያስመዘግቡ 100 ተማሪዎችን በመቀበል ስራውን ይጀምራል ተብሏል።
ትምህርት ቤቱ ከ9 እስከ12ኛ ክፍል ተማሪዎችን የሚቀበል ሲሆን፥ የቅበላ አቅሙም 400 እንደሚያደርስ ይጠበቃል።
</t>
  </si>
  <si>
    <t xml:space="preserve">በደብረ ታቦር ማረሚያ ቤት ተፈጥሮ የነበረው አለመረጋጋት ወደ ነበረበት መመለሱ ተገለፀ 
</t>
  </si>
  <si>
    <t xml:space="preserve"> በአማራ ክልል ደቡብ ጎንደር ዞን በደብረ ታቦር ማረሚያ ቤት ተፈጥሮ የነበረው አመረጋጋት ወደ ነበረበት ሰላማዊ ሁኔታ መመለሱ ተገለፀ።
በተፈጠረው አለመግባባትም በሰው ላይ ምንም አይነት ጉዳትም አለመድረሱን እና ከማረሚያ ቤቱ ያመለጠ ታራሚም አለመኖሩን የክልሉ ማረሚያ ቤቶች ኮሚሸነር ወንድምአገኝ ወዳጅ ተናግረዋል።
የችግሩ መንስኤም ባሳለፍነው አርብ ዕለት በአንድ ታራሚ እና በአንድ የጥበቃ ሰራተኛ መካከል በተከሰተ አለመግባባት ምክንያት መሆኑ ነው የተገለፀው።
ይህን ተከትሎም ችግር የፈጠረው ታራሚ ሌሎች ታራሚዎችን በማደራጀት ትናንት ምሽት 11፡00 ላይ በሚከናወን የታራሚ ቆጠራ ስዓት  ላይ አንቆጠርም በማለታቸው ሁኔታው ተባብሶ ወደ ግጭት ሊያመራ መቻሉን ኮሚሽነሩ አስረድተዋል።
በዚህም ምክንያት ታራሚዎቹ የመኖሪያ ቤታቸውን በርና መስኮት በመሰባበር መረበሽ ሲጀምሩ፥ ታራሚዎቹን ለማስቆም ሲባል  ወደሰማይ ጥይት በመተኮስ የማረጋጋት ስራ መሰራቱን አክለዋል።
በዛሬው ዕለትም ከታራሚዎች ጋር በችግሩ ዙሪያ  በጋራ ውይይት የተካሄደ ሲሆን፥ በቀጣይም የችግሩ መነሻ በመሆን እረብሻ ያስነሱ አካላትን በመለየት እርምጃ የሚወሰድ መሆኑን ጠቁመዋል።
በታራሚዎችና በጥበቃ መካከል ግጭት በማስነሳት የግል አላማ መጠቀሚያ ለማድረግ እና የክልሉን ገፅታ ለማበላሸት የሚሞክሩ አካላት ከድርጊታቸው ሊቆጠቡ እንደሚገባ አሳስበዋል።
</t>
  </si>
  <si>
    <t xml:space="preserve">በዲላ ከተማ በኤሌክትሪክ አደጋ የአንድ ቤተሰብ አባላት ህይወት አለፈ 
</t>
  </si>
  <si>
    <t xml:space="preserve"> በዲላ ከተማ በደረሰ የኤሌክትሪክ አደጋ አራት የአንድ ቤተሰብ አባላት ህይወት ማለፉን ፖሊስ አስታወቀ።
የዲላ ከተማ ፖሊስ ጽህፈት ቤት አዛዥ ምክትል ሳጅን ጴጥሮስ ዘለቀ እንደገለጹት፥ አደጋው ባሳለፍነው ቅዳሜ ጥቅምት 17 ቀን 2011 ዓ.ም ከሌሊቱ 5 ሰዓት ገደማ ነው የደረሰው።
አደጋው በዲላ ከተማ በተለምዶ ሞላ ጎልጃ ሰፈር ከሚባለው የከተማው ክፍል ወረድ ብሎ በሚገኝ አካባቢ መድረሱንም ተናግረዋል።
በኤሌክትሪክ አደጋውም ወላጅ እናትን ጨምሮ የሁለት ሴት እና የአንድ ወንድ ልጅ በድምሩ አራት የአንድ ቤተሰብ አባላት ሕይወታቸው ማለፉን አስታውቀዋል።
ሌላ አንድ የቤተሰብ አባል በኤሌክትሪክ አደጋው ከፍተኛ ጉዳት ደርሶበት በዲላ ዩኒቨርሲቲ ሪፈራል ሆስፒታል ጽኑ ህሙማን ክፍል እርዳታ እየተደረገላት መሆኑንም አብራርተዋል።
ከኤሌክትሪክ መስመር ጋር የተገናኘ የልብስ ማስጫ ላይ የተሰጣ ልብስ ለማስገባት በሚሞከርበት ወቅት አደጋው መድረሱንም አስረድተዋል።
ህብረተሰቡም ከኤሌክትሪክ መስመር ጋር ተያይዘው ያሉ ነገሮች ላይ ተገቢውን ጥንቃቄ ማድረግ እንዳለበት ማሳሰባቸውን የጌዲኦ ዞን መንግስት ኮሙዩኒኬሽን ጉዳዮች ጽህፈት ቤት አስታውቋል።
</t>
  </si>
  <si>
    <t xml:space="preserve">በዳውሮ ዞን ኢሰራ ወረዳ በመሬት መንሸራተት የ12 ሰዎች ህይወት አለፈ 
</t>
  </si>
  <si>
    <t xml:space="preserve">በደቡብ ክልል ዳውሮ ዞን ኢሰራ ወረዳ ዛሬ ማለዳ ላይ በጣለው ከፍተኛ ዝናብ በተከሰተ የመሬት መንሸራተት የ12 ሰዎች ህይወት ሲያልፍ አራት ሰዎች ከፍተኛ ጉዳት እንደደረሰባቸዉ የወረዳዉ ፖሊስ ጽህፈት ቤት አስታወቀ፡፡
የመሬት መንሸራተቱ በወረዳዉ ጉዛ ቀበሌ ዘማ መንደር በሶስት መኖርያ ቤቶች ላይ መከሰቱን የጽህፈት ቤቱ ኃለፊ ሻምበል አልታዬ አለሙ ገልፀዋል፡፡
በአደጋው ከሞቱት 12 ሰዎች መካከል በህብረተሰቡ ተሳትፎ የ10ሩ አስክሬን የተገኘ ሲሆን፥ የሁለቱ አስክሬን ባለመገኘቱ ፍለጋ እየተካሄደ መሆኑም ተነግሯል፡፡
ከፍተኛ ጉዳት የደረሰባቸዉን አራት ግለሰቦች ወደ ተርጫ ሆስፒታል በመውሰድ የህክምና ዕርዳት እንዲያገኙም እየተደረገ ነዉ፡፡
በአደጋዉ ወደ 1 ሚሊየን የሚጠጋ ንብረት የወደመ ሲሆን፥ በቀጣይ ጊዜያትም በስፍራዉ ያሉ ቤቶች ጥንቃቄ ካልተደረገላቸዉ የከፋ ጉዳት ሊደርስ እንደሚችል አመላክተዋል፡፡
</t>
  </si>
  <si>
    <t xml:space="preserve">በዴሞክራሲያዊ ሪፐብሊክ ኮንጎ የፀጥታ ሁኔታ የሚያተኩር ጉባኤ በነገው ዕለት በአዲስ አበባ ይካሄዳል 
</t>
  </si>
  <si>
    <t xml:space="preserve"> የተለያዩ የአፍሪካ ሀገራት መሪዎች የሚሳተፉበት በዴሞክራሲያዊ ሪፐብሊክ ኮንጎ ወቅታዊ ሁኔታ የሚያተኩር ጉባኤ ሊካሄድ ነው፡፡
በነገው ዕለት በአዲስ አበባ የሚጀመረው ይህ ጉባኤ በዴሞክራሲያዊ ሪፐብሊክ ኮንጎ የተካሄደውን ምርጫ ተከትሎ በተፈጠረው ፓለቲካዊ አለመረጋጋት ዙሪያ ይመክራል ተብሎ ይጠበቃል፡፡
ጉባኤው  በደቡብ አፍሪካ ልማት ማህበረሰብ አባል ሀገራት አዘጋጅነት የሚካሄድ ሲሆን ሌሎች አለም አቀፍ እና አህጉራዊ ድርጅቶች ይሳተፋሉ ተብሎ ይጠበቃል፡፡
በዚህ ጉባኤ ላይ የደቡብ አፍሪካው ፕሬዚዳንት ሲሪል ራማፎሳን ጨምሮ የተለያዩ አፍሪካ ሀገራት ይሳተፋሉ ተብሎ ይጠበቃል፡፡
በቅርቡ በዴሞክራሲያዊ ሪፐብሊክ ኮንጎ በተካሄደው  ፕሬዚዳንታዊ ምርጫ የተቃዋሚ ፓርቲ እጩው ፌሊክ ቲሽሴክዲ ማሸነፋቸውን የሀገሪቱ ምርጫ ኮሚሽን ይፋ ማድረጉ የሚታወስ ነው፡፡
ሆኖም ወጤቱን በማይቀበሉ ፕሬዚዳንቲዊ ምርጫ ተወዳዳሪዎች ምክንያት በሀገሪቱ ግጭት መከሰቱና የሰው ህይወት ማለፉ ይታወቃል፡፡
</t>
  </si>
  <si>
    <t xml:space="preserve">በድሬ ዳዋ እና በወሊሶ ከተሞች ለኦነግ አመራሮች አቀባበል ተደረገ 
</t>
  </si>
  <si>
    <t xml:space="preserve"> ለኦሮሞ ነጻነት ግንባር (ኦነግ) አመራሮች በተለያዩ አካባቢዎች የሚደረገው አቀባበል እንደቀጠለ ነው።
በትናንትናው እለትም በድሬዳዋ እና የወሊሶ ከተማ የኦነግ ደጋፊዎች እና አባላት ለግንባሩ አመራሮች ደማቅ አቀባበል አድርገዋል።
በአቀባበል ስነ ስርዓቱ ላይ የተገኙት አመራሮችም፥ በሁሉም ስፍራ ቅርንጫፍ ጽህፈት ቤቶችን በመክፈትና ከአባላትና ደጋፊዎች ጋር በመገናኘት የተገኘውን ሀገራዊ ለውጥ ከዳር ለማድረስ እንደሚሰሩ ተናግረዋል።
በድሬ ደዋ በተካሄደው የአቀባበል ስነ ስርዓት ላይ የኦነግ ምክትል ሊቀመንበር አቶ አራርሶ ቢቂላ እንደተናገሩት፥ የኦሮሞ ህዝብ ለነጻነቱ በሀገር ውስጥና በውጭ ሀገራት ባደረገው ተጋድሎና ዲፕሎማሲያዊ ጥረት አሁን ለተገኘው ጅምር ውጤት በቅቷል።
በተለይ ባለፉት አራት ዓመታት ቄሮዎች የከፈሉት መስዋዕትነትና ያፈሰሱት ደም ዛሬ ለተገኘው ድል ትልቅ አበርክቶ እንዳለው አቶ አራርሶ ተናግረዋል።
“ሀገራዊ ለውጡን ወደ ማይቀለበስበት ደረጃ ለማድረስ ግንባሩ ከአዲስ አበባ ጀምሮ በሁሉም የሀገሪቱ አካባቢዎች ቅርንጫፎችን ከፍቶ ሰላማዊ በሆነ መንገድ ከአባላቱና ከህዝቡ ጋር ተቀናጅቶ ይሰራል” ብለዋል።
በተለይም የኦሮሞ ህዝብ አንድነቱን ይበልጥ አጠናክሮ ከሌሎች ብሔር ብሔረሰቦችና ህዝቦች ጋር በእኩልነት፣ በፍቅርና በአንድነት በመሆን ቀጣዩን ተልዕኮ እንደሚወጣ ጠቁመዋል።
ግንባሩ ህግና ሥርዓትን ጠብቆ ከመንቀሳቀስ ባለፈ ከፌደራልና ከኦሮሚያ መንግስት ጋር እንደሚሰራም ገልፀዋል፡፡
የድሬዳዋ ከተማ የኦነግ አባላትና ደጋፊዎች በበኩላቸው ከግንባሩ ጋር በመሆን የተጀመረውን ሀገራዊ ለውጥ ወደ ማይቀለበስበት ደረጃ ለማድረስ ተግተው እንደሚሰሩም አንስተዋል።
በተመሳሳይ በወሊሶ ከተማም የኦነግ ደጋፊዎችና አባላት በትናንትናው እለት ለግንባሩ አመራሮች ደማቅ አቀባበል አድርገዋል።
በአቀባበል ስነ ስርዓቱ ላይም የኦሮሞ ነፃነት ግንባር ጦር ጠቅላይ አዛዥ አብዲ ረጋሳ፥ ኦነግ ከህዝቡ ጋር በመሆን በአሁኑ ወቅት የተጀመሩ ሀገራዊ ለውጦች ወደ ማይቀለበሱበት ደረጃ እንዲደርሱ ይሰራል ብለዋል።
ግንባሩ በዴሞክራሲያዊ መንገድ ከሚንቀሳቀሱ አካላት ጋር አብሮ ለመስራት ዝግጁ መሆኑንም ገልፀዋል።
</t>
  </si>
  <si>
    <t xml:space="preserve">በድሬዳዋ ከተማ ተከስቶ በነበረው ግጭት ተጠርጥረው በቁጥጥር ስር የዋሉ 54 ግለሰቦች ከእስር ተፈቱ 
</t>
  </si>
  <si>
    <t xml:space="preserve"> በድሬዳዋ ከተማ ተከስቶ በነበረው ግጭት ሁከትና ብጥብጥ በመፍጠር ተጠርጥረው የነበሩ 54 ግለሰቦች ክሳቸው ተቋርጦ ከእስር መፈታታቸውን የከተማዋ ፓሊስ አስታወቀ፡፡
ተጠርጣሪዎቹ በዛሬው ዕለት ከሚመለከታቸው አካላት ጋር ውይይት ካደረጉ በኋላ ከእስር ተለቀዋል፡፡
በዚህ የውይይት መድረክ በፍትህ ተቋማት በአስተዳደርና በሌሎች ፈፃሚ ተቋማት ላይ ሊስተካከሉና ሊታረሙ ይገባሉ የተባሉ ጉዳዮች ተነስተው ከወጣቶች ጋር ውይይት ተደርጎባቸዋል፡፡
በውይይቱ ከፌደራል የተወከሉ የስራ ሀላፊዎች እና የተጠርጣሪ ቤተሰቦች ተገኝተዋል፡፡
ተጠርጣሪዎቹ በጥምቀት በዓል ማግስት ጥር 13 ቀን 2011 ዓ.ም የእግዚአብሔር አብ ታቦትን አስገብተው በሚመለሱ ምእመናን ላይ ድንጋይ መወርወሩን ተከትሎ በተፈጠረው ግጭት በቁጥጥር ስር የዋሉ ነበሩ።
ተከስቶ በነበረው ግጭትም በወቅቱ በተባራሪ ጥይት ተመትቶ የነበረ አንድ ህፃን ህይወቱ ያለፈ ሲሆን፥ በ10 ሰዎች ላይ ደግሞ መጠነኛ የመቁሰል አደጋ መድረሱ የሚታወስ ነው፡፡
</t>
  </si>
  <si>
    <t xml:space="preserve">በድሬዳዋ ከተማ አንጻራዊ ሰላም መስፈኑን የድሬዳዋ ከተማ ከንቲባ አቶ ኢብራሂም ኡስማን አስታወቁ 
</t>
  </si>
  <si>
    <t xml:space="preserve"> በድሬዳዋ ከተማ አንጻራዊ ሰላም መስፈኑን የድሬዳዋ ከተማ ከንቲባ አቶ ኢብራሂም ኡስማን አስታወቁ።
ከንቲባው ከምሽቱ ዜና መፅሄታችን ጋር ባደረጉት ቆይታ ካለፈው ጥር 13 ቀን 2011 ዓ.ም ጀምሮ በከተማዋ ነዋሪውን ስጋት ላይ የጣሉ የፀጥታ ችግሮች ተከስተው መቆየታቸውን አስታውሰዋል።
ከፀጥታ ችግሩ ጋር ተያይዞም ህዝቡ ጥያቄውን የሚያቀርብበት መንገድ አመፅ የተቀላቀለበት እንደነበርም አንስተዋል።
ይህን ተከትሎም ባለፉት ቀናት በከተማዋ ነዋሪውን ስጋት ላይ የጣለ የፀጥታ ችግር ተከስቶ ቆይቷል ነው ያሉት።
ሁኔታው የመከላከያ ሰራዊት ወደ ከተማዋ ከገባ በኋላ በተለይም ትናንትና ዛሬ መሻሻል አሳይቷልም ብለዋል።
አሁን ላይም በከተማዋ የሚስተዋለውን ችግር ለመቅረፍ ከአመራሩ ጀምሮ ውይይት እየተካሄደ መሆኑን ገልጸዋል።
በቀጣይም ህዝቡ በሚያነሳቸው ጉዳዮች ላይ መድረክ በመፍጠር ለመግባባት እንደሚሰራም ጠቅሰዋል።
ከንቲባው አያይዘውም በ15 ቀናት ውስጥ የህዝቡን መሰረታዊ ጥያቄ በመለየት ለመመለስ አቅጣጫ መቀመጡን አውስተዋል።
</t>
  </si>
  <si>
    <t xml:space="preserve">በድሬዳዋ ከተማ የሕዝብ ለሕዝብ ግንኙነትና የሰላም ኮንፈረንስ እየተካሄደ ነው 
</t>
  </si>
  <si>
    <t xml:space="preserve"> በድሬዳዋ ከተማ አራት ተጎራባች ክልሎች እና አንድ የከተማ መስተዳድር የተሳተፉበት የሕዝብ ለሕዝብ ግንኙነትና የሰላም ኮንፈረንስ እየተካሄደ ነው።
የሰላም ኮንፈረንሱ የፌዴሬሽን ምክር ቤት ከአራቱ የምስራቅ ኢትዮጵያ ተጎራባች ክልሎች እና ከአንድ የከተማ መስተዳድር ጋር በመተባበር ያዘጋጀው ሲሆን ዛሬን ጨምሮ ለሁለት ቀናት ይቆያል።
በሰላም ኮንፈረንሱ ከድሬዳዋ ከተማ አስተዳደር፣ ከሐረሪ፣ ከሶማሌ፣ ከኦሮሚያና ከአፋር ክልሎች የተውጣጡ ከፍተኛ የመንግስትና የድርጅት የስራ ሀላፊዎች እንዲሁም የተለያዩ የህብረተሰብ ተወካዮች እየተሳተፉ ነው።መድረኩ “ብዘሃነት፣ መቻቻልና እርቅ ለሃገር አንድነት” በሚል መሪ ሃሳብ በሰላም ዙሪያ በጋራ ለመምከር የተዘጋጀ መሆኑን ከድሬዳዋ ከተማ አስተዳደር ከንቲባ ጽህፈት ቤት ያገኘነው መረጃ ያመላክታል።
በመድረኩ 500 የሚሆኑ የሃገር ሽማግሌዎች፣ አባገዳዎች፣ የሃይማኖት አባቶች፣ ምሁራን፣ ወጣቶች፣ ሴቶችና የምክር ቤት አፈጉባዔን ጨምሮ የሚመለከታቸው የመንግስት የስራ ሃላፊዎች ተገኝተዋል።
መድረኩ በግጭት አስከፊነት፣ ሃገራዊ አንድነት፣ እርቅና ሰላም ጉዳዮች ዙሪያ ግንዛቤ ለመፍጠር እንደሚያግዝ ታምኖበታል።
የዛሬው መድረክ እስከ ህዳር 29 ቀን ድረስ ቀጥሎ የሚካሄድ ሲሆን፥ በቀጣዩ ሳምንትም በአሶሳ ይካሄዳል።
</t>
  </si>
  <si>
    <t xml:space="preserve">በድሬዳዋ ከተማ ግጭት እንዲቀሰቀስ በማድረግ የተጠረጠሩ 84 ግለሰቦች በቁጥጥር ስር ውለዋል- ፖሊስ 
</t>
  </si>
  <si>
    <t xml:space="preserve"> በድሬዳዋ ከተማ ግጭት እንዲቀሰቀስ በማድረግ የተጠረጠሩ 84 ግለሰቦች በቁጥጥር ስር ማዋሉን የድሬዳዋ ከተማ አስተዳደር ፖሊስ ኮሚሽን አስታውቋል።
እንደ ፖሊስ ገለፃ፥ የጥምቀት በአል ማግስት ጥር 13 ቀን 2011ዓ.ም የእግዚአብሔር አብ ታቦትን አስገብተው በሚመለሱ ምእመናኖች ላይ ድንጋይ መወርወሩን ተከትሎ በተፈጠረው ግጭትና ተጠያቂ ናቸው የተባሉ ተጠርጣሪዎች ናቸው በቁጥጥር ስር የዋሉት።
እስከ አሁንም 84 ተጠርጣሪዎችን በቁጥጥር ስር አውሎ በምርመራ በማጣራት ላይ እንደሚገኝም ነው ፖሊስ ያስታወቀው።
ተከስቶ በነበረው ግጭትም በወቅቱ በተባራሪ ጥይት ተመነትቶ የነበረ አንድ ህፃን ህይዎት ያለፈ ሲሆን፥ በ10 ሰዎች ላይ ደግሞ መጠነኛ የመቁሰል አደጋ መድረሱ ተገልጿል።
ከዚህ ባለፈም በአካባቢው በነበሩ መኪናዎችና ሱቆች ላይ ዘረፋ  የተፈፀመ መሆኑ ነው የተገለፀው።
ግጭቱን ያስነሱ ግለሰቦችም የፖለቲካ ጥያቄን በማስነሳት   በአሁኑ ወቅት ያለው  አስተዳደር አይወክልንም የሚሉ አካላት መሆናቸው ተጠቁሟል።
እነዚህ አካላትም የተለያዩ ወጣቶችን ለማደራጀት የሚውል ከተለያዩ የለውጡ ተፃራሪ ሃይሎች የፋይናንስ ድጋፍ የሚደረግላቸው መሆኑ ተገልጿል።
ይሁን እንጂ  ግጭቱ ከሃይማኖት ጋር የሚያገናኘው ነገር የሌለ መሆኑን የድሬዳዋ ከተማ አስተዳደር ፖሊስ ኮሚሽን አስታውቋል።
ችግሩ ተከስቶ በነበረበት 09 ቀበሌ የቀደመው ሰላም ሙሉ ለሙሉ ወደ ነበረበት እየተመለሰ እንደሆነም  ኮሚሽኑ ገልጿል።
</t>
  </si>
  <si>
    <t xml:space="preserve">በጀነራል ዋቆ ጉቱ የመጀመሪያ ደረጃ ት/ቤት ምክንያቱ ባልታወቀ ሁኔታ ራሳቸውን ስተው ወደ ሆስፒታል የገቡ ተማሪዎች በጥሩ ጤንነት ላይ እንደሚገኙ ተገለፀ 
</t>
  </si>
  <si>
    <t xml:space="preserve">በጀነራል ዋቆ ጉቱ የመጀመሪያ ደረጃ ት/ቤት ምክንያቱ ባልታወቀ ሁኔታ ራሳቸውን ስተው ወደ ሆስፒታል የገቡ ተማሪዎች በጥሩ ጤንነት ላይ የሚገኙ መሆኑን የአዲስ አበባ ትምህርት ቢሮ አስታወቀ፡፡
ዛሬ ከሰዓት በትምህርት ቤቱ ለጊዜው ምክንያቱ ባልታወቀ ሁኔታ 37 ተማሪዎች ራሳቸውን ስተው መውደቃቸውን እና አስፈለጊው የህክምና ድጋፍ ተደርጎላቸው አብዛኞቹ ተማሪዎች ወደ ቤታቸው መመለሳቸው ተገልጿል።
የቢሮው ምክትል ሃላፊ አቶ ዘላለም ሙላቱ እንደገለጹት ራሳቸውን ስተው የወደቁ ተማሪዎችን ወደ ቤቴል ሆስፒታ እንዲወሰዱ በማድረግ ህክምና ማግኘታቸውን ተናግረዋል።
ህክምና ከተደረገላቸው በኋላም 34 የሚሆኑ ተማሪዎች ተሽሏቸው በመልካም ጤንነት ላይ እንደሚገኙና ሶስቱ ተማሪዎች ተጨማሪ ክትትል እየተደረገላቸው መሆኑን ተናግረዋል፡፡
በቤተል ሆስፒታል በተደረገው ምርመራ ይሄነው የሚባል ውጤት ባለመገኘቱ የታካሚዎቹ የደም ናሙና ለተጨማሪ ምርመራ ወደ ጳውሎስ ሆስፒታል መላኩን ከአዲስ ቲቪ ያገኘነው መረጃ ያመላክታል።
</t>
  </si>
  <si>
    <t xml:space="preserve">በጂግጂጋ ከተማ በመጠለያ አካባቢዎች ተጠልለው የሚገኙ ነዋሪዎች አስተማማኝ ሰላም እንዲፈጠር ጠየቁ 
</t>
  </si>
  <si>
    <t xml:space="preserve">በሶማሌ ክልል በተፈጠረው አለመረጋጋት በተለያዩ መጠለያ አካባቢዎች ተጠልለው የሚገኙ ነዋሪዎች አስተማማኝ ሰላም እንዲፈጠር እየጠየቁ ነው።
በጂግጂጋ ከተማ ሚካኤል ቤተ ክርስቲያን ውስጥ ተጠልለው የሚገኙት ነዋሪዎች፥ ወደ መኖሪያቸው ተመልሰው መኖር የሚያስችላቸው ዋስትና እንዲሰጣቸው ጠይቀዋል።
ነዋሪዎቹ እስካሁን ምግብን ጨምሮ ሌሎች የዕርዳታ ቁሳቁስ እንዳልቀረበላቸው ጠቅሰው፥ ይህ በአፋጣኝ እንዲሟላላቸውም ነው የጠየቁት።
አሁን ላይ በኢፌዴሪ መከላከያ ቁጥጥር ስር በሚገኘው መጠለያ የተጠለሉት ነዋሪዎች ቀጣይ መፍትሄ ሊሰጠን ይገባልም ብለዋል።
የአደጋ ስጋት ስራ አመራር ኮሚሽን በበኩሉ በዛሬው እለት ወደ ስፍራው ለተጎጅዎች የሚሆን ድጋፍ እልካለሁ ብሏል።
በስፍራው ቅኝት እያደረገ የሚገኘው ባልደረባችን በከተማዋ የንግድ አገልግሎት የሚሰጡ ተቋማት መውደማቸውና ወደ ስራ አለመመለሳቸውን መታዘብ ችሏል።
የኢፌዴሪ መከላከያ ሰራዊት እና የፌደራል ፖሊስም ከሶማሌ ክልል ልዩ ሃይል ጋር እየተወያዩ  ይገኛል።
ውይይቱ የክልሉን ሰላምና መረጋጋት ለመመለስ እና የዜጎችን በሰላም ወጥቶ የመግባት ፍላጎት ለማረጋገጥ ያስችላል ተብሎም ይጠበቃል።
</t>
  </si>
  <si>
    <t xml:space="preserve">በጅማ ከተማ በተከሰተ የአፈር መንሸራተት የ3 ሰዎችን ህይወት አለፈ 
</t>
  </si>
  <si>
    <t xml:space="preserve">በጅማ ከተማ በተከሰተ የአፈር መንሸራተት የ3 ሰዎችን ህይወት መለፉን ፖሊስ አስታወቀ።
የጅማ ከተማ ፖሊስ ጽህፈት ቤት የኮሙዩኒኬሽን ዲቪዚዮን ኃላፊ ኢንስፔክተር ገዛኸኝ አውግቻው እንደገለጹት አደጋው የደረሰው አንድ ሲኖትራክ የጭነት ተሽከርካሪ ትናንት ቀን አስር ሰዓት አካባቢ በቦቼ ቦሬ ቀበሌ ቺሻየር በተባለው ሰፈር የደፋው አፈር መኖሪያ ቤት ላይ በመደርመሱ ነው፡፡
አፈር ተደርምሶ የመኖሪያ ቤት በመጫን ባስከተለው አደጋ የ3 ሰዎችን ህይወት መጥፋቱ የተገለጸ ሲሆን፥ ከሟቾቹ መካከል የአንድ ቀን አራስ ከነልጇ እንደሚገኙበትም ገልጸዋል።
መኖሪያ ቤት አፈሩ ከተደፋበት ቦታ በቅርበት ዝቅተኛ ቦታ ላይ የነበረ በመሆኑና ለአደጋው መጋለጡን አመልክተዋል፡፡
የተደፋው አፈር ተደርምሶ ቤቱ ላይ አርፎ ባደረሰው አደጋም ከነልጇ ህይወቷ ያለፈው አራስ የ22 ዓመት ዕድሜ የነበራት መሆኑን ኢንስፔክተር ገዛኸኝ ተናግረዋል።
የሟቿ ባለቤትም የአካልና የስነልቦና ጉዳት ደርሶበት በጅማ ሆስፒታል የህክምና እርዳታ እየተደረገለት የሚገኝ ሲሆን፥ ሶስተኛውም ሟችም ህጻን ልጅ መሆኑ ታውቋል።
በአደጋው ቤቱ ከጥቅም ውጭ መሆኑን የገለጹት ኢንፔክተር አውግቸው አፈሩን የደፋው ሲኖትራኩ አሽከርካሪ ለጊዜው ቢሰወርም ፖለስ ክትትል እያደረገበት መሆኑን ተናግረዋል፡፡
</t>
  </si>
  <si>
    <t xml:space="preserve">በጅቡቲ ሲካሄድ የቆየው 15ኛው የሚኒስትሮች የጋራ ኮሚሽን ስብሰባ ተጠናቀቀ 
</t>
  </si>
  <si>
    <t xml:space="preserve">ከጥር 21 ቀን እስከ 23 ቀን 2011 ዓመተ ምህረት በጅቡቲ ሲካሄድ የቆየው 15ኛው የሚኒስትሮች የጋራ ኮሚሽን ስብሰባ ተጠናቀቀ።
በኢፌዴሪ የውጭ ጉዳይ ሚኒስትር ዶክተር ወርቅነህ ገበየሁ እና በጅቡቲ የውጭ ጉዳይና ዓለም አቀፍ ትብብር ሚኒስትር ሙሀመድ አሊ የሱፍ መሪነት በጅቡቲ የተካሄደው 15ኛው የሚኒስትሮች የጋራ ኮሚሽን ስብሰባ በዛሬው ዕለት ተጠናቋል።
በስብሰባው ማጠናቀቂያ በከፍተኛ ኤክስፐርቶች ደረጃ የተዘጋጀው እና በሚኒስትሮች የጋራ ኮሚሽን ውይይት የተደረገበት የመግባቢያ ቃል ጉባኤ ተፈርሟል።
ዶክተር ወርቅነህ ባደረጉት የመዝጊያ ንግግር ባለፉት ሦስት ቀናት ሲካሄድ የነበረው ምክክር በመግባባትና በወዳጅነት ላይ የተመሰረተና በቀጣይ ለሚሰሩ ስራዎች ወሳኝ አቅጣጫ ያስቀመጠ መሆኑን ገልጸዋል።
በመግባቢያ ቃለ ጉባኤው መሰረት የውጭ ጉዳይና የሚመለከታቸው አካላት የቅርብ ክትትል በማድረግ መግባባት የተደረሰባቸው ጉዳዮች ተግባር ላይ ማዋል እንደሚገባም አሳሰብዋል።
በሁለቱ ሀገሮች መካከል የተፈጠረው የኢኮኖሚ ትብብር ለቀጠናው ውህደት ጠንካራ መሰረት የጣለ መሆኑንም   ጠቁመዋል።
በመግባባያ ሰነዱ ስምምነት የተደረሰባቸው ጉዳዮች ወደ ተግባር በሚቀየሩበት ወቅት የሚያጋጥሙ እንቅፋቶችን የግድ የጋራ ኮሚሽን ስብሰባን ሳይጠብቁ በየጊዜው በባለሙያዎች እየፈተሹ ተግባር ላይ ማዋል አንደሚገባም አሳስበዋል።
የጅቡቲ የውጭ ጉዳይና ዓለም አቀፍ ትብብር ሚኒስትር ክቡር ሙሀመድ አሊ የሱፍ በበኩላቸው፥በሁለቱ ሀገራት መካከል በቀጣይ በጋራና በትብብር መሰራት ያለባቸው ጉዳዮችን በዝርዝር በመለየት ወደ ስራ ለመቀየር የሚያስችል የመግባቢያ ቃለ ጉባኤ መፈራረም መቻሉ ጠቀሜታው የጎላ መሆኑን ገልጸዋል።
በመግባቢያ ቃለ ጉባኤው የተቀመጡ ነጥቦችን ወደ ተግባር በመለወጥ የሁለቱን ሀገሮች ህዝቦች የሚጠቅሙ ተጨባጭ ስራዎችን ማከናወን ወሳኝ መሆኑንም አስገንዝበዋል።
የሁለቱ ሀገሮች ቀጣይ የሚኒስትሮች የጋራ ኮሚሽን ስብሰባ በኢትዮጵያ እንዲካሄድ ስምምነት ላይ መደረሱን ከውጭ ጉዳይ ሚኒስቴር ቃል አቀባይ ፅህፈት ቤት ያገኘነው መረጃ ያመላክታል።
</t>
  </si>
  <si>
    <t xml:space="preserve">በጅጅጋ ለተፈናቀሉ 50 ሺህ ዜጎች አስቸኳይ የምግብ እርዳታ ያስፈልጋል 
</t>
  </si>
  <si>
    <t xml:space="preserve"> በኢትዮጵያ ሶማሌ ክልል ጅጅጋ ከተማ ለተፈናቀሉ 50 ሺህ ዜጎች አስቸኳይ የምግብ እርዳታ እንደሚያስፈልግ የአደጋ ስጋትና ስራ አመራር ኮሚሽን አስታወቀ።
በክልሉ እየተደረገ ካለው ድጋፍ በተጨማሪ በፌዴራል መንግስት 80 ሚሊየን ብር የሚገመት የምግብ፣ የመጠጥና ሌሎች አልሚ ምግቦች ተጎጂዎች ወዳሉበት እየተጓጓዘ ነው።
ችግሩ ከአቅም በላይ መሆኑን ክልሉ ባሳወቀ ማግስት ኮሚሽኑ ጉዳዩ ከሚመለከታቸው አካላት ጋር በመተባበር ድጋፉ በአስቸኳይ እንዲደርስ ጥረት በማድረግ ላይ መሆኑን የኮሚሽኑ የአቅርቦትና ሎጀስቲክ ዳይሬክተር አቶ አይድሩስ ሀሰን ተናግረዋል።
ድጋፉም 7 ሺህ 500 ኩንታል ሩዝ፣ 5 ሺህ ኩንታል አልሚ ምግብ፣ 8 ሺህ ሊትር ዘይት፣ 5 ሺህ ኩንታል ብስኩትና 3 ሺህ ኩንታል ዱቄት መሆኑን ጠቁመዋል።
ኮሚሽኑ በተሽከርካሪ ከሚጫነው እርዳታ በተጨማሪ ከሀገር መከላከያ ሚኒስቴር ጋር በመተባበር በአውሮፕላን በፍጥነት ለማቅረብ እየሰራ ነው ብለዋል።
በተጨማሪ ከድሬዳዋና ከአዳማ የእህል መጋዘን እርዳታው በፍጥነት እንዲደርስ እየተደረገ መሆኑን ነው ዳይሬክተሩ የገለጹት።
ከድሬዳዋ የኮሚሽኑ መጋዘን የተጫነው የእርዳታ እህል በአጭር ጊዜ ውስጥ ደርሶ እንደሚከፋፈል ዳይሬክተሩ ተናግረዋል።
በጅጅጋ በአብያተ-ቤተክርስቲያናት ተጠልለው የሚገኙ ከ10 ሺህ የሚልቁ አባወራዎች በቤተሰብ ሲሰላ 50 ሺህ እንደሚደርሱ ክልሉ አሳውቋል።
</t>
  </si>
  <si>
    <t xml:space="preserve">በጅግጅጋ ከተማ በሰብዓዊ መብት አያያዝ ላይ የሚሰራው ስራ ተጠናክሮ ሊቀጥል እንደሚገባ ተገለፀ 
</t>
  </si>
  <si>
    <t xml:space="preserve">  የህዝብ ተወካዮች ምክር ቤት የሕግ፣ ፍትህና ዴሞክራሲ ጉዳዮች ቋሚ ኮሚቴ በሶማሌ ክልላዊ መንግስት በጅግጅጋ ከተማ በሰብዓዊ መብት አያያዝ ጉብኝት አካሄደ፡፡
ጉብኘቱ በኢትዮጵያ ሰብዓዊ መብት ኮሚሽን የጅግጅጋ ቅርንጫፍ ነው የተካሄደው፡፡
በዚህ ወቅት በሰብዓዊ መብት አያያዝና አተገባበር ዙሪያ እያክናወነ ያለውን ተግባር የበለጠ አጠናከሮ መቀጠል እንዳለበት ተነግሯል፡፡
የጅግጅጋ ቅርንጫፍ ሰብዓዊ መብት ኮሚሽን ኮሚሽነር ጀማል መሀመድ ወርፋ በቀድሞው የክልሉ ፕሬዚዳንት የስልጣን ዘመን የበርካታ ዜጎች ህይወት መጥፋቱን፣የዜጎች ሰብዓዊና ዴሞክራሲ መብቶች መጣሱን እና በርካቶች የላባቸውን ዋጋ ደመወዝ መከልከላቸውን አስታውቀዋል፡፡
ኮሚሽኑ የዜጎችን መብት ለማስከበር በሚንቀሳቀስበት ጊዜም ዛቻና ማስፈራሪያ ሲደርስበት እንደነበረም አስታውሰዋል፡፡
በክልሉ ሀምሌ 28 ቀን 2010 ዓ.ም የተፈጠረውን ሁከትና ብጥብጥ ተክትሎ የኮሚሽኑን ጽህፈት ቤት በማውደምና በማቃጠል ሰነዶች እንዲጠፉ እና ኮሚሽነሩን ጭምር ለማፈን ሙክራ መደረጉን አብራርተዋል።
በአሁን ወቅት ቼል ኡጋዴን በሚል ይጠራ የነበረው የዜጎች ማሰቃያ እስር ቤት እንዲዘጋና የታስሩትም እንዲለቀቁ በማድረግ በክልሉ አሁን ላይ የተሻለ የሰብዓዊ መብት አያያዝ እንዲፈጠር ኮሚሽኑ የበኩሉን ጥረት ማበርከቱንም ገልጸዋል።
</t>
  </si>
  <si>
    <t xml:space="preserve">በጅግጅጋ ከተማ አገልግሎት ያቋረጡ የንግድ እና አገልግሎት መስጫ ተቋማት ወደ ስራ እየተመለሱ ነው 
</t>
  </si>
  <si>
    <t xml:space="preserve"> በሶማሌ ክልል ከሰሞኑ ተፈጥሮ የነበረውን የፀጥታ ችግር ተከትሎ በጅግጅጋ ከተማ አገልግሎት ያቋረጡ የንግድ እና የአገልግሎት መስጫ ተቋማት ወደ ቀድሞ ስራቸው መመለስ እየጀመሩ ነው።
በሶማሌ ክልል ከሰሞኑ ተከስቶ የነበረው የፀጥታ ችግር በጅግጅጋ ከተማ የሚገኙ በርካታ የአገልግሎት መስጫ ተቋማት ላይ ጉዳት እንዲደርስ ምክንያት ሆኗል።
በዚህ ሳቢያም የተወሰኑት በግለሰቦች ሲዘረፉ ገሚሶቹ ደግሞ በእሳት ምክንያት ወድመዋል፤ በርካቶች ደግሞ በተፈጠረው የፀጥታ ችግር ምክንያት ስራ በማቆም አገልግሎት ለማቋረጥ ተገደዋል።
በዚህም ባንኮች፣ የትራንስፖርት አገልግሎት ሰጭ ተሽከርካሪዎች፣ የተለያዩ ሸቀጣ ሸቀጦችን የሚያቀርቡ መደብሮች እና አገልግሎት ሰጭ ተቋማት ተዘግተው ቆይተዋል።
የሃገር መከላከያ ሰራዊትና የፌደራል ፖሊስም ወደ ክልሉ በመግባት የህግ የበላይነትን ለማስጠበቅ በሰራው ስራ፥ ከሳምንቱ መጨረሻ ጀምሮ በክልሉ የተለያዩ ከተሞች አንጻራዊ ሰላም መታየት ጀምሯል።
በኢፌዴሪ መከላከያ ሚኒስቴር የመረጃ ሃላፊ ሊተናል ጀኔራል ሀሰን ኢብራሂም በክልሉ የሚገኙ ነዋሪዎች የንግድና የአግልግሎት ሰጭ ተቋማት ስራ እንዲጀምሪ ጥሪ ማቅረባቸው ይታወሳል።
ጥሪውን ተከትሎም የአገልግሎት ሰጭ ተቋማት አገልግሎት መስጠት መጀመራቸውን፥ ጣቢያችን ወደ ከተማዋ ነዋሪዎች በመደወል ማረጋገጥ ችሏል።
በጅግጅጋ ከተማ የተለያዩ አካባቢዎች የሚገኙ ነዋሪዎች እንደነገሩን የንግድ መስጫ ተቋማት ተከፍተዋል፥ ተሽከርካሪዎችም የትራንስፖርት አገልግሎት እየሰጡ ይገኛል።
የተወሰኑ ባንኮችም አገልግሎት መስጠት በመጀመራቸው የተለያዩ የፍጆታ እቃዎችን ለመግዛት መቻላቸውንም ነዋሪዎቹ ይናገራሉ።
በተለይም የኢትዮጵያ ንግድ ባንክ በጅግጅጋ ያሉትን ሶስት ቅርንጫፎች በመክፈት አገልግሎት መስጠት ጀምሯልም ነው ያሉት ነዋሪዎቹ።
በዚህም የታሸጉ ውሃዎች፣ አትክልትና ፍራፍሬዎችን ጨምሮ ለምግብነት የሚውሉ የኢንዱስትሪ ምርቶችን በከተማዋ ተንቀሳቅሰው መግዛታቸውን ገልፀዋል።
ይሁን እንጅ ከኢትዮጵያ ንግድ ባንክ ውጭ ሌሎች የግል ባንኮች አገልግሎት መስጠት ባለመጀመራቸው ሳቢያ ለሰዓታት የሚያቆይ ወረፋ መኖሩን ጠቅሰዋል።
የባንክ፣ የንግድ እና አገልግሎት ሰጭ ተቋማት የጀመሩት አገልግሎትም በቀጣይ ቀናት ይበልጥ እንደሚስፋፋ እምነታችን ነው ብለዋል።
</t>
  </si>
  <si>
    <t>በሙስና ወንጀል ተጠርጥረው ክስ የተመሰረተባቸው የብረታ ብረትና ኢንጂነሪንግ ኮርፖሬሽን (ሜቴክ) የቀድሞ የስራ አመራሮች በመከላከያ ሰራዊት ስር አለመሆናቸውን የአገር መከላከያ ሚኒስቴር አስታወቀ። ከሜቴክ አመራሮች ክስ ጋር ተያይዞ አጠቃላይ የመከላከያ ሰራዊቱን ስም የማጥፋት ዘመቻ የሚያካሄዱትን የህግ ተጠያቂ እንደሚያደርግም አስጠንቅቋል።</t>
  </si>
  <si>
    <t>በወንጀል ተጠርጥረው በቁጥጥር ስር የዋሉት የሜቴክ አመራሮች መከላከያን አይወክሉም ተባለ</t>
  </si>
  <si>
    <t>በኩታገጠም የአስተራረስ ዘዴ የተመረተው የስንዴ ምርት አሽቶ መሬቱን ሸፍኖታል። የስንዴው ቡቃያ ጎንበስ ቀና እያለ ምቾቱን በተሸከመው ፍሬ አስመስክሯል። ቀዝቃዛ አየር የሚወደው ይህ ሰብል ፍሬ ተሸክሞ በነፋስ እየተወዛወዘ አካባቢውን አስውቦታል። ነፋሻማው አየር የስንዴውን ዛላ ሲያወዛውዘው የሚያሰማው ድምጽ ቅዝቃዜውን ያስረሳል።ይሄ ትዕይንት ከትናንት በስቲያ በአማራ ብሄራዊ ክልላዊ መንግስት በሰሜን ሸዋ ዞን ሞረትና ጅሩ ወረዳ የአርሶ አደር በዓል በተከበረበት ወቅት ያስተዋልኩት ነበር።</t>
  </si>
  <si>
    <t>በኩታገጠም ውጤታማ ትግበራ</t>
  </si>
  <si>
    <t>የኦሮሚያ ማዕድን ልማት ባለስልጣን በተያዘው በጀት ዓመት የመጀመሪያ ሩብ ዓመት ብቻ ባደረገው ማጣራት የ85 ማዕድን ኢንቨስትመንት ፈቃዶችን መሰረዙን አስታወቀ። የማዕድን ሀብት ያለው መሬት ያላቸው አርሶ አደሮች በደላሎች መታለላቸውም ተጠቁሟል።</t>
  </si>
  <si>
    <t>በኦሮሚያ 85 የማዕድን ኢንቨስትመንት ፈቃዶች ተሰረዙ</t>
  </si>
  <si>
    <t>የዘንድሮው የብሄር ብሄረሰቦችና ህዝቦች በዓል ትንሿ ኢትዮጵያ በምትንፀባረቅበት አዲስ አበባ ከተማ መከበሩ የህዝቦችን በአንድነትና በመከባበር የመኖር እሴት አጉልቶ ለማሳየት ፋይዳው የጎላ እንደሚሆን ተጠቆመ። የዘንድሮው ከብረበዓል መርሃ ግብር አካል የሆነው አገር አቀፍ ባዛርና ኤግዚቢሽን ትናንት በተከፈተበት ወቅት የፌዴሬሽን ምክር ቤት ምክትል አፈ ጉባኤ አቶ መሃመድ ረሺድ እንደገለፁት፤ አዲስ አበባ የብሄር ብሄረሰቦችና ህዝቦች መናኸሪያ ብቻም ሳትሆን ከመላ ዓለም የተወጣጡ ዜጎች የሚኖሩባት ከተማ ናት ።</t>
  </si>
  <si>
    <t>በዓሉ የከተማዋን ህዝቦች የአንድነትና ተከባብሮ የመኖር እሴት ይበልጥ ያሳያል</t>
  </si>
  <si>
    <t>በኦሮሚያ ክልል ከህዳር 22 እስከ 23 ቀን 2011ዓ.ም የሚከበረው የአርሶ አደሮች የመስክ ቀን በባሌሮቤ ዞን ሲናና ወረዳ በተከበረበት ወቅት አርሶ አደር ሃጂ የቦ እንደገለጹት፤ በአካባቢው ከፍተኛ የሆነ የስንዴ ምርት ቢኖርም በአርሶ አደሮች መካከል ያለውን ፉክክር የሚያስተናግድ የገበያ ሥርዓት ባለመፈጠሩ በምርታማነት ላይ ጫና ማሳደሩን ጠቁመዋል።</t>
  </si>
  <si>
    <t>በአርሶ አደሮች መካከል ፉክክርን የሚያስተናግድ ገበያ አለመኖሩ ቅሬታ ፈጥሯል</t>
  </si>
  <si>
    <t>ባለፉት አምስት ዓመታት ብቻ በሁሉም የኢትዮጵያ መግቢያ በሮች 3ነጥብ 737 ቢሊዮን ብር የሚያወጡ እቃዎች በኮንትሮባንድ መንገድ ሊገቡና ሊወጡ ሲሉ መያዛቸውን የገቢዎች ሚኒስቴር አስታወቀ። ሕገወጥ የጦር መሳሪያዎችን በስፋት እየገቡ መሆኑንም ጠቅሷል።</t>
  </si>
  <si>
    <t>በአምስት ዓመት የ3 ነጥብ 737 ቢሊዮን ብር ኮንትሮባንድ ተይዟል</t>
  </si>
  <si>
    <t>ነቀምቴ ህዳር 7/2011 በምሥራቅ ወለጋ ዞን በነቀምቴ ከተማ 10 ሕጻናት በጉዲፈቻ መሰጠታቸውን የከተማው ሴቶችና ሕፃናት ጉዳይ ጽህፈት ቤት ገለጸ። ሕጻናቱ ለአሳዳጊዎች የተላለፉት ዓለም አቀፍ የሕፃናት ቀን ትናንት በከተማው በደማቅ ሁኔታ በተከበረበት ወቅት ነው። የጽህፈት ቤቱ ኃላፊ ወይዘሮ አስቴር ታደሰ በዚሁ ወቅት አገር ተረካቢ ትውልድ የሆኑትን ወላጅ አልባ ሕጻናትን መንከባከብና መደገፍ እንደሚገባ ገልጸዋል።</t>
  </si>
  <si>
    <t>በነቀምቴ ከተማ 10 ሕጻናት በጉዲፈቻ ተሰጡ</t>
  </si>
  <si>
    <t>ሰኔ 20/2011 ህገወጥ ተግባራት ሲያከናውኑ ደርሼባቸዋለሁ ባላቸው 40 የግል ጤና ተቋማት ላይ እርምጃ መውሰዱን የቤንሻንጉል ጉሙዝ ክልል ጤና ቢሮ አስታወቀ። በቢሮው የህዝብ ግንኙነት ዳይሬክተር አቶ ዋጮ ዋቡልጮ ለኢዜአ እንደገለጹት እርምጃው የተወሰደው ቢሮው ህገወጥ የምግብና የመድኃኒት ዝውውርን ለማስቆም አሰልጥኖ ባሰማራቸው የባለሙያዎች ቡድን አማካኝነት ነው።</t>
  </si>
  <si>
    <t>በቤንሻንጉል ጉሙዝ ክልል 40 የግል ጤና ተቋማት ላይ እርምጃ ተወሰደ</t>
  </si>
  <si>
    <t>ችግኙ የተተከለው በከተማው ነዋሪዎች፣ የመንግስት ሰራተኞች፣ ወጣቶችና ሌሎች የህብረተሰብ ክፍሎች አማካኝነት ነው። የችግኝ ተከላ መርሃ ግብሩ የተካሄደው  የአገሪቱን የደን ሽፋን በማሻሻል አረንጓዴ አካባቢን ለመፍጠር መላው ዜጋ እንዲተጋ ጠቅላይ ሚኒስተር ዶክተር ዓብይ ባቀረቡት ጥሪ መሰረት ነው።በከተማዋ በዚህ ዓመት ከ600 ሺህ በላይ ችግኝ ለመትከል እቅድ የተያዘ ሲሆን  እስከ አሁን ከ130 ሺህ በላይ ችግኝ ተተክሏል።  በችግኝ ተከላ መርሃ ገብሩ የተገኙ ተሳታፊዎች በሰጡት አስተያየት ችግኝ ከመትከል በተጫማሪ በባለቤትነተ ስሜት ለመንከባከብ መዘጋጀታቸውን ተናግረዋል።</t>
  </si>
  <si>
    <t>በቡራዩ ከተማ አንድ መቶ ሺህ ችግኝ ተተከለ</t>
  </si>
  <si>
    <t>ሰኔ 14/2011 በምስራቅ ጎጃም ዞን አጣዳፊ ተቅማጥና ትውከት በሽታን ለመከላከል የቅድመ ጥንቃቄ ሥራዎች እየተከናወኑ መሆናቸውን የዞኑ ጤና መምሪያ አስታወቀ። የመምሪያው ኃላፊ አቶ ጌታነህ ድረስ ለኤዜአ እንደገለጹት ከክረምቱ መግባት ጋር ተያይዞ የአጣዳፊ ተቅማጥና ትውከት ወረርሽኝ በሽታ እንዳይከሰት በየወረዳው የቅድመ ጥንቃቄ ሥራዎች እየተከናወኑ ነው።</t>
  </si>
  <si>
    <t>በምስራቅ ጎጃም ዞን አጣዳፊ ተቅማጥና ትውከትን ለመከላከል እየተሰራ ነው</t>
  </si>
  <si>
    <t>በማዕድን ዘርፉ የተሰማሩ ድርጅቶች ሥራቸውን በተለያየ ምክንያት አቋርጠው ወጥተዋል እየተባለ ያለው ሀሰት መሆኑን የማዕድን ሚኒስቴር አስታወቀ። ከሚድሮክ ወርቅ ጋር የተያያዘው ጉዳይም በጥናት የሚመለስ ነው ብሏል። ሚኒስትሩ ዶክተር ሳሙኤል ቡርቃቱ ከአዲስ ዘመን ጋር ባደረጉት ቃለ ምልልስ እንደተናገሩት፣ እስከ አሁን የማዕድን ልማት ሥራውን አቋርጦ የወጣ ኩባንያ የለም፤ ሆኖም የወጡም ካሉ ምክንያታቸው የተለያየ ሊሆን ይችላል ብለዋል።</t>
  </si>
  <si>
    <t>በማዕድን ልማት ዘርፉ ሥራውን አቋርጦ የወጣ ኩባንያ የለም</t>
  </si>
  <si>
    <t>በኢትዮጵያና በኤርትራ መካካል ሰላም በመስፈኑና ስጋት በመወገዱ ድንበር አካባቢ የነበረውን የተወሰነውን የመከላከያ ሠራዊት ወደ ሌሎች የ ኢትዮጵያ ክፍሎች የማንቀሳቀስ ሥራ እያከናወነ መሆኑን መከላከያ ሚኒስቴር አስታወቀ። በመከላከያ እየተከናወነ ያለው መልሶ የማደራጀት /የሪፎርም/ ሥራ የሠራዊቱን በላቀ ብቃት ግዳጅ የመወጣት አቅም የሚጠናክርና ከፖለቲካ ነፃ ሆኖ የሚያገለግልበት ሁኔታ እንደሚፈጥር ተጠቁሟል።</t>
  </si>
  <si>
    <t>ሠራዊቱ ከሰሜን ወደ ሌሎች የአገሪቱ አካባቢዎች እየተዛወረ ነው</t>
  </si>
  <si>
    <t>የኢትዮጵያ መንግሥት ተፈናቅለው የነበሩትን መመለሱን ገልፇ ከአጋር ድርጅቶችና ከለጋሽ አገሮች በሚገኘው ድጋፍ መልሶ በዘላቂነት የማቋቋም ስራ እያከናወነ መሆኑን የብሄራዊ አደጋ ስጋት ስራ አመራር ኮሚሽን አስታውቋል።</t>
  </si>
  <si>
    <t>መልሶ ለማቋቋምና ለዘላቂ ልማት የሚውል ዕርዳታ</t>
  </si>
  <si>
    <t xml:space="preserve">ጋምቤላ ግንቦት 20 /2011 ሉሲ/ ድንቅነሽ / ቅሪተ አካል ዛሬ ጋምቤላ ከተማ ሲገባ አቀባበል ተደረገላት። ቅሪተ አካሏ ወደ ከተማው የሄደችው ጉዞ ሉሲ ለሰላምና ለፍቅር‘‘በሚለው መርሐ ግብር ነው። የጋምቤላ ብሔራዊ ክልላዊ  መንግሥት ርዕሰ መስተዳድር አቶ ኡሞድ ኡጀሉ በዚሁ ወቅት ‘ ወደ ክልሉ የመጣችበት ዓላማ  በሕዝቦች መካከል ያለውን አንድነትና አብሮነት በማጠናከር በክልሉ ብሎም በአገሪቱ ዘላቂ ሰላምን ለመገንባት መሆኑን ገልጸዋል።  </t>
  </si>
  <si>
    <t>ሉሲ ጋምቤላ ገባች</t>
  </si>
  <si>
    <t xml:space="preserve"> የማህፀን በር ካንሰር ክትባትን በሁሉም ክልሎች በተሳካ ሁኔታ ተግባራዊ ለማድረግ የግንዛቤ ማስጨበጫ ስራዎች አሁንም ተጠናክረው እንደሚቀጥሉ የኢፌዴሪ ጤና ጥበቃ ሚኒስቴር አስታወቀ። የመጀመሪያው የብሄራዊ የማህፀን በር ካንሰር መከላከያ ክትባት መርሃ ግብር በአዲስ አበባ ተጀመረ።</t>
  </si>
  <si>
    <t>ለክትባቱ ስኬታማነት የግንዛቤ ማስጨበጫ ስራዎች ተጠናክረው ይቀጥላሉ</t>
  </si>
  <si>
    <t>ሰኔ 12/2011በአማራ ክልል ታሪካዊና ሰው ሰራሽ ቅርሶችን ለመጠገን እየገጠመ ያለውን የበጀት እጥረት ለመፍታት ከዘርፉ ተጠቃሚ የሆኑ ተቋማት እገዛ ሊያደርጉ እንደሚገባ የክልሉ የቅርስ ጥበቃና ቱሪዝም ልማት ፈንድ ጽህፈት ቤት አስታወቀ። ጽህፈት ቤቱ ከቱሪዝም አገልግሎት ሰጪ ተቋማትና ከባለ ድርሻ አካላት ጋር በጎንደር ከተማ ዛሬ የምክክር መድረክ አካሂዷል።</t>
  </si>
  <si>
    <t>ለታሪካዊና ሰው ሰራሽ ቅርሶች ጥገና ተጠቃሚ ተቋማት እገዛ ማድረግ አለባቸው ተባለ</t>
  </si>
  <si>
    <t>በ80 ሆስፒታሎች የደረጃ 3 የጨቅላ ህጻናት ጽኑ ህመም ህክምና እና እንክብካቤ አገልግሎት መስጫ መሳሪያዎች እየተሟሉ ነው ተባለ።</t>
  </si>
  <si>
    <t xml:space="preserve">የጨቅላ ህጻናት ጽኑ ህመም ህክምና መሳሪያዎች እየተሟሉ ነው </t>
  </si>
  <si>
    <t xml:space="preserve"> የኢፌዴሪ ጠቅላይ ሚኒስ ትር ዶክተር አብይ አህመድ ባሳለፍነው ሳምንት ለተሰው ከፍተኛ የሲቪልና የመከላከያ አመራሮች ማስታወሻ ችግኝ ተከሉ። ጠቅላይ ሚኒስትር ዶክተር አብይ ባሳለፍነው  ሳምንት በባህር ዳር እና በአዲስ አበባ የተሰው አመራሮችን ማስታወሻ ነው በትናንትናው እለት በጠቅላይ ሚኒስትር ጽህፈት ቤት ቅጥር ግቢ ውስጥ የወይራ ዛፍ ችግኝ የተከሉት። </t>
  </si>
  <si>
    <t>ጠቅላይ ሚኒስትሩ ለተሰው ከፍተኛ አመራሮች መታሰቢያ የወይራ ችግኝ ተከሉ</t>
  </si>
  <si>
    <t>በሜታ ወረዳ ሥር በሚገኙት የቁሉቢና ጨለንቆ ከተሞች ባልታወቀ ሰዓትና ቦታ ተሰብስባችሁ የአማራ ብሔራዊ ንቅናቄ/አብን/ን በገንዘብ ረድታችኋል በሚል ተጠርጥረው ተይዘው የነበሩ 8 የቁልቢ እና 48 የጨለንቆ ከተማ ነዋሪዎች ዋስትና ተፈቅዶላቸው ከእስር ተፈተዋል።</t>
  </si>
  <si>
    <t>በቁልቢና ጨለንቆ ተጠርጥረው ተይዘው የነበሩ ተለቀቁ</t>
  </si>
  <si>
    <t>በቤኒሻንጉል ጉምዝ ክልል፤ መተከል ዞን፤ ማንዱራ ወረዳ ከዕሁድ ሌሊት ጀምሮ በተፈጸመ ጥቃት ቢያንስ የስምንት ሰዎች ሕይወት ማለፉንና በ13 ሰዎች ላይ ጉዳት መድረሱን የመተከል ዞን አስተዳዳሪ አቶ ግርማ ታደሰ ለቢቢሲ ገለፁ። ስለታም በሆኑ ቁሶችና በጦር መሳሪያ ጥቃቱ እንደተፈፀመ የሚናገሩት አቶ ግርማ ጉዳት ያጋጠማቸው ግለሰቦች በፓዊና ቻግኒ ሆስፒታሎች ሕክምና እየተደረገላቸው እንደሚገኙ ገልጸዋል።</t>
  </si>
  <si>
    <t>በቤኒሻንጉል፤ ማንዱራ በተፈፀመ ጥቃት ቢያንስ 8 ሰዎች ተገደሉ</t>
  </si>
  <si>
    <t xml:space="preserve">በትግራይ ክልል በ2011 በጀት ዓመት 41 ቢሊዮን ብር ካፒታል ላስመዘገቡ 1ሺ543 ባለሀብቶች የኢንቨስትመንት ፈቃድ መሰጠቱ ተገለጸ። በክልሉ ሕዝብ ጉልበት 820 ኪሎ ሜትር መንገድ መሰራቱም ተጠቆመ።  የትግራይ ክልል ምክር ቤት 5ኛ ዘመን 16 መደበኛ ጉባዔ የክልሉን መንግሥት የ11 ወራት የሥራ አፈፃፀም ሪፖርት ያቀረቡት የክልሉ ምክትል ርዕስ መስተዳድር ዶክተር ደብረፅዮን ገብረሚካኤል እንደገለጹት፣ የክልሉን ሕዝብ በበጀት ዓመቱ በማህበራዊ እና ኢኮኖሚያዊ ዘርፍ ተጠቃሚ ለማድረግ በተሰራው ሥራ 41 ቢሊዮን ብር ያስመዘገቡ ከ1 ሺህ 543 ባለሀብቶች አዲስ የኢንቨስትመንት ፈቃድ ተሰጥቷል። </t>
  </si>
  <si>
    <t>በትግራይ በ2011 በጀት ዓመት 41 ቢሊዮን ብር ካፒታል ያላቸው ኢንቨስትመንቶች ፈቃድ ተሰጥቷል</t>
  </si>
  <si>
    <t xml:space="preserve"> የፌዴራል ቤቶች ኮርፖሬሽን የንግድ ቤቶች ላይ ያደረገውን የዋጋ ማሻሻያ ተከትሎ ከ95 በመቶ በላይ ተከራይ ነጋዴዎች ውል ገብተው ክፍያ መጀመራቸው፤ 151 ነጋዴዎች ግን በተለያየ ምክንያት ውል አለመፈረማቸው ተገለጸ። የማሻሻያ እርምጃውም ኮርፖሬሽኑ የተሰጠውን ቤት የመገንባት ተግባር ዕውን ለማድረግ የፋይናንስ አቅም በመፍጠር እንዳገዘውም ተጠቁሟል። </t>
  </si>
  <si>
    <t>በንግድ ቤቶች ኪራይ ማሻሻያው ከ95 በመቶ በላይ ተከራዮች ውል ፈርመው ክፍያ ጀምረዋል፤</t>
  </si>
  <si>
    <t xml:space="preserve"> በሐረሪ ክልል ከለውጡ ሂደት ጋር ተያይዞ በነበረው ትርምስ ባለፉት ስድስት ወራት የተለያዩ ችግሮች እና ሕገ ወጥ እንቅስቃሴዎች እንደነበር የክልሉ የከተማ ልማትና ኮንስትራክሽን ቢሮ አስታወቀ። የቢሮ ኃላፊው አቶ አብዱልሀኪም አብድልማሊክ በስፍራው ለተገኘው የአዲስ ዘመን ጋዜጣ እንደተናገሩት፤ በጥብቅ የደን ልማት በተለይም በሀሮማያ ዩኒቨርሲቲ 20 ሚሊዮን ብር ወጪ ተደርጎ የተሰራውና ሀገር በቀል ዕጽዋት እና ፍራፍሬ የሚገኝበት ሴላት ፓርክን ጨምሮ፣ በጀጎል ግንብ ውስጥ እና ዙሪያው እንዲሁም የሃይማኖት ስፍራዎች ሳይቀር ከአንድ ሺ በላይ ሕገ ወጥ ግንባታዎች እና የመሬት ወረራዎች ተካሂደዋል። በተጨማሪም 150 ሄክታር መሬት በሕገ ወጥ መንገድ ተይዟል። </t>
  </si>
  <si>
    <t>በክልሉ ባለፉት ስድስት ወራት 150 ሄክታር መሬት በሕገ ወጥ መንገድ ተይዟል</t>
  </si>
  <si>
    <t>በደምቢዶሎ በተካሄደው ሰላማዊ ሰልፍ ጫካ ያለው ታጣቂ ቡድን ከመንግሥት ጋር ተደራድሮ ሰላም እንዲወርድ ተጠየቀ። ሰላማዊ ሰልፉ የተካሄደው በኅብረተሰቡ ጥያቄ ነው ያሉት የዞኑ የገጠር ፖለቲካና አደረጃጀት ኃላፊ በጫካ ታጥቆ የሚንቀሳቀሱ በዕርቅና ሰላማዊ መንገድ እንዲገቡ ጥሪ ቀርቧል። መንግሥት ለዕርቁ ዝግጁ መሆኑን ገልጿል ብለዋል።</t>
  </si>
  <si>
    <t xml:space="preserve">በደምቢዶሎ ሰላማዊ ሰልፍ ተካሄደ </t>
  </si>
  <si>
    <t xml:space="preserve">ተመራቂዎች ያገኙትን ዕውቀት በሥራ ላይ በማዋል ለራሳቸው፣ ለቤተሰቦቻቸው እና ለአገራቸው ጠቃሚ እንዲሆኑና የአገር ልማትን በማጠናከር ረገድም አርአያ መሆን እንደሚገባቸው የዩኒቲ ዩኒቨርሲቲ አስገነዘበ። ዩኒቨርሲቲው በቡራዩ ገፈርሳ ካምፓስ በልዩ ልዩ የትምህርት ዓይነት ያሠለጠናቸውን ተማሪዎች ትናንት ባስመረቀበት ወቅት የዩኒቨርሲቲው ምክትል ፕሬዚዳንት ዶክተር ተስፋዬ ተሾመ እንደተናገሩት፣ ተመራቂዎች ያገኙትን ዕውቀት በሥራ ላይ በማዋል የአገር ልማትን በማጠናከር ረገድ አርአያ እንዲሆኑ አደራ ብለዋል። </t>
  </si>
  <si>
    <t>ተመራቂዎች የአገር ልማትን በማጠናከር አርአያ መሆን አለባቸው</t>
  </si>
  <si>
    <t>የተባበሩት መንግሥታት ድርጅት የሰደተኞች አገልግሎት ኤርትራ ኡምኩሉ የተባለውን በሀገሪቱ አንድ ብቻ የሆነውን የስደተኞች ሰፈር እንዳትዘጋ ጥሪ አቅርቧል። የስደተኞቹ አገልግሎት ይህን ጥሪ ያቀረበው የአካባቢው ባለሥልጣኖች ስደተኞች ከእምኩሉ እንዲወጡ በማዘዛቸው ከቅርብ ሳምንታት ወዲህ በመቶዎች የሚቆጠሩ ስደተኞች ከሰፈሩ ከወጡ በኋላ መሆኑን የተባበሩት መንግሥታት ድርጅት የሰደተኞች አገልግሎት በዌብሳይቱ ጠቁሟል።</t>
  </si>
  <si>
    <t xml:space="preserve">ተመድ በኤርትራ የሚገኘው የስደተኞች ሰፈር እንዳይዘጋ ጥሪ አቀረበ </t>
  </si>
  <si>
    <t xml:space="preserve">ሰኔ 15 ቀን 2011 ዓ.ም በባህርዳርና አዲስ አበባ የመንግሥትና የጦር አመራሮች ላይ በተፈጸመው ግድያ ተሳታፊ ናቸው ተብለው የተጠረጠሩ ተጨማሪ ሰዎችና ለዚሁ ዓላማ የተዘጋጁ የጦር መሣሪያዎች መያዛቸውን የፀጥታና ፍትህ የጋራ ግብረኃይል ገለጸ። መንግሥት የዜጎችን ደህንነት የማስጠበቅ ሥራውን አጠናክሮ እንደሚቀጥልና ኅብረተሰቡም ይሄንኑ አውቆ ከተለያዩ አደናጋሪ መልዕክቶች ራሱን እንዲጠበቅ አሳስቧል። </t>
  </si>
  <si>
    <t>ተጨማሪ ተጠርጣሪዎችና የጦር መሣሪያዎች መያዛቸው ተገለጸ</t>
  </si>
  <si>
    <t>አዲስ አበባ ዩኒቨርሲቲ በተለያዩ የትምህርት ክፍሎች እና አካባቢዎች ያሉ ነባር ህንጻዎቹን በአዲስ ለመቀየር ዝግጅት እያደረገ መሆኑን ፕሬዚዳንቱ ገለጹ። ፕሬዚዳንቱ ፕሮፌሰር ጣሰው ወልደሀና ከአዲስ ዘመን ጋዜጣ ጋር ባደረጉት ቃለ ምልልስ እንደተናገሩት፣ ዩኒቨርሲቲው በህንጻ ግንባታ በኩል በጣም ኋላ ቀርና ያረጁ በመሆናቸው ለመማር ማስተማር ምቹ አልነበሩም።በዩኒቨርሲቲው በቅርስነት ከሚቀሩት በስተቀር ሌሎቹ በአዳዲስ ግንባታዎች ይተካሉ።</t>
  </si>
  <si>
    <t>አዲስ አበባ ዩኒቨርሲቲ ሁሉንም ሕንፃዎች በአዲስ ሊቀይር ነው</t>
  </si>
  <si>
    <t xml:space="preserve">ሕገ መንግሥቱን መሠረት አድርገው የሚነሱ የክልል እንሁን ጥያቄዎች ያለ ሕዝበ ውሳኔ ምላሽ ዘገየ በሚል በራስ ጊዜ ክልል መመስረትና መስርተናል ብሎ ማወጅ እንደማይቻል የሕግ ምሑራን ይገልጻሉ። በዚህ መልኩ ለመሄድ ማሰብም የሕግ ድጋፍ የሌለው፣ ለጠያቂውም ሆነ ለአገር የማይጠቅም፤ ይልቁንም ጉዳቱ ያመዘነ ስለመሆኑ ያስረዳሉ። </t>
  </si>
  <si>
    <t>ክልል መመስረት መብት ቢሆንም ሂደቱን መጠበቅ ደግሞ ግዴታ ነው</t>
  </si>
  <si>
    <t xml:space="preserve">የተሻሻለው የውጭ ግንኙነት ረቂቅ ፖሊሲ አገራዊ ለውጡን፣ ቀጣናዊ፣ አህጉራዊና ዓለም አቀፋዊ ሁኔታዎችን እንዲሁም በውጭ ያሉ ዜጎችን መብትና ደህንነታቸው ማስጠበቅን፣ የባህር ኃይልን ከግምት ውስጥ ያስገባ መሆኑን የውጭ ጉዳይ ሚኒስቴር አስታወቀ። </t>
  </si>
  <si>
    <t>የሚሻሻለው የውጭ ግንኙነት ፖሊሲ አገራዊ ለውጡን ታሳቢ በማድረግ ነው</t>
  </si>
  <si>
    <t xml:space="preserve"> እየተካሄደ ያለው የበጎ ፈቃድ አገልግሎት ተግባር ወደ ጠንካራ የመተሳሰብ እና መረዳዳት ባህል እየተቀየረ መሆኑ ተነገረ። የኢትዮጵያ ወጣቶች ፌዴሬሽን ጽሕፈት ቤት ኃላፊ አቶ ሙህዲን ናስር አህመዲን ለአዲስ ዘመን እንደተናገሩት፣ ቀደም ሲል በቅስቀሳ፣ ጉትጎታና ግፊት ሲከናወን የነበረው ይህ የበጎ ፈቃድ አገልግሎት   አሁን ሙሉ ለሙሉ ተቀይሮ፤ ወጣቱ ማንንም በአስተባባሪነት ሳይፈልግ እራሱ ተነጋግሮ፣ አቅዶና ተደራጅቶ ወደ በጎ ፈቃድ አገልግሎት ሥራው እየገባ ይገኛል። </t>
  </si>
  <si>
    <t>የበጎ ፈቃድ አገልግሎት ወደ ጠንካራ የመረዳዳት ባህል እየተቀየረ መሆኑ ተገለጸ</t>
  </si>
  <si>
    <t xml:space="preserve">የአዲስ አበባ ከተማ አስተዳደር ለመንግሥት ትምህርት ቤት ተማሪዎች የደንብ ልብስ በነፃ ለማቅረብ በያዘው ዕቅድ መሠረት ተስማሚ የደንብ ልብስ ለማቅረብ ፋሽን ዲዛይነሮች አንዲሳተፉበት አድርጓል።  በዚህም መሰረት በባለሞያዎቹ በቀረቡ የደንብ ልብስ ዲዛይኖችን ለተማሪዎች፣ ለመምህራን፣ ለወላጆች፣ ለሥነ ልቦና ባለሞያዎችና ሌሎች የሚመለከታቸው አካላት ቀርቦ ሃሳብ እንዲሰጥበት መደረጉን ከከንቲባው ጽህፈት ቤት ያገኘነው መረጃ ያመለክታል። </t>
  </si>
  <si>
    <t>የአዲስ አበባ ከተማ አስተዳደር ለ600ሺህ ተማሪዎች የደንብ ልብስ ሊያሰፋ ነው</t>
  </si>
  <si>
    <t>በአጠቃላይ 30 የሚሆኑ በኤርትራ ካቶሊካዊት ቤተክርስታይን ሥር የሚሰሩ በመላ ኤርትራ አገልግሎት ይሰጡ የነበሩ የህክምና ማዕከላት በቅርቡ በኤርትራ መንግሥት በተዘጉበት ወቅት የካቶሊካዊት ቤተክርስትያን ጳጳሳት ተቃውሞ አሰምተው ነበር። ነገር ግን ተገቢና ብቁ ምላሽ አላገኙም ይላል ባለፈው ረቡዕ የወጣ የኤርትራ ካቶሊካዊት ቤተክርስታያን መግለጫ።</t>
  </si>
  <si>
    <t xml:space="preserve">የኤርትራ ካቶሊካዊት ቤተክርስታያን መግለጫ </t>
  </si>
  <si>
    <t xml:space="preserve">የኢትዮጵያ አእምሯዊ ንብረት ጽሕፈት ቤት በተጠናቀቀው የ2011 በጀት ዓመት በምዝገባ ምክር፣ በመረጃና ተያያዥ አገልግሎቶች ለ31ሺ 950 ተገልጋዮች አገልግሎት መስጠቱን አስታወቀ። በበጀት ዓመቱ ለመሰብሰብ ካቀደው 17 ነጥብ 89 ሚሊዮን ብር መካከል 15 ሚሊዮን 291ሺ 705 ብር ገቢ መሰብሰቡንም ገለፀ። </t>
  </si>
  <si>
    <t>ጽሕፈት ቤቱ ለ31ሺ 950 ተገልጋዮች አገልግሎት ሰጥቷል</t>
  </si>
  <si>
    <t>ተገቢ ያልሆነና ከልክ ያለፈ ውፍረት ሲጋራ ከማጨስ በላይ ለካንሰር በሽታ የሚያጋልጥ መሆኑን አንድ ጥናት አመላክቷል።  በብሪታኒያ በካንሰር በሽታ ላይ ምርምር የሚያደርግ ተቋም ይፋ ባደረገው ጥናት ከልክ በላይ ውፍረት  ለጉበት፣ ኩላሊት፣ ደም ስር እና ለማህፀን ካንሰር በሽታ ያጋልጣል ተብሏል።</t>
  </si>
  <si>
    <t xml:space="preserve">ከልክ ያለፈ ውፍረት ለካንሰር በሽታ እንደሚያጋልጥ ጥናት አመላከተ </t>
  </si>
  <si>
    <t>በአሜሪካ የስደተኞች ካምፕ ህፃናትን ጨምሮ የስደተኞች አያያዝ እንዳስደነገጣቸው የተባበሩት መንግስታት የሰብአዊ መብት ሃላፊ ሚሼል ባችሌት ገልፀዋል፡ ህፃናት ያለ በቂ ህክምና እና ምግብ በጣም በተጣበበ የስደተኞች ካምፕ መሬት ላይ እንዲተኙ መደረጉ አስደንግጦናል ነው ያሉት።</t>
  </si>
  <si>
    <t xml:space="preserve">በአሜሪካ የስደተኞች ካምፕ አያያዝ አስደንጋጭ መሆኑ ተገለጸ </t>
  </si>
  <si>
    <t>የአዲስ አበባ ከተማ አስተዳደር ምክትል ከንቲባ ኢንጅነር ታከለ ኡማ እና የጤና ሚኒስትር ዶክተር አሚር አማን በተገኙበት የክረምት በጎ ፍቃድ አገልግሎት አካል የሆነው የሆስፒታል እድሳት ተጀመረ። በዚህም በአዲስ አበባ ከተማ ውስጥ የሚገኙ 13 ሆስፒታሎች ዕድሳት እና ጥገና ለማካሄድ የታቀደ ሲሆን፣ በዛሬው ዕለት በጥቁር አንበሳ ስፔሻላይዝድ ሆስፒታል የጥገና እና እድሳት ስራን ተጀምሯል።</t>
  </si>
  <si>
    <t>በከተማ አስተዳደሩ የክረምት በጎ ፍቃድ አገልግሎት አካል የሆነው የሆስፒታል እድሳት ስራ ተጀመረ</t>
  </si>
  <si>
    <t>በመላ ሀገሪቱ በፈረቃ ሲሰጥ የነበረዉ የኤሌክትሪክ አገልግሎት የመኖሪያ ቤት ወደ መደበኛ አገልግሎቱ መመለሱ ተገለጸ። የዉሃ፣ መስኖና ኢነርጂ ሚኒስቴር ዛሬ ለጋዜጠኞች በሰጠዉ መግለጫ ከመጋቢት 2011 ዓ.ም ጀምሮ ለመኖሪያ ቤት ተጠቃሚዎች በፈረቃ አገልግሎት ሲሰጥ የነበረዉ የኤሌክትሪክ ኃይል አገልግሎት ፈረቃዉ ተቋርጦ መደበኛ አገልግሎቱን መስጠት መጀመሩን አስታውቋል።</t>
  </si>
  <si>
    <t xml:space="preserve">በፈረቃ የነበረዉ ኤሌክትሪክ ኃይል አገልግሎት ወደ መደበኛ አገልግሎቱ ተመለሰ </t>
  </si>
  <si>
    <t xml:space="preserve">ወቅቱ ክረምት መሆኑን ተከትሎ በአዲስ አበባ የተለያዩ አካባቢዎች ሊከሰቱ የሚችሉ የጎርፍ አደጋዎችን ከመከላከል አኳያ ኅብረተሰቡ ከተማዋን ለጎርፍ ከሚዳርጉ ተግባራት እንዲቆጠብ ተጠየቀ። 
የአዲስ አበባ የእሳትና አደጋ ስጋት ሥራ አመራርኮሚሽን የኮሚዩኒኬሽን ዳይሬክተር አቶ ሰለሞን መኮንን በተለይ ለአዲስ ዘመን እንደገለፁት፣ በተለያዩ ምክንያቶች ተቆፋፍረው ክፍት የተተዉ ጉድጓዶች፣ የውሃ መውረጃ ቦዮች፣ የፍሳሽ ማስወገጃ መስመሮችና ወንዞች ላይ ተረፈ ምርቶችንና ቆሻሻዎችን መጣል ለጎርፍ አደጋ መከሰትና መባባስ ከፍተኛ አስተዋፅኦ ስለሚያደርግ ኅብረተሰቡ ከዚህ ድርጊት በመቆጠብና አካባቢን በማፅዳት አደጋን ለመከላከል፤ ከተከሰተም ሊደርስ የሚችለውን አደጋ ለመቀነስ የሚደረጉ ጥረቶችን በመደገፍ የበኩሉን ተሳትፎ ሊያደርግ ይገባል። </t>
  </si>
  <si>
    <t>ኅብረተሰቡ ከተማዋን ለጎርፍ ከሚዳርጉ ተግባራት እንዲቆጠብ ተጠየቀ</t>
  </si>
  <si>
    <t xml:space="preserve">በአገር አቀፍ ደረጃ የሚተከሉ አራት ቢሊዮን ችግኞች የጽድቀት ደረጃ ለመከታተል ከእንጦጦ ኦቭሰርቫቶሪ ጋር በመተባበር በጂአይ ኤስ ወይንም የጂኦግራፊካል መረጃ ሥርዓት ቁጥጥር እንደሚደረግ ተገለጸ።  </t>
  </si>
  <si>
    <t>ለችግኝ ተከላው የጂአይኤስ ቴክኖሎጂ ጥቅም ላይ ሊውል ነው</t>
  </si>
  <si>
    <t>ለውጡ የገጠመውን ተግዳሮት የሲቪል ማህበረሰቡ ሊያቃናው እንደሚገባ ተጠቆመ</t>
  </si>
  <si>
    <t>አገሪቱ ከአቅሟ በላይ ተበድራ በርካታ ፕሮጀክቶችን በመጀመሯና በውስብስብ አሰራሮች ምክንያት ታሞ የነበረው ኢኮኖሚ መዳን መጀመሩን መንግሥት አስታወቀ። የገንዘብ ሚኒስቴር እና የኢንቨስትመንት ኮሚሽን ኃላፊዎች ትናንት በጠቅላይ ሚኒስቴር ጽህፈት ቤት በጋራ በሰጡት መግለጫ እንዳስታወቁት፣ አገሪቱ ከዓለም አቀፍ አበዳሪዎች በርካታ ብድር በመውሰድ ትላልቅ ፕሮጀክቶችን ጀምራለች።</t>
  </si>
  <si>
    <t>መንግሥት ኢኮኖሚው ከህመሙ እየዳነ ነው አለ</t>
  </si>
  <si>
    <t xml:space="preserve"> መንግሥት በፕራይቬታይዜሽን ወደ ግል ካዛወራቸው 46 ድርጅቶች 5 ቢሊዮን 129 ሚሊዮን 796ሺ 557 ብር መሰብሰብ እንዳልቻለ፣ ገንዘቡን ለማስመለስም 30 ድርጅቶችን መክሰሱን፤ በወቅቱ የማይከፍሉት ላይም ክስ እንደሚመሰርት አስታወቀ።</t>
  </si>
  <si>
    <t>መንግሥት ከሸጣቸው ድርጅቶች ከ5 ቢሊዮን ብር በላይ አልሰበሰበም</t>
  </si>
  <si>
    <t xml:space="preserve">በልደታ ክፍለ ከተማ ኮካ ኮላ ፋብሪካ አጠገብ ለአራት ዓመታት ግንባታው ሲከናወን የቆየውና 200 ሚሊዮን ብር የፈጀው አሚን አጠቃላይ ሆስፒታል ተጠናቆ አገልግሎት መስጠት ጀመረ።  በጤና አገልግሎት ዙሪያ ለሚሳተፉ የግል ባለሃብቶች አስፈላጊውን ድጋፍ እንደሚያደርግም የጤና ሚኒስቴር አስታውቋል። </t>
  </si>
  <si>
    <t>በ200 ሚሊዮን ብር የተገነባው ሆስፒታል ሥራ ጀመረ</t>
  </si>
  <si>
    <t>በሐረር ሸዋ በር የመብራት ኃይል ገበያ ማዕከል በደረሰ የእሳት ቃጠሎ ከ300 በላይ መደብሮች እንደወደሙ ተገለፀ።</t>
  </si>
  <si>
    <t>በሐረር ሸዋ በር የእሳት አደጋ ተከሰተ</t>
  </si>
  <si>
    <t xml:space="preserve"> በአገሪቱ የሚገኙ የውሃ ተቋማት  መረጃ ለመሰብሰብ የሚያግዘው ቆጠራ መጀመሩን የውሃና መስኖ ኢነርጂ ሚኒስቴር አስታወቀ። ቆጠራው በአገሪቱ የሚገኙት የውሃ ተቋማት የት እንደሚገኙና ለምን ያክል ሰው አገልግሎት እየሰጡ እንደሚገኙ ለማወቅ የሚያስችል መሆኑም ተጠቅሷል።</t>
  </si>
  <si>
    <t>የውሃ ተቋማት ቆጠራ ተጀመረ</t>
  </si>
  <si>
    <t>1 ቢልየን ብር የተመደበለት የደብረብርሀን – አንኮበር የኮንክሪት አስፋልት መንገድ ግንባታ ዛሬ በይፋ ተጀምሯል</t>
  </si>
  <si>
    <t>የደብረብርሀን – አንኮበር የኮንክሪት አስፋልት መንገድ ግንባታ ዛሬ በይፋ ተጀመረ</t>
  </si>
  <si>
    <t>የኢትዮጵያ የዱር እንስሳት ጥበቃና የሀብት ልማት ስራ በመንግሥት ትኩረት ስላልተሰጠው የእንስሳቱን ህልውና የሚፈታተኑ ተግዳሮቶች እያጋጠሙ መሆኑን የኢትዮጵያ ሳይንስ አካዳሚና የኢትዮጵያ የዱር እንስሳት ጥበቃ ቲንክ ታንክ ቡድን ጥናት አመለከተ።</t>
  </si>
  <si>
    <t>የዱር እንስሳት ጥበቃና የሀብት ልማት ስጋት ላይ መውደቁ ተጠቆመ</t>
  </si>
  <si>
    <t>በተወለዱ በስልሳ አምስት አመታቸው ታህሳስ አስር 2011 ዓ.ም  ያረፉት ጋዜጠኛ፣ ተርጓሚ እና ደራሲ ግርማ ለማ የቀብር ሥነሥርዓት ትናንት  የስራ ባልደረቦቻቸው፣ወዳጅ ዘመዶቻቸውና አድናቂዎቻቸው በተገኙበት አዲሱ ገበያ በሚገኘው እግዚአብሔር አብ ቤተክርስቲያን  ተፈፅሟል።</t>
  </si>
  <si>
    <t>የጋዜጠኛ፣ ተርጓሚ እና ደራሲ ግርማ ለማ  ሥርዓተ ቀብር ተፈፀመ</t>
  </si>
  <si>
    <t>አዲስ አበባ ጤና ቢሮ ጤናማ የእናትነት ወርን ደም በማሰባሰብና በልዩ ልዩ ዝግጅቶች እንደሚያከብር አስታወቀ። ህብረተሰቡ ደም በመለገስ ከወሊድ ጋር በተያያዘ በደም መፍሰስ የሚሞቱ እናቶችን እንዲታደግ ጥሪ አቀረበ።</t>
  </si>
  <si>
    <t>የጤናማ እናትነት ወር በደም ልገሳ ይከበራል</t>
  </si>
  <si>
    <t>በእንግሊዙ የሮያል ቦታኒክ ጋርደን ሳይንቲስቶች በዓለም የቡና ዝርያዎች ላይ በተካሄደ ጥናት ይፋ የተደረገውን የጫካ ቡና (ኮፊ አረቢካ) ምርታማነት ይቀንሳል የሚለውን ስጋት መከላከል እንደሚቻል ተገለጸ። መንግስት ደን ክልሎ ማስተዳደር እንዳለበትም ተጠቆመ።</t>
  </si>
  <si>
    <t>የጫካ ቡና ምርታማነት የመቀነስ ስጋትን መከላከል ይቻላል</t>
  </si>
  <si>
    <t>ኢትዮጵያ ለውጭ ንግድ የምታቀርባቸውን ምርቶች ለመጨመርና የውጭ ምንዛሪ ገቢውን ለማሳደግ የፋይናንስ ተቋማት የወጪ ንግድ ምርት አቅራቢዎችን እንዲደግፉ ላኪዎች ጠየቁ።</t>
  </si>
  <si>
    <t>የፋይናንስ ተቋማት የወጪ ንግድ ምርት አቅራቢዎችን እንዲደግፉ ተጠየቀ</t>
  </si>
  <si>
    <t>ግጭቶች ባሉባቸው በምዕራብ ኦሮሚያና በቤኒሻንጉል ጉሙዝ አዋሳኝ አካባቢዎች ላይ ያለውን ምርት በወቅቱ ለመሰብሰብ የአካባቢው ማህበረሰብ ተሳትፎ እንዲያደርግ የግብርና ሚኒስቴር ጠየቀ።</t>
  </si>
  <si>
    <t>ግጭቶች ባሉባቸው አካባቢዎች የምርት አሰባሰቡ ላይ የህብረተሰቡ ተሳትፎ ተጠየቀ</t>
  </si>
  <si>
    <t>የፌዴራል ጠቅላይ ፍርድ ቤት በኤሌክትሮኒክ ፋይል መክፈትና መከታተያ ስርዓት በመጠቀም ብቻ በ2011 በጀት ዓመት ስድስት ወር ውስጥ 12ሚሊየን 287ሺህ 949 ብር ወጪ ማዳኑን ገለጸ።</t>
  </si>
  <si>
    <t>ፍርድ ቤቱ ከ12 ነጥብ 287 ሚሊዮን ብር በላይ ወጪ ማዳን ችሏል</t>
  </si>
  <si>
    <t>የሃዋሳ ኢንዱስትሪ ፓርክ እስከ አሁን ከ 38 ሚሊዮን ዶላር በላይ ገቢ ማስገኘቱን የኢትዮጵያ ኢንቨስትመንት ኮሚሽን አስታወቀ። ለ23 ሺ ዜጎችም የሥራ ዕድል መፍጠሩንም ገልጿል።</t>
  </si>
  <si>
    <t>ፓርኩ ከ38 ሚሊዮን ዶላር በላይ ገቢ አስገኘ</t>
  </si>
  <si>
    <t>የገቢዎች ሚኒስቴር በፌደራል ዋና ኦዲተር መስሪያ ቤት የተሰጡ የኦዲት ግኝት አስተያየቶችን የእርምት እርምጃ ለመውሰድ እየተንቀሳቀሰ መሆኑን አስታወቀ። የሚኒስቴሩ የውስጥ ኦዲት ዳይሬክተር አቶ ደሳለኝ ገመቹ እንዳሳወቁት፤ የገቢዎች ሚኒስቴር ከ2004 እስከ 2009 ዓ.ም. በዋና ኦዲተር መስሪያ ቤት ከተገኘበት 11.3 ቢሊዮን ብር የኦዲት ግኝት 1.2 ቢሊዮን ብር ሰብስቧል።</t>
  </si>
  <si>
    <t>የኦዲት ግኝት እርምት ለማድረግ እየተንቀሳቀሰ መሆኑን የገቢዎች ሚኒስቴር ገለጸ</t>
  </si>
  <si>
    <t>በኦሮሚያ ክልል መረጋጋት በሚታይባቸው አካባቢዎች ለመሰብሰብ ከታቀደው ገቢ በላይ መሰብሰቡን እንዲሁም ግጭት በሚስተዋልባቸው አካባቢዎች የታቀደውን  ያህል ገቢ መሰብሰብ አለመቻሉን የክልሉ የኦሮሚያ ክልል ገቢዎች ባለሥልጣን አስታወቀ።</t>
  </si>
  <si>
    <t>የኦሮሚያ ክልል ገቢዎች ባለሥልጣን በተረጋጉ አካባቢዎች ካቀደው እስከ 163 በመቶ ባልተረጋጉ ስፍራዎች ካቀደው እስከ 43 በመቶ ገቢ ሰብስቧል</t>
  </si>
  <si>
    <t>የምስራቅ አፍሪካ ሀገራት የኢ-ኮሜርስ ማዕከል ኢትዮጵያ ውስጥ ሊገነባ ነው። ቀድሞ የምስራቅ አፍሪካ የኢ-ኮሜርስ ማዕከል ኬንያ ናይሮቢ ሊገነባ ታቅዶ የነበረ ሲሆን ኢትዮጵያ በኢኖቬሽንና ቴክኖሎጂ መስክ እያሳየችው ባለው የተሻለ እንቅስቃሴና መንግስት በሰጠው ልዩ ትኩረት አዲስ አበባ ውስጥ እንዲገነባ ተወስኗል። በአፍሪካ ውስጥ 4 ኢ-ኮሜርስ ማዕከላት የሚገነቡ ሲሆን የምስራቅ አፍሪካው ማዕከል አዲስ አበባ ይገነባል።</t>
  </si>
  <si>
    <t>የኢ-ኮሜርስ ማዕከል ኢትዮጵያ ውስጥ ሊገነባ ነው</t>
  </si>
  <si>
    <t>የኢንዱስትሪ ፓርኮች በሰራተኛ ፍልሰት መቸገራቸውን የኢንዱስትሪ ፓርኮች ልማት ኮርፖሬሽን አስታወቀ። የሕዝብ ተወካዮች ምክር ቤት የመንግሥት ወጪ አስተዳደር እና ቁጥጥር ጉዳዮች ቋሚ ኮሚቴ ትናንት በኢንዱስትሪ ፓርኮች ልማት ኮርፖሬሽን ፓርኮችን የማልማት እና የማስተዳደር ስራዎች አፈፃፀም በተመለከተ የፌዴራል ኦዲተር የክዋኔ ኦዲት ውጤትና አስተያየት ላይ ለቀረቡ ጥያቄዎች የኮርፖሬሽኑ ዋና ሥራ አስፈፃሚ ወይዘሪት ሌሊሳ ነሜ እንዳሉት፤ የኢንዱስትሪ ፓርኮች ዓላማ ለዜጎች የሥራ ዕድል ማመቻቸትና የሥራ ዕድል መፍጠር ነው። ፓርኮች የሚገነቡት በከተሞች ዳርቻዎች ላይ እንደመሆኑ ወደ አካባቢዎቹ የሚደርስ ትራንስፖርት እና በአካባቢዎቹ የመኖሪያ ቤት እጥረት የተነሳ ሠራተኞች የዋጋ ንረት እየጋጠማቸው በተደጋጋሚ የሥራ ፍልሰት እየተከሰተ ነው።</t>
  </si>
  <si>
    <t>የኢንዱስትሪ ፓርኮች በሰራተኛ ፍልሰት ተቸግረዋል</t>
  </si>
  <si>
    <t>በመንግስት የተገነቡ የኢንዱስትሪ ፓርኮች የሚጠበቅባቸወን ያህል የውጭ ምንዛሬ እያመነጩ እንዳልሆነ የህዝብ ተወካዮች ምክር ቤት አስታወቀ። በግንባታ ላይ ያሉትም በተያዘላቸው ጊዜና በሚጠበቀው የጥራት ደረጃ እየተሰሩ እንዳልሆነ ተገልጿል። የመንግስት ወጪ አስተዳደርና ቁጥጥር ጉዳዮች ቋሚ ኮሚቴ ከፌዴራል ዋና ኦዲተር ጋር በመሆን በኢንዱስትሪ ፓርኮች ልማት ኮርፖሬሽን ከ2007 እሰከ 2000 ያካሄደውን የክዋኔ ኦዲት ሪፖርት ላይ ዛሬ ለኮርፖሬሽን የስራ ሃላፊዎች በምክር ቤቱ ያቀረበ ሲሆን፤ በዚሁ መድረክ ላይ ኮሚቴው ተገንብተው ያለቁ የኢንዱሰትሪ ፓርኮችም መንግስት የፈለገውን አላማ እያሳኩ አይደለም ሲሉ ተናግሯል።</t>
  </si>
  <si>
    <t>የኢንዱስትሪ ፓርኮች ማመንጨት የሚጠበቅባቸውን ያህል የውጭ ምንዛሬ እያስገኙ እንዳልሆነ ተገለጸ</t>
  </si>
  <si>
    <t>የኢትዮጵያ ኢንቨስትመንት ኮሚሽንና ዓለም አቀፍ የፋይናንስ ኮርፖሬሽን የኢንቨስትመንት ስራን ለማጠማከር የሚያስችል ስምምነት ተፈራርመዋል። የኢፌዴሪ ኢንቨስትመንት ኮሚሽን ኮሚሽነር አቶ ፍጹም አረጋ በትዊተር ገፃቸው እንደገለጹት ከዓለም አቀፍ የፋይናንስ ኮርፖሬሽን ስራ አስኪጅ ፒሊፔ ለ ሁዬሩ ከተመራው ልዑክ ጋር ውጤታማ ውይይት አድረገዋል።</t>
  </si>
  <si>
    <t>የኢትዮጵያ ኢንቨስትመንት ኮሚሽንና ዓለም አቀፍ የፋይናንስ ኮርፖሬሽን ስምምነት ተፈራረሙ</t>
  </si>
  <si>
    <t>የኢትዮጵያ ንግድ ባንክ በዓይነቱ የመጀመሪያ የሆነውን የሲቢኢ ብር አገልግሎት መስጠት ጀመረ። አገልግሎቱ ደንበኞች ከውጭ ሀገር የተላከላቸውን ብር በተንቀሳቃሽ ስልካቸው አማካኝነት እጅግ ባጠረና በቀለጠፈ መንገድ የሚያገኙበት አዲስ አሰራር መሆኑን አስታውቋል።</t>
  </si>
  <si>
    <t>የኢትዮጵያ ንግድ ባንክ በሲቢኢ ብር አገልግሎት መስጠት ጀመረ</t>
  </si>
  <si>
    <t>አገራዊ አንድነት በሚፈለገው መልኩ ከብሔራዊ ማንነት ጋር ተሳስሮ አለመተግበሩና አለመጎልበቱ የፌዴራል ሥርዓቱ አገራዊ አንድነትን ጠብቆ እንዳይጓዝና ልዩነቶች እንዲሰፉ ዕድል መስጠቱን የፌዴሬሽን ምክር ቤት አፈጉባዔ ወይዘሮ ኬሪያ ኢብራሂም አስታወቁ።</t>
  </si>
  <si>
    <t>የአገራዊ አንድነት አለመጎልበት ልዩነቶች እንዲሰፉ ዕድል ሰጥቷል</t>
  </si>
  <si>
    <t>የአውሮፓ ህብረት በኢትዮጵያ ውስጥ እየተከናወኑ ያሉ አወንታዊ የለውጥ እርምጃዎችን ለመደገፍ ቁርጠኛ አቋም እንዳለው በአውሮፓ ህብረት የሰብዐዊ እርዳታና የቀውስ አስተዳደር ኮሚሽነር ኪርስቶስ ስታይሊአንዲስ ገለጹ።</t>
  </si>
  <si>
    <t>የአውሮፓ ህብረት የኢትዮጵያን የለውጥ ጉዞ ለመደገፍ ቁርጠኛ ነኝ አለ</t>
  </si>
  <si>
    <t>የአለም አቀፍ ፋይናንስ ኮርፖሬሽን ዋና ስራ አስፈጻሚ ፊሊፔ ሊ ሁዌሩ የሃዋሳ ኢንዱስትሪ ፓርክን ጎበኙ። በጉብኝታቸውም የኢንዱስትሪ ፓርኩ በምርት ሂደት ከሚገጥም ብክለት የጸዳና ምርጥ የመማሪያና የዕሴት ጭማሪ ዕድል በመሆን ኤክስፖርትን የሚያጠናክር መሆኑን ገልጸዋል።</t>
  </si>
  <si>
    <t>የአለም አቀፍ ፋይናንስ ኮርፖሬሽን ዋና ስራ አስፈጻሚ የሃዋሳ ኢንዱስትሪ ፓርክን ጎበኙ</t>
  </si>
  <si>
    <t>በገቢ አሰባሰብ ላይ የሚታዩትን ችግሮች ለመፍታት በጠቅላይ ሚኒስትሩ የተቋቋመው  ግብረ ኃይል የታክስ አሰባሰብና አስተዳደር ስርዓትን ለማሻሻል እየሰራ መሆኑን የገቢዎች ሚንስቴር አስታወቀ።</t>
  </si>
  <si>
    <t>የታክስ አሰባሰብ እና አስተዳደር ስርዓትን  ለማሻሻል እየተሰራ ነው</t>
  </si>
  <si>
    <t>በኢትዮጵያ የገቢ አሰባሰብ ላይ የታክስ መሰረት መጥበብ ዋነኛ ችግር እየሆነ መምጣቱን የገቢዎች ሚኒስቴር አስታወቀ። በአገሪቱ ስር የሰደደ የተደራጀ ሌብነት፣ ታክስ ስወራ፣ የኮንትሮባንድ  መስፋፋት እና ሌሎችም ጥፋቶች ለአገሪቱ ገቢ መቀዛቀዝ ምክንያት ሆነዋል።</t>
  </si>
  <si>
    <t>የታክስ መሰረት መጥበብ በገቢ አሰባሰቡ ላይ ችግር ፈጥሯል</t>
  </si>
  <si>
    <t>ለ10 ዓመታት ይጀመራል እየተባለ በተለያዩ ምክንያቶች ሲጓተት የነበረው የኢትዮጵያ ብሔራዊ ቴአትር ህንፃ ግንባታ ጥር 15 ቀን 2011 ዓ.ም ከተቋራጩ ጋር ውል ታስሮ ወደ ሥራ ሊገባ መሆኑን ቴአትር ቤቱ አስታወቀ።</t>
  </si>
  <si>
    <t>የተጓተተው የኢትዮጵያ ብሔራዊ ቴአትር ህንፃ ግንባታ ሊጀመር ነው</t>
  </si>
  <si>
    <t>በአዳማ ሳይንስና ቴክኖሎጂ ዩኒቨርሲቲ የመማር ማስተማር ሂደቱ ዘንድሮ ለሁለተኛ ጊዜ መቋረጡንና ላለፉት ዘጠኝ ቀናትም በግልጽ ባልታወቀ ምክንያት ተማሪዎች ወደክፍል አለመግባታቸውን ዩኒቨርሲቲው ገለጸ። የዩኒቨርሲቲው ማኔጅመንት በሁለት ቀናት ውስጥ በሚደርሰው ውሳኔ መሰረትም ችግሩን ለይቶ ተገቢውን እርምጃ ለመውሰድና ተማሪዎችም ትምህርታቸውን እንዲቀጥሉ የሚደረግበት ሂደት እንደሚፈጠርም አስታውቋል።</t>
  </si>
  <si>
    <t>የተቋረጠውን ትምህርት ለማስጀመር በሁለት ቀናት ውስጥ ውሳኔ ይሰጣል</t>
  </si>
  <si>
    <t>በተያዘው ዓመት ግን በየወሩ በአማካኝ 4.5 ሚሊዮን ሊትር ቤንዚን እየቀረበ መሆኑን አስታውቀዋል። ይህም በ2010 ከቀረበው በየወሩ የ1.2 ሚሊዮን ሊትር እንደሚቀንስ ነው የገለጹት። ወደ ክልሉ የገሚገባውን ቤንዚን ከህገ ወጦች ነጻ አድርጎ ሙሉ ለሙሉ ለተጠቃሚዎች ለማድረስ የኩፖን አሰራር ተግባራዊ ለማድረግ መዘጋጀቱን ቢሮው አስታውቋል። በአሰራሩም ማደያዎች የተረከቡትን ቤንዚን በመመዝገብ ተጠቃሚዎች ከንግድ ተቋማት ኩፖን በመውሰድ ግዥ እንዲፈጽሙ ይደረጋል።</t>
  </si>
  <si>
    <t>የቤንዚን እጥረቱን ለመፍታት የኩፖን አሰራር ተጀመረ</t>
  </si>
  <si>
    <t>ደህንነቱና ጥራቱ የተጠበቀ የባህላዊ ህክምና ሥርዓት በመዘርጋት ከመደበኛው የጤና አገልግሎት ጋር ማቀናጀት የሚያስችል የህግ ማዕቀፍ እንደሚያስፈልግ የኢትዮጵያ ጤናና ሥነ ምግብ ምርምር ኢንስቲትዩት ገለፀ።</t>
  </si>
  <si>
    <t>የባህላዊ ህክምና ስርዓትን በህግ ማዕቀፍ  መደገፍ ያስፈልጋል</t>
  </si>
  <si>
    <t>የቡና ኤክስፖርት መጠን ካለፈው ዓመት ተመሳሳይ ወቅት ጋር ሲነጻጸር በስድስት ወራት ውስጥ አራት በመቶ ሲቀንስ፤ በገቢ ደግሞ 13 በመቶ ወይም 47 ነጥብ 9 ሚሊዮን የአሜሪካን ዶላር መቀነሱን የቡናና ሻይ ባለስልጣን ገለጸ።</t>
  </si>
  <si>
    <t>የቡና ዋጋ በመቀነሱ በኤክስፖርቱ ላይ ተጽዕኖ ማሳደሩ ተገለጸ</t>
  </si>
  <si>
    <t>መንግስት በ2009 በጀት ዓመት የወጪ ንግዱን ለማበረታት ባወጣው መመሪያ መሰረት ከኢትዮጵያ ንግድ ባንክ የብድር አገልግሎት ማግኘት አለመቻላቸውን ቡና አምርተው ወደ ውጭ የሚልኩ የህብረት ስራ ማህበራት፣ አርሶ አደሮችና ላኪዎች አስታወቁ። የኢትዮጵያ ንግድ ባንክ በበኩሉ  አብዛኞቹ ላኪዎች እዳ ያለባቸው በመሆኑ ተጨማሪ ብድር ለመስጠት አሰራሩ የማይፈቅድለት መሆኑን አመልክቷል።</t>
  </si>
  <si>
    <t>የቡና ወጪ ንግድ በብድር እጦት እየተፈተነ ነው</t>
  </si>
  <si>
    <t>445 ሚሊየን ብር በጀት የተያዘለት የቃሊቲ መናኸሪያ የግንባታ ስራ በቅርቡ የሚጀመር መሆኑ ተገለፀ። የቃሊቲ መናኸሪያ የግንባታ ስራ በዘንድሮው በጀት ዓመት 184 ሚሊየን ብር በመመደብ ወደ ስራ ሊገባ መሆኑን የኢፌዴሪ የትራንስፖርት ባለስልጣን አስታውቋል።</t>
  </si>
  <si>
    <t>የቃሊቲ መናኸሪያ የግንባታ ስራ በቅርቡ ይጀመራል ተባለ</t>
  </si>
  <si>
    <t>ሜጄር ጄኔራል ክንፈ ዳኘውን ጨምሮ 12 የቀድሞ ሜቴክ ከፍተኛ ኃላፊዎችና ሁለት ግለሰቦች ከመርከቦች ግዢ፣ጥገናና አስተዳደር ጋር ተያይዞ ትናንት በፌዴራል ከፍተኛው ፍርድ ቤት 15ኛ ወንጀል ችሎት 544 ነጥብ ሰባት ሚሊዮን ብር በመንግሥትና ህዝብ ላይ ያላግባብ ጉዳት በማድረስ የሙስና ወንጀል ተከሰሱ።</t>
  </si>
  <si>
    <t xml:space="preserve"> የቀድሞ የሜቴክ ኃላፊዎች ከመርከቦች ግዢ ጋር በተያያዘ ተከሰሱ</t>
  </si>
  <si>
    <t>የቀረጥ ነጻ መብት በተለያዩ አካላት መፈቀዱ አገሪቱን ለዝርፊያ  እየዳረገና በዓመትም 60 ቢሊዮን ብር እያሳጣ መሆኑ የፌዴራል ዋና ኦዲተር አስታወቀ። የገቢዎች ሚኒስቴርን ከ2004 እስከ 2009 ዓመታት ያደረገው የክዋኔ፣ የፋይናንስና ሕጋዊነት ኦዲት ግኝቶች የማስተካከያ እርምጃው ውጤታማ እንዳልሆነ ተጠቆመ።</t>
  </si>
  <si>
    <t>የቀረጥ ነጻ መብት ሀገሪቱን በዓመት 60 ቢሊዮን ብር እያሳጣ ነው</t>
  </si>
  <si>
    <t>በይፋ የተጀመሩት የአስፋልት የመንገድ ፕሮጀክቶችን የአቃቂ ከተማ ቱሉ ዲምቱና የሽሮሜዳ ቁስቋም ሲሆኑ ግንባታቸው ሲጠናቀቅ ከሚኖራቸው የኢኮኖሚና ማህበራዊ ጥቅም ባሻገር የከተማዋን ገፅታ ያሻሽላሉ ተብሎ ይጠበቃል ተብሏል። የአቃቂ ቱሉ ዲምቱ መንገድ ከ5 ኪሎ ሜትር በላይ ርዝመትና 25ሜትር ጎን ስፋት ያለው ሲሆን የሽሮሜዳ ቁስቋም አስፋልት መንገድ 1.4 ኪ.ሜ ርዝመት እና 30 ሜትር የጎን ስፋት እንዲሁም 4.5 ሜትር የእግረኛ መንገድ አካቶ የሚገነባ መሆኑ በመንገድ ግንባታ ጅማሮ ስነ ስርአቱ ላይ ተገልጿል።</t>
  </si>
  <si>
    <t>የሽሮ ሜዳ ቁስቋምና የአቃቂ ቱሉ ዲምቱ የአስፋልት መንገድ ፕሮጀክቶች ግንባታ ተጀመረ</t>
  </si>
  <si>
    <t>ባለፉት ስድስት ወራት 452 ሚሊዮን 189ሺ264 ብር ግምት ያላቸው የተለያዩ ዕቃዎች በህገ ወጥ መንገድ በኮንትሮባንድ ሲንቀሳቀሱ በቁጥጥር ሥር መዋላቸውን የጉምሩክ ኮሚሽን አስታወቀ።</t>
  </si>
  <si>
    <t>ባለፉት ስድስት ወራት ከ452 ሚሊዮን ብር በላይ የሚያወጡ እቃዎች በኮንትሮባንድ መያዙ ተገለጸ</t>
  </si>
  <si>
    <t>ከፊት ለፊታችን በርካታ ተሽከርካሪዎች ዝግ ብለው ይሄዳሉ፤ ይመጣሉ፤ የመንገድ ግንባታ ተሽከር ካሪዎች፣ከባድ መኪናዎች፣ አውቶቡሶች፣ አውቶሞቢሎች በየዓይነቱ መንገዱን ሞልተውታል። ተሽከርካሪዎቹ በዝግታ ቢንቀሳቀሱም የሚቀሰቅሱት አቧራ እና ከተሽከርካሪዎቹ የሚያወጠው ጭስ እንድ ላይ ሆኖ አካባቢውን የሚቃጠል አስመስሎታል።</t>
  </si>
  <si>
    <t>ቤት ተቀማጩንም ያልማረው የግንባታ መጓተት</t>
  </si>
  <si>
    <t>የህብር የመጀመሪያ ደረጃ ትምህርት ቤት ተማሪዎች የሆኑት ወዛም ግርማ እና መሰለ  ግርማ ከአንድ መምህር ጋር በተፈጠረ አለመግባባት ኢፍትሀዊ በሆነ የትምህርት ቤቱ ውሳኔ  ከጥቅምት 27 ጀምሮ  መባረራቸውን ታኅሣሥ 6 ቀን 2011 ዓ.ም ዘግበን ነበር። ሆኖም ውሳኔው ተስተካክሎ ተማሪዎቹ ከታኅሣሥ 15 ቀን ጀምሮ ወደ መደበኛ ትምህርታቸው መመለሳቸውን ትምህርት ቤቱ አስታውቋል።</t>
  </si>
  <si>
    <t>ተባርረው የነበሩት ተማሪዎች ወደ ትምህርታቸው ተመለሱ</t>
  </si>
  <si>
    <t>ባለፈው ዓመት ከተለያዩ ሀገራት የመጡ 934ሺ ቱሪስቶች በኢትዮጵያ ታሪካዊ ቦታዎችንና የማይዳሰሱ ቅርሶች ቢጎበኙም ከቱሪዝሙ የሚገኘው ገቢ ለሀገር ኢኮኖሚ ዕድገት ያለው አስተዋጽኦ በመረጃ እንደማይታወቅና ዘርፉ እንዳልተሰራበት ባለሙያዎች ይገልጻሉ።</t>
  </si>
  <si>
    <t>ቱሪዝሙን ለማሳደግ ካሸለብንበት መንቃት</t>
  </si>
  <si>
    <t>መርማሪ ፖሊስ በጋዜጠኛ ፍጹም የሽጥላ ላይ የጠየቀውን የ14 ቀን የጊዜ ቀጠሮ ችሎቱ ውድቅ በማድረግ የቀሩ ስራዎችን ለመስራት የ7 ቀን የጊዜ ቀጠሮ ፈቅዷል። ፖሊስ ከጋዜጠኛ ፍጹም የሽጥላ ጋር በተያያዘ ቀድሞ ተፈቅዶለት በነበረው 7 ቀን ያከናወናቸውን ስራዎች ለችሎቱ አቅርቧል።</t>
  </si>
  <si>
    <t>ችሎቱ በጋዜጠኛ ፍጹም የሽጥላ ላይ የ7 ቀን የጊዜ ቀጠሮ ፈቀደ</t>
  </si>
  <si>
    <t>የኢትዮጵያ ምርት ገበያ የአገልግሎት አድማሱን በማስፋት የአኩሪ አተርና የሽምብራ ምርትን ወደ ዘመናዊ የግብይት ስርዓት በማስገባት ግብይቱን በይፋ ጀመረ።</t>
  </si>
  <si>
    <t>አኩሪ አተርና ሽምብራን በምርት ገበያ ማገበያየት ተጀመረ</t>
  </si>
  <si>
    <t>አዲስ አበባ ከሚያዝያ 3-4/2011 የአፍሪካ ንግድና የፋይናንስ አለምአቀፍ ጉባኤን እንደምታስተናግድ የአዲስ አባባ ንግድና የዘርፍ ማህበራት ምክር ቤት አስታወቀ። ምክር ቤቱ ዛሬ ባካሄደው የንግድና የፋይናንስ ጉባኤ ላይ መዲናዋ የአፍሪካ ንግድና የፋይናንስ አለምአቀፍ ጉባኤ ልታስተናግድ መሆኗን ይፋ አድርጓል።</t>
  </si>
  <si>
    <t>አዲስ አበባ የአፍሪካ ንግድና የፋይናንስ አለምአቀፍ ጉባኤ ልታስተናግድ መሆኑ ተገለፀ</t>
  </si>
  <si>
    <t>የአማራ ዲሞክራሲያዊ ፓርቲ (አዴፓ) እና የአማራ ብሄራዊ ንቅናቄ (አብን) በጋራ ለመሥራት ተሥማሙ። ሁለቱ ፓርቲዎች አሁን ያለውን የፖለቲካ አሠላለፍ ታሳቢ ያደረገ የሁለትዮሽ ውይይት በሥራ አሥፈጻሚዎቻቸው በኩል በአቶ ደመቀ መኮንን እና በዶ/ር ደሳለኝ ሠብሳቢነት ጥር 1 ቀን 2011 ዓ.ም በአዲስ አበባ ተገናኝተው መክረዋል።</t>
  </si>
  <si>
    <t>አዴፓና አብን በጋራ ለመስራት ተስማሙ</t>
  </si>
  <si>
    <t>ለስደተኞች የተለያዩ መብቶችን ያጎናጽፋል የተባለው ረቂቅ አዋጅ በጸደቀ በጥቂት ቀናት ውስጥ  ከዓለም አቀፍ ተቋማት ለኢትዮጵያ ከአንድ ቢሊዮን ዶላር በላይ ድጋፍና ብድር ቃል መገባቱን የስደተኞችና ከስደት ተመላሾች ጉዳይ ኤጀንሲ አስታወቀ።</t>
  </si>
  <si>
    <t>ኢትዮጵያ የስደተኞችን አዋጅ ባጸደቀች ጥቂት ቀናት 1 ቢሊዮን ዶላር ቃል ተገብቶላታል</t>
  </si>
  <si>
    <t>በሁለተኛው የዕድገትና ትራንስፎርሜሽን እቅድ መጨረሻ አንድ ነጥብ አምስት ሚሊዮን ሜትሪክ ቶን መጠባበቂያ የእህል ክምችት ለመያዝ አቅም ለመፍጠር የሚያስችሉ በሰባት ከተሞች የመጋዘኖች ግንባታ ቢታቀድም ማሳካት አለመቻሉን የቀድሞው መጠባበቂያ እህል ክምችት ኤጀንሲ አስታወቀ። ኤጀንሲው በመቶ ቀን ዕቅዱ ውህደት ከፈጠረው ከብሄራዊ አደጋ ስጋት ሥራ አመራር ኮሚሽን ጋር የማደራጀት እና በተጀመሩ የመጋዘን ግንባታዎች ላይ ትኩረት አድርጎ እየሰራ መሆኑንም አመልክቷል።</t>
  </si>
  <si>
    <t>ኤጀንሲው የመጋዘን ግንባታ እቅዱን ማሳካት አልቻለም</t>
  </si>
  <si>
    <t xml:space="preserve"> በተፈቀደላቸው ቦታ ላይ ብቻ በህጋዊ መንገድ ለመንገድ  ከተመዘገቡ 38 ሺ 675  የጎዳና ላይ ነጋዴዎች መካከል 10 ሺ 137ቱ ህጋዊ የንግድ ስርዓት ውስጥ ገብተው መነገድ መጀመራቸውን የአዲስ አበባ ከተማ አስተዳደር ንግድ ቢሮ አስታወቀ።</t>
  </si>
  <si>
    <t>ከ 10 ሺ በላይ የጎዳና ነጋዴዎች ወደ ህጋዊ የንግድ ስርዓት ገብተዋል</t>
  </si>
  <si>
    <t xml:space="preserve"> የኢትዮጵያ ኢንቨስትመንት ኮሚሽን ባለፉት ሦስት ዓመታት ከ900 በላይ ለሚሆኑ የውጭ ቀጥታ ኢንቨስትመንት ፕሮጀክቶች ፈቃድ መስጠቱን አስታወቀ።አገልግሎት መስጠት የጀመሩት 275 ብቻ ናቸው።</t>
  </si>
  <si>
    <t>ከ900 የኢንቨስትመንት ፕሮጀክቶች  ስራ የጀመሩት 275 ብቻ ናቸው</t>
  </si>
  <si>
    <t>የአፍሪካ አገራት የንግድ፣ ኢንቨስትመንትና ፋይናንስ አሰራር ሂደቶች፣ የንግድና ኢኮኖሚ ፖሊሲዎችን የሚፈትሽ የአፍሪካ ንግድና ፋይናንስ ዓለም ዓቀፍ ጉባኤ በአዲስ አበባ ከተማ ለመጀመሪያ ጊዜ ሊካሄድ ነው።</t>
  </si>
  <si>
    <t>ከተማዋ የአፍሪካ ንግድና ፋይናንስ አለም  ዓቀፍ ጉባኤ ታስተናግዳለች</t>
  </si>
  <si>
    <t>ተሽከርካሪው እና ተሳፋሪው እጅግ በርካታ ነው። የቢሾፍቱ፣ የዱከም፣ የሞጆ፣ አዳማ፣  ዝዋይ፣ ሻሸመኔ፣ ሀዋሳ.ወዘተ  የህዝብ ማመላለሻ ተሽከርካሪዎች ማስተናገጃ እንደመሆኑ ከፍተኛ እና መካከለኛ አውቶብሶች እንዲሁም ሚኒባሶች በአይነት በአይነት ይስተናገዱበታል።</t>
  </si>
  <si>
    <t>ከተማዋን የማይመጥነው መናኸሪያ</t>
  </si>
  <si>
    <t>ጤና ጥበቃ ሚኒስቴር ከህዳር ወር 2011ዓ.ም ጀምሮ ሲሰጥ በቆየው ሀገር አቀፍ የማህፀን በር ጫፍ ካንሰር መከላከያ ክትባት እድሜያቸው 14 ዓመት ለሆናቸው ከአንድ ሚሊዮን በላይ ታዳጊዎች ተደራሽ ማድረጉን አስታወቀ።</t>
  </si>
  <si>
    <t>ከአንድ ሚሊዮን በላይ ለሆኑ ታዳጊዎች የማህፀን በር ጫፍ ካንሰር መከላከያ ክትባት ተሰጠ</t>
  </si>
  <si>
    <t>የአዲስ አበባ ከተማ አስተዳደር ታጥሮ የተያዘና ለረጅም ጊዜ ሳይለማ የቆየ 1 ሚሊዮን 383 ሺህ 223 ካሬ ሜትር ቦታ ማስመለሱን የመሬት ልማትና ማኔጅመንት ቢሮ አስታወቀ። በከተማዋ አሁንም የመሬት ወረራ መኖሩን ቢሮው አስታውቋል።</t>
  </si>
  <si>
    <t>ከአንድ ሚሊዮን ካሬ ሜትር በላይ ሳይለማ የቆየ ቦታ ተመልሷል</t>
  </si>
  <si>
    <t>በማህበራዊ ሚዲያዎች ከሚናፈሱ የወሬ ማዕበሎች መካከል ከሠሞኑ ሁለት ጉዳዮች ቀልባችንን ስበውታል። የመጀመሪያው ችግርና መከራ ያሳደዳችሁ፣ ራሳችሁንና በእናንተ እጅ የሚኖሩ ቤተሰቦቻችሁን ይዛችሁ ለጥገኝነት የተዳረጋችሁ ሕዝብ አገልጋይ ሠራተኞች ሆይ ኑ ተሰብሰቡልኝ። የእናንተንም ሆነ የቀያችሁን ሰላም አስጠብቃለሁ የሚለው የካማሺ ዞን ጥሪ ነው። ሁለተኛው ደግሞ ክቡር የሆነውን የሰው ህይወትና በእጁ የሚገኝ ሀብትን ሲያወድም የከረመው የሥሌት ብጥብጥ  የዜጎች ጥሪት ባለአደራ የሆኑት የአገሪቱ ባንኮች የተደራጀው ማፍያ አይን ማረፊያ እና የወረራ ማዕከል መሆናቸው ነው።  ትኩረታችንን በሰናዩ ተግባር ላይ አደረግን።</t>
  </si>
  <si>
    <t>ካማሺ ዞንን ከሰላሟ የማገናኘት ትጋት</t>
  </si>
  <si>
    <t>ከአገራዊ የ100 ቀናት ዕቅድ ውስጥ 60 በመቶ ያህል ሥራውን ማከናወን እንደቻለ የፐብሊክ ሰርቪስና ሰው ሀብት ኮሚሽን አስታወቀ። ተቋሙ  የመንግሥት አገልግሎት አሰጣጥ በማሻሻል፣ በማዘመንና ምቹ የሥራ አካባቢን ለመፍጠር ትኩረት ሰጥቶ እየሠራ መሆኑም ጠቁሟል።</t>
  </si>
  <si>
    <t>ኮሚሽኑ – የኦዲት ሥራዎች የሚሠራ ፕሮጀክት ፅሕፈት ቤት  ያቋቁማል</t>
  </si>
  <si>
    <t>የኢትዮጵያ ምርት ገበያ በ12 ሚሊየን ብር ያስገናባውን የሀዋሳ የኤሌክትሮኒክስ ግብይት ማዕከል አስመረቀ። የኢትዮጵያ የምርት ገበያ ለፋና ብሮድ ካስቲንግ በላከው መግለጫ እንዳስታወቀው የሀዋሳ የኤሌክትሮኒክ ግብይት ማዕከል ግንባታ ተናቅቆ ታህሳስ 6፣ 2011 ለአገልግሎት ክፍት ሆኗል።</t>
  </si>
  <si>
    <t>የሀዋሳ የኤሌክትሮኒክስ ግብይት ማዕከል ተመረቀ</t>
  </si>
  <si>
    <t xml:space="preserve"> የሃዋሳ ከተማ የውሃ አቅርቦት በ2007 ዓ.ም ከነበረበት 61 ከመቶ በአሁኑ ወቅት መቶ በመቶ ማድረስ መቻሉን የውሃ መስኖና ኢነርጂ ሚኒስቴር አስታወቀ። ከዓለም ባንክ የፋይንናስ ድጋፍና ብድር በተገኘው 270 ሚሊየን ብር የተገነባው ይህ የውሃና ፍሳሽ ፕሮጀክት የደቡብ ብሄር ብሄረሰቦችና ህዝቦች ክልልና የፌዴራል መንግሥት ከፍተኛ የሥራ ኃላፊዎች በተገኙበት ከትናንት በስቲያ ተመርቋል።</t>
  </si>
  <si>
    <t>የሃዋሳን የንፁሕ መጠጥ ውሃ ሽፋን መቶ በመቶ ማድረስ መቻሉ ተጠቆመ</t>
  </si>
  <si>
    <t>ከቤቴ ለጉዳዬ ፈጥኜ ለመድረስ ተቻኩዬ ወጥቻለሁ። ምርጫዬ  ከስቴዲየም  አራት ኪሎ፣ ሥድስት ኪሎ ከዚያም ማሳረጊያው ሽሮ ሜዳ የሆነ የሕዝብ መገልገያ ታክሲ መያዝ ነበር። እስከ 1፡20 ደቂቃ ባለው ጊዜ ውስጥ ለመድረስ አቅጄ ብወጣም ረጃጅም ሰልፎቹ ተስፋ የሚሠጡ አልነበሩም። ተደርድረው የቆሙት ሰዎች ከአሁን አሁን ታክሲ ይመጣል በሚል ሥሜት አይናቸው ላፍታ አይቦዝንም፤ያማትራል፤ይቃኛል፤አሻግሮ በመምጫው በኩል ይወረወራል። ግን አልመ ጣም። ደቂቃዎች ተቆጠሩ። በሰልፉ ከተኮለኮሉት ውስጥ አብዛኛውን ቁጥር የሚይዙት የትምህርት ቤት የደንብ ልብስ የለበሱ ተማሪዎች ናቸው። የሌሎችም ቁጥር ቀላል አይደለም።</t>
  </si>
  <si>
    <t xml:space="preserve">የመቶ ቀኑ  የትራንስፖርት ዘርፍ እቅድ ረጅሙን ወረፋ ያሳጥረው ይሆን </t>
  </si>
  <si>
    <t>አንድ ነጥብ ዘጠኝ ቢሊዮን ብር የሚፈጀው የጣርማበር ወገሬ ኮንክሪት አስፓልት መንገድ ስራ የመንዝ አካባቢ ህዝብ የረጅም ጊዜ የልማት ጥያቄን መመለስ የሚያስችል ፕሮጀክት መሆኑን የትራንስፖርት ሚኒስትሯ ገለፁ።</t>
  </si>
  <si>
    <t>የመንዝ የመንገድ ፕሮጀክት ሥራ የሕብረተሰቡን የትራንስፖርት ችግር እንደሚያቃልል ተጠቆመ</t>
  </si>
  <si>
    <t>በኢትዮጵያ በመንገድ ላይ የሚደርሰው የትራፊክ አደጋ ከመቀነስ ይልቅ ከጊዜ ወደ ጊዜ እየጨመረ መምጣቱን የትራንስፖርት ሚኒስቴር አስታወቀ። የትራንስፖርት ሚኒስቴር ሚኒስትር ወይዘሮ ዳግማዊት ሞገስ በብሔራዊ የመንገድ ደህንነት ምክር ቤት 5ኛ መደበኛ ጉባኤ ላይ ተገኝተው እንደገለፁት፤ በሀገሪቱ የመንገድ ላይ የትራፊክ አደጋ ከጊዜ ወደ ጊዜ በአሳሳቢ ሁኔታ እየጨመረ መጥቷል።</t>
  </si>
  <si>
    <t>የመንገድ ላይ የትራፊክ አደጋ አሁንም አልቀነሰም</t>
  </si>
  <si>
    <t>የ2011 ዓ.ም የመጀመሪያ ሩብ ዓመት የማኑፋክቸሪንግ የወጪ  ንግድ አፈፃፀም ዝቅተኛ መሆኑን  የኢንዱስትሪ ሚኒስቴር አስታወቀ። የሚኒስቴሩ የህዝብ ግንኙነት ባለሙያ አቶ ሽመልስ ሲሳይ በተለይ ለአዲስ ዘመን ጋዜጣ እንደገለጹት፤ የ2011 ዓ.ም የሩብ ዓመት የማኑፋክቸሪንግ ወጪ ንግድ  ገቢ ታቅዶ የነበረው 180 ነጥብ ሦስት ሚሊዮን ዶላር ቢሆንም አፈጻጸሙ ግን 129 ነጥብ አንድ ሚሊዮን ዶላር ነው። ይህም አፈፃፀሙ 71 ነጥብ ስድስት በመቶ ያህል ነው። ይህ በ2010 በጀት ዓመት ተመሳሳይ ወቅት ተገኝቶ ከነበረው 119 ነጥብ ስድስት ሚሊዮን ዶላር  ነው። ከዚህ ጋር ሲነፃፀር የዘንድሮው የ9 ነጥብ አምስት ሚሊዮን  ዶላር ብልጫ  ቢኖረውም የሚጠበቀውን ያህል ገቢ አለመገኘቱ ግን ሁኔታውን አሳሳቢ ያደርገዋል።</t>
  </si>
  <si>
    <t>የማኑፋክቸሪንግ ወጪ ንግድ ዛሬም አሳሳቢ ሆኗል</t>
  </si>
  <si>
    <t>በአዲስ አበባ ከተማ ባለፉት ሁለት ዓመታት በተካሄደ የከተማ የምግብ ዋስትና መርሀ ግብር የታቀፉ ነዋሪዎች ከ145 ሚሊዮን ብር በላይ መቆጠባቸውን የከተማዋ የሥራ ዕድል ፈጠራና የምግብ ዋስትና ኤጀንሲ አስታወቀ። በመርሀ ግብሩ 325 ሺህ የሚጠጉ ነዋሪዎች ታቅፈዋል።</t>
  </si>
  <si>
    <t>የምግብ ዋስትና ተጠቃሚዎች 145 ሚሊዮን ብር ቆጠቡ</t>
  </si>
  <si>
    <t>የኢፌዴሪ መከላከያ ሠራዊት አሰፋፈር ወቅታዊ ፤ተጨባጭና ታሳቢ ስጋትን መሰረት ባደረገ መልኩ የሚከናወን መሆኑ ተገለጸ። የመከላከያ መማክርት (ካውንስል) ትናንት በጠቅላይ ሚኒስትር ጽህፈት ቤት ውይይት አድርጓል።</t>
  </si>
  <si>
    <t>የሠራዊቱ አሰፋፈር ወቅታዊ ፤ተጨባጭና ታሳቢ ስጋትን መሰረት ያደረገ ነው</t>
  </si>
  <si>
    <t>በሃዲያ ዞን በሌሞ ወረዳ ሸቻና ለሬባ ቀበሌ የተቀናጀ የተፈጥሮ ፈሳሽ ማዳበሪያ፤ ጸረ ተባይና አይጥ ማጥፊያ መድኃኒት ማምረቻ ፋብሪካ ይገነባል ተብሎ የመሰረት ድንጋይ የተጣለው በግንቦት 12 ቀን 2007 ዓ.ም ነበር። የፋብሪካው ግንባታ በ2008 ዓ.ም ተጀምሮ በ2010 ዓ.ም እንደሚጠናቀቅ የመሰረት ድንጋይ በተጣለበት መርሃ ግብር ላይ የመንግሥት የሥራ ኃላፊዎች ለህዝቡ ቃል መግባታቸውን የሃዲያ ዞን ምክትል ዋና አስተዳዳሪ ያስታውሳሉ። ይሁን እንጂ እስካሁን የፋብሪካው ግንባታ አልተጀመረም፤ ስለ ጉዳዩም እኔ ይመለከተኛል የሚል የመንግሥት ወገን አልተገኘም፡</t>
  </si>
  <si>
    <t>ባለቤት አልባው የመሰረት ድንጋይ</t>
  </si>
  <si>
    <t>የተጣለበትን ኃላፊነትና አደራ ከመወጣት አኳያ አደረጃጀትና  አቅም ከማጠናከር ጀምሮ ለውጡን በሚመጥን መልኩ ራሱን ወደፊት ለማራመድ እየሠራ መሆኑን የፌዴራል አነስተኛና መካከለኛ ማኑፋክቸሪንግ ኢንዱስትሪ ማስፋፊያ ባለሥልጣን ገለጸ።</t>
  </si>
  <si>
    <t>ባለሥልጣኑ ለውጡን በሚመጥን መልኩ እየሠራ መሆኑን ገለጸ</t>
  </si>
  <si>
    <t>በኢትዮጵያ ታላቁ ህዳሴ ግድብ ግንባታ ላይ ሕዝብ ያጣውን አመኔታና የተቀዛቀዘውን ድጋፍ ወደነበረበት ለመመለስ የታላቁ ህዳሴ ግድብ ግንባታ ህዝባዊ ተሳትፎ አስተባባሪ ምክር ቤት ጽህፈት ቤት  እየሰራ መሆኑን አስታወቀ።</t>
  </si>
  <si>
    <t>በግድቡ ግንባታ የሕዝቡ ድጋፍና ተሳትፎ ተጠናክሮ እንደሚቀጥል ጽህፈት ቤቱ አስታወቀ</t>
  </si>
  <si>
    <t>በግል ከፍተኛ ትምህርት ተቋማት ላይ የሚስተዋሉ ችግሮችን ለመፍታት የሚያስችሉ እንቅስቃሴዎች መጀመራቸውን የሳይንስና ከፍተኛ ትምህርት ሚኒስቴር ገለጸ።</t>
  </si>
  <si>
    <t>በግል ከፍተኛ ትምህርት ተቋማት የሚታዩ ችግሮችን ለመፍታት እየተሠራ ነው</t>
  </si>
  <si>
    <t>ዳኝነት ሂደት ውስጥ  ያለው ጣልቃ ገብነት ዳኞችን ነፃነት እያሳጣቸውና ለፍትህ መዛባት እየዳረገ በመሆኑ  ዳኞች፣ የፍትህ አካላትና ህብረተሰቡ ችግሩን ለማስቆም መሥራት እንዳለባቸው ተጠየቀ።</t>
  </si>
  <si>
    <t>በዳኝነት ላይ ጣልቃ ገብነትን ለማስቆም እንዲሠራ ተጠየቀ</t>
  </si>
  <si>
    <t>በደቡብ ክልል በርካታ የብሄረሰብ ሙዚቃዎች እንዳሉ ቢታወቅም በክልሉ በሚገኙ ዩኒቨርሲቲዎች አንድም የሙዚቃ ት/ቤት አለመኖሩ ጥናቶችንና ምርምሮችን በስፋት ለማድረግ እንቅፋት መፍጠሩን የዘርፉ ምሁራን ተናገሩ።</t>
  </si>
  <si>
    <t>በደቡብ ክልል በሚገኙ ዩኒቨርሲቲዎች አንድም የሙዚቃ ት/ቤት የለም’ ምሁራን</t>
  </si>
  <si>
    <t>በኦሮሚያ ክልል አርሶአደሩ ምርቱን በተገቢው ዋጋ ሸጦ ተጠቃሚ እንዲሆን የሚያስችሉ ሥራዎች እየተከናወኑ መሆኑን የክልሉ ግብርናና ተፈጥሮ ሀብት ቢሮ ገለጸ።</t>
  </si>
  <si>
    <t>በክልሉ አርሶአደሩ ከምርቱ ፍትሐዊ ተጠቃሚ እንዲሆን እየተሠራ ነው</t>
  </si>
  <si>
    <t>የአዲስ አበባ ሆቴል ባለቤቶች ንግድ ዘርፍ ማህበር በአዲስ መልክ ለሦስተኛ ዙር ያሳተመውን የሆቴልና ከተማ መመሪያ ይፋ አደረገ። መመሪያው በአዲስ አበባ ከተማ የቱሪስት ፍሰትን ለመጨመር እንዲሁም  የማህበረሰቡንና የሀገርን ገቢ ከፍ ለማድረግ የሚጠቅም መሆኑ ተገለጸ።</t>
  </si>
  <si>
    <t>በከተማዋ የቱሪስት ፍሰትን ለመጨመር የሚያግዝ መመሪያ ይፋ ሆነ</t>
  </si>
  <si>
    <t>የከተማ ልማትና ኮንስትራክሽን ሚኒስቴር ከኦሮሚያ ብሄራዊ ክልላዊ መንግስት የከተማ ልማትና ቤቶች ቢሮ ጋር በመተባበር በከተማ ልማትና ኮንስትራክሽን ዘርፍ በተዘጋጁ ፖሊሲዎች፣ ስትራቴጂዎች እና የማስፈጸሚያ ህጎች ላይ ያዘጋጀው ይህ ስልጠና በየጊዜው እያደገ ያለውን የከተማው ህበረተሰብ የመልማት እና የመልካም አስተዳደር ጥያቄዎች በአግባቡ መመለስ የሚችል የአመራር ቁመና የተላበሰ አመራር ለመፍጠር ነው ተብሏል።</t>
  </si>
  <si>
    <t>በከተማ ልማትና ኮንስትራክሽን ዘርፍ ስልጠና እየተሰጠ ነው</t>
  </si>
  <si>
    <t>የምስራቅ አፍሪካ ሀገራት የኤሌክትሮኒክ ግብይት (ኢ-ኮሜርስ) ማዕከል በኢትዮጵያ ለመገንባት በኢኖቬሽንና ቴክኖሎጂ ሚኒስቴር እና በዓለም አቀፍ ፖስታል ዩኒየን መካከል ስምምነት ተደርጓል።</t>
  </si>
  <si>
    <t>በኤሌክትሮኒክ ግብይት ማዕከል ግንባታ ለ100ሺ ዜጎች የሥራ ዕድል ሊፈጠር ነው</t>
  </si>
  <si>
    <t>በኢትዮጵያ የማንበብ ባህል እንዳልዳበረና በቀን አንድ ገፅ ካለንባብ የሚያሳልፈው ዜጋ በርካታ መሆኑን የብሄራዊ ቤተመፃህፍትና ቤተመዛግብት ኤጀንሲ አስታወቀ። በኢትዮጵያ የንባብ ባህልን ለማሳደግ በክልሎች ቤተመዛግብትና ቤተመፃህፍቶችን ለማደራጀት እየተሰራ መሆኑም ተጠቁሟል።</t>
  </si>
  <si>
    <t>በኢትዮጵያ የማንበብ ባህል እንዳልዳበረ ተገለጸ</t>
  </si>
  <si>
    <t>በአዳማ ከተማ የህጻናት ስርቆት እየተፈጸመ እንደሆነ ሰሞኑን በማህበራዊ ሚዲያዎችና አንዳንድ አካላት ሲነገር የነበረው ወሬ መሰረተ ቢስ መሆኑንና አንድም ህጻን አለመሰረቁን የአዳማ ከተማ የፀጥታ ዘርፍ ኃላፊ ተናገሩ። የከተማዋን ፀጥታና ሰላም ለማስጠበቅም ህብረተሰቡን አሳትፎ የተሰራው ሥራ ውጤታማ መሆኑንም ገልጸዋል።</t>
  </si>
  <si>
    <t>በአዳማ ከተማ  የህፃናት ስርቆት ተስፋፍቷል የተባለው ወሬ መሰረተ ቢስ መሆኑ ተገለፀ</t>
  </si>
  <si>
    <t>ባለፉት ጊዜያት በቤንሻንጉል ጉሙዝ ክልል ከፍተኛ የመሬት ዘረፋ መካሄዱንና በአመራሩ ላይም ጣለቃ ገብነት እንደነበር  ርዕሰ መስተዳድሩ ገለጹ።</t>
  </si>
  <si>
    <t>በቤንሻንጉል ጉሙዝ  ከፍተኛ የመሬት ዘረፋ ተካሂዷል</t>
  </si>
  <si>
    <t>በቡራዩ ልዩ ስሙ ከታ ተብሎ በሚጠራው አካባቢ የኢንተማ ትሬዲንግ ንብረት በሆነ የሻማ ፋብሪካ ላይ በደረሰ ቃጠሎ ከ11 ሚሊዮን ብር በላይ የተገመተ ንብረት መውደሙን የአዲስ አበባ ድንገተኛና እሳት አደጋዎች መከላከይ ባለስልጣን ከፍተኛ የህዝብ ግንኙነት ባለሙያ አቶ ንጋቱ ማሞ ለኢትዮጵያ ፕሬስ ድርጅት ገልጸዋል።</t>
  </si>
  <si>
    <t>በሻማ ፋብሪካ በተነሳ ቃጠሎ ከ11 ሚሊዮን ብር በላይ ንብረት ወደመ</t>
  </si>
  <si>
    <t>በሱማሌ ክልል በሰብዓዊ መብት ጥሰትና ንብረት በማውደም የተጠረጠሩ ግለሰቦች በህግ ተጠያቂ እየሆኑ እንደሆነ የፌዴራል ጠቅላይ አቃቤ ህገ አስታወቀ።</t>
  </si>
  <si>
    <t>በሱማሌ ክልል የሰብዓዊ መብት ጥሰት የፈጸሙ በህግ ተጠያቂ እየሆኑ ነው</t>
  </si>
  <si>
    <t>በምዕራብ ኢትዮጵያ አካባቢዎች በጸጥታ ችግር ምክንያት ሲያጋጥም የነበረው የትራንስፖርትና የንግድ እንቅስቃሴ መስተጓጎል ችግር መፈታቱን በመከላከያ ሰራዊት የምዕራብ ዕዝ ዋና አዛዥ አስታወቁ።</t>
  </si>
  <si>
    <t>በምዕራብ ኢትዮጵያ ተከስቶ የነበረው የጸጥታ ችግር መፈታቱ ተገለጸ</t>
  </si>
  <si>
    <t>በአዲስ አበባ ከተማ አስተዳደር ህንፃ ፊት ለፊት ላለፉት በርካታ አመታት በሚድሮክ ይዞታ ስር የነበረውና ታጥሮ ያለ አገልግሎት የቆየው ቦታ የፓርኪንግ አገልግሎት መስጠት መጀመሩን የከንቲባ ፅ/ቤት አስታወቀ።  በአዲስ አበባ ከተማ አስተዳደር በህገ-ወጥ መንገድ ታጥረው የቆዩ እና ወደ መንግስት መሬት ባንክ ገቢ የተደረጉ መሬቶች ለህዝብ አገልግሎት መስጠት ጀምረዋል።</t>
  </si>
  <si>
    <t>በሚድሮክ ይዞታ ስር የነበረው ቦታ የፓርኪንግ አገልግሎት መስጠት ጀመረ</t>
  </si>
  <si>
    <t>በአዲስ አበባ ከተማ የሚገኙ የታክሲ ባለንብረቶች፣ ሾፌሮችና ነጋዴዎች በነዳጅ እጥረት ምክንያት ስራቸውን ማከናወን እንደተቸገሩና ኢኮኖሚያዊ ተጽዕኖ እንዳሳደረባቸው ገለፁ።</t>
  </si>
  <si>
    <t>በመዲናዋ የተፈጠረው የነዳጅ እጥረት ኢኮኖሚያዊ ተጽዕኖ እያሳደረ ነው ተባለ</t>
  </si>
  <si>
    <t>በገንዘብና ኢኮኖሚ ሚኒስቴር የህዝብ ግንኙነት ዳይሬክተር አቶ ሀጂ ኢብሳ በተለይ ለአዲስ ዘመን እንደገለጹት፣ በመንግስት ብቻ ተይዘው የነበሩ ትላልቅ ተቋማትን በአክሲዮን/ሽርክና ለመሸጥ  መንግስት ባሳለፈው ውሳኔ  መሰረት ኢትዮ ቴሌኮምን በሽርክና በመሸጥ ይጀምራል።</t>
  </si>
  <si>
    <t>በመንግስት ብቻ ተይዘው የነበሩ ትላልቅ ተቋማትን በሙሉ ወይም በከፊል አክሲዮን/ሽርክና የመሸጡን ተግባር ከኢትዮ-ቴሌኮም እንደሚጀምር ተገለጸ</t>
  </si>
  <si>
    <t>ቁጥራቸው በሺዎች የሚቆጠሩ በርካታ የአገሪቱ ዜጎች የት እንደደረሱ እንደማይታወቅ የፌዴራል ጠቅላይ ዐቃቤ ሕግ አስታወቀ። ከህዝብ ተወካዮች ምክር ቤት ለቀረቡላቸው ጥያቄዎች ምላሽና ማብራሪያ ሰጥተዋል።</t>
  </si>
  <si>
    <t>በሺዎች የሚቆጠሩ ዜጎች የት እንደደረሱ አይታወቅም</t>
  </si>
  <si>
    <t>ማኪያቶው ላይ እየተቀነሰ ገቢ የሚደረገው የዳያስፖራ ትረስት ፈንድ የፈረንጆቹን 2019  አዲስ ዓመት መግቢያ ምክንያት በማድረግ  በዛሬው ዕለት ከአንድ ነጥብ አምስት ሚሊዮን ዶላር በላይ ይደርሳል ተብሎ እንደሚጠበቅ ተገለፀ።</t>
  </si>
  <si>
    <t>ላሳ የሀገር ውስጥና የውጭ የግል ኩባንያዎች ከስኳር ኮርፖሬሽን ጋር ለመስራት ፍላጎት ማሳየታቸውን ኮርፖሬሽኑ አስታወቀ።በስኳር ኮርፖሬሽን ኮርፖሬት ኮሙዩኒኬሽን ስራ አስፈጻሚ አቶ ጋሻው አይችሉህም እንደተናገሩት፤ ከመስከረም 2009 እስከ ጥር 2011 ባሉት ጊዜያት 30 የሀገር ውስጥና የውጭ ኩባንያዎች ከኮርፖሬሽኑ ጋር በሽርክና ለመስራት ማንነታቸውን የሚገልጹ ሰነዶችን አቅርበዋል። ከአንዳንዶቹ ጋር ውይይቶች ተደርገው የመግባቢያ ሰነድና የጋራ ኮንትራት ውል ተፈርሟል።</t>
  </si>
  <si>
    <t>30 ኩባንያዎች በስኳር ልማት ላይ ለመሳተፍ ፍላጎት አሳይተዋል</t>
  </si>
  <si>
    <t>በአዳማ ከተማ የሕብረተሰቡን የልማት ጥያቄዎች ሊመልሱ የሚችሉና 500 ሚሊየን ብር የወጣባቸው ከ20 በላይ ትልልቅ ፕሮጀክቶች ዛሬ እንደሚመረቁ በኦሮሚያ ክልላዊ መንግስት የአዳማ ከተማ አስተዳደር አስታወቀ።</t>
  </si>
  <si>
    <t>500 ሚሊዮን ብር የወጣባቸው የልማት ሥራዎች ይመረቃሉ</t>
  </si>
  <si>
    <t>የታላቁ ህዳሴ ግድብ ግንባታን በተፋጠነ ሁኔታ ለማጠናቀቅ አስፈላጊው ርብርብ እየተደረገ  ሲሆን፤  ባለፉት አራት ወራት ብቻ 340 ሚሊዮን ብር መሰብሰቡን የታላቁ ህዳሴ ግድብ ህዝባዊ ማስተባበሪያ ፅህፈት ቤት ገለፀ።</t>
  </si>
  <si>
    <t>ለህዳሴው ግድብ  በአራት ወራት  ከ340 ሚሊዮን ብር በላይ ተሰብስቧል</t>
  </si>
  <si>
    <t>የኢትዮጵያ ህዝቦች አብዮታዊ ዴሞክራሲያዊ ግንባር (ኢህአዴግ) ሥራ አስፈጻሚ በቅርቡ ባካሄደው መደበኛ ስብሰባ ሰላምን፣ የህግ የበላይነትንና ፍትህን ማረጋገጥ በተለይም ኢኮኖሚው እንዲያንሰራራ ማድረግ የቀጣይ ቁልፍ ተልዕኮው መሆኑን በመግለጫው አስታውቋል።</t>
  </si>
  <si>
    <t>ለህግ የበላይነት መረጋገጥ የጋራ አቋም</t>
  </si>
  <si>
    <t>ለአራት የመንግስት መስሪያ ቤት ሴት ሰራተኞች የማህጸን ጫፍና የጡት ካንሰር ቅድመ ምርመራ ሊያደርግ መሆኑን የቅዱስ ጳውሎስ ሆስፒታል ሚሊኒየም ህክምና ኮሌጅ አስታወቀ።</t>
  </si>
  <si>
    <t>ለሴት ሰራተኞች የቅድመ ካንሰር ምርመራ ሊደረግ ነው</t>
  </si>
  <si>
    <t>ለአዲስ አበባ ከተማ የቀላል ባቡር ትራንስፖርት ድጎማ ለማድረግ ቃል በተገባው መሰረት ተግባራዊ አለመደረጉን ኮርፖሬሽኑ ገለጸ። የኮርፖሬሽኑ ድጎማ ይከፈለኝ ጥያቄ ተጠንቶ ለሚመለከተው የውሳኔ ሀሳብ መቅረቡን ባለሥልጣኑ አስታወቀ።</t>
  </si>
  <si>
    <t>ለቀላል ባቡር ትራንስፖርት ድጎማ አለመከፈሉ እያነጋገረ ነው</t>
  </si>
  <si>
    <t>የ2011 ዓ.ም የተፈጥሮ ሀብት ጥበቃና የተቀናጀ የተፋሰስ ልማት ሥራ በሳይንሳዊ መንገድ እንዲሰራ 300ሺ ሥልጠና የወሰዱ ቀያሽ አርሶ አደሮችን ጨምሮ ከ13ሚሊዮን በላይ ሕዝብ እንደሚሳተፍ የግብርና ሚኒስቴር አስታወቀ።</t>
  </si>
  <si>
    <t>ለተፈጥሮ ሀብት ጥበቃ ሥራ ከ13 ሚሊዮን በላይ ሕዝብ ይሳተፋል</t>
  </si>
  <si>
    <t>የምግብ ዋስትናን በዘላቂነት ለማረጋገጥ እንዲቻል ለእቀባ እርሻ መስፋፋት ትኩረት ሰጥቶ እየሰራ መሆኑን ግብርና ሚኒስቴር አስታወቀ። የሚኒስቴሩ የሕዝብ ግንኙነት ቢሮ ኃላፊ አቶ ዓለማየሁ ብርሃኑ በተለይ ለአዲስ ዘመን ጋዜጣ እንደተናገሩት፣ የእቀባ እርሻ ምርትና ምርታማነትን በማሳደግ የምግብ ዋስትናን ለማረጋገጥ የሚያስችሉ አሰራሮችን አቀናጅቶ የያዘ በመሆኑ አርሶ አደሩ ከተለመደው አስተራረስ ዘዴ በመውጣት ምርቱን እንዲያሳድግ በትኩረት እየተሰራ ነው። የእቀባ እርሻን ለማስፋፋት የሚያስችል የፖሊሲ ማዕቀፍና የአሰራር መመሪያ ተዘጋጅቷል። የምርምር ማዕከላትና ተመራማሪዎችም ዓለም አቀፍ ተሞክሮዎችን በመቀመር ጭምር በስራው ላይ ተሳትፎ እያደረጉ ይገኛሉ።</t>
  </si>
  <si>
    <t>ለእቀባ እርሻ ትኩረት ተሰጥቷል</t>
  </si>
  <si>
    <t>ድንበር ተሻጋሪ የእንስሳት በሽታዎች የሚሰጠው ክትባት በበጀት እጥረት ምክንያት ከታህሳስ ወር 2011 ዓ.ም ጀምሮ በመቋረጡ ለእንስሳት ጤና ስጋት መሆኑን የግብርና ሚኒስቴር አስታወቀ። የሚኒስቴሩ ድንበር ዘለል ተሻጋሪ በሽታዎች መከላከልና ቁጥጥር ዳይሬክተር ተወካይ ዶክተር አስማማው ዱሬሳ በተለይ ለአዲስ ዘመን እንደገለጹት፤ የክትባት በጀት መጠኑ ከሶስት ዓመት ወዲህ እየቀነሰ መምጣቱ ፤ እንደ አገር ለማጥፋት የታቀዱ የእንስሳት በሽታዎችንም ለማጥፋት በሚሰራው ስራ ላይ ጫና ይፈጥራል።</t>
  </si>
  <si>
    <t>ለእንስሳት የሚሰጠው ክትባት መቋረጡ ስጋት ፈጥሯል</t>
  </si>
  <si>
    <t>ለኢትዮጵያ የግብርና ኮሌጅ ተማሪዎች ማስተማሪያ መጻህፍት በቻይና መንግስት ድጋፍ ሊዘጋጁ ነው። አስራ ዘጠነኛው ዙር የቻይና መንግስት የግብርና ቴክኒክ ሙያ ትምህርት ስልጠና እና አጋዥ የመማሪያ መፃህፍት ዝግጅት ማስጀመሪያ ውይይት ተካሂዷል።</t>
  </si>
  <si>
    <t>ለግብርና ኮሌጅ ተማሪዎች የመማሪያ መጻህፍት በቻይና ድጋፍ ሊዘጋጅ ነው</t>
  </si>
  <si>
    <t>ኢትዮጵያ በጤና ኤክስቴንሽን ፕሮግራም መሠረታዊ የጤና አገልግሎት ለህብረተሰቡ ተደራሽ ለማድረግ ባለፉት ዓመታት በገጠር ያከናወነቻቸው ሥራዎች ውጤታማ እንደነበር ይታወሳል። በወቅቱም በዓለም አቀፍ ደረጃ ጭምር እውቅና አስገኝ ቶላታል።ላለፉት ዘጠኝ ዓመታት በሽታን መከላከልና ጤናን ማበልፀግ ላይ ትኩረት ያደረገ ትምህርት በመስጠትና መሠረታዊ የጤና አገልግሎትን ለህብረተሰቡ ተደራሽ በማድረግ በገጠሩ የተገኘውን ውጤት በከተማ ላይም ለመተግበር እንቅስቃሴ ሲደረግ ቆይቷል።</t>
  </si>
  <si>
    <t xml:space="preserve">መሠረታዊ የጤና ክብካቤ አሀድ ክለሳና የሚጠበቀው ውጤት </t>
  </si>
  <si>
    <t>በአገሪቱ ባለፉት ዓመታት የመገናኛ ብዙኃንን ቁጥር ለማሳደግና የተሻለ አሰራር ለመፍጠር የተለያዩ አዋጆች ወጥተዋል። በተለይ የመገናኛ ብዙኃንና የመረጃ ነፃነት አዋጅ እና የብሮድካስት አገልግሎት አዋጅ ይጠቀሳሉ። የአዋጆቹ አተገባበር ግን በተዛባ መንገድ በጸረ ሽብርተኝነት አዋጅ በመደገፍ ለፖለቲካ ጥቅም በመዋላቸው መገናኛ ብዙኃንን እንዳዳከሙ ባለሙያዎች ይናገራሉ።</t>
  </si>
  <si>
    <t>መገናኛ ብዙኃኑን ያዳከሙ አዋጆች</t>
  </si>
  <si>
    <t>በአገሪቱ ከተሞች ተገንብተው ለአገልግሎት ለተዘጋጁ 51አዳዲስ ሆቴሎች የኮከብ ደረጃ ምደባ ለመስጠት አስፈላጊውን የዝግጅት ስራ ማጠናቀቁን የባህልና ቱሪዝም ሚኒስቴር አስታወቀ። ሚኒስቴሩ ባለፉት ዓመታት የሆቴሎች ደረጃ ምደባ ጥያቄ  ከአዳዲስ ሆቴሎች በስፋት የቀረበለት መሆኑን አቶ ታደለ አመልክተው፤ በዚህ መሰረት በአሁኑ ወቅት  የደረጃ ምደባውን ለማከናወን የሚያስችለውን ዝግጅት በማጠናቀቁ ምደባውን በሀገር ውስጥ ባለሙያዎች ለማስቀጠል እንዲቻል ከዘጠኙም ብሔራዊ ክልሎችና ከሁለት ከተማ አስተዳደሮች የተውጣጡ የምዘና ባለሙያዎች  እንዲሳተፉ ማድረጉን ተናግረዋል፡</t>
  </si>
  <si>
    <t>ሚኒስቴሩ ለ51 ሆቴሎች የደረጃ ምደባ ለመስጠት ዝግጅቱን አጠናቋል</t>
  </si>
  <si>
    <t>ሰሚ ያጣው የልማት ተነሺዎች  ጩኸት</t>
  </si>
  <si>
    <t>ባለፉት ስድስት ወራት በግጭት ለተፈናቀሉና ለችግር ለተጋለጡ አንድ ሚሊዮን ለሚጠጉ ዜጎች የምግብና ምግብ ነክ ዕርዳታዎች፤ እንዲሁም ለራስ አገዝ ስራዎች 280 ሚሊዮን ብር ድጋፍ ማድረጉን የኢትዮጵያ ቀይ መስቀል ማህበር አስታወቀ።</t>
  </si>
  <si>
    <t>ቀይ መስቀል ለተፈናቀሉና ለአደጋ ለተጋለጡ የ280 ሚሊዮን ብር ድጋፍ አደረገ</t>
  </si>
  <si>
    <t>ዳማዊት እመቤቷ ትናንት በሽሬ እንዳስላሴ ከተማ ለሚገነባው ሁለተኛ ደረጃ ትምህርት ቤት የመሰረት ድንጋይ አስቀምጠዋል። በሥነ-ሥርዓቱ ላይ ቀዳማዊት እመቤቷ እንደተናገሩት ፣የሚገነባው ትምህርት ቤት በተለያዩ ክልሎች ከሚገነቡት ሁለተኛ ደረጃ ትምህርት ቤቶች አንዱ ነው።ለትምህርት ቤቱ ግንባታ የሚውለው በ20 ሚሊዮን ብር ወጪ በኢፌዴሪ ቀዳማዊት እመቤት ጽህፈት ቤት እንደሚሸፈን ታውቋል።</t>
  </si>
  <si>
    <t>ቀዳማዊት እመቤት ወይዘሮ ዝናሽ ታያቸው ለትምህርት ቤት ግንባታ የመሰረት ድንጋይ አኖሩ</t>
  </si>
  <si>
    <t>በ6 ነጥብ 6 ቢሊዮን ብር ሊጠናቀቁ የታቀዱት የዛሬማ ሜይዴይ እና የመገጭ የመስኖ ፕሮጀክቶች 20 ነጥብ 1 ቢሊዮን ብር መፍጀታቸውን የፌዴራል ዋና ኦዲተር መስሪያ ቤት የኦዲት ግኝት አመለከተ። የኢፌዴሪ የህዝብ ተወካዮች ምክር ቤት የመንግሥት ወጪ አስተዳደር ቁጥጥር ጉዳዮች ቋሚ ኮሚቴ የፌዴራል ዋና ኦዲትር መስሪያ ቤት ሪፖርትን መሰረት በማድረግ ትናንት  ከውሃ፣መስኖ እና ኤሌክትሪክ ሚኒስቴር የሥራ ኃላፊዎችና ከሚመለከታቸው አካላት ጋር በምክር ቤቱ የመሰብሰቢያ አዳራሽ ባደረገው ውይይት ግድቦቹ የጥናት፣ የዲዛይንና የክትትል ጉድለት እንደነበረባቸው አመላክቷል። ከጊዜና ከወጪ አንጻርም ከፍተኛ ጉዳት እንዳስከተሉ ጠቁሟል።</t>
  </si>
  <si>
    <t>በ6 ነጥብ 6 ቢሊዮን ብር ሊጠናቀቁ የታቀዱት የመስኖ ፕሮጀክቶች 20 ነጥብ 1 ቢሊዮን ብር ፈጅተዋል</t>
  </si>
  <si>
    <t>ጨፌ ኦሮሚያ የቀረበለትን የ25 አዲስ የቢሮ ኃላፊዎችና የጠቅላይ ፍርድ ቤት ዳኞች ሹመት ጨምሮ የተለያዩ ሰነዶችን በማጽደቅ የሦስት ቀናት ጉባኤውን አጠናቀቀ።</t>
  </si>
  <si>
    <t>ጨፌ ኦሮሚያ የ25 የስራ ሃላፊዎችን ሹመት አጸደቀ</t>
  </si>
  <si>
    <t xml:space="preserve">ጨፌ ኦሮሚያ ለክልሉ የ2012 በጀት ዓመት ከ70 ቢሊዮን ብር በላይ በጀት አጸደቀ። ጨፌው ከ 2 ቢሊዮን 183 ሚሊዮን በላይ ብር ተጨማሪ በጀትም አጽድቋል። የክልሉን ሰላም ለማስጠበቅና ዴሞክራሲ እንዲያብብ ለማድረግ እየተከናወነ ያለው ሥራ ተጠናክሮ እንደሚቀጥልም የክልሉ ምክትል ርዕሰ መስተዳድር አስታወቁ። </t>
  </si>
  <si>
    <t>ጨፌ ኦሮሚያ ከ70 ቢሊዮን ብር በላይ በጀት አጸደቀ</t>
  </si>
  <si>
    <t xml:space="preserve">የኢትዮጵያ ህዝቦች አብዮታዊ ዴሞክራያዊ ግንባር (ኢህአዴግ) የተረከበው ኃላፊነት ከፍተኛ በመሆኑ ህዝብንና አገርን በሚመጥን መልኩ መምራት እንደሚጠበቅበት የኢትዮጵያ ሶሻል ዴሞክራቲክ ፓርቲ (ኢሶዴፓ) እና የኦሮሞ ፌዴራሊስት ኮንግረስ (ኦፌኮ) ገለፁ። </t>
  </si>
  <si>
    <t>ግንባሩ ሕዝብንና አገርን በሚመጥን መልኩ መምራት እንደሚጠበቅበት ፓርቲዎቹ ገለፁ</t>
  </si>
  <si>
    <t xml:space="preserve">የጂማ ዩኒቨርሲቲ የኦሮሞ ባህልና ቋንቋን የተመለከቱ ዘርፈ ብዙ ጥናቶችን በማካሄድ ዓለም አቀፍ እውቅና ያለው የኦሮሞ የጥናት ማዕከል ለማድረግ መዘጋጀቱን አስታወቀ ። </t>
  </si>
  <si>
    <t>ዩኒቨርሲቲው የኦሮሞን ባህልና ቋንቋ የማሳደግ ሚናውን እንደሚወጣ አስታወቀ</t>
  </si>
  <si>
    <t xml:space="preserve">ለወሎ ጋቢ የአካባቢ የወል ንግድ ምልክትና እውቅና መስጠቱን የኢትዮጵያ አዕምሯዊ ንብረት ጽሕፈት ቤት አስታወቀ።በወላይታ አካባቢ የሚገኙ የተለያዩ ምርቶች እውቅና ለመስጠት ጥናት እየተደረገ ሲሆን፤ የደሴ ሳፋ ደግሞ ለእውቅና ተቃርቧል። </t>
  </si>
  <si>
    <t>የወሎ ጋቢ እውቅና ተሰጠው</t>
  </si>
  <si>
    <t>የአዲስ አበባ ከተማ አስተዳደር ባለፈው አንድ ዓመት በርካታ ውጤቶችን ቢያስመዘግብም አሁንም የሚቀሩ ሥራዎች መኖራቸውን የከተማዋ ነዋሪዎች ተናገሩ።</t>
  </si>
  <si>
    <t>የከተማ አስተዳደሩ ውጤቶችን ቢያስመዘግብም አሁንም የሚቀሩ ሥራዎች አሉ</t>
  </si>
  <si>
    <t>የኢትዮጵያ አሰሪዎችን ራዕይ የሚያሳካ ጠንካራ ተቋም እውን እንዲሆን እየሰራ መሆኑን የኢትዮጵያ አሰሪዎች ኮንፌደሬሽን አስታወቀ። ኮንፌደሬሽኑ ትናንት ባካሄደው አስቸኳይ ጠቅላላ ጉባዔ ከኢትዮጵያ ኢንዱስትሪ አሰሪዎች ኮንፌደሬሽን ጋር ውህደት ለመፍጠር በሚያደርጋቸው ድርድሮች የሚወክሉትን ተደራዳሪዎች ሰይሟል።</t>
  </si>
  <si>
    <t xml:space="preserve">የአሰሪዎችን መብት የሚያስጠብቅ ጠንካራ ተቋም ለመመስረት እየተሰራ ነው
</t>
  </si>
  <si>
    <t xml:space="preserve">የአማራ የሱማሌ ክልሎች ህዝቦች የህዝብ ለህዝብ ግንኙነት መድረክ ከዛሬ (ሀምሌ 12/2011 ዓ.ም) ጀምሮ ለሦስት ተከታታይ ቀናት በባህዳር ከተማ እንደሚካሄድ የአማራ ክልል የመንግሥት ኮሙዩንኬሽን ጉዳዮች ዋና ዳይሬክተር አስታወቁ። </t>
  </si>
  <si>
    <t>የአማራና የሱማሌ የህዝብ ለህዝብ ግንኙነት መድረክ ከዛሬ ጀምሮ በባህር ዳር ይካሄዳል</t>
  </si>
  <si>
    <t>በሰሜን ሸዋ ደጋማ አካባቢዎች በብዛት በውርጭ የመጠቃትና ውሃ የመያዝ ችግር ስላለባቸው ችግኞቹ ውርጩን መቋቋም የሚያስችላቸውን መንገድ በቴክኖሎጂ የማገዝ ምርምር እየተሰራ መሆኑ የኢትዮጵያ አካባቢና የደን ምርምር ኢንስቲትዩት ገለፀ።</t>
  </si>
  <si>
    <t>የችግኞችን አለመፅደቅ ችግር የሚፈታ ምርምር እየተካሄደ መሆኑ ተገለጸ</t>
  </si>
  <si>
    <t>የመድን ፈንድ አስተዳደር ኤጀንሲ ትናንት በሰጠው ጋዜጣዊ መግለጫ እንዳመለከተው፣ የተሽከርካሪ ባለቤቶች ከሐምሌ 10 እስከ ነሐሴ 10 ቀን 2011 ዓ.ም ድረሰ ባለው አንድ ወር ውስጥ የመድን ሽፋን ምዝገባ ማካሄድ አለባቸው።በተሰጠው ቀን ውስጥ ምዝገባ በማያደርጉ የተሽከርካሪ ባለቤቶች ላይ ከነሐሴ ወር መጨረሻ ጀምሮ ህጋዊ እርምጃ ይወሰዳል።</t>
  </si>
  <si>
    <t>የተሽከርካሪ ባለቤቶች የሦስተኛ ወገን የመድን ሽፋን ምዝገባ እንዲያካሂዱ ጥሪ ቀረበ</t>
  </si>
  <si>
    <t xml:space="preserve"> በኢትዮጵያ እያሻቀበ ከመጣው የሥራ አጥ ቁጥር አኳያ መንግሥት በ2012 በጀት ዓመት የያዘው የሶስት ሚሊዮን ሥራ ፈጠራ እቅድ ተገቢ ነው። ሆኖም ይሄን ለማሳካት መንግሥት ሥራ ፈጠራ ላይ ሳይሆን ሥራ የሚፈጠርባቸውን አውዶች ማመቻቸት ላይ አተኩሮ መስራት እንደሚገባው ምሑራን ይመክራሉ። </t>
  </si>
  <si>
    <t>የሥራ አጥነት ችግሮችን ለመፍታት ሥራ የሚፈጠርበትን እድል ማመቻቸት ይገባል</t>
  </si>
  <si>
    <t xml:space="preserve">የኢትዮጵያ ሰብዓዊ መብት ጉባዔ ዋና ዳይሬክተር አቶ ቢኒያም አባተ ትናንት በወቅታዊ ጉዳዮች ላይ በሰጡት መግላጫ፤ አገሪቱ የሰላም እጦት ስጋት ውስጥ መውደቋን በመግለጽ፤ ከዚህ ስጋት ለመላቀቅ መንግሥት ከመቼውም ጊዜ በላቀ እርጋታና የኃላፊነት ስሜት ህዝብንና የሚመለከታቸው አካላት ሁሉ ያሳተፈ መፍትሔ ማፈላለግ እንዳለበት ገልጸዋል። </t>
  </si>
  <si>
    <t>የሰላም እጦት ስጋቱን ለመቅረፍ መንግሥት መፍትሔ እንዲያፈላልግ ተጠየቀ</t>
  </si>
  <si>
    <t xml:space="preserve"> የኢትዮጵያ ብሄራዊ ምርጫ ቦርድ የቦርድ አባላት በሙሉ ጊዜ እንዲያገለግሉ መታቀዱን የህግና ፍትህ ጉዳዮች አማካሪ ጉባኤ ጽህፈት ቤት አስታወቀ።</t>
  </si>
  <si>
    <t>የምርጫ ቦርድ አባላት በሙሉ ሰዓት እንዲሰሩ ታቅዷል</t>
  </si>
  <si>
    <t xml:space="preserve">ዜጎችን በሁለንተናዊ መልኩ ተጠቃሚ ለማድረግ የተቀረፀውን የማህበራዊ ጥበቃ ፖሊሲ ተግባራዊነቱን በተጨባጭ ለማረጋገጥ የሚያስችል የማህበራዊ ጥበቃ ምክር ቤት ሊቋቋም መሆኑን የሰራተኛና ማህበራዊ ጉዳይ ሚኒስቴር አስታወቀ። </t>
  </si>
  <si>
    <t>የማህበራዊ ጥበቃ ምክር ቤት ሊቋቋም ነው</t>
  </si>
  <si>
    <t xml:space="preserve">የአዲስ አበባ ከተማ አስተዳደር የጋራ መኖሪያ ቤቶችን ለተጠቃሚዎችና ለልማት ተነሺዎች ለማስተላለፍ ያወጣው መመሪያ ቁጥር 1/2008 አንቀጽ 44/ሐ/ እና /ሠ/ የህገመንግሥቱን አንቀጽ 40 ድንጋጌዎች የሚቃረን መሆኑ ተገለጸ። </t>
  </si>
  <si>
    <t>የመኖሪያ ቤቶች ማስተላለፊያ መመሪያ ሁለት አንቀጾች ሕገ መንግሥቱን ይቃረናሉ ተባለ</t>
  </si>
  <si>
    <t xml:space="preserve">ኢትዮጵያ በ12 ሰዓታት ውስጥ 200 ሚሊዮን ችግኝ በመትከል በህንድ የተያዘውን ክብረወሰን ለመስበር በምታደርገው ጥረት የእምነት ተቋማት ኃላፊነታቸውን እንደሚወጡ አረጋገጡ። </t>
  </si>
  <si>
    <t>የሃይማኖት ተቋማት በችግኝ ተከላ ክብረ ወሰንን ለመስበር ድርሻቸውን እንደሚወጡ አረጋገጡ</t>
  </si>
  <si>
    <t xml:space="preserve">በ2010ዓ.ም ከፈረንሳይ የል ማት ድርጅት ተቋም በተገኘ የ70 ሚሊዮን ዩሮ ብድር ይሰራል የተባለው የቄራዎች ማስፋፊያና ማዘመኛ ፕሮጀክት እስካሁን ሥራ አለመጀመሩ ታወቀ። ለማስፋፊያና ማዘመኛ ተብሎ በታሰበው ሥፍራ ላይም ህገ ወጥ ግለሰቦች እየሰፈሩ መሆኑ ተጠቆመ። </t>
  </si>
  <si>
    <t>የ70 ሚሊዮን ዩሮ የቄራዎች ድርጅት ማስፋፊያ ፕሮጀክት እስካሁን ሥራ አልጀመረም</t>
  </si>
  <si>
    <t xml:space="preserve">የኢትዮጵያ ቡናና ሻይ ባለስልጣን  ምክትል ዋና ዳይሬክተርና የግብይት ዘርፍ ኃላፊ አቶ ሻፊ ኡመር በተለይ ለአዲስ ዘመን ጋዜጣ እንደተናገሩት፤ ባለፈው አንድ ዓመት ጊዜ ውስጥ ብቻ ለባለስልጣኑ ከላኪዎች በደረሰው መረጃ መሰረት ከመነሻው ተረጋግጦ ወደ ውጭ ከተላከው ቡና 110 ቶን የደረሰበት ሳይታወቅ ጎድሎ ተገኝቷል። </t>
  </si>
  <si>
    <t>ከአስር ላኪዎች 110 ቶን ቡና ተቀሽቧል</t>
  </si>
  <si>
    <t xml:space="preserve">ኢትዮጵያ በተባበሩት መንግሥታት ድርጅት ስር በሚገኘው ዩኔስኮ የዓለም የቅርስ ኮሚቴ አፍሪካን በመወከል እንድትሳተፍ በአፍሪካ ህብረት አባል አገራት በእጩነት መመረጧንና የውጭ ጉዳይ ሚኒስቴር አስታወቀ። ይህም የአገሪቱን ቅርሶች ከስጋት ለመታደግ የሚያስችሉ ድጋፎችን እንድታገኝ የሚረዳት መሆኑን አመለከተ። </t>
  </si>
  <si>
    <t>ኢትዮጵያ በዩኔስኮ የዓለም ቅርስ ኮሚቴ አፍሪካን ወክላ እንድትሳተፍ በእጩነት ተመረጠች</t>
  </si>
  <si>
    <t xml:space="preserve">የኢትዮ ቴለኮምን ድርሻ መሸጥ አሳሳቢ ጉዳይ በመሆኑ ተጨማሪ ተወዳዳሪ ድርጅቶችን ማስገባት ላይ በዋናነት ሊተኮር እንደሚገባ የዘርፉ ባለሙያዎች ገልጸዋል። </t>
  </si>
  <si>
    <t>ኢትዮ ቴሌኮምን ከመሸጥ ይልቅ ተወዳዳሪዎችን ማስገባት የተሻለ መሆኑ ተገለፀ</t>
  </si>
  <si>
    <t>በአገሪቱ እየተስተዋለ ለሚገኘው ዝቅተኛ የቱሪዝም እንቅስቃሴ እስከዛሬ የነበረው የአሰራር ጉድለት ምክንያት እንደሆነ ቱሪዝም ኢትዮጵያ ተገለጸ ።</t>
  </si>
  <si>
    <t>አሰራሩ ለቱሪዝም ዘርፍ መቀጨጭ  ማነቆ እንደሆነ ተገለጸ</t>
  </si>
  <si>
    <t xml:space="preserve">የአገር ውስጥ አልሚዎች የቅርስ ተጽዕኖ ግምገማ ስለማያሠሩ ቅርሶች ውድመት እየደረሰባቸው መሆኑን የቅርስ ጥናትና ጥበቃ ባለሥልጣን አስታወቀ። </t>
  </si>
  <si>
    <t>አልሚዎች የተጽዕኖ ግምገማ ባለማሠራታቸው ቅርሶች እየፈረሱ ነው</t>
  </si>
  <si>
    <t>የኢትዮጵያ ኢንቨስትመንት ኮሚሽን የኢንፎርሜሸን ቴክኖሎጂና መረጃ አስተዳደር ዳይሬክተር ወይዘሮ ሐረገወይን ምሮታው ለአዲስ ዘመን ጋዜጣ እንደተናገሩት፣ አዲሱ መመሪያ ከዚህ ቀደም ለባለሀብቶች በወረቀት ላይ ተፅፎ ሲሰጥ የነበረውን መመሪያ በድረ-ገጽ በኩል መስጠት የሚያስችል በመሆኑ ባለሀብቶች በኢንቨስትመንት ተግባራት ላይ ለመሰማራት የሚያደርጉትን እንቅስቃሴ ለማቀላጠፍ ይረዳል። ቴክኖሎጂው ከዚህ ቀደም የነበረውን አሠራር በኤሌክትሮኒክስ ዘዴ በመቀየር ባለሀብቶች የኢንቨስትመንት መረጃዎችን በቀላሉ እንዲያገኙ ለማድረግ ያግዛል።</t>
  </si>
  <si>
    <t>ቴክኖሎጂው የኢንቨስትመንት ፍሰቱን ለመጨመር ሚና እንዳለው ኮሚሽኑ አስታወቀ</t>
  </si>
  <si>
    <t xml:space="preserve">በኢፌዴሪ ጠቅላይ ሚኒስትር ይፋ የተደረገው የአራት ቢሊዮን ችግኝ መትከል መርሃግብር ወደ ትግበራ የተገባው አራት ነጥብ አራት ቢሊዮን ችግኝ መኖሩ ተረጋግጦ መሆኑ ተገለጸ። የዚሁ መርሃግብር አካል የሆነው ‹አረንጓዴ አሻራ› በሚል መርህ ሐምሌ 22 ቀን ለተያዘው እቅድም ዝግጅት እየተደረገ መሆኑን ተገለጸ። </t>
  </si>
  <si>
    <t>ተከላው አራት ነጥብ አራት ቢሊዮን ችግኝ መዘጋጀቱ ተረጋግጦ እንደተጀመረ ተገለጸ</t>
  </si>
  <si>
    <t>በምርቃት መርሐ ግብሩ በክብር እንግድነት ተገኝተው ንግግር ያደረጉት የኢትዮጵያ ሱማሌ ክልል ምክትል ፕሬዚዳንት አቶ ሙስጠፌ ሞሐመድ እንደተናገሩት፤ ምሩቃን የቀሰሙትን እውቀትና ልምድ በመጠቀም ትክክል ያልሆኑ አካሄዶችን በማረም ለሀገር ልማትና ብልጽግና እንዲተጉ ጠይቀዋል።</t>
  </si>
  <si>
    <t>ተመራቂዎች የቀሰሙትን እውቀት ለሀገር ልማትና ብልጽግና ሊያውሉት ይገባል</t>
  </si>
  <si>
    <t xml:space="preserve">የኢትዮጵያ ብሄራዊ ምርጫ ቦርድ ከደቡብ ብሔር ብሔረሰቦች ህዝቦች ክልል ምክር ቤት ለቦርዱ የቀረበው የሲዳማ ዞን የክልልነት ጥያቄ ህዝበ ውሳኔ ለማከናወን የመጀመሪያ ደረጃ ዝግጅት ላይ መሆኑን አስታወቀ። </t>
  </si>
  <si>
    <t>ቦርዱ የሲዳማ ዞንን የክልልነት ጥያቄ ህዝበ ውሳኔ ለማከናወን በዝግጅት ላይ መሆኑን ገለጸ</t>
  </si>
  <si>
    <t xml:space="preserve">በአማራ ብሄራዊ ክልል በደቡብ ወሎ ዞን በመኸር እርሻ 461 ሺ 662 ሄክታር በዘር ለመሸፈን ታቅዶ እየተሠራ መሆኑን የዞኑ ግብርና መምሪያ አስታወቀ። 78 ሺህ ሄክታር ማሳ በኩታገጠም ዘዴ በዘር መሸፈኑን አመልክቷል። </t>
  </si>
  <si>
    <t>በደቡብ ወሎ ዞን 461 ሺ 662 ሄክታር ማሳ በዘር ለመሸፈን እየተሠራ ነው</t>
  </si>
  <si>
    <t xml:space="preserve"> በ2011 ዓ.ም በሀገርና ክልል ደረጃ የተቀመጠውን የችግኝ ተከላ ግብ ለማሳካት በደቡብ ብሄር ብሄረሰቦችና ህዝቦች ክልል ሃምሌ 22 ቀን 50 ሚሊዮን ችግኝ እንደሚተከል ተገለጸ። 667 ሚሊዮን 181 ሺ 450 ችግኞችን ለመትከል ተዘጋጅቷል። </t>
  </si>
  <si>
    <t>በደቡብ ክልል ሐምሌ 22 ቀን 50 ሚሊዮን ችግኝ ይተከላል</t>
  </si>
  <si>
    <t xml:space="preserve"> በቡና ገበያ ላይ በተፈጠሩ ተያያዥ ችግሮች እንዲሁም የዩኒዬኑ አመራሮችና አባላት በጌዲዮ ዞን ተከስቶ በነበረው ግጭት ተጠርጥረው በመታሰራቸው ከ2010 ዓ.ም ጀምሮ የ37 ሺ አርሶ አደሮች ሁለት ሺ ሜትሪክ ቶን ቡና በመጋዘን መቀመጡን የይርጋጨፌ ቡና ገበሬዎች የኅብረት ሥራ ዩኒዬን አስታወቀ። </t>
  </si>
  <si>
    <t>የ37ሺ አርሶአደሮች ቡና በገበያ እጦት በመጋዘን በመከማቸቱ ዋጋው ቀንሷል</t>
  </si>
  <si>
    <t xml:space="preserve">የዞኑ ህዝብ ላቀረበው የሰላምና ደህንነት ጥያቄዎች ህዝብ ማዕከል ያደረገ ምላሽ ከመስጠት ጎን ለጎን ለልማት ስራዎች ትኩረት ተሰጥቶ እየተሰራ መሆኑን በአማራ ክልል የሰሜን ሸዋ ዞን ምክትል አስተዳዳሪ አስታወቁ። </t>
  </si>
  <si>
    <t>በዞኑ ከሰላምና ደህንነት ባሻገር ለልማት ስራዎች ትኩረት ተሰጥቶ እየተሰራ ነው</t>
  </si>
  <si>
    <t xml:space="preserve">በአማራ ክልል በዚህ ክረምት ወራት 2 ቢሊዮን ችግኞችን ለመትከል እቅድ ተይዞ እየተሰራ መሆኑን የክልሉ ግብርና ቢሮ ምክትል ኃላፊ ተናገሩ። ሐምሌ 22 ቀን 100 ሚሊዮን ችግኞች ለመትከልም ዝግጅት ተደርጓል። </t>
  </si>
  <si>
    <t>በክልሉ 2 ቢሊዮን ችግኞች ይተከላሉ</t>
  </si>
  <si>
    <t xml:space="preserve">በሰሜን ተራሮች ብሄራዊ ፓርክ የ38 ሺ አገር በቀል ችግኞች ተከላ ተካሄደ። የችግኞቹ መተከል ፓርኩ ከደረሰበት የእሳት አደጋ መልሶ እንዲያገግም የሚያስችል መሆኑ ተገለፀ። </t>
  </si>
  <si>
    <t>በሰሜን ተራሮች ብሄራዊ ፓርክ የ38 ሺ ችግኞች ተከላ ተካሄደ</t>
  </si>
  <si>
    <t>በሀገሪቱ በተለያዩ አካባቢዎች ከተከሰቱት ግጭቶች ጀርባ የመንግሥት ከፍተኛ አመራሮችና የጸጥታ መዋቅሩ እጅ እንደነበረበት የፌዴራል ጠቅላይ ዐቃቤ ህግ አስታወቀ።</t>
  </si>
  <si>
    <t>በሀገሪቱ ከተከሰቱ ግጭቶች ጀርባ የከፍተኛ አመራሮች እና የጸጥታ መዋቅሩ እጅ ነበረበት</t>
  </si>
  <si>
    <t xml:space="preserve">ሶስተኛው ሀገር አቀፍ የፅዳት ዘመቻ ትናንት የተካሄደ ሲሆን፤ ጠቅላይ ሚኒስትር ዶክተር አብይ አህመድም የመርሐ ግብሩ ተሳታፊ በመሆን የጽዳትና የችግኝ ተከላ ተግባር አከናውነዋል። በተለያዩ የአዲስ አበባ አካባቢዎች የጽዳትና ችግኝ ተከላ በተከናወነበት በትናንቱ መርሐ ግብር፤ ጠቅላይ ሚኒስትሩም በአዲስ አበባ በኦሮሚያ ብሄራዊ ክልላዊ መስተዳድር ፅህፈት ቤት ቅጥር ግቢ ውስጥ ከኦሮሚያ ክልል ምክትል ርዕሰ መስተዳድር አቶ ሽመልስ አብዲሳ ጋር በመሆን ጽዳት አጽድተዋል፤ ችግኝም ተክለዋል። </t>
  </si>
  <si>
    <t>ሶስተኛው ሀገር አቀፍ የፅዳት ዘመቻ ተካሄደ</t>
  </si>
  <si>
    <t xml:space="preserve">የሚድሮክ ቴክኖሎጂ ግሩፕ ባለሁለት ፎቅ ሕንጻ ዘመናዊ ቤተ መጽሐፍት አስገንብቶ ለኢትዮጵያ ጥናትና ምርምር እንደሚውል ለአዲስ አበባ ዩኒቨርሲቲ አስረከበ። በቤተ መፅሐፉ በምርቃ ስነ ስርዓት ላይ የተገኙት የሳይንስና ከፍተኛ ትምህርት ሚኒስትር ፕሮፌሰር ሂሩት ወልደማርያም እንደገለጹት፤ ከዚህ በፊት የነበረው በአዲስ አበባ ዩኒቨርሲቲ የሚገኘው የኢትዮጵያ ጥናትና ምርምር ተቋም የቦታ ጥበት ነበረበት።አሁን የተገነባው ዘመናዊ ሕንጻ በቂ የምርምር መሳሪያዎችን ለማስቀመጥና ለመጠቀም ያስችላል። </t>
  </si>
  <si>
    <t>ሚድሮክ ለኢትዮጵያ ጥናትና ምርምር የሚውል ቤተ መጽሐፍት አስገነባ</t>
  </si>
  <si>
    <t xml:space="preserve">መቄዶንያ የአረጋውያንና የአዕምሮ ሕሙማን መርጃ ማዕከል የሚንከባከባቸውን አረጋውያንና የአዕምሮ ሕሙማን ቁጥር 10 ሺህ ለማድረስ ዘመናዊ ሕንጻ እየገነባ ነው። መቄዶንያ የአረጋውያንና የአዕምሮ ሕሙማን መርጃ ማዕከል ለኢትዮጵያ ፕሬስ ድርጅት በላከው መግለጫ እንዳስታወቀው፤ ከአንድ ቢሊዮን ብር በላይ የተመደበለት ዘመናዊ ሕንጻ ለአረጋውያኑ እና የአዕምሮ ሕሙማኑ ዘመናዊ ህክምናን ጨምሮ ሌሎች አገልግሎቶችን የሚሰጥ ይሆናል። </t>
  </si>
  <si>
    <t>መቄዶንያ የሚንከባከባቸውን ሰዎች 10 ሺ ለማድረስ የሕንጻ ግንባታ እያደረገ ነው</t>
  </si>
  <si>
    <t>ለፓርኪንሰን ሁሙማን የሚሰጠው የህክምና አገልግሎት ውስን መሆኑን  የጤና ሚኒስቴር አስታወቀ። በጤና ሚኒስቴር የበሽታዎች መከላከልና መቆጣጠር ዳይሬክቶሬት ተላላፊ ያልሆኑ በሽታዎች ቡድን መሪ አቶ አበባው አየለ በተለይ ለአዲስ ዘመን እንደገለፁት ፤የፓርኪንሰን ህሙማን ህክምና  የሚያገኙት በሆስፒታሎች ውስጥ ቢሆንም፣ አገልግሎት አሰጣጡ ግን ውስን ሆኗል።</t>
  </si>
  <si>
    <t>ለፓርኪንሰን ህሙማን የሚሰጠው የህክምና አገልግሎት ውስን ነው ተባለ</t>
  </si>
  <si>
    <t xml:space="preserve">በክረምቱ መርሃ ግብር በአዲስ አበባ የሚገኙ ትምህር ቤቶችን መልሶ ለማደስ 150 ሚሊዮን ብር በጀት መያዙን የአዲስ አበባ ከተማ ትምህርት ቢሮ አስታወቀ። የቢሮው ምክትል ሃላፊ አቶ ዘላለም ሙላቱ በተለይም ለአዲስ ዘመን እንደገለፁት በዘንድሮ የክረምት መርሃ ግብር በትምህርት ዘርፉ በርካታ ስራዎች የሚሰሩ ሲሆን ከነዚህ ውስጥ በከተማዋ የሚገኙ ሁሉንም የመንግስት ትምህርት ቤቶች ማደስ ይገኝበታል። </t>
  </si>
  <si>
    <t>ለትምህርት ቤቶች እድሳት 150 ሚሊዮን ብር በጀት ተይዟል</t>
  </si>
  <si>
    <t xml:space="preserve"> በመልከአ-ምድራዊ አቀማመጥ ምክንያት አብዛኞቹ የአዲስ አበባ አካባቢዎች የወቅቱን የክረምት ዝናብ ተከትሎ ሊደርሱ ለሚችሉ የተለያዩ አደጋዎች ተጋላጭ በመሆናቸው እነዚህን የአደጋ ስጋቶች ለመከታተል፣ ለመቀነስ፣ ለመከላከልና ለመቆጣጠር የከተማው ነዋሪ አደጋ የመቋቋምና የመከላከል ዝግጁነቱን፣ የመከታተልና መረጃ የመሰብሰብ አቅሙን አጠናክሮ መቀጠል እንዳለበት ተገለጸ። </t>
  </si>
  <si>
    <t>ህብረተሰቡ በክረምት ወቅት ከሚከሰቱ አደጋዎች ራሱን እንዲከላከል ጥሪ ቀረበ</t>
  </si>
  <si>
    <t>የኢትዮጵያ የምግብና መድሐኒት ቁጥ ጥር ባለስልጣን ሐምሳ ሰባት የምግብ ምርት ዓይነቶችን ኅብረተሰቡ እንዳይጠቀም አስታወቀ። ባለስልጣን መስሪያ ቤቱ ለአዲስ ዘመን ጋዜጣ በላከው መግለጫ፤ በአዲስ አበባ ከተማ በሐምሳ ሰባት የምግብ ምርት ዓይነቶች ላይ ባደረገው የገበያ ጥናት መሠረታዊ የሆነ የገላጭ ጽሑፍ ክፍተት ያለባቸው፣ የሚመረቱበት ቦታ የማይታወቅ፣ የንጥረ ነገር ይዘት የሌላቸውና የአምራች ድርጅቶቻቸው የማይታወቅ የከረሜላ፣ የገበታ ጨው፣ የማር፣ የለውዝ ቅቤ፣ የምግብ ዘይት፣ የህጻናት ምግብ፣ የቪምቶና የአቼቶ ምርቶች ገበያ ላይ ማግኘቱን አረጋግጧል።ምርቶቹ የመጠቀሚያ ማብቂያ ጊዜያቸው የማይታወቅ በመሆኑ ኅብረተሰቡ እንዳይጠቀማቸው አሳስቧል።</t>
  </si>
  <si>
    <t>57 የምግብ ምርቶች ጥቅም ላይ እንዳይውሉ ተከለከለ</t>
  </si>
  <si>
    <t xml:space="preserve">የሲዳማ ወጣቶች ሀገር እንዳትረጋጋ ፍላጎት ካላቸው ሀይሎች ራሳቸውን በመጠበቅ የህዝበ ውሳኔውን ቀን በትዕግስት እንዲጠባበቁ የሲዳማ አርነት ንቅናቄ /ሲአን/ ሊቀ መንበር አቶ ዱካሌ ላሚሶ አሳሰቡ።  ሊቀመንበሩ ለአዲስ ዘመን ጋዜጣ እንደገለፁት፤ አሁን ላይ በአንዳንድ የሲዳማ ዞን አካባቢዎች የፀጥታ መደፍረስ ችግር መኖሩንና በአንዳንድ ቦታዎች የሰው ህይወት አልፏል። </t>
  </si>
  <si>
    <t>የሲዳማ ወጣቶች ሀገር እንዳትረጋጋ ፍላጎት ካላቸው ሀይሎች ራሳቸውን ሊጠብቁ ይገባል</t>
  </si>
  <si>
    <t xml:space="preserve">የጀጎል ግንብ እየደረሰበት ባለው ጉዳት ከዓለም ቅርስነት ሊሰርዝ ይችላል የሚል ሥጋት ማሳደሩን የሐረሪ ክልል ባህል፣ ቅርስና ቱሪዝም ቢሮ ገለፀ። ካጋጠው ጉዳት እንዲያገግም እየሠራ መሆኑን የቅርስ ጥበቃ ባለሥልጣን አስታውቋል። </t>
  </si>
  <si>
    <t>የጀጎል ግንብ ከዓለም ቅርስነት የሚያሰርዝ አደጋ ውስጥ ወድቋል</t>
  </si>
  <si>
    <t xml:space="preserve">የፊላንድና የደቡብ ኮሪያ የውጭ ጉዳይ ሚኒስትሮች ኢትዮጵያ በቀጣናውና በሱዳን ሰላም እንዲሰፍን የምታደርገውን ጥረት እንደሚደግፉ አስታወቁ። ጠቅላይ ሚኒስትር ዶክተር አብይ አህመድ ትናንት በፅህፈት ቤታቸው የሁለቱን አገራት የውጭ ጉዳይ ሚኒስትሮች ተቀብለው ካነጋገሩ በኋላ ሚኒስትሮቹ ለጋዜጠኞች መግለጫ ሰጥተዋል። </t>
  </si>
  <si>
    <t>ፊላንድና ደቡብ ኮሪያ የኢትዮጵያን የሰላም ጥረት ይደግፋሉ</t>
  </si>
  <si>
    <t xml:space="preserve">የህዝብ ተወካዮች የምክር ቤት አባላት ከዚህ ባለፉት ዓመታት በያዙት አቋምና በሚያራምዱት ሃሳብ በድርጅት ይገመገሙ እንደነበር፤ አሁን ግን የሚገመገሙበት ሁኔታ አለመኖሩን የህዝብ ተወካዮች ምክር ቤት ዋና አፈጉባኤ ገለጹ። </t>
  </si>
  <si>
    <t>አሁን የምክር ቤቱ አባላት በሚወስዱት አቋምም ሆነ በሚያራምዱት ሃሳብ አይገመገሙም</t>
  </si>
  <si>
    <t xml:space="preserve">በቤኒሻንጉል ጉሙዝ ማንዱራ ወረዳ ሰባት ሰዎችን በመግደል የተጠረጠሩ 14 ግለሰቦችን መያዙን የክልሉ ፀጥታና ሰላም ግንባታ ቢሮ አስታወቀ። ተጠርጣሪዎቹ ጥቃቱን የፈፀሙበት ጠበንጃና ቀስቶች፤ መያዙን ነው የቢሮው ኃላፊ የገለፁት።
በሌላ በኩል የቀበሌው ነዋሪዎች ሌላ ጥቃት ሊፈፀምብን ይችላል በሚል ስጋት ወደ አማራ ክልል እየሄዱ መሆናቸው ተነግሯል።
</t>
  </si>
  <si>
    <t>በቤኒሻንጉል ጉሙዝ ሰዎችን በመግደል የተጠረጠሩ ተያዙ</t>
  </si>
  <si>
    <t xml:space="preserve">ኢትዮጵያ 49 ሚሊዮን ዶላር በጀት የተያዘለት ረዥም ድልድይ ልትገነባ መሆኗን ፌስ ቱ ፌስ አፍሪካ በድረገፁ አስነበበ። ግንባታውም በቻይናው ሲሲሲሲ ኮንስትራክሽን ኩባንያ የሚከናወን ሲሆን ኩባንያው የድልድዩን ግንባታና ዲዛይን በሚመለከት ከኢትዮጵያ መንግስት ጋር የስምምነት ፊርማ ማስቀመጣቸውን ዘገባው አስፍሯል። በባህርዳር አካባቢ በአባይ ወንዝ ላይ የሚገነባው ድልድይ በ3 ዓመታት ጊዜ ውስጥ ሊጠናቀቅ እንደሚችል ዕቅድ ተይዞለታል።
</t>
  </si>
  <si>
    <t>ቻይና በኢትዮጵያ ረዥሙን ድልድይ ልትገነባ ነው</t>
  </si>
  <si>
    <t>የኢትዮጵያ ብሔራዊ ባንክ ግንቦት 28 ቀን 2011 ዓ.ም. በዓይነት ለሚገኝ የውጭ ብድር መመርያ አወጣ ነው። በዓይነት የሚገኝ የውጭ ብድር መመርያ ቁጥር FXD/61/2019 ተግባራዊ እንዲሆን ለሁሉም ባንኮች ተልኳል። ይህ መመርያ በዋናነት የሚያገለግለው፣ ኤክስፖርት የሚያደርጉና የውጭ ምንዛሪ የሚያመነጩ ሥራዎች ላይ የተሰማሩ አገር በቀልና የውጭ አገር ኢንቨስተሮችን ነው።</t>
  </si>
  <si>
    <t>ብሔራዊ ባንክ በዓይነት ለሚገኝ የውጭ ብድር መመርያ አወጣ</t>
  </si>
  <si>
    <t xml:space="preserve">የደቡብ ግሎባል ባንክ ፕሬዚዳንት አቶ አዲሱ ሃባ ባንኩን በለአምስት ዓመታት በፕሬዚዳንትነት ካገለገሉ በኋላ ዛር ሰኔ 10 ቀን 2011 ዓ.ም. ከሥራቸው ለመልቀቅ ጥያቄ አቀረቡ። አቶ አዲሱ እስከ ሰኔ 30 ቀን 2011 ዓ.ም. የሚቆዩ ሲሆን፣ በእርሳቸው ምትክ ተስፋዬ ቦሩ (ዶ/ር) አዲስ ፕሬዚዳንት እስከሚሾም ድረስ በተጠባባቂነት ያገለግላሉ። አቶ አዲሱ ከደቡብ ግሎባል ባንክ በፊት በአቢሲኒያ ባንክ ለአምስት ዓመታት በፕሬዚዳንትነት ያገለገሉ ሲሆን በፈረሰው ኮንስትራክሽንና ቢዝነስ ባንክም ለስምንት ዓመታት በፕሬዚዳንትነት አገልግለዋል። ከዛ ቀደም ብሎ በኮንስትራክሽንና ቢዝነስ ባንክ ለሁለት ዓመታት በምክትል ፕሬዚዳንትነት አገልግለዋል።
</t>
  </si>
  <si>
    <t>የደቡብ ግሎባል ባንክ ፕሬዚዳንት መልቀቂያ አስገቡ</t>
  </si>
  <si>
    <t xml:space="preserve">በሥራ ላይ የሚገኘው የንግድ ምዝገባና ፈቃድ አዋጅ የያዛቸውን አስገዳጅ የሆኑ፣ ነገር ግን እምብዛም ፋይዳ የሌላቸውን መሥፈርቶች የሚያስቀረውን ማሻሻያ አዋጅ ፓርላማው ማክሰኞ ሰኔ 11 ቀን 2011 ዓ.ም. አፅድቋል። ፓርላማው አዋጁን ባፀደቀበት ወቅት በይዘት ላይ የተነሳ ክርክር ባይኖርም፣ ማሻሻያ አዋጁ የፀደቀው ግን በሦስት የታቅቦ ድምፅ ነበር። የማሻሻያ አዋጁ የንግድ ሥራ ለመጀመር ይጠየቁ የነበሩ አገልግሎት ፈላጊዎችን ለምልልስ ይዳርጉ የነበሩ መሥፈርቶችን የሚያስቀር በመሆኑና ኢትዮጵያ የምትተችበትን መሰናክል የበዛበት የንግድ ምዝገባና ፈቃድ አሰጣጥ ሒደት የሚያስቀር መሆኑን እንዳመነበት፣ የማሻሻያ አዋጁን መርምሮ የውሳኔ ሐሳብ ያቀረበው የንግድና ኢንዱስትሪ ጉዳዮች ቋሚ ኮሚቴ ለምክር ቤቱ አስታውቋል።
</t>
  </si>
  <si>
    <t>የንግድ ሥራ ለመጀመር ጋሬጣ የነበሩ መሥፈርቶችን የሚያስቀረው የሕግ ማሻሻያ ፀደቀ።</t>
  </si>
  <si>
    <t xml:space="preserve">የኢትዮጵያ የንግድና የዘርፍ ማህበራት ምክር ቤት የሀይል መቋረጥ በኢትዮጵያ ኢንዱስትሪዎች እና የንግድ ድርጅቶች ላይ የሚያስከትለው ጉዳት እና ‘የአፍሪካ አህጉር ነፃ የንግድ ቀጠና ለኢትዮጵያ የግል ዘርፍ የሚኖሩት እድሎችና ተግዳሮቶች በሚሉ ሁለት ርዕሶች ላይ ሰኔ 11 ቀን 2011 ዓ.ም. በአዚማን ሆቴል የማፀደቂያ ወርክሾፖችን አካሄደ።
የማፀደቂያ ወርክሾፖቹ አላማ ተሳታፊዎች በጥናቶቹ በተለዩ ክፍተቶች እና በተቀመጡ የመፍትሄ አቅጣጫዎች ላይ ሰፊና ጥልቅ ውይይት በማድረግ ጠቃሚ ሀሳቦችንና አስተያየቶች እንደያቀርቡና የጥናቶቹን ሰነዶች በማዳበር የጋራ አቋም እንዲዙ ለማድረግ እንደሆነ የገለፁት የምክር ቤቱ ምክትል ዋና ፀሀፊ አቶ ውቤ መንግስቱ ሰነዶቹ በቀጣይ ከመንግስት ጋር ለሚደረገው የምክክር መድረክ ከሌሎች የግሉ ዘርፍ ዋና ዋና ችግሮች ጋር አብረው ለውይይት ይቀርባሉ ብለዋል።
</t>
  </si>
  <si>
    <t>ምክር ቤቱ ሁለት የማፀደቂያ ወርክሾፖችን አካሄደ</t>
  </si>
  <si>
    <t xml:space="preserve">የኢኮኖሚ ዕድገቱን በተመለከተ ለመገምገም የሚያስችል ሙሉ መረጃ በአሁኑ ሰዓት ለማጠናቀር እንዳልተቻለ የፕላንና ልማት ኮሚሽን ጠቆመ። ኮሚሽኑ ትናንት ለህዝብ ተወካዮች ም/ቤት የ10 ወራት አፈፃፀም ሪፖርት ባቀረበበት ወቅት እንዳስታወቀው የ2011 በጀት ዓመት አጠቃላይ የኢኮኖሚ ዕድገቱን በተመለከተ ለመገምገም የሚያስችል ሙሉ መረጃ በአሁኑ ሰዓት ለማጠናከር ያልተቻለ ሲሆን ባለፉት ዘጠኝ ወራት የግል ኢንቨስትመንት እንቅስቃሴ አዝማሚያ፤የካፒታል በጀት አፈፃፀም ፤ የኮንስትራክሽን በጀት አጠቃቀም፤ የመካከለኛና ከፍተኛ ማኑፋክቸሪንግ ንዑስ ዘርፍ ግምታዊ አመለካከቶች አዝማሚያ ፤የመኸር ወቅት የዋና ዋና ሰብሎች ምርት ትንበያ፤ የፋይናንስ ኢንዱስትሪ አፋፃፀም እና የአገልግሎት ዘርፎችን አጠቃቀም ላይ በማተኮር ለ2011ዓ.ም በጀት ዓመት የተቀመጠውን 11.0 በመቶ የኢኮኖሚ ዕድገት ግብ ማሳካት እንደማይቻል በሪፖርቱ ላይ አብራርቷል፡
</t>
  </si>
  <si>
    <t>የኢኮኖሚ ዕድገቱን ለመገምገም የሚያስችል ሙሉ መረጃ ለማጠናቀር እንዳልተቻለ ተጠቆመ</t>
  </si>
  <si>
    <t>ከተመን በላይ በመሸጥ፣ ያለ ንግድ ፍቃድ በመንቀሳቀስ እና በሚበሉ ነገሮች ላይ ባእድ ነገሮችን ሲቀላቅሉ የተገኙ 37 የንግድ ድርጅቶችን ማሸጉን የኮልፌ ቀራንዮ ክፍለ ከተማ አስታወቀ። በክፍለ ከተማው በስሩ በሚገኙ 316 የንግድ ድርጅቶች ላይ ባደረገው ድንገተኛ ምርመራ 37 ድርጅቶችን ያሸገ ሲሆን ለ101 ድርጅቶች የመጨረሻ ማስጠንቀቂያ መስጠቱን ለጋዜጠኞች በሰጠው መግለጫ አስታውቋል።</t>
  </si>
  <si>
    <t>ከተመን በላይ በመሸጥና ያለ ንግድ ፍቃድ በመንቀሳቀስ 37 የንግድ ድርጅቶችን ታሽገዋል</t>
  </si>
  <si>
    <t xml:space="preserve">የኢትዮጵያ ግብርና ትራንስፎርሜሽን ኤጀንሲ እና የንግድና ኢንዱስትሪ ሚኒስቴር የማር ጥራትንና መጠን በከፍተኛ ደረጃ ወደተለያዩ አገራት ለመላክ የሚያስችል የጥራት መለኪያ ላቦራቶሪ ለማቋቋም የሚያስችል ስምምነት ተፈራረሙ። ስምምነቱ በተለይም በአገሪቱ ገጠራማ አካባቢዎች ለሚገኙ በንብ ማነብ ስራ ላይ ተሰማርተው የሚገኙ አካላት ጥራት ያለውን ምርት በማምረትና ወደ ውጭ በመላክ አገሪቱ ከዘርፉ ማግኘት የሚገባትን የውጭ ምንዛሬ እንድትታገኝ እገዛ ያደርጋል ተብሏል።
</t>
  </si>
  <si>
    <t xml:space="preserve">የማር ጥራት መለኪያ ላቦራቶሪ በኢትዮጵያ ሊገነባ ነው </t>
  </si>
  <si>
    <t xml:space="preserve">በኦሮሚያ ክልል ምርት እንዲያቆሙ እገዳ ከተጣለባቸው 22 ፋብሪካዎች ውስጥ 19ኙ ወደ ምርት እየተመለሱ መሆናቸውን የኦሮሚያ ክልል አካባቢ፣ አየር ንብረት ለውጥና የዱር እንስሳት ጥበቃ ባለስልጣን አስታወቀ። የባለስልጣኑ ምክትል ዳይሬክተር አቶ ቦና ያዴሳ በተለይም ለበሪሳ ጋዜጣ እንደገለፁት፤ በኦሮሚያ ክልል ከሚገኙ 400 ፋብሪካዎች ውስጥ 22 የሚሆኑት የአየር ንብረት ብክለት በማስከተላቸው ምርት እንዲያቆሙ ክልከላ ተደርጓል።
</t>
  </si>
  <si>
    <t>በኦሮሚያ እገዳ ከተጣለባቸው 22 ፋብሪካዎች ውስጥ 19ኙ ሥራ ጀመሩ</t>
  </si>
  <si>
    <t xml:space="preserve">የተለያዩ የኢኮኖሚ ጠቋሚዎች ሲታዩ በዘንድሮው በጀት ዓመት ኢኮኖሚው እስከ 9 ነጥብ 2 በመቶ ዕድገት የሚያስመዘግብ መሆኑን እንደሚያመለክቱ ጠቅላይ ሚኒስትር ዶክተር ዐብይ አህመድ ገለጹ። የዘንድሮ የገቢ ማሰባሰቡ አፈፃፀም ከአምናው ተመሳሳይ ወቅት በ10 በመቶ ብልጫ እንዳለው እንዲሁም አስከ ቀጣዩ በጀት ዓመት መጨረሻ ድረስ ሦስት ሚሊዮን ለሚሆኑ ዜጎች በሀገር ውስጥና ከሀገር ውጪ የሥራ ዕድል ለመፍጠር ሀገር አቀፍ እቅድ መያዙን አመለከቱ።
</t>
  </si>
  <si>
    <t>ዘንድሮ ኢኮኖሚው እስከ 9 ነጥብ 2 በመቶ እንደሚያስመዘግብ ይጠበቃል</t>
  </si>
  <si>
    <t xml:space="preserve">ከፍተኛ የትምህርት ተቅማት ለሚመረቁ ተማሪዎች የስራ እድል ለመፍጠር እየተሰራ መሆኑን የፌዴራል የከተሞች የስራ እድል ፈጠራና የምግብ ዋስትና ኤጀንሲ አስታወቀ ። ኤጀንሲው ለፋና ብሮድካስቲንግ ኮርፖሬት እንደገለጸው ከአለም ባንክ ባገኘው 100 ሚሊየን የአሜሪካን ዶላር ምሩቃኑን በተለያዩ ዘርፎች በማደራጀት ወደ ስራ ለማስገባት መታቀዱን ገልጿል ።
</t>
  </si>
  <si>
    <t>ከከፍተኛ የትምህርት ተቋማት ለሚመረቁ ተማሪዎች የስራ እድል ለመፍጠር እየተሰራ ነው</t>
  </si>
  <si>
    <t>ሰባተኛው የአፍሪካ ሆቴል ዓውደ ርዕይ ከ140 በላይ ድርጅቶችን አሳተፈ</t>
  </si>
  <si>
    <t>የኢትዮጵያ ልማት ባንክ ለቱርክ ግዙፍ ጨርቃ ጨርቅ አምራች አይካ አዲስ ጨርቃ ጨርቅና ኢንቨስትመንት ግሩፕ ያበደረውን ገንዘብ ለማስመለስ ኩባንያውንና ንብረቶቹን ወርሶ ቢቆይም፣ በሐምሌ ወር ሁለት ቢሊዮን ብር በሚጠጋ የመነሻ ዋጋ በሐራጅ እንደሚሸጠው ይፋ አደረገ።</t>
  </si>
  <si>
    <t>ልማት ባንክ የቱርኩን አይካ አዲስ ፋብሪካ ሁለት ቢሊዮን ብር በሚጠጋ ዋጋ በሐራጅ ሊሸጥ ነው</t>
  </si>
  <si>
    <t xml:space="preserve">ሃያ አምስተኛ ዓመቱን ለማክበር በዝግጅት ላይ የሚገኘው አዋሽ ባንክ በ2011 የሒሳብ ዓመት ከሌሎች የግል ባንኮች ጋር ያለውን ልዩነት በማስፋት ከታክስና ከሌሎች ተቀናሾች በፊት፣ ከ3.3 ቢሊዮን ብር በላይ ትርፍ ማስመዝገቡ ተመለከተ። ባንኩ በ2011 የሒሳብ ዓመት ያስመዘገበው 3,329,766,285 ብር ትርፍ በግል ባንኮች የትርፍ ምጣኔ ከፍተኛ መሆኑ ብቻ ሳይሆን፣ በአንድ ዓመት ውስጥ የ1.3 ቢሊዮን ብር ወይም የ70 በመቶ ዕድገት የታየበት መሆኑን ከባንኩ የ2011 ዓ.ም. ግርድፍ የሒሳብ ሪፖርት ለመረዳት ተችሏል።
</t>
  </si>
  <si>
    <t>አዋሽ ባንክ ከታክስ በፊት ከ3.3 ቢሊዮን ብር በላይ ትርፍ አገኘ</t>
  </si>
  <si>
    <t>አርቲስት አምለሰት ሙጬ የኢኮኖሚ ችግር ላለባቸው 200 የአዲስ አበባ ዩኒቨርስቲ ሴት ተማሪዎች የንጽህና መጠበቂያ ቁሳቁስ ሰጠች። በአዲስ አበባ ከተማ አስተዳደር የሴቶች ህጻናትና ጉዳይ ቢሮ አዳራሽ በተደረገው ርክክብ ላይ አርቲስት አምለሰት እንዳለችው፣ ሴት ተማሪዎች የነገው ሀገር ተረካቢ እንደመሆናቸው ዛሬ በጥቃቅን ኢኮኖሚያዊ ችግሮች ሳቢያ ከትምህርታቸው ሊደናቀፉ አይገባም።</t>
  </si>
  <si>
    <t>አርቲስት አምለሰት ለ200 ሴት የዩኒቨርሲቲ ተማሪዎች የንጽህና መጠበቂያ ቁሳቁስ ሰጠች</t>
  </si>
  <si>
    <t>አካል ጉዳተኞችን የሚያግዝ ዓለም አቀፍ ዘመቻ ይፋ ሆነ</t>
  </si>
  <si>
    <t>ከኢትዮጵያ ጋር ያላቸውን አጋርነት፣ በፌደራሊዝም ሥርዓት ትግበራ ላይ ጠቃሚ ምክረሃሳቦችን በመስጠት፣ የልምድ ልውውጥ በማድረግና ጥናቶችን በማካሄድ ወዳጅነታቸውን እንደሚያጠናከሩ መቀመጫቸውን በኢትዮጵያ ያደረጉ የቤልጂየም እና ብራዚል አምባሳደሮች አስታወቁ።</t>
  </si>
  <si>
    <t>አገራቱ በፌዴራሊዝም ሥርዓት ግንባታ የልምድ ልውውጣቸውን ያጠናክራሉ</t>
  </si>
  <si>
    <t>ኢትዮ ቴሌኮምና የኢትዮጵያ ኤሌክትሪክ አገልግሎት በዛሬው ዕለት በኦፕቲካል ግራውንድ ዋየር መስመር አጠቃቀምን እና ክፍያ ዙሪያ የማዕቀፍ ስምምነት ተፈራረሙ። ስምምነቱን የተፈራረሙትም ኢትዮ ቴሌኮም ዋና ስራ አስፈፃሚ ወይዘሪት ፍሬህይወት ታምሩ እና የኢትዮጵያ ኤሌክትሪክ አገልግሎት ዋና ስራ አስፈፃሚ ዶክተር አብርሃም በላይ ናቸው።</t>
  </si>
  <si>
    <t>ኢትዮ ቴሌኮምና የኢትዮጵያ ኤሌክትሪክ ስምምነት ተፈራረሙ</t>
  </si>
  <si>
    <t>በኢትዮጵያ ለንብ ማነብ የሚያስችል ሰፊ ምቹ ሁኔታና ዕምቅ ሀብት ቢኖርም ጥቅም ላይ እየዋለ ያለው በዝቅተኛ ደረጃ መሆኑ የግብርና ሚኒስቴር ገለፀ። ሚኒስትሩ አቶ ኡመር ሁሴን ትናንት በንብ ማነብ ተግባር ላይ ለመምከር የተጀመረውን ጉባዔ በከፈቱበት ወቅት እንደተናገሩት፤ በኢትዮጵያ በርካታ የንብ ዝርያዎችና አምራቾች እንዲሁም ለሺ ዓመት የዘለቀ የንብ ማነብ ልምድ ቢኖርም ጥቅም ላይ የዋለው ካለው እምቅ ሀብትና ሊሰራ ከሚችለው አንጻር እዚህ ግባ የሚባል አይደለም። ለዚህ ደግሞ ዘርፉ በዘመናዊና ሳይንሳዊ መንገድ አለመደገፉ ዋናው ምክንያት ነው።</t>
  </si>
  <si>
    <t>ኢትዮጵያ ከንብ ሀብቷ ተጠቃሚ እንዳልሆነች ተገለፀ</t>
  </si>
  <si>
    <t>በጥቅምት ወር 2011 ዓ.ም ወደ ውጭ ከተላኩ የቆዳና የቆዳ ውጤቶች ምርቶች 13 ሚሊዮን ዶላር በላይ መገኘቱን የኢትዮጵያ ቆዳ ኢንዱስትሪ ልማት ኢንስቲትዩት አስታወቀ። የኢንስቲትዩቱ የኮምዩኒኬሽን ዳይሬክተር አቶ ብርሃኑ ስርጃቦ ለአዲስ ዘመን ጋዜጣ እንደተናገሩት፤ በወሩ 21 የቆዳ ፋብሪካዎች፣ 11 የጫማ ፋብሪካዎች፣ ሶስት የጓንት ፋብሪካዎችና ዘጠኝ የቆዳ አልባሳትና ዕቃዎች ፋብሪካዎች ምርቶቻቸውን ወደ ተለያዩ አገሮች በመላክ 13ሚሊዮን 123 ሺ 880 ዶላር አስገኝተዋል፤ አፈፃፀማቸውም ከዕቅዱ ጋር ሲነፃፀር ማሳካት የተቻለው 59በመቶ ብቻ ነው።</t>
  </si>
  <si>
    <t>ከቆዳ ውጤቶች ንግድ 13 ነጥብ 1 ሚሊዮን ዶላር ተገኘ</t>
  </si>
  <si>
    <t>ሃዋሳ ሰኔ 15/2011 በአገሪቱ ከተመዘገቡ አንድ ሚሊዮን ያህል ተሸከርካሪዎች የሶስተኛ ወገን ኢንሹራንስ የገቡት ከፊሉ መሆናቸውን የመድን ፈንድ አስተዳደር ኤጀንሲ አስታወቀ። ኤጀንሲው በተሸከርካሪ አደጋ ሦስተኛ ወገን መድን ሽፋንና በተጎጂዎች አስቸኳይ ህክምና አገልገሎት ላይ ያተኮረ አገር አቀፍ መድረክ በሃዋሳ አካሂዷል። የኤጀንሲው ዋና ዳይሬክተር ወይዘሮ ወርቅነሽ ብሩ በመድረኩ ላይ እንደተናገሩት በአገሪቱ ካሉት ተሽከርካሪዎች ኢንሹራንስ የተገባላቸው 559ሺህ ያህል ተሽከርካሪዎች ብቻ ናቸው።</t>
  </si>
  <si>
    <t>ከአገሪቱ ከአንድ ሚሊዮን ያህል ተሸከርካሪዎች የሶስተኛ ወገን ኢንሹራንስ የገቡት ከፊሉ ናቸው</t>
  </si>
  <si>
    <t>ሃምሌ 2/2011 (ኢዜአ) በአገር አቀፍ ደረጃ ተከስቶ የነበረው የኮሌራ ወረርሽኝ በሽታ እየቀነሰ ቢሆንም ህብረተሰቡ ሳይዘናጋ ጥንቃቄ እንዲያደርግ የኢትዮጵያ ሕብረተሰብ ጤና ኢንስቲትዩት አሳሰበ። ኢንስቲትዩቲ የበሽታውን ሁኔታ አስመልክቶ ዛሬ በሰጠው ጋዜጣዊ መግለጫ እንዳስታወቀው፤ የበሽታውን ወረርሽ በተመለከተ በተደረገው ክትትል በኮሌራ በሽታ የሚያዙ ሰዎች ቁጥር ካለፈው ሳምንት አንጻር ሲታይ ቀንሷል።</t>
  </si>
  <si>
    <t>ከኮሌራ ወረርሽኝ ለመጠበቅ ህብረተሰቡ ሳይዘናጋ ጥንቃቄ ማድረግ ይኖርበታል</t>
  </si>
  <si>
    <t>በኦሮሚያ ክልል በ2010 በጀት ዓመት ከቀረቡ ከግማሽ ሚሊዮን በላይ የክስ መዝገቦች 92 ከመቶ የሚሆኑት ውሳኔ ማግኘታቸውን የኦሮሚያ ጠቅላይ ፍርድ ቤት አስታወቀ። የፍርድ ቤት ጉዳዮችንም በተንቀሳቃሽ የእጅ ስልክ አጭር የፅሁፍ መልዕክት ለመከታተል የሚያስችል አሠራርም ተዘርግቷል።</t>
  </si>
  <si>
    <t>ክልሉ ከግማሽ ሚሊዮን በላይ ክሶች ላይ ውሳኔ ሰጥቷል</t>
  </si>
  <si>
    <t>ኮሚሽኑ አካታች የአደጋ ስጋት ቅነሳ ስትራቴጂዎችን የያዘ መመሪያ አዘጋጀ</t>
  </si>
  <si>
    <t>ሶዶ ግንቦት 22/  2011 ወላይታ ሶዶ የደቡብ ብሄሮች፣ ብሄረሰቦችና ሕዝቦች ክልል አራተኛው የባህል ፌስቲቫል ልታስተናግድ ነው። ፌስቲቫሉ ከወላይታ ዞን አስተዳደርና ከወላይታ ዩኒቨርሲቲ ጋር በመተባበር ይካሄዳል። የክልሉ ባህል፣ ቱሪዝምና ስፖርት ቢሮ ኃላፊ ወይዘሮ ሰብለጸጋ አየለ እንዳስታወቁት  ከግንቦት 24 26/2011 በከተማዋ የሚካሄደው  ፌስቲቫል ባህላዊ ዕሴቶች ሠላምን፣ አብሮነትንና አገራዊ አንድነትን ለመጠበቅ እንደሚያስችል ታምኖበታል።</t>
  </si>
  <si>
    <t>ወላይታ ሶዶ የደቡብ ክልል አራተኛውን የባህል ፌስቲቫል ታስተናግዳለች</t>
  </si>
  <si>
    <t>አዳማ መጋቢት 13/2011 ወጣቶች ባለፉት ስድስት ወራት 5 ነጥብ 2 ቢሊዮን ብር የሚገመት የበጎ ፈቃድ አገልግሎት መስጠታቸውን የሴቶች፣ህፃናትና ወጣቶች ጉዳይ ሚኒስቴር ገለጸ። በሚኒስቴሩ የስትራቴጂካዊ ሥራ አመራር ዳይሬክቶሬት ተወካይ አቶ በሽር ሳሃሊ ለኢዜአ እንዳስረዱት ሦስት ሚሊዮን የሚሆኑት ወጣቶቹ  አገልግሎቱን ለኅብረተሰቡ የሰጡት ዕውቀታቸውንና ጉልበታቸውን በማስተባበር ነው።</t>
  </si>
  <si>
    <t>ወጣቶች 5 ነጥብ 2 ቢሊዮን ብር የሚገመት የበጎ ፈቃድ አገልግሎት ሰጥተዋል</t>
  </si>
  <si>
    <t>የበጎ ፍቃድ አገልግሎት በኢትዮጵያ ከጊዜ ወደ ጊዜ እያደገ መጥቷል አብዛኛው የበጎ ፈቃድ አገልግሎት በወጣቶች የሚከናወን እንደመሆኑ በርካታ ወጣቶች በተለያዩ የበጎ ፍቃድ አገልግሎቶች ተሳትፈው ተጨባጭ ለውጦችን ማስመዝገብ ችለዋል።</t>
  </si>
  <si>
    <t>ወጣቶች በበጎ ፍቃድ አገልግሎት ተሳትፎ ለውጥ ማምጣት ችለዋል</t>
  </si>
  <si>
    <t>ሶዶ ሚያዝያ 25/2010 የዋቸሞ ዩኒቨርሲቲ ቴክኖሎጂ ኮሌጅ የነበረበትን የቤተ ሙከራ መሳሪያዎች እጥረት በመፍታት ለተማሪዎች ለተግባር ልምምድ ወደተለያዩ ዩኒቨርሲዎች በማዘዋወር የሚያወጣውን ወጪ ማስቀረት መቻሉን አስታወቀ። ዩኒቨርሲቲው ተማሪዎቹን ለተግባር ልምምድ በአዳማ፣ ሀዋሳ፣ አርባምንጭና ሌሎች ዩኒቨርሲቲዎች ለአንድ ወር ቆይታ በማዘዋወር እስከ አራት ሚሊዮን ብር ወጪ ያወጣ እንደነበር ጠቁሟል።</t>
  </si>
  <si>
    <t>ዋቸሞ ዩኒቨርሲቲ የቤተ ሙከራ መሳሪያዎችን በማሟላት ወጪውን መቀነስ እንደቻለ ገለፀ</t>
  </si>
  <si>
    <t>ሰኔ 10 / 2011 መቀመጫውን አሜሪካ ያደረገው የሃኪሞች ቡድን በአዲስ አበባ ነጻ የህክምና አገልግሎት እየሰጠ ነው። የጁዊስ ቮይስ ሚኒስትሪ ኢንተርናሽናል ግብረ ሰናይ የሃኪሞች ቡድን ከ20 ሺህ በላይ ለሚሆኑ ታካሚዎች የበጎ ፈቃድ አገልግሎት ለመስጠት ሰሞኑን አዲስ አበባ ገብተዋል ከ100 በላይ የህክምና አባላትን ይዞ ወደ አዲስ አበባ የገባው የሃኪሞች ቡድን በህዳሴ ጤና ጣቢያ ከትናንት ጀምሮ አገልግሎት በመስጠት ላይ እንደሚገኝ በኢትዮጵያ የጁዊስ ቮይስ ሚኒስትሪ ኢንተርናሽናል ተወካይና ሜዲካል ዳይሬክተር ዶክተር አዳነ በራሳ ተናግረዋል።</t>
  </si>
  <si>
    <t>የሃኪሞች ቡድን በአዲስ አበባ ነጻ የህክምና አገልግሎት እየሰጠ ነው</t>
  </si>
  <si>
    <t>ሰኔ 3/2011 አዲስ አበባ ስትመሰረት ጀምሮ በሕንዳዊያን የስነ ህንጻ ጠቢባን የተነጹ የአራዳ አካባቢ ህንጻዎች ተጎበኙ። የታላቁን የሰብዓዊ መብት ተሟጋች ማህተመ ጋንዲን ልደት ምክንያት በማድረግ የተደረገው የእግር ጉዞው መነሻና መድረሻውን ከእቴጌ ጣይቱ ሆቴል በማድረግ ትናነት ማምሻውን ተካሂዷል።</t>
  </si>
  <si>
    <t>የህንዳዊያን የስነ ህንጻ ጠቢባን አሻራ ያረፈባቸው የአዲስ አበባ ህንጻዎች ተጎበኙ</t>
  </si>
  <si>
    <t>ታላቁ የኢትዮጵያ ሕዳሴ ግድብ ከሁለት ዓመታት በኋላ የኤሌክትሪክ ኃይል ማመንጨት እንደሚጀምር ተገለጸ። አጠቃላይ የግድቡ ግንባታ 65 በመቶ ደርሷል። የግድቡ ግንባታ ያለበትን ደረጃ አስመልክቶ ትናንት ውይይት ሲካሄድ የግድቡ ሥራ አስኪያጅ ኢንጂነር ክፍሌ ሆሮ በሳሊኒ ኢምረጂሎ የሚሠራው የግድቡ የሲቪል ሥራ 82 በመቶ ቢከናወንም በብረታ ብረትና ኢንጂነሪንግ ኮርፖሬሸን ሲከናወን የነበረው የኤሌክትሮመካኒካል ሥራ ገና 25 በመቶ ላይ በመሆኑ ከሁለት ዓመታት በፊት ኃይል ማመንጨት እንደማይጀምር ተናግረዋል።</t>
  </si>
  <si>
    <t>የህዳሴ ግድብ ከሁለት ዓመታት በኋላ የኤሌክትሪክ ኃይል ማመንጨት ይጀምራል</t>
  </si>
  <si>
    <t>በህግ እና በህክምና ትምህርቶች ላይ የተቀመጠው የከፍተኛ ትምህርት የመውጫ ፈተና ውጤታማ መሆኑ ስለታመነበት፤ በሌሎች የትምህርት አይነቶች በፍጥነት ተግባራዊ ለማድረግ ዝግጅት እየተደረገ መሆኑን የሳይንስና ከፍተኛ ትምህርት ሚኒስቴር አስታወቀ።</t>
  </si>
  <si>
    <t>የመውጫ ፈተና በተለያዩ ትምህርቶች ተግባራዊ ሊደረግ ነው</t>
  </si>
  <si>
    <t>በአገሪቱ የሚታዩ የሰብዓዊ መብት ጥሰቶችን ለመታገል የሁሉም ባለድርሻ አካላት የተቀናጀ ሥራና ርብርብ እንደሚያስፈልግ የኢትዮጵያ ሰብዓዊ መብት ኮሚሽን ዶክተር አዲሱ ገብረአግዚአብሔር አስታወቁ።</t>
  </si>
  <si>
    <t>የሰብዓዊ መብት ጥሰቶችን ለመታገል ሁሉም ድርሻውን መወጣት አለበት</t>
  </si>
  <si>
    <t>ግንቦት 23/2011 በዓለም ቅርስነት የተመዘገበው የሲዳማ ብሔር ፍቼ ጫምበላላ በዓል በሰላም መጠናቀቁን ፖሊስ አስታወቀ። ጸጥታውን በማስተባበር ረገድ የአካባቢው ወጣቶችና የከተማው ነዋሪዎች ያበረከቱት አስተዋጽኦ ከፍተኛ መሆኑንም ተገልጿል።</t>
  </si>
  <si>
    <t>የሲዳማ ብሔር ፍቼ ጫምበላላ በዓል በሰላም ተጠናቀቀ</t>
  </si>
  <si>
    <t xml:space="preserve"> የቀድሞ የኢፌዴሪ ፕሬዚዳንት ግርማ ወልደ ጊዮርጊስ ባደረባቸው ህመም በጦር ኃይሎች ሆስፒታል ህክምና ሲደረግላቸው ቆይተው፤ ታህሳስ 5 ቀን 2011 ዓ.ም በተወለዱ በ94 ዓመታቸው ከዚህ ዓለም በሞት ተለይተዋል። በአመራር ብቃታቸውና በአባታዊ መልካም ባህሪያቸው ተወዳሽ የነበሩት ፕሬዚዳንት ግርማ ወልደጊዮርጊስ ከ1994 ዓ.ም እስከ 2006 ዓ.ም ለሁለት ጊዜ ኢትዮጵያን በፕሬዚዳንትነት መርተዋል።</t>
  </si>
  <si>
    <t>የቀድሞ ፕሬዚዳንት ግርማ ወልደጊዮርጊስ ከዚህ ዓለም በሞት ተለዩ</t>
  </si>
  <si>
    <t>መንግስት በየተቋማቱ የሚስተዋለውን የፋይናንስ አሰራር ችግር ለመፍታት በየጊዜው አዳዲስ አሠራሮችን በመዘረጋት በርካታ ተግባራትን እያከናወነ ይገኛል። በተለይም ከ2004ዓ.ም ጀምሮ በተመረጡ ተቋማት ላይ ተግባራዊ እየተደረገ ያለውን የተቀናጀ የፋይናንስ አስተዳደር መረጃ ሥርዓት በመዘርጋት የፋይናንስ አሰራር ችግር ሆነው ሲነሱ የነበሩ የመልካም አስተዳደር ጥያቄዎችና አሰራሮች ምላሽ እየተሰጠባቸው ይገኛል።</t>
  </si>
  <si>
    <t xml:space="preserve">የተቀናጀ የፋይናስ አስተዳደር መረጃ ሥርዓትና የተቋማት ጉዞ </t>
  </si>
  <si>
    <t>ሀገር አቀፍ የታክስ ገቢ ማነቃቂያና ማሳደጊያ ዘመቻ በይፋ መጀመሩን የገቢዎች ሚኒስቴር አስታወቀ። ዘመቻው የመገናኛ ብዙሃንን በማሳተፍ ግብር የመክፈል ባህልን ለማሳደግ ቁልፍ ሚና እንደሚኖረው ተገልጿል።</t>
  </si>
  <si>
    <t>የታክስ ገቢ ማነቃቂያና ማሳደጊያ ዘመቻ በይፋ ተጀመረ</t>
  </si>
  <si>
    <t xml:space="preserve">በኢትዮጵያ ትምህርት ቤቶችን ጨምሮ የተለያዩ ተቋማት የንባብ ባህልን ለማዳበርና ለማበረታታት የሚያስችል ስርዓት መፍጠር እንደሚገባ የባህልና ቱሪዝም ሚኒስቴር ገለፀ። </t>
  </si>
  <si>
    <t>የንባብ ባህልን ለማዳበር የሚያስችል ስርዓት ሊዘረጋ ይገባል ተባለ</t>
  </si>
  <si>
    <t>የአብዛኛዎቹ የአማራ ክልል የመንግሥት የልማት ድርጅቶች ትርፍ ከሚጠበቀው በታች መሆኑ እንዳሳሰበው የአማራ ክልል የልማት ድርጅቶች ድጋፍና ክትትል ባለስልጣን አስታወቀ። የአማራ ክልል የመንግሥት የልማት ድርጅቶች ድጋፍና ክትትል ባለስልጣን ዋና ዳይሬክተር አቶ መጋቢው ጣሰው ለጋዜጣው ሪፖርተር እንደገለጹት፤ በክልሉ የልማት ድርጅቶች በአብዛኞቹ የሚጠበቀው ትርፍ ማግኘት አልተቻለም።</t>
  </si>
  <si>
    <t>የአማራ ክልል የመንግሥት የልማት ድርጅቶች ትርፍ መቀነስ አሳሳቢ ሆኗል</t>
  </si>
  <si>
    <t>የአባይ ተፋሰስ አገራት የኢትዮጵያ ደራስያን ጉባዔ በአዲስ አበባ እንደሚካሄድ የኢትዮጵያ ደራስያን ማኅበር አስታወቀ። ማኅበሩ ከትናንት በስቲያ በኢትዮጵያ ሆቴል በሰጠው ጋዜጣዊ መግለጫ የማህበሩ ፕሬዚዳንት ደራሲ አበረ አዳሙ እንደገለጹት፤ ኢትዮጵያን እንደቤታቸው የሚቆጥሩ አፍሪካውን፤ የአፍሪካ ደራስያን ማህበር ጽሕፈት ቤት ወደ አዲስ አበባ የሚዘዋወርበትን ቀን ሲጠባበቁ ቆይተዋል። ይሁንና የኢትዮጵያን ሰላም መደፍረስ ዜና በሰሙባቸው ጊዜያት ስጋት ገብቷቸው እንዳዘኑና ይህንንም ለማኅበሩ ሲገልጹ እንደነበር ተጠቁሟል።</t>
  </si>
  <si>
    <t>የአባይ ተፋሰስ አገራት ደራስያን ጉባዔ በአዲስ አበባ ይካሄዳል</t>
  </si>
  <si>
    <t>የኢትዮጵያ ምርቶች በኅብረተሰቡ ዘንድ ምን ያህል ተቀባይነት እንዳላቸው የሚያረጋግጡ ጥናቶች ባይኖሩም ተፈላጊነታቸው አሁንም ዝቅተኛ መሆኑን ብዙዎች ይስማማሉ። የምጣኔ ሃብት ባለሞያዎችም የምርቶቹ ተፈላጊነት ዝቅተኛነትን ለማከም ለጥራት ትኩረት መስጠትና ማስተዋወቅ ላይ በሚገባ መስራት እንደሚገባ ይጠቁማሉ።</t>
  </si>
  <si>
    <t>የአገር ውስጥ ምርት ፍላጎት ዝቅተኛነትን ማከም</t>
  </si>
  <si>
    <t>ኢትዮጵያ ቡና በዋናነት የምታመርተው ለዓለም ገበያ በማቅረብ ለውጭ ምንዛሪ ማግኛነት ቢሆንም ከምርቱ ከ 40 እስከ 45 በመቶ የሚሆነው ለአገር ውስጥ ፍጆታ እንደሚውል የኢትዮጵያ ቡናና ሻይ ባለሥልጣን መረጃ ያመለክታል። ለሀገር ውስጥ ገበያ የሚቀርበው ቡና መብዛት መልካም አጋጣሚ መሆኑን የዘርፉ ባለሙያዎች ይገልጻሉ።</t>
  </si>
  <si>
    <t>የአገር ውስጥ የቡና ፍላጎት መጨመርን እንደ መልካም አጋጣሚ</t>
  </si>
  <si>
    <t>የኢትዮጵያ ቀይ ቀበሮዎች ውሻን በሚያሳብድ በሽታ እየሞቱ መሆናቸው ተረጋግጧል። ብርቅዬ እንስሳቱን ውሻን ከሚያሳብድ በሽታ ለመከላከል ክትባት እየተሰጠ መሆኑን ደግሞ የአማራ ክልል አካባቢ ደን እና የዱር እንሰሳት ልማትና ጥበቃ ባለስልጣን አስታውቋል።</t>
  </si>
  <si>
    <t>የኢትዮጵያ ቀይ ቀበሮዎች ውሻን በሚያሳብድ በሽታ እየሞቱ ነው ተባለ</t>
  </si>
  <si>
    <t xml:space="preserve"> በወላይታ ሶዶ በሚገኘው ኦቶና ሆስፒታል እየተስተዋለ ባለው የአገልግሎት አሰጣጥ ችግር ለእንግልት እየተዳረግን ነው ሲሉ ተገልጋዮች ብሶታቸውን ተናገሩ።</t>
  </si>
  <si>
    <t>የኦቶና ሆስፒታል የአገልግሎት አሰጣጥ ችግር ተገልጋዮችን እያማረረ ነው</t>
  </si>
  <si>
    <t>የቅዱስ ጳውሎስ ሆስፒታል ሚሌኒየም ሜዲካል ኮሌጅ ለመጀመሪያ ጊዜ ያሰለጠናቸውን ሰባት የኩላሊት ንቅለ ተከላ ሀኪሞች አስመረቀ።</t>
  </si>
  <si>
    <t>የኩላሊት ንቅለ ተከላ ሀኪሞች ተመረቁ</t>
  </si>
  <si>
    <t>በአገሪቱ በየዓመቱ አዲስ በኤች. አይ.ቪ. ቫይረስ የሚያዙና የሚሞቱ ሰዎች ቁጥር በመቀነስ እ.ኤ.አ በ2020 ለማሳካት የተያዙትን የሦስቱን ዘጠና ግቦች ከማሳካት አኳያ አስፈፃሚ ተቋማት የሚጠበቅባቸውን እየተወጡ ባለመሆኑ ሊጠየቁ እንደሚገባ የፌዴራል ኤች.አይ.ቪ.ኤድስ መከላከልና መቆጣጠሪያ ፅሕፈት ቤት አስታወቀ።</t>
  </si>
  <si>
    <t>የቫይረሱን ስርጭት የመከላከል ኃላፊነታቸውን ያልተወጡ ሊጠየቁ እንደሚገባ ተጠቆመ</t>
  </si>
  <si>
    <t>የያዩ ማዳበሪያ ፋብሪካን ሲገነባ ከነበረው የብረታ ብረትና ኢንጂነሪንግ ኮርፖሬሽን (ሜቴክ) ጋር የነበረው ውል መቋረጡን የኬሚካል ኢንዱስትሪ ኮርፖሬሽን ገለጸ። በዓመት 2 ነጥብ 5 ሚሊዮን ቶን ማዳበሪያ ለማምረት የሚያስችል ፋብሪካ በድሬዳዋ ለመገንባት የቅድመ ዝግጅት ሥራዎች በመጠናቀቅ ላይ መሆናቸውንም ኮርፖሬሽኑ አስታውቋል።</t>
  </si>
  <si>
    <t>ያዩ ማዳበሪያ ፋብሪካን ከሚገነባው ሜቴክ ጋር የነበረው ውል ተቋርጧል</t>
  </si>
  <si>
    <t>በአገር አቀፍ ደረጃ ወጥነት ያለው የአፈፃፀም መለኪያ እና የፍትህ ሥርዓት ለመዘርጋት የማሻሻያ እና ማጠናከሪያ የሆኑ በርካታ ተግባራት እየተከናወኑ መሆኑን የፌዴራል የፍትህና የህግ ምርምርና ስልጠና ኢንስቲትዩት አስታወቀ። ፍትህ አካላት የአፈፃፀም መለኪያ አመላካቾች በሚል መሪ ርዕስ ፍርድ ቤቶች፣ አቃቤ ህግ፣ ፖሊስና የማረሚያ ቤቶች ላይ በማተኮር ተቋማቱ ሊተገብሩት በሚገቡ አሠራሮች ላይ የሚመክር ውይይት ትናንት በኢንተር ኮንኔታል ሆቴል በተካሄደበት ወቅት በሚኒስትር ማዕረግ የፌዴራል የፍትህና የህግ ምርምር እና ስልጠና ኢንቲትዩት ዋና ዳይሬክተር አቶ ደግፌ ቡላ እንደተናገሩት፤ የፍትህ ተደራሽነትን ለማረጋገጥ፣ የህብረተ ሰቡን ፍላጎት ለማሳካት ብሎም በአገሪቱ ያለውን የፍትህ ሥርዓት ለማዘመን ትኩረት ተደርጎ በመሰራት ላይ ነው።</t>
  </si>
  <si>
    <t>የፍትህ ሥርዓትን ለማዘመን ትኩረት ተደርጓል</t>
  </si>
  <si>
    <t>ሀዋሳ 21 /2011 የሲዳማ ብሔር ዘመን መለወጫ  ፊቼ ጫምባላላ  በዓል ዋዜማ በተለያዩ ካርኒቫሎችና የጎዳና ላይ ትርኢቶች ተከበረ። በሃዋሳ ከተማ ጎዳናዎች ላይ በሲዳማ ብሔር ባህላዊ ጭፈራቄጣላ  ከሌሎች ወጣቶች ጋር የ  ፊቼን  ዋዜማ እያከበረ ያገኘነው ወጣት ታዬ ተፈራ በዓሉ ከኢትዮጵያም አልፎ ለዓለም ቅርስነት የበቃ የመልካምነት በዓል እንደሆነ ገልጿል።</t>
  </si>
  <si>
    <t>የፊቼ ጫምባላላ ዋዜማ በጎዳና ላይ ትርኢቶች በሃዋሳ ተከበረ</t>
  </si>
  <si>
    <t>የፌዴራል የመንግሥት ግዥና ንብረት ማስወገድ አገልግሎት ዋና ዳይሬክተር አቶ ይገዙ ዳባ በግዥና ንብረት ማስወገድ ባሉ ችግሮች ዙሪያ ትናንት ከሚመለከታቸው አካላት ጋር ውይይት ሲደረግ እንደገለጹት፣ ተቋሙ ሁሉም የመንግሥት መስሪያ ቤቶች የሚጠቀሙበትን ማንኛውም ንብረት በማዕቀፍ ግዥ የሚፈጽም ቢሆንም አብዛኞቹ የመንግሥት መሥሪያ ቤቶች በወቅቱ የግዥ ፍላጎታቸውን ባለማሳወቃቸው ግዥ አይፈጸምላቸውም።</t>
  </si>
  <si>
    <t>የግዥ ፍላጎታቸውን ያላቀረቡ ተቋማት ግዥ አይፈፀምላቸውም ተባለ</t>
  </si>
  <si>
    <t xml:space="preserve"> በሀገሪቱ የተለያዩ አካባቢዎች በመኸር እርሻ ወቅት የደረሱ ሰብሎችን በአግባቡ በመሰብሰብና ወቅቱን ያልጠበቀ ዝናብ የሚያስከትለውን ጉዳት በመቀነስ ምርታማነትን ለመጨመር ርብርብ እንዲደረግ የግብርናና እንስሳት ሀብት ሚኒስቴር ጥሪ አቀረበ።</t>
  </si>
  <si>
    <t>የደረሱ ሰብሎች በፍጥነት እንዲሰበሰቡ ሚኒስቴሩ ጥሪ አቀረበ</t>
  </si>
  <si>
    <t>ሚያዝያ 7/2011 አማራ ክልል ኦሮሞ ብሄረሰብ አስተዳደርና ሰሜን ሸዋ ዞኖች  በተከሰተው የጸጥታ ችግር ለተጎዱ ሰዎች በኮምቦልቻ ከተማ ደም እየተሰባሰበ ነው። በዞኖቹ  በተፈጠረው ችግር በራሳቸው ተነሳሽነት ደም እያሰባሰቡ ያሉት ወጣቶች መሆናቸውን የደሴ ደም ባንክ አገልግሎት ባለሙያ አቶ ኪዳነማሪያም ወርቁ ለኢዜአ አስታውቀዋል።</t>
  </si>
  <si>
    <t>የደም የማሰባሰብ ስራ በኮምቦልቻ ከተማ እየተካሄደ ነው።</t>
  </si>
  <si>
    <t>የኦሮሚያ ክልል የዘርፍ መስሪያ ቤት ሰራተኞች፣ ከፍተኛ ኃላፊዎችና አባ ገዳዎች የተገኙበት ሲፖዚየም በኦሮሚያ ፕሬዚዳንት ጽህፈት ቤት የተካሄደ ሲሆን፥ የዜጎች ዘመን ተሻጋሪ የሆነው ተቻችሎ የመኖር ባህል እንደገና ሊያብብ እንደሚገባው ተነግሯል።</t>
  </si>
  <si>
    <t>የዜጎች ተቻችሎ የመኖር ባህል እንደገና ሊያብብ እንደሚገባው ተገለጸ</t>
  </si>
  <si>
    <t>በመንግሥትም ይሁን በግብረ ሰናይ ድርጅቶች የተሰሩት የንፁህ መጠጥ ውሃ ፕሮጀክቶች ምን አገልግሎት እየሰጡ እንደሚገኙ፣ ለምን ያክል ሰው አገልግሎት እንደሚሰጡና ምን ችግሮች እንዳሉባቸው አይታወቅም። በዚህም የተነሳ የውሃ፣ መስኖና ኢነርጂ ሚኒስቴር ሰሞኑን ከክልል የውሃና ኢነርጂ ቢሮዎች ጋር በመሆን ዘመናዊ በሆነ መንገድ በአገሪቱ ላይ የሚገኙ የመጠጥ ውሃና ሳኒቴሽን ተቋማትን ለመቁጠር እቅድ ይዟል። ቆጠራው የንጹህ ውሃ ተደራሽነት ምን ያክል እንደሆነ ለማወቅ እንደሚያግዝም ይገመታል።</t>
  </si>
  <si>
    <t>የውሃ ተደራሽነት ችግርን ለማወቅ የሚያግዘው ቆጠራ</t>
  </si>
  <si>
    <t>የኮምቦልቻ ኢንዱስትሪ ፓርክ ባለፉት ሁለት ዓመታት 1 ሚሊየን 567መቶ የአሜሪካ ዶላር ማስገኘቱን የኢንቨሰትመንት ኮሚሽን አስተወቀ።የኮሚሽኑ የህዝብ ግንኙነት ዳይሬክተር አቶ መኮንን ሀይሉ ለአዲስ ዘመን ጋዜጣ እንዳሉት፤ የኢንዱስትሪ ፓርኩ በተመረቀ ጥቂት ዓመታት ውስጥ ስመ ጥር ባለሀብቶችን በማስገባት 1 ሚሊየን 56ሺ 7መቶ የአሜሪካ ዶላር ገቢ አስገኝቷል።</t>
  </si>
  <si>
    <t>የኮምቦልቻ ኢንዱስትሪ ፓርክ ከ 1 ሚሊየን ዶላር በላይ አስገኝቷል ተባለ</t>
  </si>
  <si>
    <t>ይማኖታዊ ዜማ፣ ውዝዋዜና አቋቋም ለዓለም ላበረከተው ለቅዱስ ያሬድ በአክሱም ከተማ የመታሰቢያ ኃውልት ሊቆምለት መሆኑን የከተማው ባህልና ቱሪዝም ጽህፈት ቤት አስታወቀ። መታሰቢያ ኃውልቱ የሚቆመው በአክሱም ከተማ ነዋሪ በሆኑ አንድ ባለሃብት በተመደበ በጀት ነው።</t>
  </si>
  <si>
    <t>ለቅዱስ ያሬድ መታሰቢያ ኃውልት በአክሱም ሊቆም ነው</t>
  </si>
  <si>
    <t>ከቀን ወደ ቀን በአዋሳኝ ቦታዎች እየተከሰተ በመጣው የጸጥታ ችግር ላይ ህዝብና መንግሥት ተቀናጅተው የህግ የበላይነት እንዲከበር የየበኩላቸውን ሊወጡ እንደሚገባ የምስራቅ ወለጋ ዞን ገለጸ። የዞኑ የአስተዳደርና ጸጥታ ጽህፈት ቤት ኃላፊ አቶ ታከለ ቶሎሳ ለአዲስ ዘመን ጋዜጣ እንደተናገሩት፤ ከአራት ቀን በፊት በዞኑ ሊሙ ወረዳ አርቁምቤ አካባቢ ለ11 የጸጥታ አካላት ህይወት ማለፍ ምክንያት የሆነ የጸጥታ ችግር ተፈጥሯል፡</t>
  </si>
  <si>
    <t>ህዝብና መንግሥት ተቀናጅቶ ህግ እንዲከበር ተጠየቀ</t>
  </si>
  <si>
    <t>ኤጀንሲው የማህበራቱንና ኢንዱስትሪ ግብዓት ትስስርን አስመልክቶ በአዳማ ሪፍት ቫሊ ሆቴል ትናንት በተካሄደው የውይይት ላይ የኤጀንሲው ምክትል ዋና ዳይሬክተር አቶ አብዲ ሙመድ እንዳሉት የህብረት ሥራ ማህበራት ከአምራቹ ጋር ባላቸው ቀጥተኛ ግንኙነት ግብርናና ኢንዱስትሪ ምርቶችን በተመጣጣኝ ዋጋ ለህብረተሰቡ በማቅረብ ተጠቃሚነቱን በማረጋገጥ ላይ ናቸው።</t>
  </si>
  <si>
    <t>ህብረት ሥራ ማህበራት የኅብረተሰቡን ተጠቃሚነት ለማርካት እየሰሩ ነው</t>
  </si>
  <si>
    <t>ጠቅላይ ሚኒስትር ዶክተር አብይ አህመድ ኢትዮጵያና ጣሊያን በአፍሪካ ቀንድ ቀጣና ሰላምን ለማምጣት በጋራ እንደሚሰሩና፣በማህበራዊና ኢኮኖሚያዊ ጉዳዮችም ግንኙነታቸውን እንደሚያጠናክሩ አስታወቁ።</t>
  </si>
  <si>
    <t>ሀገራቱ ግንኙነታቸውን ወደላቀ ደረጃ ለማሸጋገር እንደሚሰሩ ተጠቆመ</t>
  </si>
  <si>
    <t xml:space="preserve"> በህገ ወጥ መንገድ ለሽያጭ ሊቀርብ የነበረ ነዳጅ እና ግምቱ ከ1ሚሊዮን ብር በላይ ኮንትሮባንድ ከህብረተሰብ በደረሰ ጥቆማ መያዙን አዲስ አበባ ፖሊስ ኮሚሽን አስታወቀ።
እንደ ኮሚሽኑ ገለጻ፥ በአዲስ ከተማ ክፍለ ከተማ ወረዳ 8 ልዩ ቦታው በተለምዶ 7ኛ ሸንኮራ በረንዳ ተብሎ ከሚጠራ አካባቢ ከሚገኘው «ትዕግስት ብሩክ ቶታል ማደያ ውስጥ ጥር 12 2011 ዓ.ም የተቋሙ ሰራተኞች ከህገ-ወጦች ጋር በመተባበር በ44 ጀሪካን 995 ሊትር ቤንዚን ከማደያው በመቅዳት ላይ እንዳሉ ከህዝብ በደረሰው ጥቆማ መሰረት የተቀዳውን ቤንዚን እና ሌላ ሊቀዳበት የነበረ 44 ባዶ ጀሪካን በቁጥጥር ስር ውሏል።
እንዲሁም አንድ አይሱዙ ተሽከርካሪን ከአምስት ተጠርጣሪዎች ጋር በቁጥጥር ስር ማዋሉን እና በምርመራ እያጣራ መሆኑን የክፍለ ከተማው ፖሊስ መምሪያ የወንጀልና ትራፊክ አደጋ ምርመራ ዲቪዚዮን ኃላፊ ኮማንደር ጌታነህ በቀለ ገልፃዋል።
በቁጥጥር ስር የዋለው ቤንዚን ከ11 ሺህ ብር በላይ ዋጋ እንደሚያወጣ ኮማንደር ጌታነህ በቀለ አስታውቀዋል።
በልዩ ልዩ ጊዜያት ግምቱ 38 ሺህ ብር በላይ የሆነ 112 ጀሪካን ቤንዚን ተይዞ ምርመራው ተጣርቶ የምርመራ መዝገቡ ለዓቃቤ ህግ መላኩን ከኮማንደሩ አያእዘው ገልፀዋል።
ከዚህ ቀደም ታህሳስ 8 2011 ዓ.ም ልዩ ቦታው አማኑኤል ቤተ-ክርስቲያ አካባቢ በአይሱዙ ተሽከርካሪ ከላይ ሲሚንቶ በማድረግ ከስር 63 ጀሪካን ቤንዚን ጭኖ ሲንቀሳቀስ በድንገተኛ ፍተሻ መያዙን ኮማንደሩ አስረድተዋል።
በተያያዘ ዜና ጥር 13 ቀን 2011 ዓ.ም ምዕራብ ሆቴል አከባቢ ግምቱ ከ1 ሚሊየን ብር በላይ የሚያወጡ በኮንትሮባንድ እቃዎች ሲንቀሳቀስ የነበረ ተሽከርካሪን ከህብረተሰቡ በደረሰ ጥቆማ በቁጥጥር ስር ኮማንደር ጌታነህ መግለፃቸውን ከአዲስ አበባ ፖሊስ ኮሚሽን ያገኘነው መረጃ ያመለክታል።</t>
  </si>
  <si>
    <t>ጽንፈኛ የፖለቲካ አመለካከት፣ ግጭቶችና መዘዛቸው፣ ደካማና ውስን የዴሞክራሲና የፖለቲካ ባህል በመኖሩ ምክንያት በአገራዊ ለውጡ ላይ የተደቀኑ ችግሮችን የሲቪል ማኅበረሰቡ ተሳትፎ ሊያቃናው እንደሚገባ ተጠቆመ። «የሪፎርም እርምጃዎችና ቀጣይ አቅጣጫዎችበሚል መሪ ሀሳብ የሲቪል ማኅበረሰቡን ያካተተ ውይይት ትናንት በጠቅላይ ሚኒስትር ጽሕፈት ቤት ተካሂዷል።</t>
  </si>
  <si>
    <t>አንድ ዶላር ከአንድ ማኪያቶ  ዛሬ ከ1 ነጥብ 5 ሚሊዮን ዶላር በላይ እንደሚደርስ ይጠበቃል</t>
  </si>
  <si>
    <t>የአደጋ ስጋት ሥራ አመራር ኮሚሽን ከባለ ድርሻ አካላት ጋር በመተባበር የአደጋ ስጋት ቅነሳን ከአገሪቱ ብሄራዊ የልማት ስትራቴጂዎች ጋር ማስተሳሰር የሚያስችል አካታች የአደጋ ስጋት ቅነሳ ስትራቴጂዎችን የያዘ መመሪያ ማዘጋጀቱን አስታወቀ። ዓለም አቀፍ የአደጋ ስጋት ቀን «አደጋ የህይወት ዋጋ ያስከፍላል በሚል መሪ ቃል በኢትዮጵያ ለዘጠነኛ ጊዜ ትናንት ታስቦ ውሏል።</t>
  </si>
  <si>
    <t xml:space="preserve">የአካል ጉዳተኞችን ተጠቃሚ ለማድረግ ያለመ ዓለም አቀፍ ዘመቻ በኢትዮጵያ ይፋ ተደረገ፤ ዘመቻው በአገሪቱ ያሉ አካል ጉዳተኞችን ይበልጥ ትኩረት እንዲሰጣቸው ያስችላል ተብሏል። የሰራተኛና ማህበራዊ ጉዳይ ሚኒስትር ዶክተር ኤርጎጌ ተስፋዬ እንደተናገሩት፤ የተባበሩት መንግስታት የአካል ጉዳተኞችና ተደራሽነት ልዩ መልዕክተኛ ቢሮ «የተሻለ አያያዝ ለአካል ጉዳተኛ ታዳጊዎችና ወጣቶች በሚል ዓለም አቀፍ ዘመቻን በአፍሪካ በተለይም በኢትዮጵያ ይፋ ማድረጉ አካል ጉዳተኞችና ወጣቶች ከማህበረሰቡ ሳይገለሉ የሙሉ መብት ተጠቃሚ እንዲሆኑ ይረዳል። </t>
  </si>
  <si>
    <t xml:space="preserve"> ለ 7 ሚሊየን ህዝብ አገልግሎት መስጠት የሚያስችል ሆስፒታል በጠቅላይ ሚኒስትር ዶክተር አብይ፣ ፕሬዚዳንት ኢሳያስና መሃመድ አብዱላሂ በባሕር ዳር ከተማ ተመረቀ።
ለባህርዳርና አካባቢዋ ህብረተሰብ ተጨማሪ አማራጭ ይሆናል ተብሎ የታመነበት ይህ ሆስፒታል የሶስቱ ሀገራት መሪዎችና በርካታ እንግዶች በተገኙበት ነው የተመረቀው።
ጥበበ ግዮን ስፔሻላይዝድ ሆስፒታል ተብሎ የተሰየመው ይህ ሆስፒታል 207 ሚሊየን ብር ወጪ ተደርጎበታል ተብሏል፡፡
በአማራ ክልል ጤና ጥበቃ ቢሮ ግንባታው የተጀመረው ይህ ሆስፒታል፥ ከጥቅምት 2005 ዓ.ም ጀምሮ ወደ ባሕር ዳር ዩኒቨርሲቲ መተላለፉን የዩኒቨርሲቲው ፕሬዚዳንት ዶክተር ፍሬው ተገኘ ገልጸዋል፡፡
በሙሉ አቅሙ ሥራ ሲጀምር በየቀኑ እስከ 2 ሺህ ህሙማንን የማስተናገድ አቅም ያለው ሲሆን፥ ከ5 መቶ በላይ አልጋዎች እና 11 የቀዶ ህክምና መስጫ ክፍሎች እንዳሉትም ታውቋል፡፡
የቀዶ ህክምና መሥጫ ክፍሎችን ወደ 15 ለማሳደግም ታቅዶ እየተሰራ መሆኑ ተገልጿል፡፡
ስፔሻላይዝድ ሆስፒታል ማሟላት ያለበትን መስፈርት ያሟሉ ክፍሎች እንዳሉትም መረጃዎች ይጠቁማሉ።
ለሆስፒታሉ 51 ስፔሻሊስት ዶክተሮች እንደሚመደቡለትም ተነግሯል፡፡</t>
  </si>
  <si>
    <t>ተስፋ አይ ኤል ጂ በኢትዮጵያ የቴክኖሎጂ ጀማሪዎችን በተለያየ መልክ ለመደገፍ ከኢትዮጵያ መንግስት ጋር ተፈራረመ</t>
  </si>
  <si>
    <t xml:space="preserve"> ተስፋ አይ ኤል ጂ በኢትዮጵያ የቴክኖሎጂ ጀማሪዎችን በተለያየ መልክ ለመደገፍ የሚያችለውን ስምምነት ከኢኖቬሽንና ቴክኖሎጂ ሚኒስቴር ጋር ተፈራርሟል፡፡
ድርጅቱ በስዊዘርላንድ የቴክኖሎጂ ጀማሪዎችን የቴክኖሎጂ ሃሳቦቻቸውን ከመነሻ ጀምሮ ወደ ገበያ እስኪገቡ ድረስ የተለያዩ ድጋፎችን የሚያደርግ ነው፡፡
በኢትዮጵያም የቴክኖሎጂ ጀማሪዎች የፈጠራ ሃሳቦቻቸው እንዲዳብሩ የቴክኖሎጂ ማበልፀጊያ ስልጠና መስጠት፣ ለፈጠራ ባለሙያዎች ስራዎቻቸው ወደ ምርት እንዲገቡ የገንዘብ ድጋፍ የማድረግ፤ የንግድ እቅድ አሰራር ስልጠና እና የቴክኖሎጂ ልምድ ልውውጥ ማድረግ የስምምነቱ አካል ተብሏል፡፡
ተስፋ አይ ኤል ጂ በስዊዘርላንድ ደረጃ የቴክኖሎጂ ማበልፀጊያ ማዕከል በኢትዮጵያ የመገንባት እቅድ እንዳለውም ይፋ አድርጓል፡፡
ስምምነቱን የኢኖቬሽንና ቴክሎጂ ሚኒስትር ዴኤታ ጀማል በከር እና ተስፋ አይ ኤል ጂ ፕሬዚዳንት ዳዊት ተስፋየ ተፈራርመዋል፡፡
ሚኒስትር ዴኤታው ጀማል በከር ስምምነቱ የኢትዮጵያ መንግስት የያዘውን የቴክኖሎጂ ዘርፍ የስራ እድል ፈጠራን እንደሚያግዝ ተናግረዋል፡፡
ተስፋ አይ ኤል ጂ የስዊዘርላንድ የቴክኖሎጂ ዩኒቨርሲቲዎች ከኢትዮጵያ የሳይንስና ቴክኖሎጂ ዩኒቨርሲቲዎች ጋር በማስተሳሰር በጋራ እንዲሰሩ የማድረግ እቅድ እንዳለው ማሳወቁንም ከኢኖቬሽንና ቴክሎጂ ሚኒስቴር ያገኘነው መረጃ ያመለክታል፡፡</t>
  </si>
  <si>
    <t>አዴፓ ለአማራ ሕዝብ ህልውና እና ለኢትዮጵያ አንድነት አስፈላጊውን መስዋትነት ለመክፈል ዝግጁ መሆኑን አስታወቀ።
የአማራ ዴሞክራሲያዊ ፓርቲ (አዴፓ) የሥራ አስፈጻሚ እና የማዕከላዊ ኮሚቴው በክልሉ ወቅታዊ እና በለውጥ ስራዎች ላይ ሲመክር ሰንብቶ ዛሬ ሐምሌ 08/2011 ዓ.ም መግለጫ ሰጥቷል፡፡
በሁለቱም መድረኮች ባለፈው አንድ ዓመት ከታዩ ለውጦች እና ችግሮች ፣ምን እንማር? በሚሉ ጉዳዮች ላይ መክሮ አቅጣጫ አስቀምጧል፡፡
መግለጫውን የሰጡት የአማራ ዴሞክራሲያዊ ፓርቲ ማዕከላዊ ኮሚቴ ጽህፈት ቤት የፖለቲካ ዘርፍ ኃላፊ አቶ አብርሃም አለኸኝ ለውጡ ከመታየቱ በፊት የመደራጀት፣ የሰብዓዊ መብቶች አያያዝ እና ሃሳብን በነጻነት የመግለጽ መብት የታገደ እንደነበር አስታውሰው የለውጡ ሂደት የዴሞክራሲ ምኅዳርን ማስፋት ላይ ያተኮረ እንደሆነ አብራርተዋል፡፡
የዴሞክራሲው ምኅዳር በየትኛውም አቅጣጫ እንዳይደናቀፍ መሠራቱንና ለአማራ ሕዝብ ጥያቄ ትርጉም ተሰጥቶ እየተሰራበት መሆኑንም ተናግረዋል፡፡
ለውጡን በመምራት በኩል ጉድለቶች ነበሩ ያሉት አቶ አብርሃም የሰላም እጦት፣ የህግ የበላይነት አለመከበር፣ የዜጎች መፈናቀል፣ ግጭት እና ጸረ-ኢንቨስትመንት እንቅስቃሴ መከሰት እና ወደ ክልሉ የሚገቡ ባለሀብቶች አስተማማኝ ዋስትና ማጣትን በማሳያነት አንስተዋል፡፡
ሰኔ 15 /2011 ዓ.ም የተፈጸመው ድርጊት የህግ የበላይነት አለመከበር የመጨረሻውን ጫፍ የነካበት እንደነበር የተናገሩት አቶ አብርሃም ክልሉ ከፍተኛ ፈተና ገጥሞት በጽናት ማለፉን አስታውቀዋል፡፡
በመሪዎቹ ላይ የተፈጸመው ግድያ ለአማራ ሕዝብ የመጨረሻው አስጸያፊ እና አሰቃቂ ድርጊት እንደነበርም ነው ያስታወሱት፡፡
አዴፓ እና የክልሉ መንግስት ሕዝቡን ማዕከል አድርገው ህግን የማስከበር ሥራ አጠናክረው እንደሚሰሩና በማንኛውም ሚዛን ህግ እንዲጣስ አድል የሚሰጥ የፖለቲካ ስርዓት እንደማይኖር ተናግረዋል፡፡
ለህግ የበላይነት መከበር የክልሉ ሕዝብ ከፍተኛውን ኃላፊነት ይወስዳል ያሉት አቶ አብርሃም የክልሉን ሕዝብ አንድነት ማጠናከር ከመቼውም ጊዜ በበለጠ ትኩረት ተሰጥቶት እንደሚሰራ ገልጸዋል፡፡
የክልሉን ሕዝብ ለመነጣጠል በሚጥሩ አካላት ላይ በእውቀት ላይ የተመሰረተ ቁጥጥር እንደሚደረግም ነው የተናገሩት፡፡
የክልሉን ልማት ለማፋጠን እና ለስራ ዕድል ፈጠራ ትኩረት እንደሚሰጠው፣ በገበያ ላይ የሚታየውን አሻጥር ለመቅረፍም ምክንያታዊ ያልሆነ የዋጋ ጭማሪ ቁጥጥር እንደሚደረግበት አስታውቀዋል፡፡
የአማራ ሕዝብ ፖለቲካዊ ጥያቄዎች በተጀመሩበት ሂደት እንደሚቀጥሉ የተናገሩት አቶ አብርሃም የክልሉን ሕዝብ ወክለን ስንቀመጥ የሚነሱ ጥያቄዎችን የመሸፋፈን ሥራ ልንሰራ አንችልም፤ ለሕዝብ ጥያቄ የምንሰራ የሕዝብ ልጆች ነን፤ የአማራን ሕዝብ ጥያቄዎች የማንደራደርባቸው እና ትግል የምናደርግባቸው ናቸው ብለዋል፡፡
ሰኔ 15/2011 ዓ.ም ከተፈጠረው ችግር በኋላ አማራን ለመከፋፈል የሚታትሩ አካላት አሉ፤ በተለይም ከክልሉ ውጭ ያሉ አካላት የአማራ ክልል ሕዝቦች እንዲዳከሙ ሲጥሩ ተስተውለዋል፤ የእነዚህ ጸረ አማራ ተግባር የሚሳካው ሕዝቡ በሰጡት አጀንዳ እና በሚፈልጉት መንገድ ሲፈስላቸው ብቻ ነው ብለዋል፡፡ ሕዝቡም አንድነቱን እንዲያስጠብቅ መክረዋል፡፡
የአማራን ሕዝብ ለማዳከም የሚደረግን ማንኛውም ጉዞ በመከታተል እርምጃ እንደሚወሰድም ነው አቶ አብረሃም ያሳሰቡት፡፡ በአማራ ሕዝብ ላይ የሚፈጸመው የሃሰት ትርክት ትክክል እንዳልሆነ የኢትዮጵያ ብሔሮች፣ ብሔረሰቦች እና አጋር ፓርቲዎች እያረጋገጡ እንደሆነም ተናግረዋል፡፡
ለአማራ ሕዝብ ህልውና፣ ዴሞክራሲ፣ እኩልነት እና ለኢትዮጵያ አንድነት ሲባል አስፈላጊውን መስዋዕትነት ለመክፈል ዝግጁ ነን ሲሉም አቋማቸውን ገልጸዋል፡፡ ፓርቲው የአማራ ሕዝብ እኩል ተጠቃሚ እንዲሆን በጽናት እንደሚታገልም ነው የገለጹት፡፡</t>
  </si>
  <si>
    <t xml:space="preserve"> በዛሬው ዕለት በአማራ ክልል የተለያዩ ከተሞች በአማራ ብሔር ላይ ያነጣጠረ ጥቃት ይቁም የሚል መልዕክት የተላለፈባቸው ሰላማዊ ሰልፎች ተካሂደዋል።
በሰሜን ሸዋ፣ ኦሮሞ ብሔረሰብ አስተዳደር፣ ምዕራብና ማዕከላዊ ጎንደር፣ ቤኒሻንጉል ጉሙዝ፣ ራያ ቆቦና ሌሎችም አካባቢዎች ሲከሰቱ የቆዩ የፀጥታ መደፍረሶች ለሰላማዊ ሰልፉ መካሄድ ምክንያቶች ናቸው ተብሏል።
ከዚህ ባለፈም  በቤኒሻንጉል ጉሙዝ ከሰሞኑ የተቀሰቀሰው ግጭት ያስከተለው ሞትና መፈናቀል ለሰልፎቹ መጠራት  ዋነኛ ምክንያት መሆኑ  ታውቋል።
በሠላማዊ ሠልፉ በአማራ ብሔር ላይ ያነጣጠረ ጥቃት ይቁም፤ መንግሥት የዜጎችን ደህንነት ይጠብቅ፤ አማራን እረፍት አልባ በማድረግ የሚገኝ የፖለቲካ ጥቅም ይቁም፤ ህገ መንግሥቱ ለዜጎች ሳይሆን ለቡድኖች ያደላ ነው፤ አዴፓ ስሙን ሳይሆን ግብሩን ይቀይር የሚሉና የተለያዩ መልዕክቶች ለሚመለከተው አካል ተላልፈዋል።
ሰላማዊ ሰልፉ በደብረ ታቦር፣ ባህር ዳር፣ ጎንደር፣ ደብረ ማርቆስ፣ መርዓዊና በሌሎች ከተሞች ተካሂዶ በሰላም መጠናቀቁን ከአብመድ ያገኘነው መረጃ ያመላክታል።</t>
  </si>
  <si>
    <t xml:space="preserve"> የሻደይ አሸንድዬ ባህላችንን ባህል የውብ እሴታችን ማዕከልና የልማታችን አካል በማድረግ የህዝብን ተጠቃሚነት ለማረጋገጥ እንነሳ ሲል የአማራ ክልል በማለት ጥሪ አቀረበ፡፡
የአማራ ክልል በሀገር አቀፍ እና በክልሉ የሚከበረውን የሻደይ አሸንድዬ በዓል አስመልክቶ መግለጫ አውጥቷል፡
የሻደይ አሸንድዬ ባህል ዘመን ተሻጋሪ፣ ከህዝቡ መንፈሳዊና ዓለማዊ ህይወት ጋር የጠበቀ ትስስር ያለው ትውፊታችን ነው ብሏል በመግለጫው፡፡
በዓሉ በተለያዩ ስሞች የሚታወቅ ሲሆን በክልላችን ሻደይ፣ አሸንድዬ፣ ሶለል፣ ወዘተ በሚሉ መጠሪያዎች ጎልቶ ይታወቃል ነው ያለው፡፡
መግለጫው ይህ የልጃገረዶች ትውፊታዊ በዓል በክልላችን የተለያዩ አካባቢዎች የተለያየ ስም ተሰጥቶት ይከበር እንጅ የአመጣጡ መሰረት ተመሳሳይ እንደሆነ የባሕል ዘርፍ ምሁራንና የሃይማኖት አባቶች እንደሚገልፅ አስቀምጧል፡፡
ይህ የአያት ቅድመ አያቶቻችን ትሩፋት የሆነው ባሕላዊ በዓል በውስጡ የያዛቸው የቱባ ባህላዊ ክዋኔዎች በአሁኑ ሰዓት ተረስተው ከቆዩበት ሁሉ እየተነቃቁ በሀገር ውስጥና በውጭ አገራት ሳይቀር እውቅና በማግኘት ዓመታዊ ክብረ በዓል እየሆኑና ብዙ ታዳሚዎችን እያፈሩ መጥተዋልም ሲል መግለጫው አመልክቷል፡፡
በዓሉን በዓለም የማይዳሰስ ቅርስነት ለማስመዝገብም ጥናቱ ተጠናቆ ለዩኔስኮ ተልኳል ያለው መግለጨው የዓለም ቅርስ ሆኖ እነደሚመዘገብም ጥርጥር ተስፋ አለን ብሏል፡፡
የሻደይ አሸንድዬ በዓል ክዋኔ ህፃናትን፣ ወጣቶችን እና እናቶችን ያለ ልዩነት የሚያሳትፍ ደማቅ፣ ውብና ሁሉን አቀፍ ባህል ሲሆን፤ በተለይ ወጣት ልጃገረዶች በጉጉት፣ በናፍቆት፣ በፍቅርና በልዩ ዝግጅት የሚጠብቁት እና የሚፈፅሙት የማህበራዊ፣ መንፈሳዊ እና ስነልቦናዊ እርካታ እንደሚገኝበትም ጠቁሟል፡፡
በዚህ ወቅት የወጣት ልጃገረዶች ልብ ይደሰታል፣ ገፃቸው ይፈካል፣ መንፈሳቸው ይረካል፣ ነፍሳቸው ሀሴት ያደርጋል፣ ተስፋቸው ይለመልማል፡፡
በጥቅሉ የሻደይ አሸንድዬ በዓል የልጃገረዶች የነፃነታቸው ቀን ተደርጐ እንደሚወሰድ የገለፀው መግለጫው ምክንያቱም ባህላዊ ክዋኔው ለልጃገረዶች እውቀታቸውንን፣ ፍላጐታቸውን፣ ፈጠራቸውን፣ ልምዳቸውን፣ አመለካከታቸውን፣ እምነታውንና መፃኤ ተስፋቸውን ያለምንም ተዓቅቦ የሚገልፁበት ኩነት በመሆኑ ነው ብሏል፡፡
እንደ አማራ ክልል ይህን እንቁና ድንቅ ታላቅ መንፈሳዊና ባህላዊ እርካታን የሚያጐናፅፍ እና ግርምትን የሚፈጥር ባህል ከነሐሴ 16 እስከ 18 ባሉት ቀናት በክልላችን የተለያዩ አካባቢዎች እንደሚከበር ተነግሯል፡፡
ይህን ትውፊታዊ በዓል ስናከብር መዘንጋት የሌለብን አንድ ዋና ጉዳይ አለ፡፡ ይኸውም ያለንበት ወቅት እንደ ሌሎቹ ወቅቶች ሳይሆን ለየት ያለ የለውጥ ወቅት እንደሆነ መግለጨው አብራርቷል፡፡
በተለይም በፖለቲካዊ ለውጥ ላይ በምትገኝ አገር ውስጥ በርካታ እጥፋቶችና አሰልች ውጣ ውረዶች መኖራቸው የሚጠበቅ መሆኑም ተመላክቷል፡፡
መግለጨው በለውጡ ምክንያት አገርና ህዝብ ይጠቀማሉ ብለው በጋራ የተነሱ የለውጥ ኃይሎች ያሉትን ያህል፤ ለውጡ ተጠቃሚነታቸውን ከማሳጣት አልፎ ተጠያቂነት የሚያመጣባቸው ቡድኖችና ግለሰቦች የተፈጠሩበት ወቅት ላይ መሆናችንም ግልፅ ነው ሲል አብራርቷል፡፡
በእነዚህ ሁለት ኃይሎች መካከል የበላይነቱን ይዞ ለመውጣት በሚደረግ ትግል እንደ ሀገርም ሆነ እንደ ክልል እየደረሰ ያለውን ችግርና ፈተና ለመወጣት የትየው በመንግስት ሆደ ሰፊነት እንዲሁም በህዝቡ አርቆ አሳቢነትና አስተዋይነት ካላለፍነው በቀር ብዙ ዋጋ ሊያስከፍል የሚችል መሆኑ እሙን ነው፡፡
ከዚህ አንጻር በተለይ ህዝቡ እርስ በርሱ የጋራ እሴቶችንና መስተጋብሮችን በመጠበቅ ያሳየው ሚዛናዊነት ትልቅ ግምት የሚሰጠውና ተጠናክሮ ሊቀጥል የሚገባው መልካም እሴት ነው ተብሏል፡፡
አሁን ጊዜው የመበቃቀልና በሴረኝነት የመፈላለግ ሳይሆን ሁሉም በእኩልነትና በፍትሐዊነት የሚኖርበት ሥርዓት ለመፍጠር በጋራ ልንረባረብ ግድ የሚለን ወቅት ነው፡፡
አገር የዴሞክራሲና የፍትህ ስርዓት እንዲነግስባት ከተፈለገ ጠንክሮ ከመሥራትና ችግሮችን በጥበብ ከማለፍ ውጭ የሚታሰብ አይደለም፡፡ በመሆኑም ይህን አስከፊና አወዛጋቢ የታሪክ ምዕራፍ በመዝጋት ከቁዘማ ወጥተን በቁጭት እንደ አዲስ እጅ ለእጅ ተያይዘን ለላቀ ውጤታማ ስራ መነሳት ይገባናልም ተብሏል፡፡
በዚህ ታሪካዊ ወቅት ከምንም በላይ ማሰብ ያለብን ከግል ጥቅምና ዝና በላይ አገር የምትባል የጋራ ቤታችንን እና ሆደ ሰፊና ጥበበኛ ካልሆንን እንደ ህዝብ ሊደረስ የሚችለውን አስከፊ ችግር ነው፡፡
በመሆኑም የክልላችን ሁሉም የህብረተሰብ ክፍል ይህን በመገንዘብ የሻደይ አሸንድዬ ሶለል ባህላችንን በደመቀ ሁኔታ ስናከብር በዓሉ የማህበራዊ ህይወት ትስስራችን የምናጠናክርበት፣ ትልቅ የቱሪዝም ገበያ የምንፈጥርበት እና አገርና ህዝብን ተጠቃሚ የሚያደርግ ተጨባጭና አወንታዊ የልማት ውጤት ለማስመዝገብ ከመቸውም ጊዜ በላይ በቁጭት ለስራ የምንነሳሳበት ወቅት መሆኑን በመረዳት ካለንበት የሀዘን ድባብ ፈጥነን በመውጣት በየተሰማራንበት የስራ መስክ ሁሉ ውጤት ማስመዝገብ እንደሚገባ የክልሉ መንግስት በመግለጨው ጥሪ አቅርቧል፡፡
የሻደይ አሸንድዬ ባህላችንን የውብ እሴታችን ማዕከልና የልማታችን አካል በማድረግ የህዝብን ተጠቃሚነት ለሚያረጋግጥ ቀጣይ የላቀ ትግል እንነሳ!!
</t>
  </si>
  <si>
    <t xml:space="preserve">የተፈጠረው የፀጥታ ሁኔታ የሥነ-ልቦና ተፅዕኖ ሊፈጥር ቢችልም በክልሉ ሠላም ላይ ዘላቂ ችግር በማይፈጥርበት ሁኔታ በቁጥጥር ስር መዋሉን የአማራ ክልል ፖሊስ ኮሚሽን አስታወቀ፡፡
የአማራ ክልል ፖሊስ ኮሚሽን በወቅታዊ የክልሉ የፀጥታ ሁኔታ ላይ ለመገናኛ ብዙኃን መግለጫ ሰጥቷል፡፡
መግለጫውን የሰጡት የአማራ ክልል ፖሊስ ኮሚሽን የኢንፎርሜሽን ኮሙዩኒኬሽን ሚዲያ ልማት ዋና መምሪያ ኃላፊ ረዳት ኮሚሽነር ሰዒድ አህመድ አሁን ያለው የክልሉ የፀጥታ ሁኔታ ሠላማዊ፤ ችግሮች ቢፈጠሩ እንኳን የፀጥታ ኃይሉ በቁጥጥር ስር ማዋል በሚችልበት ደረጃ ላይ ነው ብለዋል፡፡
አልፎ አልፎ የሚስተዋሉ የፀጥታ ስጋቶችና ችግሮች አጠቃላይ የክልሉን የፀጥታ ሁኔታ እንደማይገልጹትም ነው ኮሚሽነር ሰዒድ የተናገሩት፡፡
የተፈጠረው ችግር ድንገተኛነትና ያልተለመደ መሆን በኅብረተሰቡ ሥነ-ልቡና ላይ ችግር የፈጠረ ቢሆንም ሕዝቡ አመዛዛኝ በመሆኑ በፍጥነት ከችግሩ መውጣት ተችሏል ነው ያሉት፡፡
የክልሉ ሕዝብ ለአካባቢው ሠላም ያለው አስተዋፅኦ ከፍተኛ መሆኑን በመግለጫቸው ያነሱት ኮሚሽነር ሰዒድ በተለይም ወጣቱ ትናንት የነበረውን የክልሉን ከፍተኛ መሪዎች የቀብር ሥነ-ስርዓት በሠላማዊ መንገድ እንዲጠናቀቅ ያደረገው ድጋፍ ከፍተኛ በመሆኑ የክልሉ ፖሊስ ኮሚሽን ከፍተኛ ምሥጋና ያቀርባል ብለዋል፡፡
</t>
  </si>
  <si>
    <t xml:space="preserve"> የአማራ ክልል ከፍተኛ የመንግሥት የሥራ ሃላፊዎችና አመራሮች ከሁሉም የጎንደር ዞኖች ከተውጣጡ የህብረተሰብ ክፍሎች ጋር ባዛሬው ዕለት በጎንደር ከተማ እየተወያዩ ነው።
በውይይቱም በአማራ ክልል ርዕሰ መስተዳድር ዶክተር አምባቸው መኮንን የሚመራ የልዑካን ቡድን እና ከማዕከላዊ ጎንደር ፣ ከምዕራብ ጎንደርና ሰሜን ጎንደር ዞኖች እንዲሁም ከሦስቱ ከተማ አስተዳደሮች የተውጣጡ ከ1 ሺህ በላይ የሚሆኑ የተለያዩ የማህበረሰብ ክፍሎች እየተሳተፉ ይገኛሉ።
የክልሉ ርዕሰ መስተዳድር ዶክተር አምባቸው መኮንን ውይይቱን ሲመሩ እንዳሉት ትንንሽ የሚባሉ ችግሮች ውለው ሲያድሩ ትልልቅ አደጋዎችን ስለሚፈጥሩ ህዝቡ ሠላሙን ለመጠበቅ በንቃት መሳተፍ ይገባዋል ብለዋል።
በአሁኑ ሰአት በየቦታው ብዙ አንገብጋቢ ጉዳዮች እየተፈጠሩብን ሀገር በህግ እንድትመራና ዜጎች በሠላም ወጥተው እንዲገቡ ማድረግ አልቻልንም ያሉት ዶክተር አምባቸው ወደ ጥንቱ የአብሮነት ባህልና ወግ መመለስ ይገባናል ብለዋል።
በቅርቡ በተደረገው የለውጥ እንቅስቃሴ የጎንደርና የአካባቢዋ ነዋሪዎች በሀገሪቱ እኩልነት እንዲሰፍን የራሳቸውን አስተዎፅ አበርክተዋል ነው ያሉት ርዕሰ መስተዳድሩ።
አሁንም በክልሉ በተጋረጠው የሰላም እጦት ሁሉም የአካባቢው ነዋሪዎች የበኩላቸውን አስተዋፅኦ እዲያበረክቱ ጥሪ አቅርበዋል።
የአዴፓ ማዕከላዊ ኮሚቴ ጽሕፈት ቤት ሃላፊ አቶ ዮሐንስ ቧያለው፥ መብራት፣ ውሃ፣ መንገድ እና የባቡር መሠረተ ልማትን በተመለከተ ቅድሚያ ለሚሰጠው የቤት ሥራውን እንወስዳለን ብለዋል።
ከምጣኔ ሀብት ጥያቄዎች ውስጥ የመሠረተ ልማትና የከተማ ዕድገት ጥያቄዎች ወሳኝ መሆናቸውንም አመልክተዋል፡፡
ሰላም የተናጋው የቆየ ቁስል ስለነበረ ነው ያሉት አቶ ዮሐንስ ፥ ቁስሉን በሚገባ ደረጃ ማከምም ያስፈልጋል ብለዋል።
ሰላም ለሚያደፈርሱ ሃይሎች ዕድል የመስጠት ችግር አለ ያሉት አቶ ዮሃንስ፥ የሕግ የበላይነት የጣሱ አካላት በሕግ እስካልቀረቡ ድረስ አሁንም አርፈው ስለማይቀመጡ እስከመጨረሻው መታገል ያስፈልጋል ብለዋል።
የፀጥታው መዋቅር በሚፈለገው መንገድ ተዋቅሮ ሰላም እና ደህንነትን ለማረጋገጥ እንዲሠራ እንደሚደረግም በንግግራቸው አመላክተዋል፡፡
የአመራሩ አደረጃጀት በጉቦ እና በሌላ ጥቅም ተደራጅቶ ከሆነ አሳፋሪ እንደሆነ ያስታወቁት አቶ ዮሐንስአመራሩ ገና አልተስተካከለም፤ ጥሬ እና ብስሉን ለማወቅ ግን እየሠራን ነው፤ ሕዝቡን እየበደለና እየዘረፈ  እንዲኖር ግን አንፈቅድም ነው ያሉት፡፡
ከተለያዩ የፖለቲካ ፓርቲዎች ጋር አብረው እንደሚሠሩ የገለጹት አቶ ዮሐንስ ለሕዝብ ሁለንተናዊ ጥቅም ሲባል አዴፓን ብቻ ሳይሆን ሕዝቡ ሌሎች ፓርቲዎችንም ሊመክር ይገባል ሲሉም አሳስበዋል፡፡
</t>
  </si>
  <si>
    <t xml:space="preserve"> የአፍሪካ የበይነ መረብ ነፃነት መድረክ በኢትዮጵያ ሊካሄድ ነው፡፡
መድረኩን የኢኖቬሽንና ቴክኖሎጂ ሚኒስቴር የበይነ-መረብ ፖሊሲ ትብብር ለምስራቅና ደቡብ አፍሪካ ጋር በመተባባር ነው ያዘጋጀው።
መድረኩም ከመስከረም 12 እስከ 15 ቀን 2012 ዓመተ ምህረት በአዲስ አበባ ይካሄዳል፡፡
ቀኑ በኢትዮጵያ እንዲከበር የተወሰነው ኢትዮጵያ ለኢንተርኔት ነፃነት መከበር በሰጠችው ልዩ ትኩረት መሆኑም ነው የተገለጸው፡፡
የቴሌኮም ዘርፉን ለግሉ ዘርፍ ክፍት ማድረጓ፣ አስርት አመታት ተዘግተው የነበሩ የተለያዩ ድረ ገፆች መለቀቃቸው፣ ፀሃፊያንና የበይነ-መረብ አምደኞች፣ የማህበረሰብ አንቂዎች በነፃነት እንዲፅፉ መደረጉ መድረኩ በኢትዮጵያ እንዲከበር አድርጓል ተብሏል፡፡
ከዚህ በተጨማሪም ኢትዮጵያ የዲጂታል ኢኮኖሚ ግንባታን ለማፋጠን፣ አዳዲስ ቴክኖሎጂዎችን ጥቅም ላይ ለማዋል እያደረገች ያለው እንቅስቃሴ ለመመረጧ ሌላኛው ምክንያት መሆኑም ተገልጿል፡፡
በበይነ-መረብ ፎረሙ መካሄድ የአፍሪካ ሀገራት የሚስተዋልባቸውን የበይነ መረብ ነፃነት ችግሮች ለመለየትና ለመፍታት ያለሙ ምክረ ሃሳቦች እንደሚቀርቡበት ይጠበቃል።
ፎረሙ ለፖሊሲ አውጭዎች፣ የመንግስት ተወካዮች፣ ብዙሃን መገናኛ ድርጅቶችና የሰብዓዊ መብት ተሟጋቾች የተመቻቸ መድረክን በመፍጠር የበይነ መረብ ነፃነት ላይ ያለውን የአፍሪካ ችግር ለመቅረፍ ግብዓት ይገኝበታል ተብሎ እንደሚጠበቅም ከኢኖቬሽን እና ቴክኖሎጅ ሚኒስቴር ያገኘነው መረጃ ያመላክታል፡፡
</t>
  </si>
  <si>
    <t xml:space="preserve"> የደቡብ አፍሪካ ወጣቶች የሰሯትን አውሮፕላን እያበረሩ አዲስ አበባ ገብተዋል፡፡
የኢኖቬሽንና ቴክኖሎጂ ሚኒስትር ዶክተር ኢጅነር ጌታሁን መኩሪያ ከዩ ድሪም ግሎባል መስራች ወጋን ዋርነር አባላት ጋር ተወያይተዋል፡፡፡
በዚህ ወቅት የደቡብ አፍሪካ ወጣቶች የሰሯት አውሮፕላን አፍሪካውያን ቴክኖሎጂን መፍጠር እንደሚችሉ ማሳያ ናት ብለዋል፡፡
ሙሉ ለሙሉ በደቡብ አፍሪካውያን ወጣቶች በተሰራችው በዚች የአውሮፕላን ስራ ውሰጥ 20 ወጣቶች ተሳትፈዋል፡፡
ቴክኖሎጂ ማፍለቅ የቦታ ገደብ የለውም ያሉት ሚኒስትሩ፥ የአሁኑ ፈጠራም ወጣቶች እድል ከተሰጣቸው እና ከተደገፉ የማይቻል ነገር እንደሌለ ማሳያ መሆኑን ገልፀዋል፡፡
ለኢትዮጵያውያን ወጣቶችም ትልቅ መነሳሳትን እንደሚፈጥርም ሚኒስትሩ ተናግረዋል፡፡
የ ዩ ድሪም መስራች ወጋን ዋርነር ይህችን አውሮፕላን ሰርተን በአፍሪካ ሀገራት
መዘዋወራችን ምንም ነገር መስራት እንደምንችል ለማሳየት እና ለወጣቶች መነሳሳትን ለመፍጠር ነው ብላለች፡፡
ወጣቶቹ ከአዲስ አበባ-ግብፅ ካይሮ አቅንተው ወደ ደቡብ አፍሪካ ጉዟቸውን እንደሚያደርጉ ከኢኖቬሽንና ቴክኖሎጂ ሚኒስቴር ያገኘነው መረጃ ያመላክታል፡፡
</t>
  </si>
  <si>
    <t>ለኑሮ በማይመች ረግረጋማ መሬት ላይ እንድንሰፍር ተደርገናል፤ ቦታው ቤት ሠርቶ ለመኖር አይመችም፤ ለግብርና ሥራም አመቺ አይደለም። በዚህም ምክንያት ለበሽታና ለርሃብ ተጋልጠናል። ችግራችንን ለሚመለከታቸው አካላት ብናሳውቅም ፈጣን ምላሽ ባለመሰጠቱ ከልማት ተነሺዎቹ መካከል ለህልፈት የተዳረጉም አሉ። ሲሉ በምሬት የተናገሩት ለጣና በለስ የስኳር ልማት ፕሮጀክት ከቀዬአቸው ተነስተው ፓዊ ከተማ ክስቶን በሚባል ቀጣና ላይ የሰፈሩ የ181 አባወራዎችና እማወራዎች ተወካይ አቶ ታደሰ ሎጵሶ ናቸው።</t>
  </si>
  <si>
    <t>የአገር ገጽታን ለመገንባት ብሎም ማኅራዊና ኢኮኖሚያዊ ለውጦችን ለማስመዝገብ የግል ዘርፉ አስተዋጽኦ ከፍተኛ እንደሆነ ሲገለጽ፣ በተለይ በሆቴልና ቱሪዝም መስክ ትልቅ ሚና እንደሚጫወት የሚንታመንበት ዓውደ ርዕይ ሐሙስ ሰኔ 20 ቀን 2011 ዓ.ም. ሰባተኛው ሆቴል ሾው አፍሪካ 2011 የሆቴልና ቱሪዝም ኢንቨስትመንት ዓውደ ርዕይ በተከፈተበት ወቅትም ይህ ሐሳብ ተንጸባርቋል።</t>
  </si>
  <si>
    <t>የሁለት ቢሊዮን ብር መነሻ ካፒታል እንደሚኖረው የሚጠበቅ የስታርት አፕ ፈንድ ሊመሠረት ነው</t>
  </si>
  <si>
    <t>በቅርቡ በብሉሙንና በኢኖቬሽንና ቴክኖሎጂ ሚኒስቴር ትብብር የተካሄደው ስታርት አፕ ኢትዮጵያ የተሰኘ መርሐ ግብር በቋሚነት እንዲካሄድ መወሰኑን ተከትሎ፣ ለመነሻው እስከ ሁለት ቢሊዮን ብር በጀት እንደሚኖረው የሚጠበቅ ተቋም ስታርት አፕ ፈንድ በሚል ስያሜ እንደሚመሠረት ተሰማ።</t>
  </si>
  <si>
    <t>በኦሮሚያ ለአረንጓዴ አሻራ መርሐ ግብር 250ሚሊዮን ጉድጓዶች ተዘጋጅተዋል</t>
  </si>
  <si>
    <t xml:space="preserve">የኦሮሚያ ብሄራዊ ክልላዊ መንግሥት በክረምቱ በተያዘው ሀገራዊ የችግኝ ተከላ መርሐግብር በሐምሌ 22 ቀን 2011 ለሚካሄደው የአረንጓዴ አሻራ መርሐ ግብር 250 ሚሊዮን ጉድጓዶች መዘጋጀታቸው ተገለጸ። የክልሉ ህዝብን በመርሐ ግብሩ እንዲሳተፍ ጥሪ ቀርቧል። </t>
  </si>
  <si>
    <t xml:space="preserve"> በአሰሪና ሰራተኛ ግንኙነት ላይ የሚያተኩር ሀገር አቀፍ ጉባኤ በዛሬው ዕለት  በአዲስ አበባ እየተካሄደ ይገኛል።
የሰራተኛና ማህራዊ ጉዳይ ሚኒስቴር ያዘጋጀው ይህ ጉባኤ‹‹የኢንዱስትሪ ሰላም ለአካታችና ዘላቂ ልማት›› በሚል መሪ ቃል እየተካሄደ ይገኛል።
በጉባኤው ምክትል ጠቅላይ ሚኒስትር ደመቀ መኮንንን ጨምሮ ሌሎች ከፍተኛ የመንግስት ሀላፊዎች ተሳትፈዋል።
ጉባኤው በአሰሪና ሰራተኛ ግንኙነት ዙሪያ እያጋጠሙ ያሉ ችግሮችና መፍትሄዎቻቸው ላይ የሚያተኩር  መሆኑን የሰራተኛና ማህራዊ ጉዳይ ሚኒስቴር አስታውቋል ።
ጉባኤው በነገው ዕለትም ቀጥሎ የሚካሄድ ሲሆን፥ በሀገሪቱ የሚገኙ የአሠሪና ሠራተኛ አደረጃጀቶች፣ የከፍተኛ ትምህርት ተቋማት፣ በሥራው ዓለም ላይ የተሠማሩ ባለድርሻ አካላትን ጨምሮ ከ5ዐዐ በላይ ሰዎች መሳተፋቸው ተገልጿል።</t>
  </si>
  <si>
    <t xml:space="preserve">በአሰሪና ሰራተኛ ግንኙነት ላይ ያተኮረ ጉባዔ እየተካሄደ ነው </t>
  </si>
  <si>
    <t>በአሰላ ከተማ ሰሞኑን ተፈጥሮ የነበረው አለመግባባት በእርቅ መፈታቱ ተገለፀ።
በአሰላ ከተማ ባሳለፍነው ሳምንት ከሀይማኖት ጋር በተያያዘ ተፈጥሮ የነበረው አለመግባባት ነው በዛሬው እለት በእረቅ የተፈታው።
በዚህ ተግባር ላይ ተሳትፈው የነበሩ አካላትም በሀግ ቁጥጥር የዋሉ ሲሆን፥ ችግሩም በዛሬው እለት በተደረገ ውይይት በእረቅ መፈታቱን የኦዲፒ ማእከላዊ ጽህፈት ቤት አስታውቋል።
በዛሬው እለተ የአሰላ ከተማ ወጣቶች ተወካዮች፣ አባ ገዳዎች፣ የሀይማኖት አባቶች እና ሌሎች የህብረተሰቡ ተወካዮችን እንዲሁም የአሰላ ከተማ ከንቲባ ወይዘሮ ዘይነባ አደም በተገኙበት ውይይት ተደርጓል።
በውይይቱ ላይም የአርሲ ዩኒቨርሲቲ የአካባቢው ማህበረሰብ አብሮነትን የሚያሳይ ጥናታዊ ጽሁፍ አቅርቦ ውየይት ተደርጎበታል።
በመካከላቸው አለመግባባት ተፈጥሮ የነበሩ አካላትም ይህ ችግር እንዲፈጠር ያደረጉትን በማጋለጥ በዛሬው የውይይት መድረክ ላይ እርቅ መፈፀማቸው ተነግሯል።</t>
  </si>
  <si>
    <t xml:space="preserve">በአሰላ ከተማ ተፈጥሮ የነበረው አለመግባባት በእርቅ ተፈታ </t>
  </si>
  <si>
    <t xml:space="preserve"> በአሜሪካ የውጭ ጉዳይ መስሪያ ቤት የአፍሪካ ጉዳዮች ረዳት ሚኒስትር ቲቦር ናሽ ይፋዊ የስራ ጉብኝት ለማድረግ ኢትዮጵያ ገቡ።
ረዳት ሚኒስትር ቲቦር ናሽ ቦሌ ዓለም አቀፍ አውሮፕላን ማረፊያ ሲደርሱ የውጭ ጉዳይ ሚኒስትር ዴኤታ ማርቆስ ተክሌ አቀባበል አድርገውላቸዋል።
ረዳት ሚኒስትሩ በጉብኝታቸው ኢትዮጵያን ጨምሮ በአፍሪካ ቀንድ ሀገራት ቆይታ እንደሚያደርጉ ተገልጿል።
ረዳት ሚኒስትሩ ከዛሬ ጀምሮ እስከ ህዳር 29 በሚያደርጉት ቆይታ ጅቡቲ፣ ኤርትራ እና ኬንያን ይጎበኛሉ ተብሏል።
በጉብኝታቸውም ከሀገራቱ መሪዎች ጋር አሜሪካ ከአፍሪካ ጋር በንግድ ፣ በሰላም እና ደህንነት ዙሪያ በጋራ በምትሰራባቸው ጉዳዮች ዙሪያ እንደሚመክሩም ነው የተገለጸው።
የአፍሪካ ህብረት በአዲስ አበባ በሚያካሂደው ከፍተኛ የምክክር መድረክ ላይም ይሳተፋሉ ተብሎ ይጠበቃል።
ከዚህም በተጨማሪ የምስራቅ አፍሪካ የልማት በይነ መንግስታት ድርጅት (ኢጋድ) ስራ አስፋጻሚዎች ጋር በጅቡቲ ተገናኝተው ይመክራሉ ተብሏል።
ረዳት ሚኒስትሩ የንግድ ኃላፊዎችን እንዲሁም የአፍሪካ ወጣት መሪ ተወካዮች ጋር እንደሚወያዩ የአሜሪካ ስቴት ዲፓርትመንት መረጃዎ ያመለክታል።</t>
  </si>
  <si>
    <t xml:space="preserve">በአሜሪካ የውጭ ጉዳይ መስሪያ ቤት የአፍሪካ ጉዳዮች ረዳት ሚኒስትር ኢትዮጵያ ገቡ </t>
  </si>
  <si>
    <t>በደቡብ ክልል አማሮ ወረዳ ከቤት ንብረታቸው ተፈናቅለው በመጠለያ ጣቢያ የሚገኙ ነዋሪዎች በአፋጣኝ ወደ ቀደመ ቀያቸው እንዲመለሱ ጠየቁ።
በአማሮ ወረዳና በምዕራብ ጉጂ ዞን አዋሳኝ አካባቢዎች በተፈጠረ ግጭት በርካታ ዜጎች ከመኖሪያ ቀያቸው መፈናቀላቸው ይታወሳል።
ከቀደመ ቀያቸው ከተፈናቀሉ በኋላ አሁን ላይ በመጠለያ ጣቢያ የሚገኙ ሲሆን፥ ወደ ቀድሞ ቀያቸው በአፋጣኝ እንዲመለሱም ጠይቀዋል።
ነዋሪዎቹ የ2011 ዓ.ም የትምህርት ዘመን እየደረሰ በመሆኑም መልሶ የማቋቋሙ ስራ በአፋጣኝ ሊሰራ ይገባልም ነው ያሉት።
የኦሮሚያና የደቡብ ክልል መስተዳድሮችም ነዋሪዎቹን ወደ ቀደመ ቀያቸው ለመመለስ በጋራ እየሰሩ መሆኑን አስታውቀዋል።
አሁን ላይም ነዋሪዎቹን መልሶ ለማቋቋም በተለያዩ አካባቢዎች ውይይት እየተደረገ መሆኑንም መስተዳድሮቹ ገልጸዋል።
ነዋሪዎቹን ከማቋቋም ባለፈ ግን አስቀድሞ በአካባቢው አስተማማኝ ሰላም እንዲሰፍን የግጭቱ ጠንሳሽና መንስኤ የሆኑ አካላትን የመለየት ስራም እየተሰራ ነው ብለዋል።
ለዚህም የህግ የበላይነትን በማረጋገጥ ተፈናቃዮቹ ወደ መኖሪያቸው ይመለሳሉ ተብሏል።
ከዚህ ባለፈም ባህላዊ የግጭት አፈታት ስርዓትን በመከተል፥ የህብረተሰቡን የቀደመ ትስስር ማጠናከር ላይም ትኩረት ይደረጋል ነው የተባለው።
ይህ እንደተጠናቀቀም ተፈናቃዮቹን የመመለሱ ስራ በአጭር ጊዜ ውስጥ እንደሚሰራም ተገልጿል።
በአማሮና ምዕራብ ጉጂ ዞን አዋሳኝ አካባቢዎች በተፈጠረ ግጭት ከ20 በላይ ሰዎች ከመኖሪያ ቀያቸው መፈናቀላቸውን ከአማሮ ወረዳ የተገኘው መረጃ ያመላክታል።</t>
  </si>
  <si>
    <t>በአማሮ ወረዳ ተፈናቅለው በመጠለያ ጣቢያ የሚገኙ ነዋሪዎች በአፋጣኝ ወደ ቀያቸው እንዲመለሱ ጠየቁ</t>
  </si>
  <si>
    <t xml:space="preserve">በአማራና ኦሮሚያ ክልል አዋሳኝ አካባቢ የሚታዩ የፀጥታ ችግሮችን በዘላቂነት ለመፍታት ከስምምነት መደረሱ ተገለፀ </t>
  </si>
  <si>
    <t>በአማራና አፋር  አዋሳኝ አካባቢዎች የሚነሱና የሚስተዋሉ ግጭቶችን ለመቅረፍ የአስተዳደር መዋቅሩ በትኩረት መንቀሳቀስ እንደሚገባው የክልሎቹ ርዕሳነ መስተዳደሮች አሳሰቡ።
የአማራ ክልል ርዕሰ መስተዳድር አቶ ገዱ አንዳርጋቸውና የአፋር ክልል ርዕሰ መስተዳድር ሀጂ ስዩም አወል በተገኙበት  ግጭቶችን በተገቢው መንገድ መፍታት በሚቻልበት ሁኔታ የፀጥታ መድረክ በኮምቦልቻ ከተማ ተካሂዷል።
በዚህ ወቅት  አመራሩ ቁርጠኛ ሆኖ አለመስራት፣ የህገወጥ የሰዎች ዝውውር፣የኮንትሮባንድ ንግድና ህገወጥ የጦር መሳሪያ ዝውውር ስራ ላይ የተሰማሩ አካላት በአጎራባች አካባቢዎች ለሚፈጠሩ  ግጭቶች መንስኤ ናቸው ተብሏል።
ርዕሰ መስተዳድር አቶ ገዱ አንዳርጋቸው እንደተናገሩት፥  በቀበሌና በወረዳ ደረጃ ግጭቶችን ለመፍታት የሚሰሩ  አካላት ሊመሰገኑ ይገባል ብለዋል።
ሆኖም  አንዳንድ አካባቢዎች ግጭቶችን በባህላዊና አስተዳደራዊ በሆነ መንገድ መፍታት እየተቻለ የሰው ሕይወት ማለፉን የተናገሩ ሲሆን፥ ይህም የአስተዳደር መዋቅሩ ችግር መሆኑን  የሚያሳይ ነው ተብሏል።
በሰሜን ሸዋ ፣ኦሮሞ ብሔረሰብ አስተዳደር እና ደቡብ ወሎ ዞን ግጭትን ከመቅረፍ አንፃር መሻሻል ያሳዩ ሲሆን የሰሜን ወሎ ሀብሩ ወረዳ ከአፋር ክልል ከጭፍራ ጋር ያለውን ግጭት በመቅረፍ በኩል ችግር ያለበት በመሆኑ የአስተዳደር መዋቅሩ ትኩረት ሰጥቶ ሊሰራ ይገባል ብለዋል።
የአስተዳደር መዋቅሩ ከፀጥታ አካላትጋር ተባብሮ መስራት እንዳለባቸውና ሁለቱም ክልሎች ወንጀለኞችን አሳልፎ በመስጠት በህግ ተጠያቂ በማድረግ ህግን ማስከበር እንደሚገባ አሳስበዋል።
ርዕሰ መስተዳድር ሀጂ ስዩም አወል በበኩላቸው፥ ግድያ የፈፀሙ ንብረት ያወደሙ ጥፋተኞች ህብረተሰቡ ውስጥ ሆነው ሰላምና እርቅን ማረጋገጥ አስቸጋሪ እንደሆነ ገልፀዋል።
ስለሆነም በሁለቱም ክልል የሚገኙ የመንግስት መዋቅሮች ከፀጥታ ሀይል ጋር በመሆን ተጠርጣሪዎችን ተከታትሎ በመያዝ ለህግ ለማቅረብ በትኩረት ሊሰሩ እንደሚገባ አሳስበዋል።
እንዲሁም የህብረተሰቡን ሰላምና ደህንነት ለማረጋገጥ የሁለቱም ክልሎች የፀጥታ መዋቅር እና የፖለቲካ አመራር ከህዝቡና ከፌዴራል የፀጥታ መዋቅር ጋር ውጤታማ ስራ መስራት እንደሚገባቸው የአማራ ክልል አስተዳደርና ፀጥታ ጉዳዮች ቢሮ ሀላፊ አቶ እዘዝ ዋሴ ተናግረዋል።
በውይይቱ የሰሜን ምስራቅ እዝ መከላከያ ሰራዊት አመራሮችን ጨምሮ የሁለቱም ክልሎች የፀጥታና የአስተዳደር አካላት መሳተፋቸውን የደቡብ ወሎ ኮሙኒኬሽን ፅህፈት ቤት አስታውቋል።</t>
  </si>
  <si>
    <t xml:space="preserve">በአማራና አፋር አዋሳኝ አካባቢዎች የሚነሱ ግጭቶችን ለመግታት የአስተዳደር መዋቅሩ በትኩረት ሊሰራ እንደሚገባ ተገለፀ </t>
  </si>
  <si>
    <t xml:space="preserve"> በአማራና ቅማንት ማህበረሰብ ወቅታዊ ጉዳዮች ላይ የሚመክር መድረክ በጎንደር ከተማ ተካሄደ።
በጎንደር ከተማ ዛሬ በተጀመረው የአማራና ቅማንት ማህበረሰብ የምክክር መድረክ ላይ የኢፌዴሪ ምክትል ጠቅላይ ሚኒስትር አቶ ደመቀ መኮንን ጨምሮ የአማራ ክልል ምክር ቤት አፈ ጉባኤ ወይዘሮ ወርቅሰሙ ማሞ፣ ምክትል ርዕሰ መስተዳድር አቶ ላቀ አያሌውና ሌሎች ከፌዴራልና ከክልል የተውጣጡ የመንግስት የስራ ኃላፊዎች ተገኝተዋል።
በማዕከላዊና ምዕራብ ጎንደር ዞን ባለፉት ጊዚያት የተነሱ ግጭቶች የሰው ህይወት መቅጠፋቸው፣ የአካል ጉዳት ማድረሳቸውና በርካታ ነዋሪዎችን ማፋናቀላቸው እንዲሁም ንብረት ማውደማቸው የሚታወስ ነው።
በመሆኑም በመድረኩ ላይ የተገኙት የኤፌደሪ ምክትል ጠቅላይ ሚኒስትር አቶ ደመቀ መኮንን የዜጎች መሞት እና መፈናቀል መቆም እንዳለበት አሳስበዋል።
እነዚህን ችግሮች ለማስቆም ሁሉም የህብረተሰብ ክፍል ሊረባረብ እንደሚገባም ነው የገለጹት።
በተላይም የሀይመኖት መሪዎች፣ የሀገር ሽማግሌዎችና የመንግስት አመራሮች ከፍተኛ ድርሻ እንዳለባቸው ነው የገለጹት።
የምናልፍ መሪዎች የማያልፍ ጠባሳ ጥለን እንዳናልፍ ልንጠነቀቅ ይገባል ሲሉም አስረድተዋል።
ማንነትን ማክበርና ማስከበር አጥር ማጠርና የልዩነት ግንብ መገንባት እንዳልሆነም አስገንዝበዋል።
ህዝብን ማድመጥና ታሪካዊ ወሰኑን ማስከበር እንጅ ያደረ ጥያቄ ነው እያሉ ማለፍ ታሪኩ ያለፈበት ጉዳይ መሆኑንም ገልጸዋል።
ግጭት ለታላቅ ሀገርና ተስፋ ለሰነቀ ህዝብ የሚመጥን እንዳልሆነም በንግግራቸው አንስተዋል።
ሃገራችን ያከበረችንን ያክል አላከበርናትም ያሉት አቶ ደመቀ ሃገር ግንባታ ጊዜ ይወስዳልና በትዕግስት ሀገር ልንገነባ ይገባል ሲሉ አስገንዝበዋል።
ህዝቡ አብሮ መኖሩንና መዋለዱን እንዲሁም በደም መተሳሰሩን አውስተው፥ በሚያልፍ የመሪነት ዘመን የማያልፍ የታሪክ ጠባሳ ላለመተው መጠንቀቅ ይገባልም ነው ያሉት።
የአማራ ክልል ምክትል ርዕሰ መስተዳደር አቶ ላቀ አያሌው በበኩላቸው ክልሉ በብጥብጥ ተወጥሮ ሌሎች የልማትና የአገልግሎት ጥያቄዎችን እንዳይመልስ የሚሰሩ ሃይሎችን የአማራ እና የቅማት ህዝቦች በቃን ሊሏቸው ይገባል ብለዋል።
ከግል ጥቅማቸው ውጭ ለሃገር የማያስቡ የጥፋት እጆችም ከዚህ ድርጊታቸው እንዲቆጠቡ የሀገር ሽማግሌዎችና የሃይማኖት አባቶች መስራት አለባቸው ሲሉ ተናግረዋል።
ከውጣቶች ከሙሁራን እና ሌሎች አካላት በግጭት አፈታት ዙሪያ በጋራ መሰራት እንዳለበትም ነው የገለጹት።
በውይይቱ የታደሙ ተሳታፊዎችም በአማራና ቅማንት ህዝብ መካክል የእኛ እንጂ እኔ የሚል የልዩነት  ሀሳብ የሌለ መሆኑ ነው የገለጹት።
በሁለቱ ህዝቦች መካክል ያለው እብሮነት ለዘመናት የዘለቀ መሆኑን ገልጸዋል።
ነገር ግን ክልሉን የግጭት መዕከል ለማድረግ የሚሰሩ ሃይሎች መኖራቸውን ነው የጠቆሙት።</t>
  </si>
  <si>
    <t>በአማራና ቅማንት ማህበረሰብ ወቅታዊ ጉዳዮች ላይ የሚመክር መድረክ በጎንደር ከተማ ተካሄደ</t>
  </si>
  <si>
    <t>በአማራ ብሔራዊ ክልል እና በሀገር አቀፍ ደረጃ የሚንቀሳቀሱ አስራ አንድ የፖለቲካ ፓርቲዎች በባህር ዳር ከተማ ውይይት እያደረጉ ይገኛሉ።
በውይይቱ ላይ የብአዴን ሊቀመንበር እና የኢፌዴሪ ምክትል ጠቅላይ ሚኒስትር ደመቀ መኮነን እና የክልሉ ርዕሰ መስተዳድር ገዱ አንዳርጋቸው መገኘታቸው ተገልጿል።
በመድረኩ የአማራ ህዝብ ጥያቄዎች እና የፖለቲካ ፓርቲዎች ሚና በሚል መሪ ቃል ነው
ውይይቱ የሚካሄደው ተብሏል።
በመሪ ቃሉ መነሻነትም ፅሁፍ ቀርቦ ውይይት እንደሚደረግበት የክልሉ ኮሙዩኒኬሽን ቢሮ ዳይሬክተር አቶ ንጉሱ ጥላሁን አስታውቀዋል።
መነሻ ፅሁፉንም በአዲስ አበባ ዩኒቨርሲቲ መምህር የሆኑት ዶክተር ዳዊት መኮንን እና አቶ ኢያሱ በካፋ ያቀርባሉ ተብሏል።
በውይይቱ የሚሳተፉት 11 ፓርቲዎች መካከል ብአዴን፣ መዐህድ፣ አብን፣ መኢአድ፣ አርበኞች ግንቦት ሰባት እና ሰማያዊ ፓርቲ ይገኙበታል።
መድረኩ የተዘጋጀው በአማራ ብሔራዊ ክልላዊ መንግስት አስተባባሪነት ሲሆን ፓርቲዎቹ በክልሉ በሚንቀሳቀሱበት ወቅት በጋራ ጉዳዮች ላይ በጋራ በሚሰሩበት፤ በተናጠል በሚሰሩባቸው ጉዳዮች ላይ ሊደረግላቸው ስለሚገባው ድጋፍ እና መሰል ጉዳዮች ላይ እንደሚመክሩ አቶ ንጉሱ ገልጸዋል።</t>
  </si>
  <si>
    <t xml:space="preserve">በአማራ ክልልና በሀገር ዓቀፍ ደረጃ የሚንቀሳቀሱ 11 ፓርቲዎች ባህርዳር ላይ እየተወያዩ ነው </t>
  </si>
  <si>
    <t xml:space="preserve"> በአማራ ክልል በሚገኙ የተለያዩ ከተሞች በዛሬው እለት ሰላማዊ ሰልፎች ተካሂደዋል።
ሰልፎቹ በባህር ዳር፣ በጎንደር፣ በወልዲያ፣ በደብረ ብርሀን፣ በደብረ ታቦር፣ በሰቆጣ፣ በሀይቅ፣ በደሴ እና ሌሎች ከተሞች ነው የተካሄዱት።
ሁሉም ሰልፎች በሰለጠነ እና በሰላማዊ መንገድ መልዕክት በማስተላለፍ በመጠናቀቅ ናቸውን የአማራ ክልል የመንግስት ኮሙዩኒኬሽን ጉዳዮች ቢሮ ሀላፊ አቶ ንጉሱ ጥላሁን አስታውቀዋል።
በሰልፎቹ ላይ ለመንግስት የተለያዩ መልእክቶች ተላልፈዋል ያሉት አቶ ንጉሱ፥ በተለያዩ አካባቢዎች ከማንነት ጋር ተያይዘው የሚነሱ ጥያቄዎች ህገ መንግስታዊ ምላሽ ይሰጣቸው የሚለው አንዱ ነው።
በተጨማሪም የላልይበላ ቅርሶች መፍትሄ ይሰጣቸው እና የጣና የእምቦጭ አረም መፍትሄ ይሰጠው የሚሉ መሆናቸውንም አቶ ንጉሱ አስታውቀዋል።</t>
  </si>
  <si>
    <t xml:space="preserve">በአማራ ክልል የተለያዩ ከተሞች ሰላማዊ ሰልፎች ተካሄዱ </t>
  </si>
  <si>
    <t xml:space="preserve">በአማራ ክልል የብሄር ብሄረሰቦችን በዓል ለማክበር ዝግጅት መደረጉ ተገለፀ </t>
  </si>
  <si>
    <t xml:space="preserve"> የጣና ሃይቅን ጨምሮ በአማራ ክልል የሚገኙ ሃይቆችን ደህንነት የሚከታተል የልማትና እንክብካቤ ተቋም ሊመሰረት መሆኑን የክልሉ ርዕሰ መስተዳድር አቶ ገዱ አንዳርጋቸው ገለጹ።
ርዕሰ መስተዳድሩ በአማራ ክልል ምክር ቤት 11ኛ መደበኛ ጉባኤ ማጠናቀቂያ ላይ እንደተናገሩት፥ የጣና ሃይቅን ደህንነት ለመጠበቅ የክልሉና የፌደራሉ መንግስት በትኩረት እየሰሩ ነው።
በክልል ደረጃም የጣና ሃይቅን ጨምሮ ሌሎች በክልሉ የሚገኙ ሃይቆችን ደህንነት የሚከታተልና ራሱን የቻለ ተቋም እንዲኖር መወሰኑንም ተናግረዋል።
አሁን ላይም የእምቦጭ አረምን በሰው ሃይል ለማስወገድ በትኩረት እንዲሰራ አቅጣጫ ተቀምጧልም ነው ያሉት ርዕሰ መስተዳድሩ።
የላሊበላ ውቅር አብያተ ክርስቲያናትን ጥገና በተመለከተም የክልሉ መንግስት ከዚህ የተሻለ አጀንዳ ስለሌለው፥ መሰል ቅርሶችን ከባለ ድርሻ አካላት ጋር በመሆን ይታደጋል ብለዋል።
በወቅታዊ ጉዳይ ላይ በሰጡት መግለጫም በህዝብ ትግል የተገኘውን ነጻነት ከህግ የበላይነት ውጭ ማስቀጠል ስለማይቻል፥ ህብረተሰቡ ሰሳሙን በራሱ እንዲጠብቅ እየተሰራ መሆኑን ጠቅሰዋል።
ኢትዮጵያ አሁን ላይ አስከፊ የሚባል የዜጎች መፈናቀል አጋጥሟታል ያሉት ርዕሰ መስተዳድሩ፥ ለዚህ መንስኤ የሆኑ ችግሮችን ለመፍታት በሃገር አቀፍ ደረጃ እየተሰራ መሆኑንም አንስተዋል።
አቶ ገዱ በመግለጫቸው በተለይም የአማራ ክልል ተወላጆች ከአጎራባች ክልሎች እየተፈናቀሉ መሆናቸውን አውስተዋል።
በጉዳዩ ላይ ከፌደራል መንግስት ጋር በመወያየት ነገሮችን መልክ ለማስያዝ እየተሞከረ መሆኑን ጠቅሰው፥ ክልሎቹም ሃላፊነታቸውን እንዲወጡ አቅጣጫ መቀመጡን ገልጸዋል።
የማንነት ጥያቄን በተመለከተም በአዴፓ እና በኢህአዴግ ደረጃ ህዝቦች በራሳቸው እንዲወስኑ እድል እንዲሰጥ መወሰኑን አስረድተዋል።
የአማራ ክልል ምክር ቤት 11ኛ መደበኛ ጉባኤ በዛሬው እለት አዳዲስ የካቢኔ አባላትንና የተለያዩ አዋጆችን በማፅደቅ ተጠናቋል።</t>
  </si>
  <si>
    <t xml:space="preserve">በአማራ ክልል የሚገኙ ሃይቆችን ደህንነት የሚከታተል የልማትና እንክብካቤ ተቋም ሊመሰረት ነው </t>
  </si>
  <si>
    <t xml:space="preserve">በአማራ ክልል ኦሮሞ ብሔረሰብ አስተዳደርና ሰሜን ሸዋ ዞኖች በተከሰተ ግጭት የሰው ሕይወት በመጥፋቱ ማዘናቸውን ዶ/ር አምባቸው መኮንን ገለፁ </t>
  </si>
  <si>
    <t>በአማራ ክልል በአንዳንድ ማራሚያ ቤቶች በህግ ቁጥጥር ስር በሚገኙ ታራሚዎች ላይ አሁንም ከፍተኛ የሰብዓዊ መብት ጥሰት እየተፈጸመ መሆኑ ተገለጸ።
በአማራ ክልል  በአንዳንድ ማረሚያ ቤቶች በህግ ቁጥጥር ስር በዋሉ ታራሚዎች ላይ የሚፈፀመው ከፍተኛ የሰብዓዊ መብት ጥሰት አሁንም መቀጠሉን በህዝብ ተወካዮች ምክር ቤት የህግ፣ፍትህና ዴሞክራሲ ጉዳዮች ቋሚ ኮሚቴ አስታወቀ።
ቋሚ ኮሚቴው ይህን ያለውም  በአማራ ክልል ሰብዓዊ መብት ኮሚሽን እና እንባ ጠባቂ ተቋም ቅርንጫፍ መስሪያ ቤቶችን በጎበኘበት ወቅት ነው ተብሏል።
የቋሚ ኮሚቴው አባላት ከኢትዮጵያ ሰብዓዊ መብት ኮሚሽን ባህርዳር ቅርንጫፍ ባገኙት መረጃ ታራሚዎችን ያለበቂ ምክንያት ከአንድ ማረሚያ ቤት ወደ ሌላ ከማዘዋወር ባለፈ አሁንም በክልሉ አንዳንድ ማረሚያ ቤቶች ዘንድ በዜጎች ላይ ከፍተኛ የሰብዓዊ መብት ጥሰት እየተፈጸመ እንደሆነ አረጋግጠዋል።
በተመሳሳይም ወጣት ጥፋተኞችን በትምህርትና በስነምግባር አንፆ ወደ ቤተሰቦቻቸው ከመመለስ ይልቅ ለረጅም ጊዜ ከአዋቂ ታራሚዎች ጋር ተቀላቅለው እንዲታረሙ በመደረጉ ወጣቶች ለከፋ እንግልትና ለስነ-ልቦና ጉዳት እየተጋለጡ መሆኑን የቋሚ ኮሚቴው ቡድን ተገንዝቧል።
ተጠርጣሪ ወንጀለኛች በ48 ሰዓት ውስጥ ፍርድ ቤት ቀርበው ሳይዳኙ ለብዙ ወራቶች በደረቅ ጣቢያ አንዲቆዩ መደረጉ የዜጎች ሰብዓዊና ዴሞክራሲያዊ መብታቸው እየተጣሰ እደሆነም የቋሚ ኮሚቴው ቡድን መረዳት ችሏል።
የሁለቱ ተቋማት ቅርንጫፍ መስሪያ ቤቶች ከተቋቋሙበት ጊዜ ጀምሮ የህግ ማዕቀፍ፣ የአደረጃጀትና የመዋቅር ችግሮች እንደነበሩባቸው የቋሚ ኮሚቴ ቡድኑ ተረድቶ አሁን ላይ ተቋሞቹ በውስጣዊና በውጫዊ ችግሮች ምክንያት ለዜጎች ተገቢውን አገልግሎት እየሰጡ ነው ማለት እንደማይቻል አመላክቷል።
በኢትዮጵያ ሰብዓዊ መብት ኮሚሽን ባህርዳር ቅርንጫፍ የጂኤጂ ምደባ፣ የግብዓት አቅርቦት አና የአመራር አቅም ውስንነትቶች እንዳሉ የገለጹት የመስሪያ ቤቱ ሰራተኞች በአቤቱታ አቀራረብና በሰነድ ምርመራ ሂደት ላይም በርካታ ችግሮች እንዳለባቸው ተናግረዋል።
የእንባ ጠባቂ ተቋም ባህርዳር ቅርንጫፍ ሰራተኞች በበኩላቸው መስሪያ ቤቱ በመንግስት ደረጃ ትኩረት የተነፈገው መሆኑን የገለፁ ሲሆን፥ የህግና የመዋቅር ማሻሻያ እንዲሁም የደመወዝና የጥቅማጥቅም ማስተካከያ ተደርጎ ለህብረተሰቡ ተገቢውን አገልግሎት መስጠት ካልተቻለ ተቋሙ መታጠፍ ወይም መፍረስ አለበት ሲሉ ሃሳብ አንስተዋል።
በሌላ በኩል የቋሚ ኮሚቴው አባላት በክልሉ የሚገኙ ተፈናቃዮችን ያሉበትን ሁኔታ ቀድሞ በመድረስ የሰብአዊ መብት ኮሚሽን ቅርንጫፍ መስሪያ ቤቱ ያከናወነውን ተግባር አስመልክቶ ጥያቄዎችን አንስተዋል።
የሰብዓዊ መብት ኮሚሽን ባህርዳር ቅርንጫፍ ኮሚሽነር አቶ አበረ ሙጬ የተፈናቀሉ ዜጎችን በተመለከተ ከቋሚ ኮሚቴው አባላት ለተነሱ ጥያቄዎች ምላሽ  ሰጥተዋል።
ኮሚሽነሩ በምላሻቸው  በጸጥታና በሌሎች ተያያዥ ምክንያቶች እንደ ተቋም ቀድሞ በመግባት የተከናወነ ተግባር አለመኖሩን ተናግረዋል።
የህዝብ እንባ ጠባቂ ተቋም የባህር ዳር ቅርንጫፍ ጽህፈት ቤት እንባ ጠባቂ አቶ ጋሻነው ደሴ በበኩላቸው፥ተቋሙ ከበጀት አንስቶ እስከ ቁሳቁስ ግብዓት በርካታ ችግሮች እንዳሉበት ገልፀዋል።
አቶ ጋሻነው ተቋሙ ይታጠፍ ወይም ይፍረስ የሚል ከሰራተኛው የተነሳው ሀሳብ አግባብነት እንደሌለው መናገራቸውን ከህዝብ ተወካዮች ምክር ቤት ያገኘነው መረጃ ያመላክታል ።
በሌላ በኩል በአማራ ክልል ለተፈናቀሉ ዜጎች የሚደረገው ሁለንተናዊ ድጋፍ በቂ አለመሆኑ ተነግሯል።
ቋሚ ኮሚቴው በክልሉ ምእራብና ማዕከላዊ ጎንደር ዞን ተፈናቅለው በጊዜያዊ በመጠለያ ጣቢያ የሚገኙትን የአማራ እና የቅማንት ተፈናቃዮችን ጎብኝቷል።
በሁለቱ የመጠለያ ጣቢያዎች በተደረገ ጉብኝት በምዕራብ ጎንደር ዞን አይንባ ቀበሌ ሰፍረው የሚገኙት የተፈናቃዮች ብዛት 11 ሺህ 388 ሲሆን በማዕከላዊ ጎንደር ዞን አንቸው ቀበሌ መጠለያ ጣቢያ የሰፈሩት ደግሞ ቁጥራቸው 6 ሺህ 785 መሆኑን አረጋግጧል።</t>
  </si>
  <si>
    <t>በአማራ ክልል አንዳንድ ማራሚያ ቤቶች በታራሚዎች ላይ አሁንም የሰብዓዊ መብት ጥሰት እየተፈጸመ መሆኑ ተገለፀ</t>
  </si>
  <si>
    <t>በአማራ ክልል ባለፉት ስድስት ወራት በሰዎች ላይ የደረሰው የትራፊክ አደጋ 22 በመቶ ማሻቀቡን የክልሉ ፖሊስ ኮሚሽን አስታወቀ።
በክልሉ በ2011 በጀት ዓመት ባለፉት ስድስት ወራት ውስጥ በአጠቃላይ 1ሺህ 667 የትራፊክ አደጋዎች መድረሳቸውን የክልሉ ፖሊስ ኮሚሽን ምክትል ኮማንደር ሙሉጌታ ባዜ ተናግረዋል።
ከዚህ ውስጥም 543 ሰዎች በተከሰተው አደጋ ህይወታቸው ያለፈ ሲሆን፥ 478 ሰዎች ላይ ከባድና 646 ሰዎች ላይ ደግሞ ቀላል ጉዳት ማስከተሉ ነው የተገለፀው።
በዚህ መሰረትም በሰዎች ላይ የደረሰው የትራፊክ አደጋ ከባለፈው ዓመት ተመሳሳይ ወቅት ጋር ሲነፃፃር 22 በመቶ ማሻቀቡን ምክትል ኮማንደሩ ተናግረዋል።
ከዚህ ባለፈም ባለፉት ስድስት ወራት በተከሰቱ የትራፊክ አደጋዎች 182 ሚሊየን ብር በላይ የሚገመት ንብረት ላይ ውድመት መድረሱን ጠቁመዋል።
የትራፊክ ፍሰት መጨመር ምልክቶችና የመቆጣጠሪያ ማመልከቻ መሳሪያዎች አለመኖር ለትራፊክ አደጋው መባባስ ተጠቃሽ ምክንያቶች መሆናቸው ተገልጿል።
በተጨማሪም የሬዲዮ የመገናኛ፣ የደህንነት ካሜራና ሌሎች የቴክኖሎጂ መቆጣጠሪያ መሳሪያዎች አለመኖርም የትራፊክ ህግና ደንብን ለማስከበር ፈተና መሆኑ ነው የተገለፀው።
በሌላ በኩል የክልሉ መንግስት ለዘርፉ የሰጠው ትኩረት ማነስ፣ የአሽከርካሪዎች ብቃት ማነስ፣ የአሽከርካሪዎች የፍጥነት ወሰን አለመኖርና እና ሌሎች ችግሮች ለአደጋው መባባስ ተጠቃሽ መሆናቸውን አንስተዋል።
በቀጣይ የሚከሰተውን የትራፊክ አደጋ ለመቀነስም ለማህበረሰብ፣ ለወጣቶችና 275 ሺህ ለሚሆኑ አሽርካሪዎች የግንዛቤ ማስጨበጫ ትምህርት መሰጠቱን ምክትል ኮማንደር ሙሉጌታ ባዜ ተናግረዋል።
የትራፊክ ህግና ደንብን ለማስከበር በተደረገ ቁጥጥርም 69 ሺህ በላይ በሚሆኑ አሽከርካሪዎች ላይ ከ35 ሚሊየን ብር በላይ የቅጣት እርምጃ መወሰዱን ጠቁመዋል።</t>
  </si>
  <si>
    <t xml:space="preserve"> በአማራ ክልል በተለያዩ ወቅቶች የሚከሰቱ የፀጥታ ችግሮችን በዘላቂነት ለመፍታት የሚያስችል ውይይት እየተካሄደ ነው።
በዚህ የውይይት መድረክ ምክትል ጠቅላይ ሚኒስትር አቶ ደመቀ መኮንን፣ ጠቅላይ ኢታማዦር ሹም ጄኔራል ሰዓረ መኮንን እና የአማራ ክልል ርዕሰ መስተዳድር ዶክተር አምባቸው መኮንን ተገኝተዋል።
በዚህ ወቅት ምክትል ጠቅላይ ሚኒስትር አቶ ደመቀ መኮንን እንደተናገሩት ለችግሮች የሚመጥን የህግ ማስከበር ሥራ እንዲኖር ምክክሩ ለቀጣይ ስምሪቶች ከፍተኛ ሚና እንደሚኖረው ገልጸዋል።
ምክትል ጠቅላይ ሚኒስትሩ በሁሉም የክልሉ አከባቢዎች እና አጎራባች አካባቢዎች የሕግ የበላይነት እንዲከበር እና ሕዝቡ የሚፈልገውን ሰላም ለማረጋገጥ የፌዴራል እና የክልሉ ከፍተኛ የፖለቲካ አመራሮች፣ መከላከያ እና ብሔራዊ ደኅንነት ቢሮ በመገኘታቸው ለቀጣይ ስምሪት ከፍተኛ እገዛ እንዳለው ተናግረዋል።
በክልሉ የተለያዩ አካባቢዎች ሲፈጠሩ የቆዩ የፀጥታ ችግሮችን ለመገምገም ዓላማ ያደረገው ምክክሩ ለችግሩ የሚመጥን ጠንካራ የሕግ ማስከበር ሥራ ለመሥራት እንደሚያግዝ ታምኖበታል።
ይህ ውይይት ሰሞኑን በቤኔሻንጉል ጉሙዝ ክልል መተከል ዞን ዳንጉር ወረዳ አካባቢ የተከሰተውን ግጭት ለመፍታት የተደራጀ ቡድን ወደ አካባቢው ማምራቱን የአማራ መገናኛ ብዙሃን ዘገባ ያመለክታል።
በዳንጉር አካባቢ የተቀሰቀሰውን ግጭት ተከትሎም በአዊ ብሔረሰብ አስተዳደር ጃዊ አካባቢ የፀጥታ ችግር መፈጠሩ የተገለፀ ሲሆን የፀጥታውን ችግር ለመቆጣጠር እና ለዜጎች አስተማማኝ የፀጥታ ዋስትና ለማረጋገጥ የሚደረግ ምክክር ነው ተብሏል።</t>
  </si>
  <si>
    <t>በአማራ ክልል በተለያዩ ወቅቶች የሚከሰቱ የፀጥታ ችግሮችን በዘላቂነት ለመፍታት የሚያስችል ውይይት እየተካሄደ ነው</t>
  </si>
  <si>
    <t xml:space="preserve">በአማራ ክልል በምህረት አዋጁ ባለፉት 6 ወራት ከ4 ሺህ በላይ ሰዎች ተጠቃሚ ሆነዋል </t>
  </si>
  <si>
    <t xml:space="preserve"> በአማራ ክልል ርዕሰ መስተዳድር ገዱ አንዳርጋቸው የተመራው ልዑክ በአሜሪካ ጉብኝት እያደረገ ይገኛል።
በርዕሰ መስተዳድሩ የሚመራው ልዑክ በዛሬው ዕለት አሜሪካ ሲገባ በብሄሩ ተወላጆችና ሌሎች ኢትዮጵያውያን አቀባበል ተደርጎለታል።
የጉዞው ዓላማ ኢትዮጵያውያንና ትውልደ ኢትዮጵያውያን በአማራ ልማት ላይ የራሳቸውን አስተዋጽኦ እንዲያበረክቱ ለማድረግ ነው ተብሏል።
እንዲሁም ለውጡን ተከትሎ በክልሉ መንግስት አቋም ላይ በመወያየት በቀጣይ ስራዎች ላይ አብሮ ለመስራት ያለውን መልካም አጋጣሚ ማሳወቅም ሌላው ዓላማ ነው።
ልዑኩ በሰሜን አሜሪካ በሚኖረው ቆይታ በተለያዩ ግዛቶች የአማራ ልማት ይመለከተናል ከሚሉ ኢትዮጵያውያን ጋር ይመክራል ተብሎ ይጠበቃል።</t>
  </si>
  <si>
    <t xml:space="preserve"> በአማራ ክልል ሰሜን ሸዋ ዞን አንጎላላ እና ጣራ ወረዳ ዛሬ በደረሰ የትራፊክ አደጋ የሟቾች ቁጥር የ16 ደርሷል።
አደጋው የደረሰው ከቀኑ 6 ሰአት ከ30 ሲሆን ከደብረ ብርሀን የሚመጣ ሲኖትራክ የጭነት ተሽከርካሪ ከአዲስ አበባ ወደ ደብረ ብርሀን ሲጓዝ ከነበረ የህዝብ ማመለሻ አይሱዙ ቅጥቅጥ ጋር በመጋጨታቸው መሆኑን የዞኑ ፖሊስ መምሪያ የህዝብ ግንኙነት ባለሙያ ምክትል ኮማንደር ወርቅአገኘሁ ሸዋ ለፋና ብሮድካስቲንግ ኮርፖሬት ተናግረዋል።
የአደጋው መንስኤ እየተጣራ መሆኑን የተናገሩት ምክትል ኮማንደሩ አደጋው እንደደረሰም የሁለቱን ተሽከርካሪዎች ሾፌሮች ጨምሮ የ12 ሰዎች ህይዎት ወዲያውኑ ሲያልፍ የ4 ሰዎች ህይዎት ደግም በደብረ ብርሀን ሪፈራል ሆስፒታል ከደረሱ በኋላ ህይዎታቸው ሊያልፍ ችሏል።
በ15 ሰዎች ላይ ከባድ በ1 ሰዎች ላይ ደግሞ ቀላል ጉዳት መድረሱን እና ተጎጂዎቹም ደብረ ብርሀን ሪፈራል ሆስፒታል የህክምና እርዳታ እየተደረገላቸው መሆኑን መክትል ኮማንደር ወርቃገኘሁ ሸዋ ተናግረዋል።
ህይዎታቸው ያለፉት ሰዎችም አብዛኞቹ መታወቂያ ያልያዙ በመሆናቸው አድራሻቸውን ማወቅ አለመቻሉን የተናገሩት ኮማንደሩ ዛሬ ከአዲስ አበባ ወደ ደብረብርሀን ለመጓዝ የወጡ ቤተሰቦች ያሏቸው ሰዎችም ካሉ መረጃው እንዲደርሳቸው አሳስበዋል።</t>
  </si>
  <si>
    <t>በአማራ ክልል ሰሜን ሸዋ ዞን አንጎላላና ጣራ ወረዳ በደረሰ የትራፊክ አደጋ የሟቾች ቁጥር 16 ደረሰ</t>
  </si>
  <si>
    <t xml:space="preserve"> በአማራ ክልል ሰሜን ሸዋ ዞን አንጎለላ ጠራ ወረዳ በደረሰ የትራፊክ አደጋ 12 ሰዎች ህይወት ማለፉን የዞኑ ፖሊስ መምሪያ አስታወቀ።
የመምሪያው የመንገድ ትራፊክ ጥናትና ትምህርት ስልጠና ባለሙያ ኮማንደር መካሻ ተስፋዬ እንደገለፁት ከደብረ ብርሃን ወደ አዲስ አበባ ሲጓዝ የነበረ የህዝብ ማመላለሻ አውቶቡስ ከጭነት መኪና ጋር ተጋጭቶ ነው አደጋው የደረሰው።
በትራፊክ አደጋው የ12 ሰዎች ህይወት ወዲያውኑ ህይወታቸው ማለፉንም ነው ኮማንደር መካሻ ተስፋዬ የገለጹት።
ሌሎች ቀላል እና ከባድ ጉዳት የደረሰባቸው ሰዎች ደግሞ በደብረ ብርሃን ሪፈራል ሆስፒታል የህክምና እርዳታ እየተደረገላቸው መሆኑን አስታውቀዋል።
እንደ ኮማንደሩ ገለፃ በአምስት ወራት በወረዳው በተከሰተ ሶስት የትራፊክ አደጋ 43 ሰዎች ህይወታቸውን አጥተዋል።</t>
  </si>
  <si>
    <t xml:space="preserve">በአማራ ክልል ሰሜን ሸዋ ዞን በደረሰ የትራፊክ አደጋ የ12 ሰዎች ህይወት አለፈ </t>
  </si>
  <si>
    <t xml:space="preserve">በአማራ ክልል ምዕራብና ማዕከላዊ ጎንደር ዞኖች አንዳንድ አካባቢዎች የተከሰተውን ግጭት ለመፍታት እየተሰራ መሆኑን የክልሉ መንግስት አስታወቀ </t>
  </si>
  <si>
    <t xml:space="preserve">በአማራ ክልል ምዕራብ ጎንደር ዞን ተከስቶ የነበረውን አለመረጋጋት ወደ ነበረበት ለመመለስ እየተሰራ ነው – ፖሊስ </t>
  </si>
  <si>
    <t xml:space="preserve"> የአማራ ክልል የገጠር መሬት አስተዳደርና አጠቃቀም ቢሮ ለ750 ሺህ አርሶ አደሮች የሁለተኛ ደረጃ የመሬት ይዞታ ማረጋገጫ ደብተር መስጠቱ ተገለፀ።
በትናንትናው ዕለት ሶስት ሚሊየን ለሚሆኑ ማሳዎች ለ750 ሺህ አርሶ አደሮች የሁለተኛ ደረጃ ይዞታ ማረጋገጫ ደብተር ማስረከቡን  የቢሮው ሃላፊ አቶ ፀጋየ አራጌ ተናግረዋል።
የሁለተኛ ደረጃ ይዞታ ማረጋገጫ ደብተር የተሰጠውም በአማራ ክልል አዊ ዞን ዳንግላ ከተማ እና ፋግታ ለኮማ ወረዳ  በሚገኙ የገጠር ቀበሌዎች መሆኑ ነው የተገለፀው።
በርክክብ ስነ-ስርዓቱም የፌደራል ግብርና ሚኒስቴር ሚኒስትር ምክትል ደኤታ ዶክተር ካባ ኡርጌሳን ጨምሮ ከኦሮሚያ፣ከደቡብና ከትግራይ ክልሎች የተወከሉ ከፍተኛ የስራ ሃላፊዎች ተገኝተዋል።
ከሶስቱ ክልሎች የመጡት ከፍተኛ የስራ ሃላፊዎች በዳንግላ ከተማ እና ፋግታ ለኮማ ወረዳ ጉብኝት ያደረጉ ሲሆን ፥ በቆይታቸውም በጉዳዩ ዙሪያ ከፍተኛ የልምድ ልውውጥ ማድረጋቸውን ተናግረዋል።
ዶክተር ካባ ኡርጌሳ በበኩላቸው፥በአማራ ክልል እየተካሄደ ያለውን የሁለተኛ ደረጃ የመሬት ይዞታ ማረጋገጫ ደብተር አሰራር ሂደትን በተሻለ መልኩ በመቀመር ወደ ሌሎች ክልሎች ማስፋፋት እንደሚገባ አሳስበዋል።
በቀጣይም በጉዳዩ ዙሪያ የልምድ ልውውጥ ለማድረግ በኦሮሚያ፣ደቡብና ትግራይ ክልልሎች ጉብኝት የሚደረግ መሆኑን  ጠቁመዋል።
በጉብኝቱ  ከነበረው የልምምድ ልውውጥ ባለፈም የአራቱ ክልል ተወካዮች በፖለቲካዊ ፣ማህበራዊና አካባቢያዊ ጉዳዮች ላይ ውይይት አድርገዋል።</t>
  </si>
  <si>
    <t xml:space="preserve"> የአማራ ክልል መንግስት ለ4 ሺህ 280 የህግ ታራሚዎች ይቅርታ ማድረጉን አስታወቀ።
እነዚህ ታራሚዎች የህግ ታራሚዎች ከነገ ጀምሮ በይቅርታ እንደሚለቀቁ የተገለፀ ሲሆን ይቅርታ ከተደረገላቸው ታራሚዎች ውስጥ 67 ሴቶች ናቸው ተብሏል።
መንግስት ያወጣውን የይቅርታ መስፈርት ያሟሉ የህግ ታራሚዎች ከነገ ጠዋት ጀምሮ ከማረሚያ ቤት እንደሚወጡ ነው የአማራ ክልል ማረሚያ ቤቶች ኮሚሽን ምክትል ኮሚሽነር ኮማንደር ውቤ ወንዴ የተናገሩት።
ይቅርታ የተደረገላቸው ታራሚዎች ከዝቅተኛው ፍርደኛ እስከ ዕድሜ ልክ እስራት የተፈረደባቸው ናቸው።
በዘር ማጥፋት፣ በሙስና ወንጀል ከ10 ዓመት በላይ የተፈረደባቸው፣ ከ15 ዓመት በታች ህፃናትን አስገድዶ በመድፈር ወንጀል የተፈረደባቸው እና በኢፌዴሪ ህገ መንግስት አንቀጽ 28 የተዘረዘሩትን የወንጀል ዓይነቶች የፈፀሙትን የህግ ታራሚዎች ይቅርታው እንደማይመለከታቸው ምክትል ኮሚሺነሩ ተናግረዋል።</t>
  </si>
  <si>
    <t xml:space="preserve">በአማራ ክልል ለ4 ሺህ 280 የህግ ታራሚዎች ይቅርታ ተደረገ </t>
  </si>
  <si>
    <t>በትግርኛ ዘፈኖቹ የሚታወቀው አርቲስት አሚር ዳውድ የቀብር ስነ ስርዓት ተፈፀመ
ትናንት ምሽት በመቐለ አይደር ሆስፒታል ህይወቱ ያለፈው በትግርኛ ዘፈኖቹ የሚታወቀው አርቲስት አሚር ዳውድ የቀብር ስነ ስርዓቱ በዛሬው ዕለት ተፈጽሟል።
አርቲስት አሚር በቅርቡ ከ400 መቶ ሺህ ብር በላይ ያወጣበትን ሲዲ በትግራይ ክልል ለሚገኙና ከተለያዩ ክልሎች ለተፈናቀሉ የክልል ተወላጆች እንዲውል አበርክቷል።
በተለይም አይሞቱም ጀጋኑና በሚለው ስራው የሚታወቀው አርቲስቱ የግጥምና የዜማ ደራሲ ሲሆን፥ ባለትዳርና የሁለት ሴት ልጆች አባት ነበር።
የትግራይ ክልል መንግስት በአርቲስቱ ህልፈት የተሰማውን ሐዘን ገልጿል።
ፋና ብሮድካስቲንግ ኮርፖሬት የአርቲስት አሚር ዳውድ ህልፈት የተሰማውን ሐዘን እየገለጸ ለቤተሰቦቻቸው፣ ለአድናቂዎቻቸውና ለወዳጅ ዘመዶቻቸው መጽናናትን ይመኛል።</t>
  </si>
  <si>
    <t xml:space="preserve"> በትግራይ ክልል በሚገኙ ዘጠኝ ከተሞች ዛሬ ሰልፎች ተካሄዱ።
ሰልፎቹ በደቡባዊ፣ ማዕከላዊና ምዕራባዊ ዞኖች በሚገኙ ዘጠኝ ከተሞች ማለትም በአድዋ፣ አክሱም፣ ኮረም፣ አዲ ሽሁ፣ አላማጣ፣ መኾኒ፣ ሰቲት ሁመራ፣ ዓብይ ዓዲ እና ራያ አዘቦ ከተሞች ላይ ነው የተካሄዱት።
በሰልፎች ላይ ፍትህ በሁሉም አካባቢ ይንገስ፣ የህግ የበላይነት ይከበር፣ ተጠርጣሪዎችን በፍርድ ቤት እንጂ በሌሎች አካላት መዳኘት የለባቸውም፣ የኢትዮጵያ ብሄሮች ብሄረሰቦች እና ህዝቦች ለሰላም እንተባበር የሚሉ እና ሌሎች መፈክሮችን አሰምተዋል።
በተለይም በምእራባዊና ደቡባዊ ትግራይ ዞኖች በተካሄዱት ስልፎች ላይ በማንነት ጥያቄ ስም የሚቀርብ ጥያቄ እኛን አይወክልም የሚል መፈክርን ይዘው ወጥተዋል።</t>
  </si>
  <si>
    <t xml:space="preserve">በትግራይ ክልል የተለያዩ ከተሞች ዛሬ ሰልፎች ተካሄዱ </t>
  </si>
  <si>
    <t>በትግራይ ክልል ዘንድሮው ለሚከበረው የአሸንዳ በዓል አከባበር ቅድመ ዝግጅት መጠናቀቁን የክልሉ ባህልና ቱሪዝም ቢሮ አስታወቀ።
ቢሮው ትላንት በሰጠው መግለጫ ከተለያዩ አካላት ጋር በመተባበር የአሸንዳ በዓል በመላው የክልሉ ከተሞችና ገጠር ወረዳዎች በድምቀት ለማክበር የሚያስችል ዝግጅት መከናወኑን ገልጿል።
የቢሮው ምክትል ኃላፊ ወይዘሮ ዘነቡ ኃለፎም እንደተናገሩት በበዓሉ ለመሳተፍ የኤርትራ ልጃገረዶችን ጨምሮ ሌሎች አካላት እንደሚታደሙ ገልጸዋል።
የዘንድሮው የአሸንዳ በዓል ለሰላምና አንድነት በሚል መሪ ቃል ይከበራል ተብሏል።</t>
  </si>
  <si>
    <t xml:space="preserve">በትግራይ ክልል ዘንድሮ ለሚከበረው የአሸንዳ በዓል አከባበር ቅድመ ዝግጅት መጠናቀቁ ተገለጸ </t>
  </si>
  <si>
    <t xml:space="preserve"> በትግራይ ክልል ዘላቂ ሰላምና ፈጣን ልማትን ለመረጋገጥ የገቢ ማሰባሰብያ መርሃ ግብር ሊያካሂድ መሆኑን የክልሉ መንግስት ገለፀ
የገቢ ማሰባሰቢያ መርሃ ግብሩ በክልሉ ያለውን የድህነትና የስራ አጥ መጠንን ለመቀነስ፣ አዳዲስ የልማት አቅጣጫዎች ለማስቀመጥ እና ሁለንተናዊ አቅም ያለው ክልል ለመገንባት ያለመ መሆኑንም የክልሉ መንግስት አስታውቋል።
የገቢ ማሰባሰቢያ መርሃ ግብሩን ለማፋጠን የሚያግዙ የገቢ ማሰባሰብ ኮሚቴዎች እንደተዋቀሩም የትግራይ ክልል የእቅድና ፋይናንስ ቢሮ ሀላፊ አቶ ዳንኤል አሰፋ አስታውቀዋል።
ለገቢ ማሰባሰብ መርሃ ግብሩም የተደራጀ የህዝብ ተሳትፎ አስፈላጊ መሆኑንም ሀላፊው ገልፀዋል።
ሀላፊው አቶ ዳንኤል አሰፋ በመግለጫቸው፥ በፌደራልና ክልሉ መንግስት የሚመደብ በጀት ከመደበኛ የልማት እንቅስቃሴ አልፎ ሰፋፊና  ብዙ የልማት ስራዎች ለመከናወን ስለማያስችል የህዝብ እገዛ ወሳኝ ነው ብለዋል።
ስለዚህም በጥናት ላይ መሰረት ያደረገ የገቢ ማሰባሰብያ መርሃ ግበር እደሚከናወን ተናግረዋል።
ከገቢ ማሰባሰቢያ መርሃ ግብሩ የሚገኘው ድጋፍም በትግራይ ክልል ያለውን የድህነትና ስራ አጥነት መጠን በማቃለል ሁለተኛውን የእድገትና ትራስፎርሜሽን እቅድ ለማሳካት ወሳኝ መሆኑንም ገልፀዋል።
የድጋፍ ጥሪው በሙሉ ፍቃደኝነት የተመሰረተ መሆኑን እና ጥሪውም በትግራይ ክልል፣ በመላው ኢትዮጵያና ከኢትዮጵያ ውጭ ያሉ የትግራይ ክልል ተወላጆችና ወዳጆችን የሚያካትት መሆኑንን አስታውቀዋል።
ድጋፍ ማድረግ የሚፈልጉም በገንዘብ ፣ በሙያቸው እና ንብረታቸው የሚሳተፉበት እንደሚሆንም ሀላፊው አቶ ዳንኤል ገልፀዋል።
ለገቢ ማሰባሰቢያ መርሃ ግብሩም በየደረጃው አምስት ኮሚቴዎች እንደተቋቋሙና በቅርብ ግዜ በሁሉም የደደቢት ማይክሮፋይናንስ ቅርንጫፎች፣ በአንበሳ ባንክ፣ የኢትዮጵያ ንግድ ባንክና ወጋገን ባንክ ሒሳብ ቁጥር ተከፍቶበት ይፋ እንደሚደረግም አስታውቀዋል።</t>
  </si>
  <si>
    <t xml:space="preserve"> በትግራይ ክልል ምስራቃዊ ዞን ጋንታ አፈሹም ወረዳ፣ አዘባ ጣቢያ በተባለ አካባቢ በትናትናው ዕለት በደረሰ የትራፊክ አደጋ የ14 ሰዎች ህይወት አለፈ።
በዚህ የትራፊክ አደጋ በ15 ሰዎች ላይ ከባድ የአካል ጉዳት የደረሰ ሲሆን፥ ጉዳት የደረሰባቸው ሰዎችም በአዲግራት ሆስፒታል የህክምና ክትትል እየተደረገላቸው ይገኛሉ።
በዚህ አደጋ ሁለት ህፃናት ምንም አይነት ጉዳት ሳይደርስባቸው እንደተረፉ ተገልጿል።
ህፃናቱ በአሁን ወቅት በመልካም ጤንነት ላይ እንደሚገኙ ተነግሯል።
አደጋው ያጋጠመው የህዝብ ማመላሻ አውቶብስ 31 ሰዎችን አሳፍሮ ከአዲግራት ከተማ ወደ አዘባ ጣቢያ በሚጓዝበት ወቅት ፎጋ ቂዓት በሚባል ቦታ ገደል ውስጥ በመግባቱ ምክንያት መሆኑን የወረዳው የትራፊክ ፓሊስ አስተባባሪ ዋና ሳጅን ርግበ ገብረትንሳኤ ለፋና ብሮድካስቲንግ ኮርፖሬት አስታውቀዋል።
የአደጋው ምክንያት በመጣራት ላይ እንደሚገኝም የትራፊክ ፓሊስ አስተባባሪው ተናግረዋል።</t>
  </si>
  <si>
    <t xml:space="preserve"> በትግራይ ክልል በባህላዊ መንገድ የሚካሄደው የማዕድን ማውጣት ስራ ለህገ-ወጦች የተጋለጠ በመሆኑ ማህበረሰቡና መንግስት ማግኘት የሚገባቸውን ጥቅም እያሳጣ ነው ተባለ።
የኢፌዴሪ የህዝብ ተወካዮች ምክር ቤት የተፈጥሮ ሀብት፣ መስኖና ኢነርጂ ጉዳዮች ቋሚ ኮሚቴ በክልሉ በሚካሄዱ የውሀና ኤሌክትሪክ አቅርቦት እንዲሁም በማዕድን ማውጣት ተግባራት ዙሪያ የመስክ ምልከታ አድርጓል።
በዚህም የቋሚ ኮሚቴ አባላቱ በትግራይ ማዕከላዊ ዞን ጭላ ቀበሌ በመገኘት በባህላዊ መንገድ በመውጣት ላይ ያለውን የሳፋየር ማዕድን  ጎብኝቷል።
በጉብኝቱም የቀሌዋ የውሀ ዘርፍ ሀላፊ አቶ ግኡሽ ከዚህ በፊት አራት ማህበራት በዘርፉ ተሰማርተው እንደነበር ገልፀዋል።
ሆኖም ማዕድኑ በዘላቂነት የማይገኝ በመሆኑና የአካባቢው አርሶ አደር ማዕድኑን ለማውጣት ሲባል በሚደረገው ቁፋሮ የአካባቢው ስነ-ምህዳር ይበላሻል በሚል በመቃወማቸው ማህበራቱ መፍረሳቸውን አስታውሰዋል ።
ስለሆነም  አሁን ላይ  በህገ ወጥ መንገድ ማዕድኑን በማውጣት ላይ የተሰማሩት  የአካባቢው ማህበረሰቦች እንደሆኑ ገልፀዋል።
በአካባቢው ወደ 60 በሚጠጉ ሞተር ሳይክሎች በመጠቀም ምርቱን ለህገወጥ ነጋዴዎች በማስተላለፍ ላይ እንደሚገኙና አንዳንድ ነዋሪዎችና ማዕድን አውጪዎች ጭምር ስለሚተባበሯቸው ተገቢውን ቁጥጥርና ክትትል ለማድረግ አስቸጋሪ መሆኑን ጠቁመዋል።
በተመሳሳይ የቋሚ ኮሚቴ አባላት በአክሱም ያለውን የመጠጥ ውሃ አቅርቦት የጎበኙ ሲሆን፣ በከተማዋና ዙሪያዋ የሚገኙ የውሃ ጉድጓዶች ይሰጡ የነበሩትን የውሃ መጠን እየቀነሱ መምጣታቸውና አንዳንዶቹም ሙሉ በሙሉ በመድረቃቸው የስራ ሃላፊዎችና የከተማዋ ነዋሪዎች ለመጠጥ ውሃ ዕጥረት መጋለጣቸውን ለቋሚ ኮሚቴ አባላት ተናግረዋል።
ከተማዋ የሀገሪቱ የቱሪስት መስህብ ብትሆንም በውሀ እጥረት ምክንያት ሀገሪቱም ይሁን ከተማዋ የሚገባቻውን ጥቅም እንዳያገኙ እንቅፋት ሆኗል ብለዋል።
ከ3 አመት በፊት የከተማዋን የመጠጥ ውሃ አቅርቦት ችግር ለመቅረፍ በኢትዮጵያና ኩዌት መንግስት መካከል የተደረገው የብድር ስምምነት በህዝብ ተወካዮች ምክር ቤት ቢፀድቅም እስከ አሁን ወደ ስራ አለመገባቱን ነው የከተማዋ የስራ ሀላፊዎች የገለጹት።
የቋሚ ኮሚቴ አባላት በመስክ ምልከታው በተጨባጭ ነጥቦች ላይ ከትግራይ ክልላዊ መንግስት የማዕድንና ውሀ ሀብት ምክትል ቢሮ ሃላፊ ከሆኑት ከአቶ መላኩ እስጢፋኖስ ጋር ተወያይቷል።
ቋሚ ኮሚቴው በጭላ አካባቢ በባህላዊ መንገድ በመውጣት ላይ ያለው ሳፋየር የተባለው የከበረ ማዕድን ጥሩ ዋጋ የሚያወጣና የተወሰኑ ወጣቶችን ብቻ ተጠቃሚ ያደረገ ቢሆንም፥ በምርቱ አብዛኛው ተጠቃሚ እየሆኑ ያሉት ህገ-ወጥ ደላሎችና ነጋዴዎች በመሆናቸው ማህበረሰቡ፣ ክልሉና ሀገሪቱ ማግኘት የሚገባቸውን ጥቅም አሳጥቷል ብሏል።
ሃላፊው አቶ መላኩ እስጢፋኖስ በበኩላቸው በክልሉ በባህላዊ መንገድ በሚካሄደው የማዕድን ማውጣት ስራ የተወሰኑ ወጣቶች ተጠቃሚ ቢሆኑም፥ ወደ ባንክ የማቅረብና የአስተዳደር ችግር በመኖሩ ማህበረሰቡ፣ ክልሉና ሀገሪቱ ማግኘት የሚገባቸውን ጥቅም እያሳጣ መሆኑ መገምገሙን ገልጸዋል።
በቀጣይም ይህንን ችግር ለመፋታት የሚያስችል የአሰራር መመሪያ ተዘጋጅቶ ተግባራዊ ለማድረግ በዝግጅት ላይ መሆኑንም አብራርተዋል።
የመጠጥ ውሀ አቅርቦትን በተመለከተ በክልሉ ከፍተኛ የውሀ ቅርቦት እጥረት መኖሩን ጠቁመው፥ ክልሉም ለውሃ አቅርቦት ትኩረት ሰጥቶ ልዩ ልዩ ተግባራትን እያከናወነ ቢሆንም ችግሩ ሊቀረፍ አልቻለም ብለዋል።
ለአክሱም የመጠጥ ውሀ ከኩዌት መንግስት ጋር የተደረገው የብድር ስምምነት የዘገየው በአንዳንድ ጉዳዮች ላይ ከአማካሪዎች ጋር በተፈጠረ አለመስማማት እንደሆነ እና አሁን ግን ችግሩ መፍትሄ ስላገኘ ማህበረሰቡ በተለምዶ ኬይሲያ ወይም በማይጨው ወንዝ ላይ በቅርቡ የግድብ ስራው እንደሚጀመር ገልፀዋል።
አክለውም በጥናት በዘላቂ መፍትሄነት የተቀመጠው በጊባ ወንዝ ላይ ግድብ መስራት በመሆኑ ለተግባራዊነቱ ምክር ቤቱና መንግስት ትኩረት እንዲሰጡትም ጠይቀዋል።</t>
  </si>
  <si>
    <t xml:space="preserve"> በትግራይ ክልል በሚገኙ ዩኒቨርስቲዎች የመማር ማስተማሩ ሂደት ሰላማዊ እንዲሆን ዝግጅት መደረጉን የክልሉ ምክትል ርዕሰ መስተዳር ዶክተር ደብረፅዮን ገብረሚካኤል አስታወቁ።
ምክትል ርዕሰ መስተዳድሩ በክልሉ በሚገኙ ዩኒቨርስቲዎች መማር ማስተማሩን ሰለማዊ ለማድረግ የተደረገውን ዝግጅት በተመለከተ በዛሬው ዕለት ጋዜጣዊ መግለጫ ሰጥተዋል።
ትምህርት የእውቀት፣ ቴክኖሎጂ፣ ሳይንስ እንዲሁም የሀገሪቱ ኢኮኖሚና ፓለቲካ መሪዎች የሚፈልቁበት በመሆኑ  የመማር ማስተማሩ ሂደት ሰላማዊና የተረጋጋ እንዲሆን ይጠበቃል ብለዋል በመግለጫቸው።
የተረጋጋ ሁኔታ ከሌለ ተማሪዎች በአግባቡ መማር እንደማይችሉ የገለፁት ምክትል ርእሰ መስተዳድሩ፥ ለዚህም በትግራይ ክልል በሚገኙ ዩንቨርስቲዎችና በክልሉ መንግስት ዝግጅት ተደርጓል ብለዋል።
ከዚህ በፊት ባሉት ዓመታት በክልሉ በሚገኙ ዩኒቨርስቲዎች የመማር ማስተማሩን የሚያውኩ ሁኔታዎች ብዙም አለመስተዋላቸውን ተናግረዋል።
ሆኖም ችግሮች አይከሰቱም ተብሎ ስለማይታለፍ እንደ መንግስት ተቋማቱ ሰላማዊ እንዲሆኑ አስፈላጊው ዝግጅት ተደርጎል ሲሉ አስታውቀዋል።
ተማሪዎችም ችግሮች ካሉ ተወያይተውና ተነጋግረው  እንደሚፈቱ እምነቴ ነው በማለት  ርዕሰ መስተዳድሩ ገልፀዋል።
በዘንድሮው ዓመት በክልሉ በሚገኙ ዩኒቨርስቲዎች ችግር እንዳይፈጠር ምክክር መደረጉንና ነባርም ሆኑ አዲስ ዩኒቨርስቲዎች ችግሮችን በመካከር መፍታት እንዳለባቸውና ለዚህም መንግስት ዝግጁ መሆኑን አንስተዋል።
የክልሉ ህዝብ  ዘርና ቋንቋ ሳይለይ ሁሉንም አክባሪ መሆኑን የገለፁት ምክትል ርዕሰ መስተዳድሩ፥ ህብረተሰቡ በትምህርት ተቋማት ያሉ ተማሪዎችን አክብሮና ደግፎ ያቆያል ብለዋል።
ተማሪዎችም ችግሮች ካሉ በአግባቡ ለሚመለከተው አካል ማቅረብ እንዳለባቸው ያሳሰቡ ሲሆን፥ የሚነሱትን ችግሮች ወደ ብሄርና እምነት በመውሰድ ችግር መፍጠር  እንደማያስፈልግም አስታውቀዋል።
ከየትኛው የሀገሪቱ ክፍሎች ልጆቻቸውን በክልሉ ወደሚገኙ ዩኒቨርስቲዎች የሚልኩ ወላጆች  ስጋት ሊፈጠርባቸው እንደማይገባና ወደ ቤተሰቦቻቸው እንደላኳቸው አድርገው እንዲወስዱም ጠይቀዋል።
በክልሉ በሚገኙ ዩኒቨርስቲዎች ትምህርታቸውን የሚከታተሉ ተማሪዎች ውጤታ መሆን እንዲችሉ የክልሉ መንግስት ፍላጎት መሆኑንና ለዚህም ድጋፍ እንደሚያደርግ አስታውቀዋል።</t>
  </si>
  <si>
    <t xml:space="preserve">በትግራይ ክልል በሚገኙ ዩኒቨርስቲዎች የመማር ማስተማሩ ሂደት ሰላማዊ እንዲሆን ዝግጅት ተደርጓል – ዶ/ር ደብረፅዮን </t>
  </si>
  <si>
    <t xml:space="preserve"> በትግራይ ክልል ከ250 ሄክታር በላይ መሬት የሚያለማ መካከለኛ የመስኖ ግድብ ሊገነባ ነው።
በርካታ አርሶ አደሮችን ተጠቃሚ ያደርጋል የተባለው ይህ ግድብ በክልሉ ታሕታይ አዲያቦ ወረዳ ይገነባል ተብሏል።
በ105 ሚሊየን ብር የሚገነባውን የዚህን ግድብ ወጪ የትግራይ እርሻ ልማት ፕሮግራም( AGP) እና የክልሉ የውሃ ሃብት ቢሮ እንደሚሸፍኑ ተነግሯል።
ግደቡ 27 ሜትር ቁመት እንዳለው የተነገረ ሲሆን በአንድ አመት ከሁለት ወር ወስጥ የግድቡ ግንባታ ሙሉ በሙሉ ይጠናቀቃል ተብሎ ይጠበቃል።
ይህን ግድብ አዛይ ኮንስትራክሽን የተባለ ድርጅት እንዲገነባው ርክክብ እንደተፈፀመም ተነግሯል።</t>
  </si>
  <si>
    <t xml:space="preserve"> በትግራይ ክልል በ60 ሚሊየን ብር  የተገዙ 62 አዳዲስ አምቡላንሶች ዛሬ ለወረዳዎች ተከፋፈሉ።
የክልሉ ምክትል ርዕሰ መስተዳድር በርክክብ ስነ ስርዓቱ ላይ፥ የሰው ህይወት ለማዳን የመጡ አምቡላንሶች ህብረተሰቡ በአግባቡ ጥቅም ላይ እንዲውሉ  ሊቆጣጠራቸው እንደሚገባ ተናግረዋል።
አምቡላንሶቹ በጤና ዘርፍ ለውጥ ለማምጣት እየተደረገ ባለው ጥረት አጋዥ መሆናቸውን የገለፁት ምክትል ርዕሰ መስተዳድሩ፥ የአምቡላንሶቹ መገዛታት ከዚህ በፊት በምክር ቤት ሲነሱ የነበሩ የህዝብ ጥያቄዎችን መመለስ እንደሚያስችል አብራርተዋል።
የትግራይ ክልል ጤና ቢሮ ሀላፊ ዶክተር ሀጎስ ጎዲፋይ በበኩላቸው፥ አምቡላንሶቹ በህፃናትና እናቶች ሞት ቅነሳ የላቀ አስተዋፅኦ እንደሚኖራቸው ገልፀዋል።
ዛሬ ለወረዳዎች የተከፋፈሉት አምቡላንሶች 15 ሚሊየን ብር ከክልሉ መንግስት የተሸፈነ ሲሆን፥ ቀሪው 45 ሚሊየን ብር ከወረዳዎችና ከተለያዩ አካላት የተገኘ መሆኑ ተጠቁሟል።
በትግራይ ክልል ዛሬ  የተከፋፈሉትን አንቡላንሶችን ጨምሮ 253 አምቡላንሶች አገልግሎት እየሰጡ ይገኛሉ።</t>
  </si>
  <si>
    <t xml:space="preserve"> በትግራይ ክልል 26 ቢሊየን ብር ካፒታል ያስመዘገቡ 877 ባለሀብቶች በኢንቨስትመንት ሊሰማሩ ነው።
የትግራይ ክልል የህዝብና መንግስት ግንኙነት ቢሮ ሃላፊ ወይዘሮ ሊያ ካሳ ዛሬ በወቅታዊ ጉዳዮች ላይ በሰጡት ጋዜጣዊ መግለጫ ባለፉት 6 ወራት በክልሉ መዋዕለ ንዋያቸውን ለማፍሰስ 877 ባሀብቶች 26 ቢሊየን ብር ካፒታል ማስመዝገባቸውን ገልጸዋል።
ባለሀብቶቹ በማምረቻ ዘርፍ፣ ግንባታና ግብርና ዘርፎች ላይ ለመሰማራት መመዝገባቸውን የገለጹት ኃላፊዋ ባለሀብቶቹ ወደ ስራ ሲገቡ ለ44 ሺህ ዜጎች የስራ እድል ይፈጥራሉ ተብሎ እንደሚጠበቅም ነው የገለጹት።
በተያያዘ ዜና በክልሉ ካሉት 810 የገጠር ቀበሌዎች መካከል በ136ቱ ቀበሌን ከቀበሌና ቀበሌን ከወረዳ የሚያገናኙ የገጠር መንገዶች ግንባታ እየተከናወነ መሆኑን አንስተዋል።
ከላይ በተጠቀሱት የገጠር መንገዶች ግንባታ ላይም 800 የዘርፉ ምሁራን ሙያዊ እገዛ እያደረጉ መሆኑንም የቢሮ ሃላፊዋ አስረድተዋል።
ከዚህ ባለፈም መጋቢት 29 ቀን በሚጀመረው 4ኛው የህዝብና ቤት ቆጠራ በተመለከተ በክልሉ የግንዛቤ ማስጨበጫ መድረኮች ቀደም ብለው መካሄዳቸውን ነው የተናገሩት።
4ኛው የህዝብና ቤት ቆጠራ በገጠር ወረዳዎች ለ10 ተከታታይ ቀናት እንደሚካሄድ በመግለጽ÷ በከተሞች ከመጋቢት 30 ቀን እስከ ሚያዚያ 20 ቀን 2011 ዓ.ም እንደሚቆይም አስረድተዋል።</t>
  </si>
  <si>
    <t xml:space="preserve">በትግራይ ክልል 26 ቢሊየን ብር ካፒታል ያስመዘገቡ 877 ባለሀብቶች በኢንቨስትመንት ሊሰማሩ ነው </t>
  </si>
  <si>
    <t xml:space="preserve"> በትራፈክ አደጋ ሁለት የፌዴራል ፓሊስ አባላት ህይወታቸው ማለፉን የዳውሮ ዞን ፓሊስ መምሪያ አስታወቀ።
በዳውሮ ዞን ሎማ ወረዳ ላላ ቀበሌ ከኮይሻ ወደ ጊቤ 3 የኤሌክትሪክ ሀይል ፕሮጀክት ምድብ ቀጠና ለስራ በርካታ የፌዴራል አባላትን ጭኖ ሲጓዝ የነበረ አይሱዚ ፍሬን ተበጥሶ አደጋው የደረሰ ሲሆን፥ አንድ አባል አደጋው በደረሰበት ወቅት ህይወቱ ሲያልፍ ሌላኛው አንድ አባል ሆስፒታል እንደደረሰ ህይወቱ አልፏል።
የመምሪያው አዛዥ ኮማንደር አለማየሁ ጦሶ ለፋና ብሮድካስቲንግ ኮርፖሬት እንደገለፁት፥ አሽከርካሪውን ጨምሮ በመኪና አደጋው ከባድ የአካል ጉዳት የደረሰባቸው 23ቱ በወላይታ ሶዶ ኦተና ሆስፒታል የተላኩ ሲሆን፥ ቀሪዎቹ ሰባቱ ቀላል ጉዳተ የደረሰባቸወ ደግሞ በተርጫና ገሳ ሆስፒታል ህክምናቸውን እየተከታተሉ ነው ብለዋል።
እንደ ኮማንደር አለማየሁ ገለፃ ሰባት የፌዴራል ፖሊስ አባላት ምን አይነት ጉዳት እንዳልደረሰባቸው አስታውቀዋል።
የክልሉ ፓሊስ ህይወታቸው ያለፈው የሁለቱ የፈዴራል ፓሊስ አባላት አስክሬን በክብር ወደ ቤተሰቦቻቸው ተሽኝተዋል።</t>
  </si>
  <si>
    <t xml:space="preserve">በትራፊክ አደጋ የሁለት ፌዴራል ፓሊስ አባላት ህይወት አለፈ </t>
  </si>
  <si>
    <t xml:space="preserve"> ሰባት ኢትዮጵያውያን ታንዛኒያ ላይ በደረሰባቸው የጀልባ መስጠም አደጋ ህይወታቸው ማለፉ ተሰማ።
በወቅቱ ጀልባዋ 13 ሰዎችን ጭና ወደ ደቡብ አፍሪካ እያቀናች እንደነበር የታንዛኒያ ፖሊስ ገልጿል።
ጀልባዋ ላይ ከነበሩት 13 ሰዎች ውስጥ አምስቱ በነፍስ አድን ባለሙያዎች ህይወታቸው መትረፉንም ገልጿል።
ጀልባዋ ላይ ከተሳፈሩት ውስጥ 12ቱ ኢትዮጵያውን ሲሆን፥ ካፒቴኑ ከፖሊስ በመሰውሩ ምክንያት ማንነቱ እስከአሁን አልታወቀም ተብሏል።
የሀገሪቱ የኢምግሬሽን ጽህፈት ቤት በጉዳዩ ዙሪያ በታንዛኒያ ከሚገኘው የኢትዮጵያ ቆንጽላ ጋር መነጋገሩንም ጠቅሷል።
አብዛኛውን ጊዜ ሀገሪቷን አቋርጠው ወደ ደቡብ አፍሪካ ለመሻገር የሚያስቡ ስደተኞች ከባህር ይልቅ በየብስ እንደሚጓዙ የጠቀሰው ፖሊስ ኢትዮጵያውያኑ ላይ የደረሰው የባህር ላይ አደጋ ያልተለመደ ነው ብሏል።</t>
  </si>
  <si>
    <t>በተፈጥሮ ሀብት ጥበቃ ከ1 ነጥብ 4 ሚሊየን ሄክታር በላይ መሬት ለመሸፈን ታቅዶ እየተሰራ ነው</t>
  </si>
  <si>
    <t>ከኢትዮጵያ ንግድ ባንክ ሻላ ቅርንጫፍ በተጭበረበረ ቼክ 15 ሚሊየን ብር የሚጠጋ ገንዘብ ሊያወጡ ሲሉ የተያዙት ግለሰቦች ፍርድ ቤት ቀረቡ።
ተጠርጣሪዎቹ አቶ ገመቹ ጫላ፣ መስፍን ደረጀ እና ኧሰቦ ኦጆሞ በፌደራሉ ከፍተኛ ፍርድ ቤት ልደታ ምድብ 10ኛ የወንጀል ችሎት ነው የቀረቡት።
ከትናንት በስቲያ ሰኞ እለት አቶ ገመቹ ጫላ ከኢትዮጵያ ንግድ ባንክ ሻላ ቅርንጫፍ 14 ሚሊየን 724 ሺህ ብር በተጭበረበረ ቼክ ሊያወጡ ሲል በቁጥጥር ስር መዋላቸው ይታወሳል።
አቶ ገመቹ በሶስት ድርጅቶች እና አንድ ግለሰብ አካውንት ላይ ስማቸውን በመቀያየር ከንግድ ባንክ የተለያዩ ቅርንጫፎች 22 ሚሊየን 450 ሺህ ብር ያወጡ ሲሆን፥ ሰኞ ዕለት ደግሞ 14 ሚሊየን 724 ሺህ ብር ለማውጣት ሲሞክሩ በቁጥጥር ስር ውለዋል።
ግለሰቡ በራሴ ጠበቃ ለማቆም በቂ ገቢ የለኝም መንግስት ጠበቃ ያቁምልኝ በማለት ጠይቀዋል፤ ፖሊስ በበኩሉ በተለያየ ጊዜ አጭበርብረው ያወጡትን ገንዘብ ከእነሰነድ ማስረጃው ለችሎቱ አቅርቧል።
ግለሰቡ ወደ ባንኩ ቅርንጫፍ በማምራት በተጭበረበረ የአምበሳ አውቶብስ ቼክ 14 ሚሊየን ብር 724 ሺህ በማውጣት አርብ እለት ወደ ከፈቱት የባንክ ሂሳብ ለማዛወር ሲሞክሩ፥ በብሄራዊ መረጃና ደህንነት አገልግሎት ክትትል ተደርጎባቸው መያዛቸውም ይታወሳል።
ተጠርጣሪው በሰዓቱ ለባንኩ ቅርንጫፍ የደንበኞች አገልግሎት ሀላፊ 1 ሚሊየን ብር ጉርሻ በማቅረብ እንዲፈፀምላቸው ለማግባባት ሞክረው እንደነበርም ተመልክቷል።
ፍርድ ቤቱ ፖሊስ ያቀረበው ሰነድ በችሎት ውሳኔ ያልተሰጠበት በመሆኑ እና በቂ ሀብትና ገቢ እንዳላቸው ባለመረጋገጡ 1ኛ እና 3ኛ ተጠርጣሪዎች የመንግስት ተከላካይ ጠበቃ እንዲቆምላቸው እንዲሁም 2ኛ ተጠርጣሪ በግል ጠበቃው አቆማለሁ በማታለታቸው ጉዳዩን ለማየት ለአርብ ህዳር 14 ቀን 2011 ቀጠሮ ሰጥቷል።</t>
  </si>
  <si>
    <t>በሰኔ 16 የጠቅላይ ሚኒስትር ዶክተር አብይ አህመድ የድጋፍ ሰልፍ ላይ በራሱ መኪና በመጫን ተጠርጣሪዎችን ቦምቡ የፈነዳበት ቦታ ድረስ በመሸኘት የተጠረጠረው ብርሃኑ ጃፋር ላይ ጠቅላይ አቃቢ ህግ እስከመስከረም 16 ቀን ክሱን እንዲመሰርት ፍርድ ቤት ትዕዛዝ ሰጠ።
በፌዴራል የመጀመሪያ ደረጃ ተረኛ አንደኛ የወንጀል ችሎት ለዛሬ ይዞት የነበረው ቀጠሮ አቃቢ ህግ ክስ ለመመስረት ጊዜ ይሰጠኝ ብሎ የተሰጠው የዘጠኝ ቀን ክስ የመመስረቻ ጊዜ መሰረት ክሱን ለመመልከት ቢሆንም አቃቢ ህግ በዛሬው ዕለት ክሱ እንዳልደረሰለት አብራርቷል።
አቃቢ ህግ የወንጀል ህጉን ለይተን እያዘጋጀን ያለን ቢሆንም የተጎጂዎችን ጉዳት መጠን ሆስፒታል በመገኘት ለማረጋገጥ ባለው ወቅታዊ ሁኔታ ስራችን ላይ ተጽዕኖ ስለፈጠረ በተባለው ቀነ ለማቅረብ አልቻልንም ሲል ክስ ያለመመስረቱ ምክንያት አቅርቧል።
በዚህም አቃቢ ህግ ክሱን አጠናቆ ለማቅረብ 10 ቀን ይሰጠኝ ሲል ፍርድ ቤቱን ጠይቋል።
የተጠርጣሪ ጠበቃ በበኩሉ አቃቢ ህግ ያቀረበውን ምክንያት ተገቢነት የሌለው የተጠርጣሪውን መብት የሚጎዳና የፍርድ ቤቱን ጊዜ የሚሻማ መሆኑንም ከግምት ውስጥ ገብቶ ተጠርጣሪው በዋስ እንዲወጡ ጥያቄ አቅርቧል።
ግራ ቀኙን ያደመጠው ፍርድ ቤትም የተጠርጣሪውን የዋስትና ጥያቄ በማለፍ አቃቢ ህግ እስከመስከረም 16 ቀን ክሱን አጠናቆ እንዲቀርብ ትዕዛዝ አስተላልፏል።</t>
  </si>
  <si>
    <t>በተጠርጣሪ ብርሃኑ ጃፈር ላይ አቃቤ ህግ እስከመስከረም 16 ቀን ክሱን እንዲመሰርት ፍርድ ቤት ትዕዛዝ ሰጠ</t>
  </si>
  <si>
    <t xml:space="preserve"> የኢትዮጵያ ዳያስፖራ አጄንሲ በተባበሩት ዓረብ ኤሚሬቶች በዱባይ በእስር ላይ የሚገኙ ዜጎችን ወደ ሀገራቸው ለመመለስ እንደሚሰራ አስታወቀ።
የኢትዮጵያ ዳያስፖራ ኤጂንሲ የስራ ሃላፊዎች በዛሬው ዕለት በዱባይና አካባቢው ከሚገኙ ኢትዮያውያን እስረኞች ጋር ተወያይተዋል።
በዚህ ወቅትም የኤጄንሲው ዳይሬክተር ወይዘሮ ሰላማዊት ዳዊት ኤጄንሲው የእያንዳንዱን ዜጋ ችግር በተናጠል በመመልከት ለመፍትሄ የሚሰራ መሆኑን ተናግረዋል።
በማራሚያ ቤቱ 44 ኢትዮጵያውያን የሚገኙ መሆኑን የጠቀሱት ዳይሬክተሯ፥ በእስረኞች ጉዳይም ከማረሚያ ቤቱ ሃላፊ ብርጋዲየር አሊ መሃመድ አል ሻማራ ጋር መወያየታቸውን አንስተዋል።
አብዛኞቹ አስረኞች ከቪዛ እና ሰነድ መጓደል ጋር በተያያያዘ በቁጥጥር ስር መዋላቸውን የገለፁት ወይዘሮ ሰላማዊት፥ ኢትዮጵያውያኑ አስፈላጊውን ሰነድ በሟሟላት ከእስር ሊወጡ እንደሚችሉ ጠቁመዋል።
በተለያዩ ሀገራት የሚገኙ ዜጎችን ደህንነት ለመጠበቅም በሁሉም ቆንስላ ፅህፈት ቤቶች የህግ ባለሙያ የሚመደብ መሆኑን ዳይሬክተሯ ተናግረዋል።
የሚመደበው ባለሙያም ከዚህ በፊት ዜጎች ጠበቃ መቅጠር አቅቷቸው ይገጥማቸው የነበረውን ችግር ለመቅረፍ የሚያስችል ነው ተብሏል።
የሚመደበው የህግ ባለሙያም በተመደበበት ሀገር የዜጎችን የህግና ተያያዥ ጉዳዮች የሚከታተል መሆኑ ነው የተገለፀው።</t>
  </si>
  <si>
    <t xml:space="preserve"> ጠቅላይ ሚኒስትር ዶክተር አብይ አህመድ  በሚኒሶታ  በነበራቸው  የእራት ግብዥ  ከተሳታፊዎች የተለያዩ ጥያቄዎችች ቀርበውላቸው ምላሽ ሰጥተዋል።
በዚህም በተለያዩ የሀገሪቱ ክፍሎች የሚከሰቱ ግጭቶች መነሻ ምን እንደሆኑና መንግስትም እነዚህን ግጭቶች ለመፍታት ምን እየሰራ ነው በሚል ለቀረበላቸው ጥያቄ፥ በተለያዩ የሀገሪቱ ክፍሎች የሚነሱት ግጭቶች የህብረተሰቡ እንዳልሆኑ በመግለፅ እነዚህን ግጭቶች የሚያቀጣጥሉት ሰዎች የፖለቲካ ነጋዴዎች ናቸው በማለት መልሰዋል።
ጠቅላይ ሚኒስትሩ እነዚህ የፓለቲካ ነጋዴዎች ከተግባራቸው እንዲቆጠቡ  በርካታ ስራዎች እንደተከናወኑና አሁንም ይህ ስራ  ተጠናክሮ እንደሚቀጥል ነው የገለፁት።
የኢትዮ ኤርትራ ግንኙነት ወደ ህዝብ ለህዝብ ለማውረድ ምን እንየተሰራ ነው የሚል ጥያቄም ቀርቦላቸው ነበር፥ በዚህም የኢትዮ ኤርትራ ግንኙነት ከተሻሻለ በኋላ  የተሰሩ ስራዎች  የህዝብ ለህዝብ ግንኙነቱን የሚያጠናክሩና ኢኮኖሚያዊ ግንኙነቶችን የሚያሻሽሉ መሆናቸውን ጠቁመዋል።
ጠቅላይ ሚኒስትሩ፥ ግንኙነቱ ከተሻሻለበት ጊዜ ጀምሮ የድንበርና ለግጭት ምክንያት የሆኑ ጉዳዮች እስከ አሁን ምንም አይነት ውይይት እንዳልተደረገባቸው እና  ውይይቱ ያተኮረው የህዝብ ለህዝብ ግንኙነቱን ለማጠናከር መሆኑን ተናግረዋል።
በዚህም የስልክ ግንኙነት እና የአየር ትራንስፖር አገልገሎት በሁለቱ ሀገራት መካከል እንደተጀመረ  የገለፁ ሲሆን፥ የየብስ ትራንስፖርት ለመጀመርና የኤርትራን ወደቦች ለመጠቀም ዝግጅት እየተደረገ ነው ብለዋል።
በዚህ መድረክ የጠቅላይ ሚኒስትሩ ቃላት በተለይ ፀጉረ ልውጥ የሚለውን ቃል  በማህበራዊ ሚዲያዎች ለግጭት መቀስቀሻነት እየዋሉ ነው የሚል ጥያቄም ቀርቦላቸዋል።
ፀጉረ ልውጥ የሚለው ቃል በተለያዩ አካባቢዎች ተልዕኮ በመያዝ ግጭቶችን ለመቀስቀስ የሚሞክሩ ግለሰቦች ለመግለፅ የተጠቀሙበት እንደሆነ ጠቅላይ ሚኒስትሩ አንስተዋል።
በመሆኑም ፀጉረ ልውጥ የሚለው ቃል ግለሰቦችን እንጂ ህዝብን አይወክልም በማለት ነው ያስረዱት።
በዚህ ረገድ የማህበራዊ ሚዲያዎች ላይ የተሰጠው ትርጉም የተሳሳተና ተገቢ ያልሆነ ነው ያሉት ጠቅላይ ሚኒስተሩ፥  ከእንደዚህ አይነት ድርጊቶች ሊታረሙ እንደሚገባ ነው ያሳሰቡት።
በሀገሪቱ ባለፉት 27 ዓመታት ለተመዘገቡ ስኬቶችና ችግሮች  ማን ሀላፊነቱን ይወስዳል ተብለው ጠቅላይ ሚኒስትሩ ጥያቄ ቀርቦላቸዋል።
በሰጡት ምላሽ በሀገሪቱ ለመጡት ስኬቶች ህዝብ ባለቤትነቱን ይወስዳል በማለት የገለፁ ሲሆን፥ ለተከሰቱት ችግሮች ደግሞ ኢህአዴግ ሀላፊነቱን  ይወስዳል በማለት ገልፀዋል።
በዚህ መድረክም ለተፈጠሩ ችግሮች ጠቅላይ ሚኒስትሩ በኢህአዴግ ስም ይቅርታ መጠየቀቸው ነው የተገለፀው።
በኢትዮ ሶማሌ ክልል የተለያዩ አካባቢዎች የሚታዩ ግጭቶችን፣ የመልካም አስተዳደርና የሰብዓዊ ምብት ችግሮች ለመቅረፍ ምን እንደተከናወነ በሚኒሶታ ነዋሪ የሆኑ የብሄሩ ተወላጆች ጥያቄያችን አንስተዋል።
ጠቅላይ ሚኒስትሩም የፌዴራል መንግስት በክልሉ የሚታዩትን እነዚህን ችግሮች ለማረም የተለየ ትኩረት ሰጥቶ እየሰራ ነው ብለዋል።
ፋና ብሮድካስቲንግ ኮርፖሬት ያነጋገራቸው ተሳታፊዎች ጠቅላይ ሚኒስትር ዶክተር አብይ አህመድ የሰጡት ምላሽ አርኪ እንደነበረና ብዥታዎችንም ያጠራ መሆኑን ገልፀዋል።
ጠቅላይ ሚኒስትር ዶክተር አብይ አህመድ በአሜሪካ የነበራቸው የህዝብ ውይይት ያጠናቀቁ ሲሆን ነገ ጠዋት ብፅዕ ወቅዱስ አቡነ መርቆሪዮስን ይዘው ይመለሳሉ ተብሎ ይጠበቃል።</t>
  </si>
  <si>
    <t xml:space="preserve"> በተለያዩ  የሀገሪቱ ክፍሎች የሚከሰቱ ግጭቶች የህዝቡ ሳይሆኑ የፖለቲካ ነጋዴዎች ነው</t>
  </si>
  <si>
    <t xml:space="preserve"> በሀገሪቱ በተለያዩ ግጭቶች የተፈናቀሉ ዜጎችን መልሶ ለማቋቋምና ወደ ነበሩበት ለመመለስ እየተሰራ መሆኑን የሰላም ሚኒስቴር አስታወቀ።
የሰላም ሚኒስቴር የተመጣጣኝ ልማት ማረጋገጥና አቅም ግንባታ ዳይሬክተር አቶ ታደሰ ኤርጴሳ ከፋና ብሮድካስቲንግ ኮርፖሬት ጋር በነበራቸው ቆይታ እንደተናገሩት÷ በሰባት ክልሎችና በድሬዳዋ ከተማ አስተዳደር ጥናት በማስጠናት ከደቡብ፣ ኦሮሚያና አማራ ክልሎች ጋር በመተባባር ተፈናቃዮችን ወደ ቀያቸው መልሶ ለማስፈርና በዘላቂነት ለማቋቋም እየተሰራ ይገኛል።
በኦሮሚያ ክልል በምስራቅና ምዕራብ ሃረርጌ፣ በምስራቅና ምዕራብ ወለጋ፣ በቦረና፣ ጉጂና ምዕራብ ጉጂ ተፈናቃዮችን የመለየትና መልሶ የማስፈር ስራ የሚያከናውኑ ቡድኖች ወደ ስራ መግባታቸውንም ገልጸዋል።
በአማራ ከልልም በተመሳሳይ የልየታ ስራ እየተሰራ መሆኑን የገለጹት ዳይሬክተሩ በአሁኑ ወቅትም ዜጎች በተፈናቀሉባቸው አካባቢዎች ትንኮሳዎች ይኖራሉ የሚሉ ስጋቶች መኖራቸውን ጠቁመዋል።
በዚህም ተፈናቃዮችን የመልሶ የማቋቋም ስራ ጥንቃቄ በተሞላበት መንገድ የሚከናዎን ሲሆን÷ ከዚሁ ስራ ጎን ለጎን ተፈናቃዮችን በጊዜያዊነት የመደገፍ ስራ እየተከናዎነ ነው ብለዋል።
ከ2009 ዓ.ም ጀምሮ ከኦሮሚያና ሶማሌ ክልሎች እንዲሁም በቅርቡ ከአማራና ደቡብ ክልል ለተፈናቀሉ ዜጎች የመጠለያ ምግብና ቁሳቁስ ድጋፍ ሲደረግ መቆየቱን የብሄራዊ አደጋ ስጋት ስራ አመራር ኮሚሸን የአቅርቦትና ሎጅስቲክ ዳይሬክተር አቶ ሃይድሮስ ሃሰን ተናግረዋል።
ዜጎችን ለማቋቋምና ወደ ቀያቸው የመመለስ ስራ ለማከናወን ኮሚሽኑ ከሰላም ሚኒስቴር ጋር በመተባበር ያደረገውን ጥናት አጠናቆም የልየታ ስራ እያከናዎነ መሆኑን አንስተዋል።
ኮሚሽኑ ለዚሁ ተግባር መጠባበቂያ 1 ሚሊየን ኩንታል በቆሎና 600 ሺህ ሜትሪክ ቶን ስንዴና ለክምችት የሚውል 200 ሜትሪክ ቶን ስንዴ ግዢ እያከናዎነ እንደሚገኝም ነው ዳይሬክተሩ የሚናገሩት።
ተፈናቃዮችን መልሶ የማቋቋምና ወደ ቀድሞ ቀያቸው የመመለሱ ስራ ተጠናከሮ እንደሚቀጥልም አቶ ሃይድሮስ ሃሰን አስገንዝበዋል።</t>
  </si>
  <si>
    <t xml:space="preserve">በተለያዩ ግጭቶች የተፈናቀሉ ዜጎችን መልሶ ለማቋቋምና ወደ ነበሩበት ለመመለስ እየተሰራ ነው </t>
  </si>
  <si>
    <t>በተለያዩ ክልሎች ሰባት የመስኖ ልማት ኮሪደሮች መለየታቸውን የውሀ መስኖ እና ኢነርጅ ሚኒስቴር አስታወቀ።
ኢትዮጵያ ያላትን የውሃ ሃብት በአግባቡ በመጠቀም ምርታማነቷን ለማሳደግ ለመስኖ ልማት ልዩ ትኩረት ተሰጥቶ እየተሰራ መሆኑን የውሃ መስኖና ኢነርጅ ሚኒስቴር ይገልጻል።
የውሀ መስኖ እና ኢነርጅ ሚኒስትሩ ዶክተር ኢንጅነር ስለሽ በቀለ ለጣቢያችን እንደተናገሩት፥ በዚህ አመት የተለያዩ የመስኖ ልማት ፕሮጀክቶችን በተለይም የልማት ኮሪደሮችን ስራ ለማከናወን እየተሰራ ነው።
ከዚህ ጋር ተያይዞም ውሀ ገብ የሆኑ ሰባት አካባቢዎች ተመርጠው የዲዛይን ስራ እየተሰራላቸው ሲሆን፥ አካባቢዎቹ ውሀ ገብ የሆኑና ለስራ እድል ፈጠራው ትልቅ አስተዋፅኦ የሚያበረክቱ ናቸው ተብሏል።
ለመስኖ ልማት ኮሪደር ተብለው የተለዩት ቦታዎችም፣ በአማራ፣ ኦሮሚያ፣ ደቡብ፣ ቤኒሻንጉል፣ አፋር እና ትግራይ ክልሎች እንደሚገኙ፥ በሚኒስቴሩ የህዝብ ግንኙነት እና ኮሙዩኒኬሽን ዳይሬክተር አቶ ብዙነህ ቶልቻ ተናግረዋል።
የልማት ኮሪደሮቹን በመጠቀምም የተለያዩ ምርቶችን በአመት እስከ 3 ጊዜ ማምረት የሚቻል ሲሆን፥ ድርቅን ለመከላከልም የራሳቸው ሚና ይኖራቸዋል ነው የተባለው።
በተለይም እንደ አፋር ክልል ያሉ ቆላማ ቦታዎች ኮሪደሮቹ እንዲለሙ የሚፈለግባቸው እና ቅደሚያ የተሰጣቸው ቦታዎች መሆናቸውን ሚኒስትሩ ገልጸዋል።
እነዚህ ኮሪደሮች በአንድ ጊዜ 32 ሺህ ሄክታር መሬትን ማልማት የሚችሉ ሲሆን፥ ለግንባታቸው ማስጀመሪያ 2 ቢሊየን ብር ተመድቧል።
አሁን ላይም የልማት ኮሪደሮቹን ግንባታ ለማስጀመር የተለያዩ የዲዛይን ስራዎች እየተከናወኑ ሲሆን፥ የፕሮጀክቶቹ የዲዛይን ክለሳ ስራ ሲጠናቅቅም ግንባታቸው እንደሚጀመር ተገልጿል።
ሚኒስቴር መስሪያ ቤቱም በበጀት አመቱ ወደ 10 የሚጠጉ የመስኖ ልማት ፕሮጀክቶችን ግንባታ ለማከናወን እቅድ ይዞ እየተንቀሳቀሰ መሆኑን ገልጿል።
በመስኖ ልማት ፕሮጀክቶች ግንባታ ላይ የሚታዩ መጓተቶችን ለመቅረፍ እየሰራሁ ነው ያለው ሚኒስቴሩ፥ በበጀት አመቱ ለመስኖ ልማት ፕሮጀክቶች ግንባታ ማስጀመሪያም 8 ነጥብ 6 ቢሊየን ብር በጀት መመደቡን አስታውቋል።</t>
  </si>
  <si>
    <t>በተለያዩ ክልሎች ሰባት የመስኖ ልማት ኮሪደሮች ተለይተዋል</t>
  </si>
  <si>
    <t xml:space="preserve"> ከማለዳ ጀምሮ በሀገሪቱ የተለያዩ ከተሞች፣ መንገዶች እና ሰፈሮች የፅዳት ዘመቻ ተካሄደ።
ከጠዋት 1 ሰዓት ከ30 ጀምሮ በተካሄደው የፅዳት መርሃ ግብር በአዲስ አበባ ከተማ ጠቅላይ ሚኒስትር ዶክተር አብይ አህመድና ፕሬዚዳንት ሳህለወርቅ ዘውዴን ጨምሮ ከፍተኛ የመንግስት የስራ ሃላፊዎች ተሳትፈዋል።
የጠቅላይ ሚኒስቴር ፅህፈት ቤት እለቱን አስመልክቶ ባስተላለፈው መልክዕክት የምናጸዳው በክብርና በንጹሕ አከባቢ መኖር መብታችን እንደሆነ ስለምናምን ነው ብሏል።
ፅህፈት ቤቱ የምናጸዳው ለጤናችን ነው፤ ማጽዳትም ኃላፊነታችን ነውም ብሏል።
ለኢትዮጵያ ጽዳት በአንድነት እንነሳ በማለት ጥሪ ያስተላለፈው ፅህፈት ቤቱ ሁሉም ኢትዮጵያዊያን ለአካባቢ ፅዳት በአንድነት መነሳት እንዳለባቸው ጠቁሟል።
ጠቅላይ ሚኒስትር ዶክተር አብይ አህመድ የፅዳት ዘመቻው መልካም አስተሳሰብን ለመስበክ እንደሚያግዝ ማስታወቃቸው የሚታወስ ነው፡</t>
  </si>
  <si>
    <t>በተለያዩ ከተሞች የፅዳት ዘመቻ ተካሄደ</t>
  </si>
  <si>
    <t xml:space="preserve"> የመንግስት እና የኦሮሞ ነፃነት ግንባር (ኦነግ) እርቅ ሰላም የቴክኒክ ኮሚቴ ለኦነግ ሰራዊት አባላት አቀባበል በማድረግ ላይ ይገኛል።
71 አባላት ያሉት የመንግስትና የኦሮሞ ነፃነት ግንባር (ኦነግ) የእርቀ ሰላም የቴክኒክ ኮሚቴ ካሳለፍነው የካቲት 6 ቀን 2011 ዓ.ም ጀምሮ ወደ 22 ወረዳዎች በመሰማራት ከአካባቢው ነዋሪዎች ጋር ውይይት ሲያደርግ ቆይቷል።
የእርቀ ሰላም የቴክኒክ ኮሚቴው ባቀረበው ጥሪ መሰረትም ከየካቲት 12 ቀን 2011 ዓ.ም ጀምሮ ለኦነግ ሰራዊት አባላት አቀባበል በማድረግ ላይ ይገኛል።
በዚሁ መሰረት በመነ ሲቡ፣ በጊዳ አያና፣ በቆንዳላ፣ በጊዳሚ፣ በቤጊ እና በቦ ገምቤል ወረዳዎች እንዲሁም በሀሩ፣ በነጆ እና በመንዲ ከተሞች ለኦነግ ሰራዊት አባላት አቀባበል ተደርጓል።
አቀባበል በሚደረግበት ወቅትም ሙሉ ስም፣ እድሜ፣ ትግል ላይ የቆዩበት ጊዜ እና የታጠቁት የጦር መሳሪያ አይነት ተመዝግቦ ትጥቃቸውን ለአባ ገዳዎችና ሀደ ሲንቄዎች አስረክበው ወደተዘጋጀላቸው ማረፊያ እንዲገቡ እየተደረገ መሆኑን የኦሮሞ አባ ገዳዎች ህብረት ሰብሳቢ አባ ገዳ በየነ ሰንበቱ እና የእርቀ ሰላም የቴክኒክ ኮሚቴ ፀሃፊ አቶ ጀዋር መሃመድ ገልፀዋል።
ለኦነግ ሰራዊት አባላት በየወረዳው የሚደረገው አቀባበል የካቲት 14 2011 ዓ.ም ይጠናቀቃል ቢባልም የሰራዊቱ አባላት ካሉበት ቦታ ርቀት አንፃር እስከ ነገ መቆየቱ እንደማይቀርም ተገልጿል።
የሰራዊቱ አባላት ወደተዘጋጀላቸው ማረፊያ በሚገቡበት ወቅትም በባህላዊ መንግድ ወተት እና ማር በመስጠት አቀባበል እየተደረገላቸው መሆኑንም የኦሮሞ አባ ገዳዎች ህብረት ሰብሳቢ አባ ገዳ በየነ ሰንበቱ ተናግረዋል።
በአጠቃላይ አቀባበል ይደረግለታል ተብሎ የሚጠበቀው የኦሮሞ ነፃነት ግንባር (ኦነግ) ሰራዊት አባላት ቁጥርም 10 ሺህ ሊደርስ እንደሚችል ነው የተገለፀው።
ለኦነግ ሰራዊት አባላት አቀባበል በሚደረግበት ወቅትም የመከላከያ ሰራዊት መንገድ ክፍት አድርጎ መቆየቱም ነው የተነገረው።</t>
  </si>
  <si>
    <t>ከሰራዊቱ በተለያዩ ምክንያት የከዱ (የኮበለሉ) አባላት እና የፖሊስ አመራሮች መንግስት ባስቀመጠው የምህረት አዋጅ ተጠቃሚ እንዲሆኑ የፌዴራል ፖሊስ ኮሚሽን  ጥሪ አቀረበ።
ኮሚሽኑ መንግስት ባስቀመጠው የምህረት አዋጁ መሰረት እስከ ግንቦት 30/2010 ዓመተ ምህረት ድረስ  ከሰራዊቱ የከዱ አባላትና አመራሮች ተጠቃሚ ይሆናሉ።
የኮበለሉት የፌዴራል ፖሊስ ሰራዊት አባላት  ከነሀሴ መጨረሻ ጀምሮ በመጪዎቹ ስድስት ወራት  በምህረት አዋጁ መሰረት ተጠቃሚ እንደሚሆኑ በኮሚሽኑ የህግ ጉዳይ ምክር አገልግሎት ዳይሬክቶሬት ዳይሬክተር ኮማንደር ፋሲል አሻግሬ ተናግረዋል።
በአዲስ አበባና በዙሪያዋ የሚገኙ በከተማ ፖሊስ ኮሚሽን፣ በፌደራል ፖሊስ ዋናው መስሪያ ቤት እንዲሁም በወንጀል መከላከል ዘርፍ ዳይሬክቶሬቶች በመገኘት ሪፖርት ማድረግ የሚችሉ ሲሆን፥ በክልል የሚገኙት ደግሞ ለክልላቸው ፍትህ ቢሮ ሪፖርት በማድረግ በምህረቱ ተጠቃሚ መሆኑን እንደሚችሉ ታውቋል።
ከዚህ በተጨማሪ በዲሲፒሊን ምክንያት ከሰራዊቱ የተቀነሱ አባላት እና አመራሮች ከዚህ ቀደም የወሰዱትን ደብዳቤ ተመላሽ በማድረግ በምትኩ ሌላ የስንብት ደብዳቤና የስራ ልምድ ማግኘት እንደሚችሉ ታውቋል።
የምህረቱ ተጠቃሚ የሆኑ አባላት የወሰዱትን የመንግስት ንብረት ሪፖርት ለሚያደርጉበት ተቋም በመመለስ የነጻነት የምስክር ወረቀት መውሰድ እንደሚጠበቅባቸው ተነግሯል።
ሆኖም  በዲሲፒሊን ምክንያት ከሰራዊቱ የተቀነሱ ፖሊሶች ወደ ስራ ቦታ እንደማይመለሱ የስራ አመራሩ ውሳኔ እንዳሳለፈ ኮማንደር ፋሲል አሻግሬ አስታውቀዋል።</t>
  </si>
  <si>
    <t>በተለያዩ ምክንያቶች የከዱ ፌዴራል ፓሊስ አባላት በምህረት አዋጁ ተጠቃሚ እንዲሆኑ ጥሪ ቀረበ</t>
  </si>
  <si>
    <t xml:space="preserve"> በኦሮሚያ ክልል ቦረና ዞን ያአበሎ ወረዳ በደረሰ የትራፊክ አደጋ ከ15 በላይ ሰዎች ህይወት ማለፉ ተገለፀ።
የተሽከርካሪ አደጋው ያጋጠመው ከኦሮሚያ ክልል ቦረና ዞን ያአበሎ ከተማ ወደ ደቡብ ክልል ኮንሶ ከተማ ኮንትሮባንድ ጭኖ በፍጥነት ሲጓዝ የነበረ ተሽርካሪ ከተቃራኒ አቅጣጫ ሲመጣ ከነበረ ከባድ የጭነት ተሽከርካሪ ጋር በመጋጨቱ ነው።
በያአበሎ ወረዳ ኛሮ ቀበሌ ኤላ ዲማ ተብሎ በሚጠራው አካባቢ በደረሰው የትራፊክ አደጋም ከ15 በላይ ሰዎች ህይወት ማለፉን ከቦረና ዞን የመንግስት ኮሙዩኒኬሽን ጉዳዮች ጽህፈት ቤት ያገኘነው መረጃ ያመለክታል።</t>
  </si>
  <si>
    <t>በቦረና ዞን ያአበሎ ወረዳ በደረሰ የትራፊክ አደጋ ከ15 በላይ ሰዎች ህይወት አለፈ</t>
  </si>
  <si>
    <t xml:space="preserve"> በቦረና ዞን በህገ ወጥ መንገድ ሲዘዋወር የነበረ 8 ነጥብ 17 ኪሎ ግራም ወርቅ ተያዘ።
ከጉጂ ዞን ሻኪሶ ተነስቶ በቦረና ዞን ያቤሎ የተያዘው ወርቅ ግምቱ ከ10 ሚሊዮን ብር በላይ መሆኑን የኦሮሚያ ማዕድንልማት ባለስልጣን ዋና ዳይሬክተር ኢንጅነር ይርዳው ነጋሽ ገልጸዋል።
ወርቁ በህገ ወጥ መንገድ ከአገር ሊወጣ ሲል በህብረተሰቡ ጥቋማ፣ በባለስልጣኑና በጸጥታ ኃይሎች ትብብር ኮድ 2 አዲስ አበባ በሆነች ፓትሮል መኪና ውስጥ በያቤሎ መጋቢት 15 ቀን 2011 ዓ.ም መያዙን ገልጸዋል።
በክልሉ በተለይ በሻኪሶ አካባቢ ወርቅ፣ ኤሜራልድና ሌሎች የከበሩ ማዕድናት በህገ ወጥ መንገድ የሚዘዋወሩ መሆኑን ጠቁመው ህብረተሰቡ በንቃት በመከታተል ለሚመለከተው አካል ጥቆማ እንዲሰጥ ጥሪ አቅርበዋል።
ህገ ወጥ ደላሎች ከመንግስት መዋቅር ጋር በመመሳጠር የከበሩ ማዕድናትን ጨምሮ የተለያዩ ህገ ወጥ የእቃ ዝውውሮችን በማድረግ ላይ መሆናቸውን ጠቅሰዋል።
በተለይ በአዲስ አበባ ዙሪያ የኦሮሚያ ልዮ ዞኖች እንዲሁም ምስራቅ እና ምዕራብ ሸዋ አካባቢ በህገ ወጥ መንገድ ለግንባታ ግብዓት የሚውሉ ማዕድናት እየወጡ መሆኑን ተናግረዋል።
በእነዚህ አካባቢዎች የሚገኙ ደላሎች ያለምንም ደረሰኝ ማዕድናቱን በማውጣት በህገ ወጥ መንገድ እየሸጡ በመሆኑ ባለስልጣኑ እርምጃ አጠናክሮ እንደሚቀጥል ተናግረዋል።
በዚህም በአሽከርካሪዎች፣የአሽከርካሪ ባለቤቶች እና ማዕድኑን ያለደረሰኝ በሚገዙ ግለሰቦች ላይ በቀጣይ እርምጃ እንደሚወሰድ ገልጸዋል።
ያለምንም ደረሰኝ በግዥ የሚሳተፉ አካላትን ህብረተሰቡ ለጸጥታ አካላት፣ በየደረጃው ለሚገኘው የባለስልጣኑ ተቋማት ጥቆማ እንዲሰጥ ጥሪ አቅርበዋል።
በክልሉ የሚገኙ ወጣቶች ከ300 በላይ በሚሆኑ ማህበራት ተደራጅተው አነስተኛ ማዕድን በማውጣት ስራ ላይ መሰማራታቸውን ኢንጅነር ይርዳው በዚሁ ወቅት ተናግረዋል።
በኦሮሚያ ክልል 76 ተቋማት ከፌዴራል መንግስት ማዕድን የመፈለግና የማውጣት ፍቃድ የወሰዱ ሲሆን÷ በስራ ላይ ያሉት ግን ጥቂት መሆናቸውም ተገልጸዋል።</t>
  </si>
  <si>
    <t>በቦረና ዞን በህገ ወጥ መንገድ ሲዘዋወር የነበረ ከ8 ኪሎ ግራም በላይ ወርቅ ተያዘ</t>
  </si>
  <si>
    <t>በአዲስ አበባ በቦሌ ክፍለ ከተማ ጤፍን ከባዕድ ነገሮች ጋር በመቀላቀል እንጀራ ሲሸጡ የነበሩ ግለሰቦች ላይ በቁጥጥር ስር ውለዋል።
ግለሰቦቹ በቦሌ ክፍለ ከተማ ወረዳ 09 በተለምዶ ዘይት መጭመቂያ ተብሎ በሚጠራው አካባቢ ነው ጤፍን ከባዕድ ነገሮች ጋር በመቀላቀል እንጀራ ሲሸጡ እንደነበረ የቦሌ ክፍለ ከተማ ኮሙዩኒኬሽን ጉዳዮች አስታውቋል።
ግለሰቦቹ በአንድ ወር ውስጥ 45 ኪሎ ግራም ጤፍን 100 ኪሎ ግራም ጀሶ ጋር በመቀላቀል እንጀራ ጋግረው ለባለ ሱቆች ማከፋፈላቸውም ተነግሯል።
በተጨማሪም የማይሸጥና የተበላሸ እንጀራን ጀሶ ከተቀላቀለበት ጤፍ ጋር እንደገና በመቀላቀል ለጥቅም ሲያውሉት እንደነጀበረም ተነግሯል።
የቦሌ ክፍለ ከተማ የምግብና መድሀኒትና ጤና እንክብካቤ አስተዳደር ቁጥጥር ጽህፈት ቤት ሀላፊ አቶ በሐይሉ ዘለቀ እንደተናገሩት፥ ግለሰቦቹ በቁጥጥር ስር ሊውሉ የቻሉት ከህብረተሰቡ በደረሰ ጥቆማ መሰረት ነው።
በተገኘው ጥቆማ መሰረት ከባለድርሻ አካላት ጋር ወደ ቦታው በመሄድ በተደረገ ማጣራት እንጀራ ጋጋሪዎቹ የንግድ ፍቃድና የብቃት ማረጋገጫ የሌላቸው መሆኑን መረጋገጡን ጠቅሰዋል።
በስፍራው በተደረገ ፍተሻም ለእንጀራ የሚውል ሶስት ኩንታል ባዕድ ነገር ማግኘታቸውን አቶ በሐይሉ ዘለቀ ተናግረዋል።
ጤፍን ከባዕድ ነገር ጋር ቀላቅለው በሚሸጡ ግለሰቦች ላይ የማያዳግም እርምጃ እንደሚወሰድ ሀላፊው ገልፀዋል።</t>
  </si>
  <si>
    <t>በቦሌ ክፍለ ከተማ ጤፍን ከባዕድ ነገሮች ጋር በመቀላቀል እንጀራ ሲሸጡ የነበሩ ግለሰቦች በቁጥጥር ስር ዋሉ</t>
  </si>
  <si>
    <t xml:space="preserve"> ትናንት ሌሊት በቦሌ ዓለም አቀፍ አውሮፕላን ማረፊያ የትራፊክ መቆጣጠሪያ መሳሪያ ባለበት ክፍል ውስጥ ጎርፍ በመግባቱ ምክንያት የበረራዎች መዘግየት አጋጠመ።
የኢትዮጵያ ሲቪል አቪየሽን ባለስልጣን ዋና ዳይሬክተር ኮለኔል ወሰንየለህ ሁነኛው ለፋና ብሮድካስቲንግ ኮርፖሬት እንደተናገሩት፥ በትራፊክ መቆጣጠሪያ ክፍል ውስጥ ጎርፍ የገባው ሌሊት 9 ሰዓት ላይ ነው።
በዚህም ምክንያት በአውሮፕላን ማረፊያው የበረራዎች መዘግየት ያጋጠመ ሲሆን፥ የተወሰኑ አውሮፕላኖችም በአቅራቢያ በሚገኙ የአውሮፕላን ማረፊያዎች እንዲያርፉ ተደርጓል ነው ያሉት።
በአሁኑ ወቅትም አማራጭ የመቆጣጠሪያ መሳሪያ በመጠቀም በረራ ከዚህ በላይ እንዳይስተጓጎል ጥረት እየተደረገ እንደሚገኝም ተናግረዋል።
አሁን ላይ ጎርፉን የማጽዳት ስራ እየተከናወነ ሲሆን፥ እስከ ከሰዓት ተጠናቆ ወደ መደበኛ ስራ ይመለሳል ብለዋል።</t>
  </si>
  <si>
    <t xml:space="preserve">በቦሌ ዓለም አቀፍ አውሮፕላን ማረፊያ የትራፊክ መቆጣጠሪያ ክፍል ውስጥ ጎርፍ በመግባቱ የበረራ መዘግየት አጋጠመ </t>
  </si>
  <si>
    <t xml:space="preserve"> በቦሌ ዓለም አቀፍ አውሮፕላን ማረፊያ አነፍናፊ ውሾችን ለማሰማራት የሚያስችል ስምምነት ተፈረመ።
ስምምነቱን የዱር እንሰሳት ልማትና ጥበቃ ባላስልጣን፣ የመረጃ መረብ ደህንነት ኤጀንሲ፣ የኢትዮጵያ አየር መንገድ ግሩፕና የፌደራል ፖሊስ ናቸው ዛሬ ከሰዓት የተፈራረሙት።
አነፍናፊ ውሾችን በአውሮፕላን ማረፊያው ማሰማራቱ በሀገራችን በአይነቱ የመጀመሪያ የሆኑት የዱር እንሰሳት በህገወጥ መንገድ ከሀገር እንዳይወጡና የአደንዥ እጽ ዝውውርን ለመከላከል የሚያስችል እንደሆነ ነው የተገለጸው።
አነፍናፊ ውሾች ከኒዘርላንድ ሚመጡ ሲሆን÷ ቁጥራቸውም አራት መሆኑ ነው የተነገረው።
በአፍሪካ አህጉር ታንዛኒያ፣ ኬንያ ኡጋንዳና ሞዛቢክ በአውሮፕላን ማራፊያቸው አነፍናፊ ውሾችን ማሰማራታቸውም ይነገራል።
በተመሳሳይ መልኩ በኢትዮጵያም በቦሌ ዓለም አቀፍ አውሮፕላን ማረፊያ አነፍናፊ ውሾችን ለመሰማራት ለባለሙያዎቹ ከ60 እስከ 90 ቀናት ያህል ስልጠናዎወችን እንደምትሰጥ ተገልጿል።
ውሾቹ የተደበቁና የታሸጉ ነገሮችን በቀላሉ አነፍንፎ የማግኘት አቅማቸው ከፍተኛ መሆኑም ተነግሯል።</t>
  </si>
  <si>
    <t xml:space="preserve"> በቦሌ ዓለም አቀፍ አውሮፕላን ማረፊያ በህገ ወጥ መንገድ ሊወጣ የነበረ ከ202 ሺህ በላይ የአሜሪካ ዶላር እና ሌሎች በርከት ያሉ የገንዘብ ኖቶች በቁጥጥር ስር ውለዋል።
የኢትዮጵያ ገቢዎች ሚኒስቴር የኮሙዩኒሚኬሽን ጉዳዮች ዳይሬክተር አቶ ኤፍሬም መኮንን ለፋና ብሮድካስቲንግ ኮርፖሬት እንደገለጹት፥ ባለፉት 22 ቀናት በአውሮፕላን ማረፊያው በተደረገ ቁጥጥር 202 ሺህ 475 የአሜሪካን ዶላር በቁጥጥር ስር ውሏል።
ከዚህ በተጨማሪም 16 ሺህ 950 ዩሮ፣ 75 ሺህ 400 የአረብ ኢሚሬት ድርሃም፣ 2 ሺህ ፓውንድ፣ 6 ሺህ የስዊዝ ፍራንክ እና 34 ሺህ 800 የኢትዮጵያ ብር በቁጥጥር ስር መዋሉን ተናግረዋል።</t>
  </si>
  <si>
    <t>በብሔር ብሔረሰቦች በዓል ላይ ብሔሮች ከራሳቸው በተጨማሪ የአንድ ሌላ ብሔር ባህላዊ የአለባበስና ጭፈራ ትርዒት ያሳያሉ</t>
  </si>
  <si>
    <t xml:space="preserve"> የብሄራዊ ቤተ መንግስት የማያቀው ከ300 በላይ የስልክና የኢንተርኔት መስመሮችን ጨምሮ ለግለሰቦች በሚውሉ መስተንግዶዎች ምክንያት በየዓመቱ ከ11 ሚሊየን ብር በላይ ለግል ጥቅም ሲውል መቆየቱ ተገለፀ።
በአሰራር ክፍተት ሲመዘበሩ የነበሩ በርካታ ሚሊየን ብሮች ግምት ያላቸው ወጪዎችን ማስቀረት መቻሉንም የብሄራዊ ቤተ መንግስት አስተዳደር አስታውቋል።።
በችግሮቹ ተሳታፊ ናቸው የተባሉ 31 ግለሰቦች ላይ እገዳ የተጣለ ሲሆን፥ ቤተ መንግስቱ አሰራሩን በአዲስ መልክ በማደራጀት ክፍተቶቹን የማስተካከል ስራ እየሰራሁ ነው ብሏል።
በስሩ ከአስር በላይ በተለያዩ ክልሎች የሚገኙ ቤተ መንግስቶችን የሚያስተዳድረው የብሄራዊ ቤተ መንግስት አስተዳደር በዋነኝነት ሶስት ዋና ዋና ተግባራትን ይፈጽማል።
ከቤተ መንግስት ጋር ተያይዞ የሚገኙ ቅርሶችን መጠበቅና መከባከብ፣ ትላልቅ መስተንግዶዎችን ማከናወን እና የቤተ መንግስት ግቢን በማሳደግ ራሱን በተሻለ ደረጃ እንዲያስተዳደር የሚሉ ናቸው።
የሀገሪቱ ርእሰ ብሄር መቀመጫ የሆነው የብሄራዊ ቤተ መንግስት አስተዳደሩ የተሰጠውን ሀላፊነት ሲወጣ ቢቆይም ለረጅም ጊዜያት ከመመሪያና አሰራር ውጪ የሆኑ ተግባራት ሲፈጸሙበት መቆየቱን በጥናት ማረጋገጥ ተችሏል።
ባለፉት 9 ወራት በተሰራው የማጣራት ስራ ቤተ መንግስቱ በአስተዳደር ሂደት ውስጥ የሚያቀርባቸውን የመስተንግዶ አገልግሎቶች ለግለሰቦች ፍላጎት ማስፈጸሚያነት እንዲውል በማድረግ በየዓመቱ ከ6 ሚሊየን ብር በላይ ወጪ ሲደረግ ቆይቷል።
ከስልክ፣ ኢንተርኔትና ኢ ቪድዮ አገልግሎት ጋር ተያይዞ ብሄራዊ ቤተ መንግስት የማያውቃቸው ከ300 በላይ አካውንቶች በስሙ በየዓመቱ ከ5 ሚሊየን ብር በላይ ሲከፈል መቆየቱም ተደርሶበታል።
እነዚህ በማሳያነት የተነሱት ችግሮችና የተመዘበረ የገንዘብ መጠን ለማሳያነት የቀረቡ እንጂ በገንዘብ ያልተተመነና በአገልግሎት የሚገለጹ ሌሎች ጉድለቶችም እንደነበሩ ማረጋገጥ ተችሏል።
የገንዘቡም መጠን ሆነ የአገልግሎቱ ጉድለት ከሁለት አስርት ዓመታት በላይ የቆየ ሲሆን፥ ይህም ወደ ገንዘብ ሲለወጥ በ100 ሚሊየን ብር የሚቆጠር ገንዘብ ሲመዘበር ቆይቷል ማለት ነው።
የብሄራዊ ቤተ መንግስት ችግሮቹን ከመለየት ባለፈ ድርጊት ፈጻሚዎች የሚባለኩት በአመራር ላይ የነበሩና ከአመራር የተሰናበቱ 31 ግለሰቦችን ለይቶ አግዷቸዋል።
ድርጊቱን በማስቆም ለተጠያቂነቱ ኮሚቴ በማዋቀር የማጣራት ስራን እየሰራ መሆኑንም አስታውቋል።
ሌላው በብሄራዊ ቤተ የግዢ ስርአት ውስጥ የነበሩ ክፍተቶች በርካታ ግዢዎች እየተፈጸሙ ለአገልግሎት ከማዋል ይልቅ በመመጋዘን የማከማቸት ችግር ይታይ ነበር።
የተገዛው እቃ በመከማቸቱ እየተበላሸ ሌሎች በተለይም የውጪ ግዢዎችን በተከታታይ እየፈጸሙ መጠን እየቀናነሱ ማስገባትም ሌላኛው ችግር ነበር።
የብሄራዊ ቤተ መንግስት የበርካታ ታሪካዊ ቅርሶች ባለቤት ሲሆን በንብረት አያያገዝ ችግሩ እነዚህ ሀብቶቹ እንዲባክኑ እየሆነ ነው።
ባለፉት ስድስት ወራት እነዚህን ችግሮች ለመፍታት የተለያዩ ስራዎች ሲሰሩ መቆታቸውን ያስታወቀው የብሄራዊ ቤተ መንግስቱ አስተዳደር፥ አሁን ላይ ወደ እርምጃ መግባቱንም አስታውቋል።
በሂደቱ ተጨማሪና የተሻሉ አሰራሮችን መዘርጋትና ወደ ተግባር ማስገባነት የሚሉት ተጠቃሽ ናቸው።
የብሄራዊ ቤተ መንግስት በቅርቡ ለህዝብ ክፍት እንዲሆን ለማድረግ የሚያስፈልጉ የቅድመ ዝግጅት ስራዎች እየተሰሩም መሆኑን ሰምተናል።
ቤተ መንግስቱ ያሉትን ተፈጥሮአዊና ሰው ሰራሽ ሀብቶች በአግባቡ በመጠቀምና እድሳት የሚያስፈልጋቸውንም በማደስ በአጭር ጊዜ ለህዝብ ክፍት እንደሚሆን ይጠበቃል።</t>
  </si>
  <si>
    <t xml:space="preserve"> በቤኒሻንጉል ጉሙዝና በኦሮሚያ ክልሎች አጎራባች ወሰኖች አካባቢ በታጠቁ ኃይሎች ሲያጋጥም የነበረው አለመረጋጋት ወደ ሰላም መመለሱን ችግሩን ለመፍታት የተቋቋመው ኮማንድ ፖስት አስታወቀ።
ኮማንድ ፖስቱ በምዕራብና ምስራቅ ወለጋ፣ በቄለምና ሆሮጉድሩ ወለጋ፣ በኢሉአባቦራና ቡኖ በደሌ እንዲሁም በቤኒሻንጉል ጉሙዝ ካማሺና ማኦኮሞ የታጠቁ ኃይሎች ጥፋት ሲፈጽሙ መቆየታቸውን ገልጿል።
በወቅቱም ለሰው ህይወት መጥፋትና ለንብረት ውድመት ምክንያት ከመሆናቸውም ባለፈ ዜጎችን በማፈናቀልና የአካባቢውን እንቅስቃሴ በመገደብ የተለያዩ ማህበራዊና ኢኮኖሚያዊ ቀውስ መፍጠራቸውን ኮማንድ ፖስቱ አስታውቋል።
አካባቢውን ሲያተራምሱ የነበሩ ህገ-ወጥ ታጣቂ ኃይሎቹ እጃቸውን በሠላም እንዲሰጡ ያደረገ ሲሆን፥ ፈቃደኛ ያልሆኑትን ደግሞ የገቡበት ገብቶ የማያዳግም እርምጃ መውሰዱን አስረድቷል።
በርካታ የጥፋት ኃይሎችን በቁጥጥር ሥር ሲያውል ለጥፋት የሚጠቀሙባቸውን የጦር መሣሪያዎችና በሚሊዮን የሚቆጠር ብር በቁጥጥር ሥር ማዋሉንም ኮማንድ ፖስቱ ጠቅሷል።
የተወሰደውን እርምጃ ተከትሎ በአሁኑ ወቅት ተዘግተው የነበሩ መንዶች፣ ትምህርት ቤቶች፣ የጤና ተቋማት፣ ባንኮች፣ የንግድ ድርጅቶችና ሌሎችም ሙሉ በሙሉ ሥራ መጀመራቸውን አስታውቋል።
ህብረተሰቡም ያምንም ሥጋት በአካባቢው በመንቀሳቀስ የዕለት ተዕለት ተግባሩን እያከናወነ መሆኑን አመልክቷል።
በቁጥጥር ሥር የዋሉ ህገ-ወጥ ታጣዊዎችንና የያዟቸውን የጦር መሣሪያዎች፣ ገንዘብና ሌሎችንም የጥፋት ግብዓቶች በጥቂት ቀናት ለህዝብ ይፋ እንደሚያደርግም ኮማንድ ፖስቱ  አስታውቋል።
ኮማንድ ፖስቱ የአካባቢውን ሠላም ለመመለስ ባደረገው ጥረት የህብረተሰቡ ድጋፍ የማይተካ ሚና እንደተጫወተ ጠቅሶ ይህ እገዛ ተጠናክሮ እንዲቀጥልም ጠይቋል።
ኮማንድ ፓስቱ በቤኒሻንጉል ጉሙዝና በኦሮሚያ ክልሎች አጎራባች አካባቢዎችን የጸጥታ ችግር ለመፍታት ተቋቁሞ ወደ ስራ የገባው ታህሳስ 11 እንደነበር ይታወሳል።
ኮማንድ ፖስቱ የፌደራል፣ የሁለቱ ክልሎች መንግሥታት፣ የሀገር መከላከያ ሠራዊትና ፌዴራል ፖሊስ ያቀፈ ነው።
ዋነኛ አላማውም በክልሎቹ አጎራባች አካባቢዎች የመሸገውን የታጠቀ ኃይል በመቆጣጠር የኅብረተሰቡን ደህንነት ለማስጠበቅ ነበር።</t>
  </si>
  <si>
    <t xml:space="preserve">በቤኒሻንጉል ጉሙዝና በኦሮሚያ ክልሎች አጎራባች ወሰኖች አካባቢ አለመረጋጋቱ ወደ ሰላም መመለሱ ተገለጸ </t>
  </si>
  <si>
    <t>በቤኒሻንጉል ጉሙዝና በኦሮሚያ ክልሎች አጎራባች አካባቢዎችን የጸጥታ ችግር ለመፍታት ኮማንድ ፓስት ተቋቁሞ ወደ ስራ ገባ።
የኮማንድ ፖስቱ አባል አቶ ሰይፈዲን ሐሩን፥ ኮማንድ ፖስቱ የፌደራል፣ የሁለቱ ክልሎች መንግሥታት፣ የሀገር መከላከያ ሠራዊትና ፌዴራል ፖሊስ ያቀፈ ነው ብለዋል።
ኮማንድ ፖስቱ የተቋቋመው በክልሎቹ አጎራባች አካባቢዎች የመሸገውን የታጠቀ ኃይል በመቆጣጠር የኅብረተሰቡን ደህንነት ለማስጠበቅ መሆኑንም አስረድተዋል።
መቀመጫውን በአሶሳ ከተማ የሚያደርገው ኮማንድ ፖስት፥ ከሱዳን የጸጥታ ኃይሎች ተባብሮ እንደሚሰራ አቶ ሰይፈዲን ገልፀዋል።
በአጎራባች ክልሎች አዋሳኝ ቦታዎች የተሰማራው የታጠቀ ኃይል የክልሎቹን ሕዝቦች እንቅስቃሴ ከመገደብ ጀምሮ ያለልዩነት ጥፋት ሲፈጽም እንደነበር አስታውሰዋል።
ኃይሉ በአቋራጭ ሥልጣን የመያዝ ፍላጎት ያለውና ኪራይ ሰብሳቢ እንደሆነ የገለጹት አቶ ሰይፈዲን፥ ዋነኛ ዓላማውም ሀገራዊ ለውጡን ማደናቀፍ ነው ብለዋል።
በተጨማሪም ኃይሉ ከየትኛውም ብሔርና የፖለቲካ ድርጅት ግንኙነት እንደሌለው ተደርሶበታል ነው ያሉት።
የብሔራዊ የጸጥታና የደህንነት ምክር ቤት ውሳኔን ተከትሎ የሀገር መከላከያ ሠራዊት አካባቢውን መቆጣጠሩ የታጣቂ የኃይሉን እንቅስቃሴ አዳክሞታል ብለዋል።
ታጣቂው ኃይል ተስፋ በመቁረጥ የመጨረሻ አማራጭ አድርጎ በመውሰድ ላይ አንደሚገኝ በቤኒሻንጉል ጉሙዝ ክልል ቶንጎ አካባቢ ትናንት በሕዝብ ተሽከርካሪ ላይ ያደረሰውን ዓይነት ጥቃት ማሳያ እንደሆነም አስታውቀዋል።
ሕዝብና መንግሥት የጥፋት ኃይሉ ወደ ሠላማዊ መንገድን ይመለሳል በሚል ለወራት በትዕግስት መጠበቃቸውን ያስታወሱት አቶ ሰይፈዲን፥ የጥፋት ኃይሉ በድርጊቱ እንዳይቀጥል ኮማንድ ፖስቱ መቋቋሙን አስታውቀዋል።
በካማሽና ምዕራብ ወለጋ ዞኖች በሚገኙ አዋሳኝ በ25 ኪሎ ሜትር ርቀት ላይ ከተፈቀደላቸው የጸጥታ ኃይሎች በስተቀር የጦር መሣሪያ ይዞ መንቀሳቀስ የማይቻልበት ቀይ መስመር አድርጎ እንደወሰነ ገልጸዋል።
ይም በአካባቢው ኅብረተሰቡ ያለሥጋት ሠላማዊ እንቅስቃሴ እንዲያደርግ በማሰብ እንደሆነ አብራርተዋል።
ከአካባቢው የተፈናቀሉ ወገኖችን ማደራጀት፣ እርቀ ሠላም ማውረድና የደረሱ ሰብሎች እንዲሰበሰቡ ይደረጋል ብለዋል።
ኮማንድ ፖስቱ ሕገ-መንግሥቱን መሠረት በማድረግ የሰብዓዊ መብት ጥሰት ሳይፈጽም ሥራውን እንደሚያከናውን አቶ ሰይፈዲን ተናግረዋል።
በበጀት፣ በቁሳቁስና በሌሎች ሎጂስቲክሶች የተደራጀው ኮማንድ ፖስት፣ በአጭር ጊዜ የአካባቢውን ጸጥታ ወደ ነበረበት ለመመለስ እንደሚሰራ አስታውቀዋል።
በቤኒሻንጉልና በኦሮሚያ ክልሎች አጎራባች አካባቢዎች ባለፉት ሦስት ወራት በተከሰተ የጸጥታ ችግር ከ100 በላይ ሰዎች ሲሞቱ፣ በ10 ሺህ የሚቀጠሩ ሰዎች መፈናቀላቸው ይታወሳል።</t>
  </si>
  <si>
    <t xml:space="preserve">በቤኒሻንጉል ጉሙዝና በኦሮሚያ ክልሎች አጎራባች አካባቢዎች የፀጥታ ችግር ለመፍታት የተቋቋመው ኮማንድ ፖስት ሥራ ጀመረ </t>
  </si>
  <si>
    <t xml:space="preserve"> በቤኒሻንጉል ጉሙዝና በኦሮሚያ አጎራባች አካባቢዎች ተከስቶ በነበረው የፀጥታ መደፍረስ ችግር የተጠረጠሩ 171 ሰዎች በቁጥጥር ሥር ዋሉ።
በርካታ የጦር መሳሪያዎችና ገንዘብም በቁጥጥር ሥር እንዲውል መደረጉ ተመልክቷል።
የአካባቢውን ሠላም ለመመለስ የተቋቋመው ኮማንድ ፖስት አባልና በሀገር መከላከያ ሠራዊት የምዕራብ ዕዝ ኢንዶክትሪኔሽንና ህዝብ ግንኙነት ዳይሬክተር ኮሎኔል ጌትነት አዳነ እንደገለጹት፥ ኮማንድ ፖስቱ ታህሳስ 11 2011 ዓ.ም ከተቋቋመበት ጊዜ አንሰቶ ህብረተሰቡን ባሳተፈ መልኩ እየሰራ ነው።
በእዚህም በክልሎቹ አጎራባች አካባቢዎች በታጠቀ ኃይል ተፈጥሮ በነበረ የፀጥታ መደፍረስ ጋር ተያይዞ በጠፋው የሰው ህይወትና በወደመው ንብረት የተጠረጠሩ 171 ሰዎች በቁጥጥር ሥር መዋላቸውን አስረድተዋል።
ተጠርጣሪዎቹ የተያዙት ግጭት ከተከሰተባቸው ከቤኒሻንጉል ጉሙዝ ካማሽ ዞን እና ቶንጎ ልዩ ወረዳ እንዲሁም ከኦሮሚያ ክልል ደግሞ ምዕራብ፣ ምስራቅና ቄለም ወለጋ፣ ሆሩ ጉድሩ፣ ኢሉ አባቦራ እና ቡኖ በደሌ ዞኖች መሆኑንም ተናግረዋል።
በቁጥጥር ሥር ከዋሉት መካከል በየደረጃው የሚገኙ አመራሮች እንደሚገኙበት ዳይሬክተሩ አስታውቀዋል።
የታጠቀው ኃይል ለግድያ እና ሌሎች ጥፋቶች ሲጠቀምባቸው የነበሩ 49 ክላሽንኮቭ ጠብመንጃዎችና 1 ሺህ 31 የተለያዩ ጥይቶች በቁጥጥር ሥር መዋላቸውን ኮሎኔል ጌትነት ጨምረው ገልጸዋል።
ከዚህ በተጨማሪ ግለሰቦቹ በህገ-ወጥ መንገድ ሲያንቀሳቀሱት የነበረ 1 ነጥብ 9 ሚሊየን ብር እና 12 ሺህ የአሜሪካ ዶላር ኮማንድ ፖስቱ መያዙን ነው ያስረዱት።
እንደ ኮሎኔል ጌትነት ገለጻ፥ የጥፋት ኃይሎቹ ተጨማሪ ጥቃት ለመፈጸም ያዘጋጁት ሰባት ጸረ-ተሸከርካሪ ፈንጂዎች፣ 215 ቀስቶች እና የተለያዩ ኮምፒዩተሮችም ተይዘዋል።
ታጣቂ ኃይሉ ከመንግስት መዋቅሮች እና ከግለሰቦች አስገድዶ በመውሰድ ለጥፋት ሲጠቀምባቸው የነበሩ 9 አምቡላንሶች፣ 4 አይሱዙ የጭነት ተሽከርካሪዎች፣ 3 ቶዮታ ፒክአፕ መኪኖችም ኮማንድ ፖስቱ ማስመለሱን ነው የገለጹት።
ቡድኑ ለጥፋት ሲጠቀምባቸው የነበረውን ንብረት ከማስመለስ ጎን ለጎን በጉዳዩ ላይ ሕብረተሰቡን የማወያየት ሥራ በስፋት እየተካሄደ መሆኑን ኮሎኔል ጌትነት አስረድተዋል።
የጸጥታ ችግር ሲከሰትባቸው በነበረባቸው ዞኖች በአሁኑ ወቅት ግጭት ሙሉ ለሙሉ ቆሞ ወደ ሠላማዊ እንቅስቃሴ መመለሱን ጠቅሰዋል።</t>
  </si>
  <si>
    <t xml:space="preserve">በቤኒሻንጉል ጉሙዝና በኦሮሚያ ክልል አጎራባች የፀጥታ ችግር ጋር በተያያ 171 ተጠርጣሪዎች በቁጥጥር ሥር ዋሉ </t>
  </si>
  <si>
    <t xml:space="preserve"> የቤኒሻንጉል ጉሙዝ ክልል የፀጥታ ምክር ቤት የጦር መሳሪያ ይዞ መንቀሳቀስ የማይቻልባቸውን አካባቢዎች ይፋ አደረገ።
የቤኒሻንጉል ጉሙዝ ክልላዊ መንግሥት የፀጥታ ምክር ቤት በክልሉና ሀገራዊ የፀጥታ ሁኔታ ላይ በማተኮር ያካሄደውን ስብሰባ አጠናቋል።
በቅርብ ጊዜያት በክልሉ የተለያዩ አካባቢዎች የፀጥታ ችግር መከሠቱና በሰው ህይወትና ንብረት ላይ ከፍተኛ ጉዳት መድረሱን እዲሁም በርካቶች ከመኖሪያ ቀያቸው መፈናቀላቸው ይታወሳል።
ይህንን ተከትሎም የክልሉ መንግሥት ከፌደራል የፀጥታ አካላት እና ከአጎራባች ክልሎች ጋር በመቀናጀት ግጭቶችን ለማስቆም፣ ግጭት የተከሰተባቸውን አካባቢዎች ፀጥታ ለማረጋገጥ፣ የተፈናቀሉ ወገኖችን ወደ ቀድሞ ቀያቸው ለመመለስና በግጭቱ የተሳተፉ አካላትን ለህግ በማቅረብ እየተንቀሳቀሰ እንደሚገኝ አስታውቋል።
ምክር ቤቱ በትናትናው ዕለት በመተከል ዞን በዳንጉር፣ በማንዱራ፣ በፓዊና በድባጤ ወረዳዎች ተከስተው በነበሩ ግጭቶች መሠረታዊ መነሻ ምክንያቶች፣ ግጭቶቹን ለማስቆም በተወሰዱ የመፍትሄ እርምጃዎች፣ እንዲሁም በቀጣይ አቅጣጫዎች ላይ በጥልቀት ተወያይቶ ውሳኔዎች አስተላልፏል።
በውሳኔውም ግጭት በተከሰተባቸውም ሆነ በየትኛውም የክልሉ አካባቢ ድምፅ አልባ መሣሪያዎችን ይዞ መንቀሳቀስ በጥብቅ ተከልክሏል።
በልዩ ሁኔታ ከተፈቀደላቸው አካላት ውጭ የክልሉ ሚሊሻ አባላትም ሆኑ የቀበሌ ታጣቂዎች ህጋዊም ይሁን ህገ-ወጥ የጦር መሣሪያ ይዘው እንዳይንቀሳቀሱ መከልከሉን ከቤኒሻንጉል ጉሙዝ መንግስት ኮሙዩኒኬሽን ያገኘነው መረጃ ያመላክታል።
ከዚህ ባለፈም በተደራጀ መንገድም ሆነ በተናጠል ወደ አማራ ክልል አዋሳኝ አካባቢዎች ጥቃት ለመፈፀም የሚደረጉ ማናቸውም ዓይነት እንቅስቃሴዎች ፍፁም ህገ-ወጥ፣ በየትኛውም አካላት ተቀባይነት የሌለው እና የተወገዘ ከመሆኑም ባለፈ በልዩ ሁኔታ በህግ የሚያስጠይቅ ተግባር መሆኑንም ገልጿል።
እንዲሁም ከመከላከያ ሠራዊትና ከፌደራል ፖሊስ ውጭ በአስተዳደር ወሰን አካባቢዎች የክልሉ ልዩ ኃይል እና መደበኛ ፖሊስ በ5 ኪሎ ሜትር ራዲየስ ውስጥ መሣሪያ ይዞ መንቀሳቀስንም ከልክሏል።
የፀጥታ ምክር ቤቱ እነዚህን ውሳኔዎች ለጋራ ሠላምና ፀጥታ እጅግ በጣም ወሳኝና መሠረታዊ መሆናቸውን በጥልቀት በመገንዘብ የመተከል ዞንና በተጠቀሱት አራት ወረዳዎች የተዋቀሩ ጊዜያዊ ኮማንድ ፖስቶች በጥብቅ እንዲከታተሉና እንዲያስፈፅሙም አቅጣጫ አስቀምጧል።</t>
  </si>
  <si>
    <t xml:space="preserve"> በቤኒሻንጉል ጉሙዝ ክልል አሶሳ ከተማ የታክስ ንቅናቄ በይፋ ተጀመረ።
በአሶሳ ከተማ በተጀመረው የታክስ ንቅናቄ የመክፈቻ ስነስርዓት ላይ የገቢዎች ሚኒስቴር ሚኒስትር ወይዘሮ አዳነች አቤቤ ተገኝተው ንግግር አድርገዋል።
በንግግራቸው ለልጆቻችን በድህነት የተጎሳቆለች፤ እጆችዋን ለልመና የምትዘረጋ ደሃ ሀገር ከኛ መረከብ አይመጥናቸው ብለዋል።
ግብርን በአግባቡና በወቅቱ በመክፈል መሰረተ ልማቷ የተሟላላት በገቢ ወጪዋን የቻለች፤ ልጆችዋ አንገታቸውን ደፍተው ሳይሆን ቀና አድርው የሚያወሩለት ሀገር ልናስረክባቸው እንደሚገባ አጽንዖት ሰጥተው ተናግረዋል።
በመላው ሀገሪቱ እየተከወነ ባለው ግዴታዬን እወጣለሁ መብቴን እጠይቃለሁ በሚል እንቅስቃሴ የተጀመረው የንቅናቄ አካል ነው።
የደቡብ ክልል የታክስ ንቅናቄ መድረክ የካቲት መጀመሪያ ላይ በሐዋሳ የተካሄደ ሲሆን፥ በዚህ ሳምንት ደግሞ በተመሳሳይ የአሮሚያ ክልል በአዳማ አካሂዷል።
ሀገራዊ የታክስ ንቅናቄው የተጀመረው ታህሳስ ወር ላይ በገቢዎች ሚኒስትር በተዘጋጀ ግዴታየን እወጣለሁ፤ መብቴንም እጠይቃለሁ በሚል መሪ ቃል በአፍሪካ ህብረት አዳራሽ እንደነበር ይታወሳል።
በየክልሉ የሚደረጉት መርሃ ግብሮች ትክክለኛ የታክስ ገቢ የማሰባሰብ ስርዓትን ለመዘርጋት ዋና አላማቸው ያደረጉ ናቸው ተብሏል።</t>
  </si>
  <si>
    <t xml:space="preserve"> በቤኒሻንጉል ጉሙዝ ክልል ካማሺ ዞን በንፁሃን ዜጎች ጥቃት በማድረስ የሰው ህይወት እንዲጠፋና እንዲፈናቀሉ አድርገዋል በሚል የተጠረጠሩ 60 ሰዎች ከተለያዩ የጦር መሳሪያዎች ጋር በቁጥጥር ስር መዋላቸው ተገለፀ።
የኦሮሚያ ክልል የመንግስት ኮሙዩኒኬሸን ጉዳዮች ቢሮ በዛሬው እለት ባወጣው መግለጫ፥ ተጠርጣሪዎቹ በቁጥጥር ስር የዋሉት የቤኒሻንጉል ጉሙዝ ክልል፣ የኦሮሚያ ክልል እና የምእራብ ኢትዮጵያ ኮማንድ ፖስት በቅንጅት በሰሩት ስራ መሆኑን አስታውቋል።
እንደ ቢሮው ገለፃ በቁጥጥር ስር የዋሉት ግለሰቦች በኦሮሚያና ቤኒሻንጉል ጉሙዝ ክልል አዋሳኝ ላይ ጥቃቶችን በማድረስ የሰው ህይወት እንዲጠፋ ፣ የዜጎች ንብረት እንዲዘረፍ እንዲሁም ዜጎችን ከቤት ንብረታቸው በማፈናቀል የተጠረጠሩ ናቸው።
ከዚህ በተጨማሪም ተጠርጣሪዎቹ እጅ የነበሩ የተለያዩ የጦር መሳሪያዎችም በቁጥጥር ስር መዋላቸውን የኦሮሚያ ክልል የመንግስት ኮሙዩኒኬሸን ጉዳዮች ቢሮ ለፋና ብሮድካስቲንግ ኮርፖሬት በላከው መግለጫ አስታውቋል።
በቁጥጥር ስር የዋሉ የጦር መሳሪያዎችም 2 ብሬይን፣ 27 ክላሽንኮቭ፣ 140 ኋላቀር የጦር መሳሪያዎች፣ 4 የእጅ ቦምብ፣ 5 ሽጉጥ እና 87 የተለያዩ ጥይቶች መሆናቸውንም ገልጿል።
በተጨማሪም በንጹሃን ዜጎች ላይ አሰቃቂ ወንጀል ሲፈፀምባቸው የነበሩ 261 ቀስቶችም በቁጥጥር ስር ውለዋል ብሏል ቢሮው በመግለጫው።
ተጠርጣሪዎችን በቁጥጥር ስር ለማዋል በተሰራው ስራ የሁለቱም ክልል ህዝቦች ጥቆማ በመስጠት ያደረጉት አስተዋፅኦ ከፍተኛ ነው ያለው ቢሮው፥ ይህ ተጠናክሮ እንዲቀጥለም ጥሪ አቅርቧል።
በኦሮሚያ ክልል እና በቤኒሻንጉል ጉሙዝ ክልል አዋሳኝ ያለው ያለው የሰላም ሁኔታ እየተሻሻለ መምጣቱንም አስታውቋል።
በአሁኑ ወቅትም በአዋሳኝ አካባቢዎች ላይ ተፈጥሮ በነበረው የፀጥታ ችግር ምክንያት የደረሰ ሰብላቸውን ለመሰብሰብ ሲቸገሩ የነበሩ አርሶ አደሮች መንግስት እና የፀጥታ አካላት ባደረጉላቸው ድጋፍ ምርታቸውን እየሰበሰቡ መሆኑንም ቢሮው ገልጿል።</t>
  </si>
  <si>
    <t>በቤኒሻንጉል ጉሙዝ ክልል ካማሺ ዞን በንፁሃን ዜጎች ላይ ወንጀል የፈፀሙ 60 ሰዎች በቁጥጥር ስር ዋሉ</t>
  </si>
  <si>
    <t xml:space="preserve"> የቤኒሻንጉል ጉሙዝ ህዝቦች ዴሞክራሲያዊ ፓርቲ/ቤጉህዴፓ ማዕከላዊ ኮሚቴ በክልሉ ለተከሰተው የጸጥታ መደፍረስ ምክንያት የሆኑ አመራሮች ተለይተው እርምጃ እንዲወሰድባቸው መወሰኑን አስታወቀ።
ባለፈው ቅዳሜ የተጀመረው የፓርቲው ማዕከላዊ ኮሚቴ መደበኛ ስብሰባ እንደቀጠለ ነው።
የፓርቲው ጽህፈት ቤት ሃላፊ አቶ ዚያድ አብዱላሂ እንዳስታወቁት ማዕከላዊ ኮሚቴው በሁለት ቀናት ውይይቱ በክልሉ የጸጥታ ሁኔታ ላይ ተወያይቶ ውሳኔ አሳልፏል ።
በክልሉ ለተከሰተው የፀጥታ ችግር ምክንያት የሆኑ አመራሮች ተለይተው ተጠያቂ እንዲሆኑ ውሳኔ ማሳለፉን ተናግረዋል።
በክልሉ የተከሰተው የጸጥታ ችግር የህብረተሰቡን ደህንነት አደጋ ላይ የጣለ እንደሆነ ማእከላዊ ኮሚቴው በጥልቀት ገምግሟል ያሉት ሃላፊው ለችግሩ ምክንያት የሆኑ ውስጣዊና ውጫዊ ችግሮች መለየታቸውን ጠቁመዋል።
ማዕከላዊ ኮሚቴው ግምገማውን በውስጣዊ ችግሮች ላይ በማተኮር  አመራሩን የሚመለከቱ ጉዳዮችን መመልከቱን ገልፀዋል።
የህግ የበላይነትን ለማስፈን በተደረገ ጥረት በኩል የነበሩ ጉድለቶች በውይይቱ መለየታቸውን ተናግረዋል።
በክልሉ አሶሳ፣ ቶንጎ፣ ኩርሙክ፣ አልመሃል ከተሞችና ካማሽ ዞን ሆን ብለው ግጭቶችን ያስነሱና በድርጊቱ የተሳተፉ በክልሉ የተለያዩ መዋቅሮች ውስጥ ያሉ አካላትን ለህግ በማቅረብ በኩል የነበሩ ጉድለቶች በግምገማው መለየታውን ለአብነት ጠቅሰዋል።
በክልሉ ሥራ አጥነትን ለመቀነስ ጥረት ቢኖርም የወጣቱን ጥያቄ በአግባቡ እንዳልተመለሰ በውይይቱ የተለየ ሌላው ክፍተት መሆኑን ኃላፊው ተናግረዋል ።
በኢንቨስትመንት ስም የክልሉን የተፈጥሮ ሃብት ሲቀራመቱ የነበሩ ጥገኛ ሃይሎች ተግባራቸው እንዲቋረጥ በመደረጉ ወጣቶችን በብሄር በመከፋፈል እርስ በርስ በማጋጨት ለህይወትና ለንብረት ጥፋት ምክንያት መሆናቸው መለየቱንም ጠቅሰዋል።
እነዚሁ ኃይሎች ክልሉን ከማተራመስ ባሻገር ሀገራዊ ለውጡን የማደናቀፍ ግብ እንደነበራቸው ማዕከላዊ ኮሚቴው በጥልቀት ተገንዝቧል ብለዋል።
ክልሉ ከኦሮሚያ በሚዋሰንባቸው አካባቢዎች በሚታዩ ግጭቶች ሳቢያ በተፈጠረው የመንገድ መዘጋት ከክልሉ አቅም በላይ በመሆኑ በክልሉ ሰባት ወረዳዎች እርዳታ ለማድረስም ሆነ የመብት ጥሰቶችን ለማስቆም እንዳልተቻለ ኮሚቴው ተመልከቷል  ሲሉም ተናግረዋል።
እንደ ኃላፊው ገለጻ የማዕከላዊ ኮሚቴው ግምገማ በጥቅሉ ባለፉት 27 ዓመታት የክልሉ ነባራዊ ሁኔታ ህዝቡ በሚፈለገው መልክ አለመቀየሩን አረጋግጧል።
እያንዳንዱ አመራር ኃላፊነቱን የተወጣበት አግባብና ከጸጥታ ችግሮች ጀርባ እጁ መኖር አለመኖሩን በመለየት ዘላቂ መፍትሄ ለማምጣት ማዕከላዊ ኮሚቴው ድምዳሜ ላይ መድረሱንም ጠቁመዋል።
ችግሮቹን ለመፍታት የአጭርና የረዥም ጊዜ አቅጣጫ እንዳስቀመጠ የገለጹት ኃላፊው በቅርቡ የአመራር ለውጥ እንደሚያስፈልግ ማዕከላዊ ኮሚቴው መወሰኑን አስታውቀዋል ።
በክልሉ ቀውስ ሲፈጠር ተስፋ የሚቆርጥ እንጂ ፈጥኖ መፍትሄ የሚሰጥ አመራር አለመፈጠሩን ማዕከላዊ ኮሚቴው አረጋግጧል ያሉት ኃላፊው ማዕከላዊ ኮሜቴው ሁኔታውን ለመቀየር የሚያሰችሉ አቅጣጫዎች ላይ ተወያይቶ ውሳኔ እንደሚያሳልፍ አመላክተዋል ።
የማዕከላዊ ኮሚቴው ስብሰባ ለቀጣይ ሁለት ቀናት እንደሚቀጥል ታውቋል።</t>
  </si>
  <si>
    <t xml:space="preserve"> በባሌ ጎባ የተፈጠረው ግጭት በቁጥጥር ስር ውሎ የአካባቢውን ሰላም ወደ ነበረበት ለመመለስ ከህብረተሰቡ ጋር ውይይት እየተደረገ መሆኑን የኦሮሚያ ክልል የመንግስት ኮሙዩኒኬሽን ጉዳዮች ቢሮ ሃላፊ ዶክተር ነገሪ ሌንጮ ተናገሩ።
በከተማዋ አዲስ ሀውልት እንዲሰራላቸው የጠየቁ ግለሰቦች ከዚህ በፊት የነበረውን የቀይ ቀበሮ ምስል ያለው ሃውልት በማፍረስ ሌላ ሃውልት ለማቆም ሲሞክሩ የተፈጠረ አለመግባባት በከተማዋ ለተፈጠረው ችግር ምክንያት መሆኑን ዶክተር ነገሪ ተናግረዋል።
ይሁን እንጅ ሃውልት የመስራት ያለመስራት ጉዳይ ለዚህ ግጭት መነሻ ይሆናል ተብሎ አይታሰብምም ነው ያሉት ዶክተር ነገሪ፤ ከዚህ ግጭት ጀርባ አካባቢውን የማተራመስና ሰላም የማደፍረስ ሴራ እንደሚኖር በመጥቀስ።
ከአሁን በፊት በተለያዩ የሀገሪቱ ክፍሎች የተፈጠሩ ግጭቶች ሴራ የተሞላባቸው እንደነበሩም በንግግራቸው አስታውሰዋል።
በተፈጠረው ግጭት እስካሁን የ10 ሰዎች ህይዎት ሲያልፍ ከ100 በላይ ሰዎች ደግሞ ከባድና ቀላል ጉዳት ደርሶባቸዋል ነው ያሉት ዶክተር ነገሪ።
አሁን ላይም በአካባቢው የተፈጠረው ግጭት በቁጥጥር ስር መዋሉን እና የክልሉ ከፍተኛ የስራ ሃላፊዎች ወደ ስፍራው በማቅናት ከተለያዩ የህብረተሰብ ክፍሎች ጋር ውይይት እያደረጉ መሆኑን ገልጸዋል።
በአሁኑ ወቅትም የክልሉ የፀጥታ ሃይል እና መከላከያ ሰራዊቱ ወደ ከተማዋ ገብቶ የማረጋጋት ስራ እየሰራ ነው ብለዋል።
ዶክተር ነገሪ ሌንጮ ግጭቱ እንዳይስፋፋ በቁጥጥር ስር የዋለ ቢሆንም አሁንም ግን  ስጋት እንደሚስተዋል ጠቅሰው፥ ይህን ስጋት ለመቀነስ ውይይት እየተካሄደና የፀጥታ ሃይሉም በጋራ እየሰራ መሆኑን አንስተዋል።
ሰላም እና መረጋጋት ከማስፈን ባለፈም ለግጭቱ በዋናነት ተጠያቂ የሆኑ አካላትን በቁጥጥር ስር ለማዋል የሚያስችል ስራ እየተሰራ መሆኑንም አስረድተዋል።
ከዚህ ባለፈ በኦሮሚያ ክልል እና በተለያዩ አካባቢዎች የሚፈጠሩ ግጭቶችን ቀጠናዊ መልክ ለማስያዝ የሚደረገ ሴራ እንዳለና ይህን ለማስፈጸም የሚንቀሳቀሱ አካላት መኖራቸውንም ነው የተናገሩት።
ዶክተር ነገሪ ትክክል ያልሆነና የተዛባ መረጃን በማሰራጨት ክልሉን፣ ሃገርን ብሎም ቀጠናውን የትርምስ ማዕከል የማድረጉ እንቅስቃሴ ማስተግበሪዎች መሆናቸውንም ጠቅሰዋል።
ይህን ሃገርን ብሎም ቀጠናውን የማተራመስ ሴራ ህብረተሰቡ የሰላሙ ባለቤት እንደመሆኑ መጠን ለሰላም ዘብ በመቆም ሊቀለብሰው እንደሚገባም መልዕክታቸውን አስተላልፈዋል።
መንግስትም ይህን እኩይ ሴራ ከህዝቡ ጋር በመሆን እንደሚቀለብሰው አስረድተዋል።</t>
  </si>
  <si>
    <t>በባሌ ጎባ የተፈጠረው ግጭት በቁጥጥር ስር ውሎ ከህብረተሰቡ ጋር ውይይት እየተደረገ ነው – ዶክተር ነገሪ ሌንጮ</t>
  </si>
  <si>
    <t xml:space="preserve"> በባህርዳር ከተማ የሚገኘው የአባይ ድልድይ ለማስገባት በዛሬው ዕለት ስምምነት ተፈረመ።
በባህርዳር ከተማ ነዋሪዎች ጥያቄ ሲነሳበት የቆየው ይህ ድልድይ በ 1 ነጥብ 4 ቢሊየን ብር ነው የሚገነባው።
ይህን ድልድይ ለማስገባት የፌደራል መንገዶች ባለስልጣን ግንባታውን ከሚያከናወነው ሲሲሲ ከተባለ የቻይና  የኮንስትራክሽን ድርጅት ጋር ውል ተፈራርመዋል።
የፊርማ ስነ ስርዓቱም የክልልና የፌዴራል ከፍተኛ ባለስልጣናት በተገኙበት ተከናውኗል።</t>
  </si>
  <si>
    <t xml:space="preserve"> ሁሉን አቀፍ የምክክር መድረክ ለዘላቂ ሰላም በሚል መሪ ቃል በባህዳር ከተማ ውይይት ተካሄደ።
ውይይቱን  ያካሄዱት የፌዴራል የሰላም ኮሚቴ፣የባህርዳ ዩኒቨርስቲ እና  የባህርዳር ከተማ አስተዳደር ናቸው።
በዚህ ወቅት የውጭ ጉዳይ ሚኒስትር የሰላም ተወካይ የሆኑት ዶክተር የሺ መብራት፥ በሰላም ላይ ችግር የሚፈጥሩ ነገሮች ተለይተው ባለቤት እንደተሰጣቸው ተናግረዋል።
የህዝብ ተወካዮች ምክር ቤት ተወካይ ወይዘሮ እማዋይ የሺወንድም በበኩላቸው ዩኒቨርስቲዎች ላይ ትኩረት የተደረገው ለውጡን ላለማስቀጠል የሚጥሩ ሀይሎች መጠቀሚያ ስለሆኑ ነው ብለዋል።
እንዲሁም በዩኒቨርስቲዎች  አገልግሎት አሰጣጥ ላይ የሚታዩ ክፍተቶችን  እንደ ችግር በመውሰድ እና ተቋማቱ የብሄር ብሄረሰቦች መገኛ በመሆናቸው ግጭት እንዲፈጠር ፀረ ለውጥ  ሀይሎች እንደሚንቀሳቀሱ ተናግረዋል።</t>
  </si>
  <si>
    <t xml:space="preserve">በባህርዳር ከተማ የሰላም መድረክ ተካሄደ </t>
  </si>
  <si>
    <t xml:space="preserve"> በባህርዳር ውበቱ ሽፈራው  በተባሉ ኮማንደር መኖሪያ ቤት 498 ህገ-ወጥ ሽጉጦች በቁጥጥር ስር መዋሉ ተገለፀ።
በዛሬው ዕለት ነው በኮማንደሩ መኖሪያ ቤት በክልሉ ፖሊስ ህገ ወጥ መሳሪያዎቹ በቁጥጥር ስር የዋሉት።
የከተማ አስተዳደሩ ፖሊስ መምርያ ወንጀል ምርመራ ኃላፊ ምክትል ኮማንደር አየልኝ ተከልሎ ተጠርጣሬው ኮማንደር በቁጥጥር ስር ማዋላቸውን ተናግረዋል።
ፖሊስ ባደረገው የቀደመ ምርመራ በቁጥጥር ስር ከዋለው ኮማንደር በተጨማሪ ሌሎች ሊኖሩ እንደሚችል በመታመኑ ፖሊስ ምርመራዎችን እያካሂደ እንደሆነ ገልፀዋል።
በቅርቡ በአዲስ አበባ ከተማ  ኤኮል ፒ 29  የተባሉ ቱርክ ሰራሽ 180 ሽጉጦች  የአዲስ አበባ ፖሊስ ኮሚሸን  ከብሄራዊ መረጃና ደህንነት አገልግሎት ጋር በመቀናጀት በቁጥጥር  ስር ማዋሉ የሚታወስ ነው።
ከዚህ በላፈ በተለያዩ ወቅቶች በህብረተሰቡ ተሳትፎና በፀጥታ አካላት በርካታ ህገ ወጥ የጦር መሳሪያዎች ወደ ሀገር ወስጥ ሲገቡና ሲንቀሳቀሱ  እንደተያዙ ይታወቃል።</t>
  </si>
  <si>
    <t xml:space="preserve"> በባህርዳር ከተማ በተለምዶ ቀበሌ 5 በሚባለው አካባቢ የተነሳው የእሳት ቃጠሎ በርካታ ቤቶችን ማውደሙ ተገለጸ።
የባህርዳር ከተማ 1ኛ ፖሊስ ጣቢያ ምክትል ኮማንደር አሻግሬ ይገዝ እንደተናገሩት፥ ቃጠሎው መጠነ ሰፊ ስለነበረ በፍጥነት መቆጣጠር አልተቻለም።
ነዋሪዎች ደግሞ እሳቱ በተነሳበት ወቅት የእሳት አደጋ መከላከያ ሰራተኞች በፍጥነት በአካባቢው ባለመገኘታቸው ለአደጋው መባባስ ምክንያት መሆኑን ተናግረዋል።
ምክትል ኮማንደሩ በበኩላቸው መዘግት ቢኖርም የእሳት ቃጠሎው ከሌሊቱ 7 ሰዓት ከ50 ደቂቃ ላይ መነሳቱን ጠቅሰው ከ20 ደቂቃዎች በኋላ የእሳት አደጋ ሰራተኞች በአካባቢው መድረሳቸውን ጠቅሰዋል።
አያይዘውም በአደጋው ሳቢያ የወደመውን ንብረት ለማወቅ ምርመራ ላይ መሆናቸውን ገልጸዋል።</t>
  </si>
  <si>
    <t xml:space="preserve">በባህርዳር ከተማ ቀበሌ 5 የእሳት አደጋ ደረሰ </t>
  </si>
  <si>
    <t xml:space="preserve">በባህር ዳር ከተማ ቀበሌ 5 በእሳት አደጋ ንብረት ለወደመባቸው ቤተሰቦች 3 ነጥብ 5 ሚሊየን ብር ተሰበሰበ </t>
  </si>
  <si>
    <t xml:space="preserve"> በባሕር ዳር በማረሚያ ቤት በተፈጠረ ግጭት የ5 ታራሚዎች ህይወት ሲያልፍ ከ20 በላይታራሚዎች ላይ ደግሞ ጉዳት መድረሱ ተገለፀ።
የባሕር ዳር ከተማ አስተዳደር ማረሚያ ቤት ኃላፊ ኮማንደር ውብሸት መኮንን እንደተናገሩት፥ የፀጥታ ችግሩ የተከሰተው ትናንት ከቀኑ 7፡00 አካባቢ ነው።
የችግሩ ምክንያትም አደንዛዥ እፅ እና ሞባይል ወደ ማረሚያ ቤቱ ገብቷል የሚል ጥቆማ ለማረሚያ ቤቱ ፖሊሶች ደርሷቸው ጉዳዩን ለማጣራት ወደ ታራሚዎች ውስጥ ለፍተሻ በገቡበት ወቅት የማፈን ሙከራ በመደረጉ ነው ብለዋል።
ወደ ታራሚዎች የገቡትን 6 የፖሊስ አባላትን ለማፈን ጥረት መደረጉና አምስቱ ከመታፈን ማምለጣቸውን የገለጹት ኃላፊው፥ አንደኛው የፖሊስ አባል ግን በታራሚዎች በመታፈኑ እንዲለቁት ድርድር ቢደረግም ለመልቀቅ ፈቃደኛ አልሆኑም።
ይህንን ተከትሎ ታራሚዎች ወደ ፖሊሶች ድንጋይ መወርወር እና ጉዳት ማድረስ በመጀመራቸው የአድማ ብተና ፖሊሶችን እገዛ በመጠየቅ በአስለቃሽ ጋዝ ለማስለቀቅ እና ለማረጋጋት ጥረት ተደርጎ ነበር ብለዋል ኮማንደር ውብሸት።
በአመፁ አንሳተፍም ያሉትን ታራሚዎች አመፅ ቀስቃሾቹ ጉዳት እንዳደረሱባቸውም ኮማንደሩ ተናግረዋል።
እስከዛሬ ጥዋት ባለው መረጃም የአምስት ታራሚዎች ሕይወት ማለፉን ያረጋገጡት ኮማንደሩ፥ ቀላል እና ከባድ ጉዳት የደረሰባቸው ታራሚዎች ቁጥር በውል ባይታወቅም ከ20 እንደሚበልጡም አስታውቀዋል።
ታፍኖ የነበረው አንድ አባል በትናንትናው እንዲለቀቅ መደረጉ እና በሌላ አንድ የፖሊስ አባል እስካሁን አለመገኘቱን ነው ኮማንደር ውብሸት ያስታወቁት።
በማረሚያ ቤቱ ውስጥ በተደረገው ፍተሻም 20 ሞባይል ስልኮች፣ ቢላዋ፣ ጩቤ፣ ገጀራ፣ አካፋና ዶማ እንዲሁም ለማቀጣጠያነት የሚያገለግል ‹ላይተር›፣ አሲድና ሀሺሽ ተገኝተዋል።</t>
  </si>
  <si>
    <t xml:space="preserve"> በባህልና ቱሪዝም ሚኒስትር ዶክተር ሂሩት ካሳው የተመራ ቡድን ወደ ሰሜን ተራሮች ብሄራዊ ፓርክ አቀና።
የሰሜን ተራሮች ብሄራዊ ፓርክ ዳግም በተቀሰቀሰ የእሳት ቃጠሎ ጉዳት እየደረሰበት ሲሆን÷ ቃጠሎውን ለማስቆም በአካባቢው ማህበረሰብ ከፍተኛ ጥረት እየተደረገ ይገኛል።
የእሳት አደጋውን ለመቆጣጠር መደረግ ባለበት ድጋፍ ዙሪያ ከሚመለከታቸው አካላት ጋር ለመወያየትና አደጋው ያለበትን ደረጃ ለመታዘብ በባህልና ቱሪዝም ሚኒስትር ዶክተር ሂሩት ካሳው የተመራ የልዑክ ቡድን ወደ ሰሜን ተራራ ብሄራዊ ፓርክ አቅንቷል።
ልዑኩ በአሁኑ ሰዓት አደጋው በተከሰተበት በሰሜን ተራራ ብሄራዊ ፓርክ እንደሚገኝም ነው ከባህልና ቱሪዝም ሚኒስቴር ያገኘነው መረጃ የሚያመላክተው።
የልዑክ ቡድኑ ከባህልና ቱሪዝም ሚኒስቴር፣ ከአዲስ አበባ ባህልና ቱሪዝም ቢሮ፣ ከአማራ ብሄራዊ ክልል ባህልና ቱሪዝም ቢሮና ከጎንደር ዩኒቨርሲቲ የተወከሉ ዓባላትን ማካተቱም ተገልጿል።
በአካባቢው ነዋሪዎችና በጎ ፈቃደኞች እሳቱን ለመቆጣጠር ከፍተኛ ጥረት እየተደረገ ሲሆን÷ ፓርኩ የአንድ መንግስታዊ ተቋም ወይም ክልል ጉዳይ ብቻ ባለመሆኑ ሁሉም አካላት በሚችለው መጠን እሳቱን ለመቆጣጠር የዜግነት ግዴታውን ሊወጣ ይገባል ተብሏል።</t>
  </si>
  <si>
    <t>በቡራዩና በመዲናዋ ዙሪያ ባሉ አካባቢዎች የተከሰቱ ግጭቶች ላይ የደረሱ ሰብዓዊ መብት ጥሰቶችን የሚያጣራ ቡድን ከዛሬ ጀምሮ እንደሚያሰማራ የኢትዮጰያ ሰብዓዊ መብት ኮሚሽን አስታወቀ።
ኮሚሽኑ ይህንን ያለው በዛሬው ዕለት ግጭቱን አስመልክቶ ለመገናኛ ብዙኀን በሰጠው መግለጫ ላይ ነው።
በመግለጫው ኮሚሽነር ዶክተር አዲሱ ገ/እግዚአብሄር እንደተናገሩት በደረሰው ግጭት በሰው ህይወትና አካል እንዲሁም በንብረት ላይ ውድመት መድረሱን አንስተዋል።
ግጭቱ በዚሁ ከቀጠለ የከፋ ጉዳት ይደርሳል ያሉት ኮሚሽነሩ መንግስት የሰብዓዊ መብት ጥሰቶችን ለማስቆም እና ተዘዋውሮ የመስራት እንዲሁም በሰላም የመኖር መብቶችን ለማስከበር ጠንከር ብሎ መስራት እንዳለበት አሳስበዋል።
ኮሚሽኑ እስከ አሁን የደረሰውን ጉዳት መንስዔ፣ ጉዳት እና ስፋት አጣርቶ በአጭር ጊዜ ውስጥ ሪፖርት በማድረግ ያጠፉ አካላት ተጠያቂ እንዲሆኑ ይደረጋልም ተብሏል።
በተለያዩ ቦታዎችም የተከሰተው ግጭት እንዲረጋጋ ከመንግስት ጋር እየሰራ መሆኑንም ኮሚሽኑ አስታውቋል።
ኮሚሽኑ በመግለጫው የፌደራል እና የክልል ጸጥታ አካላትም ሚናቸውን በአግባቡ እንዲወጡ አሳስቧል።</t>
  </si>
  <si>
    <t xml:space="preserve">በቡራዩና አካባቢው የደረሱ የሰብዓዊ መብት ጥሰቶችን የሚያጣራ ቡድን ሊያሰማራ ነው – የኢትዮጰያ ሰብዓዊ መብት ኮሚሽን </t>
  </si>
  <si>
    <t>በቡራዩና አካባቢ ተከስቶ በነበረው ችግር ኃላፊነታቸውን ያልተወጡ የጸጥታ አካላትና የስራ ኃላፊዎች በቁጥጥር ስር መዋላቸውን የኦሮሚያ ክልል የመንግስት ኮሙዩኒኬሽን ቢሮ ኃላፊ ዶክተር ነገሪ ሌንጮ ገለጹ።
እንዲሁም ችግሩን ለማረጋጋት በተሰራው ስራ አማካኝነትም ወደ ሰላም መመለሱን ዶክተር ነገሪ ሌንጮ አንስተዋል።
በግጭቱ ተጎድተው ከነበሩ ሰዎች መካከል በዛሬው ዕለት የሦስት ሰው ህይወት ማለፉን ገልጸው በአጠቃላይ እስከአሁን የሟቾቹ ቁጥር 26 መድረሱን በፌስቡክ ገጻቸው ይፋ አድርገዋል።
የጸጥታ ኃይል ባደረገው አሰሳም በዛሬው ዕለት ሁለት ክላሽ እና አራት ሽጉጥ ከነተጠርጣሪዎቹ በቁጥጥር ስር ያዋሉ ሲሆን፥ እስከአሁን አምስት ክላሽ 12 ሽጉጥ በቁጥጥር ስር መዋሉንም ገልጸዋል።
በግድያ የተጠረጠሩ 46 ሰዎች ምርመራ እየተካሄደባቸው ይገኛል።
በተጨማሪም ኃላፊነታቸውን ያልተወጡ የጸጥታ አካላትና የስራ ኃላፊዎችም በቁጥጥር ስር መዋላቸውንም አስታውቀዋል።
የቡራዩ ከተማ ነዋሪዎችና ቄሮዎች የተፈናቀሉ ዜጎች ወደ ቀያቸው እንዲመለሱ ቤቶችን ሲያድሱ እና ሲሰሩ መዋላቸውንም አንስተዋል።
እንዲሁም የተዘረፉና የተሸሸጉ ንብረቶች ለባለንብረቶች እንዲመለሱ ተጠርጣሪዎችም በቁጥጥር ስር እንዲውሉ እየተሰራ ይገኛል ብለዋል።
በዛሬው ዕለትም ከተፈናቃዮቹ የተውጣጡ 50 ግለሰቦች ቡራዩ በመሄድ ከከተማ መስተዳድሩ አመራሮችና እና ከሽማግሌዎች ጋር ወደ ቀያቸው በሚመለሱበት ሁኔታ ላይ መምከራቸውን ዶክተር ነገሪ ገልጸዋል።</t>
  </si>
  <si>
    <t>በቡራዩና አካባቢው ተከስቶ በነበረው ችግር ኃላፊነታቸውን ያልተወጡ የጸጥታ አካላትና የስራ ኃላፊዎች በቁጥጥር ስር ዋሉ</t>
  </si>
  <si>
    <t>በቡራዩና አካባቢው የሰው ህይወት በማጥፋትና ንብረት በማውደም ተጠርጥረው የተያዙ ግለሰቦች ቁጥር 200 መድረሱን የኦሮሚያ ፖሊስ ኮሚሽን ኮሚሽነር አለማየሁ እጅጉ አስታወቁ።
ችግር ፈጥረዋል የተባሉ ግለሰቦችንም ተከታትሎ በቁጥጥር ስር ለማዋል በህዝብ ጥቆማ እየተደረገ እንደሚገኝም ኮሚሽነሩ ጠቅሰዋል።
ኮሚሽነሩ በቡራዩና ከታ ትናንትናና ዛሬ ምንም ዓይነት ትንኮሳ ያለመኖሩንም ገልጸዋል።
እስከአሁን ድረስ የሟቾቹ ቁጥር ትናንት እንደተነገረው 23 መሆኑን ጠቅሰው ምናልባት የሟቾቹ ቁጥር ሊጨምር እንደሚችልም ተናግረዋል።
ኮሚሽነሩ ተጨማሪ የጸጥታ ኃይል መመደቡን ጠቅሰው በየቦታው የተዘረፈውንም ንብረት የማስመለስ ስራ እየተሰራ መሆኑንም አንስተዋል።
አሁን ያለው ነገር እየተረጋጋ በመሆኑ ነዋሪው አካባቢውን ለቆ እንዳይወጣ የወጡትም እንዲመለሱ ጥረት ላይ መሆናቸውን ገልጸዋል።
እስከአሁን የተፈጸመው ድርጊት የሚያሳዝን መሆኑን የገለጹት ኮሚሽነሩ ጥቃቶች ዳግም እንዳይፈጸሙ የጸጥታ ኃይሉ በተጠንቀቅ መቆሙንም ተናግረዋል።
ኮሚሽነሩ በመጨረሻም ነገሮች እንዲባባሱ ከማድረግ ነገሮች እንዲቀዘቅዙ ሰው ወደ ሰላሙ እንዲመለስ የሁሉም ኃላፊነት መሆን ይገባዋል በማለት አሳስበዋል።</t>
  </si>
  <si>
    <t xml:space="preserve">በቡራዩና አካባቢው ለንጹሃን ሞትና ንብረት ውድመት ተጠያቂ ናቸው ተብለው የተያዙ ተጠርጣሪዎች ቁጥር 200 ደረሰ </t>
  </si>
  <si>
    <t>በዛሬው እለት ቡራዩ እና በአዲስ አበባ ዙሪያ የሚገኙ አከባቢዎች ወደ ሰላምራ መረጋጋታቸው ተመልሰዋል።
የኦሮሚያ ክልል ኮሙዪኒኬሽን ቢሮ ሀላፊ ዶክተር ነገሪ ሌንጮ በሰጡት መግለጫ፥ ችግሩን በመፍጠር ህዝብን ለአደጋ በማጋለጥ የፖለቲካ አላማቸውን ከግብ ለማድረስ ከፍተኛ ገንዘብ በመመደብ ከአዲስ አበባ ጀምሮ የተንቀሳቀሱ ካላት መኖራቸውን አስታውቀዋል።
የዚህ ጥፋት ሀይል አካል የሆነ 99 አባላት ካለው ቡድን ውስጥ ስድስት ሰዎች የጦር መሳሪያ ማለትም፥ 3 ክላሽ እና 8 ሽጉጥ ሁለት መኪና፣ የባንክ እንዲሁም ደብተር እና የቡራዩ ከተማ መሬት አስተዳደር ሀሰተኛ ማህተም ይዘው በቁጥጥር ስር መዋላቸውን ነው ያስታወቁት።
የሀሰት ገንዘብን ጨምሮ መጠኑ ከፍ ያለ ገንዘብ መያዙን እና በተጨማሪም በተያዙት ሰዎች የባንክ ሂሳብ ውስጥ 8 ሚሊየን ብር ተገኝቷል ብለዋል።
በዛሬው ዕለትም የቀሩትን ተጠርጣሪዎች በቁጥጥር ስር ለማዋል ፖሊስ እየተከታተለ እንደሚገኝ ጠቁመዋል።
የቡራዩ ከተማ አስተዳደር ከህብረተሰቡ ጋር በመወያየት እስካሁን ከ300 በላይ የተፈናቀሉ ዜጎችን ወደ ቀያቸው አንዲመለሱ ማድረጉን አስታውቀዋል።
የቀሩትንም ለመመለስ አስፈላጊው ድጋፍ የፌደራል መንግስትና የአዲስ አበባ ከተማ አስተዳደርን ጨምሮ የክልሉ መንግስት በጋራ እየሰሩ ይገኛሉም ብለዋል።
በግድያና ዝርፊያ ተጠርጥረው በቁጥጥር ስር ከዋሉት 200 ሰዎች መካከል በ23 ሰዎች ላይ መረጃ ተመርምሮ እየተጠናቀቀ በመሆኑ ፍርድ ቤት እንደሚቀርቡ ዶክተር ነገሪ ተናግረዋል።
ንብረታቸው የተዘረፈ ሰዎች ንብረታቸው ከዘራፊዎች ተሰብስቦ ተመልሷል ያሉት ሀላፊው፥  የክልሉ መንግሰት አስፈላጊውን ድጋፍ አድርጎ የተዘረፈውን ንብረት በቦታው ለመመለስ እየሰራ ይገኛል ብለዋል።</t>
  </si>
  <si>
    <t>በቡራዩና አካባቢዋ ግጭት ተጠርጥረው በተያዙ ግለሰቦች የባንክ ሂሳብ ውስጥ 8 ሚሊየን ብር ተገኝቷል</t>
  </si>
  <si>
    <t>የአዲስ አበባ ፖሊስና የኦሮሚያ ፖሊስ በቡራዩ ከተማና አካባቢዋ በደረሰው የሰው ህይወት መጥፋት የአካል ጉዳት፣ ዘረፋና ንብረት እጃቸው አለበት ብለው የጠረጠሯቸው ከ200 በላይ  ግለሰቦች ዛሬ ፍርድ ቤት ቀረቡ።
የአዲስ አበባ ፖሊስ ኮሚሽን ምርመራ እያከናወነ የሚገኝባቸው ብርሃኑ ታከለ፣ ሸዋንግዛው ሾሺ፣ መሀመድ ሀሰን፣ መኮንን ለገሰ፣ ጫሚሳ አብዲሳ፣ መንግስቱ ዋቁማ እና ገመቺስ አበረ የተባሉ ተጠርጣሪዎች ከአዲስ አበባ በተሽከርካሪ በመመላለስ የቡራዩ ግጭትን በማስተባበር፣ በማነሳሳት እና ገንዘብ በማከፋፈል መጠርጠራቸውን መርማሪ ፖሊስ ለችሎቱ አስረድቷል።
የጀመረውን ምርመራ ተጨማሪ ሰነዶችን ለማሰባሰብ የ14 ቀን ጊዜ ይሰጠኝ ሲልም ጠይቋል።
ተጠርጣሪዎቹ በበኩላቸው በጨለማ ቤት ተዘግቶብን ነው ያለነው፤ እየተጉላላን ነው በመሆኑም በዋስ ልንወጣ ይገባል ሲሉ ፍርድ ቤቱን ጠይቀዋል።
ተጠርጣሪዎቹ የቀረቡበት የፌደራሉ ከፍተኛ ፍርድ ቤት ልደታ ምድብ 19 ወንጀል ችሎት ዛሬ ከሰዓት በኋላ የሁለቱንም ጉዳይ በማየት ለተጨማሪ ምርመራ ለፖሊስ የ14 ቀን ጊዜ ፈቅዷል።
የኦሮሚያ ፖሊስ በበኩሉ ጠዋት 35 ተጠርጣሪዎችን በቡራዩ ከተማ ወረዳ ፍርድ ቤት ተረኛ ችሎት አቅርቦ የ14 ቀን ተጨማሪ ጊዜ የጠየቀባቸው ሲሆን፥ ፍርድ ቤቱም እያንዳንዳቸው የፈፀሙትን ድርጊት በተናጠል እና በዝርዝር መርምሮ ለመስከረም 25 እንዲያቀርብ ተለዋጭ ቀጠሮ ሰጥቷል።
መርማሪ ፖሊስ ከሰዓት በነበረው ችሎትም 219 ተጠርጣሪዎችን ፋይል የከፈተ ሲሆን፥ ችሎቱ ካለው የቦታ ጥበት አንፃር በየተራ እየተመለከተ ይግኛል።
የተጠርጣሪዎች የእምነት ክህደት ቃልንም በመቀበል ላይ ይገኛል።
ከቡራዩ ግጭት ጋር ተያይዞ ዛሬን ጨምሮ በቁጥጥር ስር ውለው ምርመራ እየተደረገባቸው የሚገኙ እና የክልሉ በቁጥጥር ስር ያዋላቸው ሰዎች ቁጥር 364 ደርሷል።</t>
  </si>
  <si>
    <t>በቡራዩ ግጭት ህይወት በማጥፋትና ዝርፊያ በመፈፀም የተጠረጠሩ ከ200 በላይ ግለሰቦች ዛሬ ፍርድ ቤት ቀርበዋል</t>
  </si>
  <si>
    <t>በቡራዩ ከተማና አካባቢዋ በደረሰው የሰው ህይወት መጥፋት የአካል ጉዳት፣ ዘረፋና ንብረት እንዲወድም ከመስከረም 1 ቀን 2011 ጀምሮ በመቀስቀስ እና ገንዘብ በማከፋፈል ግጭቱ እንዲነሳ በማድረግ የተጠረጠሩ ስድስት ግለሰቦችን የፌደራል ፖሊስ ፍረድ ቤት አቀረበ።
በፌደራልና በኦሮሚያ ፖሊስ ለሁለት ተከፋፍሎ የሚከናወነው ምርመራ የቀጠለ ሲሆን፥ ትናንት ከሰዓት በኋላ በፌደራል የመጀመሪያ ደረጃ ፍርድ ቤት ልደታ ምደብ ችሎት 1ኛ ተረኛ ወንጀል ችሎት ስድስቱ ተጠርጣሪዎች ቀርበዋል።
መርማሪ ፖሊስ ለተጨማሪ ምርመራ የ14 ቀን ጊዜ ጠይቆባቸዋል።
ተጠርጣሪዎቹ ሳምሶን ጥላሁን፣ ዓለሙ ዋቅቶላ፣ ቡልቻ ታደሰ፣ ሀሺም አህሚድ፣ ሽፈራው ኢራና እና ኢሉ ዳንኤል ሲሆኑ፥ ነዋሪነታቸው በቡራዩ፣ ገፈርሳና ከታ አካባቢ ነው።
መርማሪ ፖሊስ ግለሰቦቹ የተጠረጠሩበት በቡራዩና አካባቢዋ በደረሰው የሰው ህይወት መጥፋት፣ ንብረት መውደም እና ዘረፋ የተጠረጠሩ ናቸው በማለት መነሻ መረጃ እንዳገኘባቸው አስረድቷል።
ተጠርጣሪዎቹ በበኩላቸው ድርጊቱን አልፈፀምንም ሲሉ አስረድተዋል።
ክርክራቸውን ያዳመጠው ፍርድ ቤቱ ፖሊስ ተጨማሪ ምርመራውን በ14 ቀናት ውስጥ አጠናቆ እንዲቀረብ በማዘዝ ለመስከረም 24 ቀን 2011 ተለዋጭ ቀጠሮ ሰጥቷል።
በተመሳሳይ በኦሮሚያ ፖሊስ ምርመራ እየተደረገባቸው ካሉ ግለሰቦች መካከል 45 ተጠርጣሪዎቹ ትናንት ፍርድ ቤት የቀረቡ ሲሆን፥ ቀሪዎቹ ዛሬ ይቀርባሉ ተብሎ ይጠበቃል።</t>
  </si>
  <si>
    <t>በቡራዩ ከተማና አካባቢዋ የደረሰውን ግጭት በመቀስቀስና ገንዘብ በማከፋፈል የተጠረጠሩ ስድስት ግለሰቦች ፍርድ ቤት ቀረቡ</t>
  </si>
  <si>
    <t xml:space="preserve"> በቡራዩ ተከስቶ በነበረው ግጭት በቁጥጥር ስር ከዋሉት 630 ሰዎች መካከል በአካባቢው ከተፈፀሙት ወንጀሎች ጋር ግንኙነት የሌላቸው 322 ወጣቶች ስልጠና ተሰጥቷቸው ተለቀዋል።
በፊንፊኔ ዙሪያ የኦሮሚያ ልዩ ዞን የቡራዩ ከተማ ፖሊስ ፅህፈት ቤት የምርመራ ሂደት አስተባባሪ ኮማንደር በቃና ሚደቅሳ ለፋና ብሮድካስቲንግ ኮርፖሬት እንደተናገሩት፥ 322 ሰዎች በአዳማ እና ቡራዩ የሁለት ቀናት ስልጠና በመውሰድ ተለቀዋል።
ቀሪዎቹ 309 ሰዎች ግን በወንጀል የተጠረጠሩ በመሆናቸው ምርመራ እየተደረገባቸው መሆኑን እና ጉዳያቸውንም በፍርድ ቤት እየተከታተሉ መሆናቸውን ጠቁመዋል።
በሂደት እየተከናወነ ባለው ምርመራ መሰረት ከወንጀሉ ጋር ግንኙነት የሌላቸው ሰዎች ተለይተው እንደሚለቀቁምነው ያስታወቁት።
በቅርቡ በቡራዩ እና አካባቢው ተከስቶ በነበረ ሁከት በሰው ህይወት እና በንብረት ላይ ጉዳት መድረሱ ይታወሳል።</t>
  </si>
  <si>
    <t>በቡሌሆራ ዩኒቨርሲቲ ተቋርጦ የቆየው የመማር ማስተማር ሂደት ጥር 1 ቀን ይጀመራል</t>
  </si>
  <si>
    <t xml:space="preserve"> በዘንድሮው የበጀት አመት 600 ቀበሌዎችን የጤና መድህን አገልግሎት ተጠቃሚ ለማድረግ እንደሚሰራ የኢትዮጵያ የጤና መድህን ኤጀንሲ አስታወቀ።
ዜጎች ህክምና በሚያስፈልጋቸው ጊዜ እንዳይቸገሩና በህክምና እጦት ሳቢያ ለህልፈት እንዳይዳረጉ፥ በተለያዩ ሃገራት በጤና መድህን እንዲታቀፉ ይደረጋል።
በሁለት መልኩ ተፈጻሚ የሚሆነው ይህ አሰራር ማህበራዊ የጤና መድህን እና የማህበረሰብ አቀፍ የጤና መድህን በሚል ተከፍሎ፥ በኢትዮጵያም በተወሰነ መልኩ ተግባራዊ እየተደረገ ነው።
ተቀጣሪና በግል የተሰማሩ ሰራተኞች አገልግሎት የሚያገኙበት ማህበራዊ የጤና መድህን በሚፈለገው ደረጃ ተግባራዊ መሆን ባለመቻሉ ምክንያት አገልግሎቱ ላልተወሰነ ጊዜ እንዲራዘም መደረጉን፥ በኤጀንሲው የኢንሹራንስ አባላት ምዝገባ እና መዋጮ ዳይሬከተር አቶ ሙላት ተገኝ ይናገራሉ።
አርሶና አርብቶ አደሮችን፣ በተለያዩ ጥቃቅን ገቢዎች የሚተዳደሩ እና ሌሎችን የሚያቅፈው የማህበረሰብ አቀፍ የጤና መድህን አገልግሎት ግን ከሚያዚያ ወር 2003 ዓ.ም ጀምሮ በስራ ላይ ይገኛል።
በአማራ፣ ኦሮሚያ፣ ትግራይ እና ደቡብ ክልሎች 13 ወረዳዎችን በማቀፍ የተጀመረው አገልግሎት፥ አሁን ላይ 360 ቀበሌዎችን ተደራሽ አድርጓል።
እስካሁንም ከ4 ሚሊየን በላይ አባወራዎችን ስለማቀፉ ዳይሬክተሩ ከፋና ብሮድካስቲንግ ኮርፖሬት ጋር በነበራቸው ቆይታ ተናግረዋል።
በተያዘው አመትም ከ550 እስከ 600 ወረዳዎችን ለማዳረስ እየተሰራ መሆኑን የጠቀሱት ዳይሬክተሩ፥ በዚህም ከ700 ሺህ እስከ 1 ሚሊየን አባወራዎች ይመዘገባሉ ተብሎ ይጠበቃል ነው ያሉት።
ይሁን እንጅ አሰራሩ ብዙም ያልተለመደ ከመሆኑ ጋር ተያይዞ በሚፈለገው ልክ አለማደጉንና ማህበረሰቡን ማገልገል አለመቻሉን ይገልጻሉ።
ለዚህም የግንዛቤ እጥረት፣ የጤና አገልግሎት አሰጣጥ አለመሻሻል፣ በወረዳ ደረጃ የተበታተነ መሆኑ እና የገንዘብ እጥረት፣ የህዝብ ብዛት ከሀገሪቱ ኢኮኖሚ ጋር ያለመመጣጠን፣ የውጭ ምንዛሪ እጥረትና የመድሃኒት አቅርቦት ምክንያት ናቸው ብለዋል።
ከዚህ ባለፈ ግን የማህበረሰብ አቀፍ የጤና መድህን አባላት ምዝገባ በፍላጎት ላይ በመሆኑ ሳቢያ፥ ዜጎች ለህክምና አስቀድመው ገንዘብ የመቆጠብ ባህላቸው ካለመዳበሩ ጋር ተያይዞ የተፈለገውን ያክል እንዳያድግ እንዳደረገውም አንስተዋል።
ተጠቃሚዎች በበኩላቸው በአባልነት በመታቀፋቸው ከዚህ ቀደም በገንዘብ እጦት ያጡትን የህክምና አገልግሎት አሁን ላይ ባስፈለጋቸው ጊዜ እያገኙ መሆኑን ገልጸዋል።</t>
  </si>
  <si>
    <t>በበልግ አብቃይ ስፍራዎች የተጠናከረ ዝናብ እንደሚኖር የብሔራዊ ሚቲዮሮሎጂ ኤጀንሲ አስታወቀ</t>
  </si>
  <si>
    <t xml:space="preserve"> የፌደራሉ ከፍተኛ ፍርድ ቤት ልደታ ምድብ ችሎት 8ኛ የፍትሃብሄር ችሎት በቅርቡ እጣ የወጣባቸው የ40/60 የጋራ መኖሪያ ቤቶች ለባለእድለኞች ስመ ሀብት/ካርታ/ እንዳይተላለፍ አገደ።
የጋራ መኖሪያ ቤቱን ለማግኘት ተመዝግበው 100 በመቶ የከፈሉ 98 ዜጎች ክስ መመስረታቸውን ተከትሎ ነው ፍርድ ቤቱ በጉዳዩ ላይ የፍርድ ሂደቱ እስከሚጠናቀቅ ድረስ ለባለ እድለኞች እንዳይተላለፉ ያገደው።
ከኢትዮጵያ ንግድ ባንክ ጋር የቤቶቹን ዋጋ መቶ በመቶ በመክፈል ቅድሚያ ለማግኘት የገባነው ውል አለ ያሉ 98 ተመዝጋቢዎች ናቸው ክስ የመሰረቱት።
ተመዝጋቢዎቹም የከተማ ልማትና ኮንስትራክሽን ሚኒቴርን፣ የአዲስ አበባ ከተማ አስተዳደር ቁጠባ ቤቶች ኢንተርፕራይዝን እና የኢትዮጵያ ንግድ ባንክን ነው የከሰሱት።
በመመሪያው መሰረት የኢትዮጵያ ንግድ ባንክ ዕጣ አውጥቶ ለእድለኞች ማከፋፈል ሲገባው የከተማ አስተዳደሩ መመሪያን በመጣስ 100 በመቶ የቆጠቡ ተመዝጋቢዎች እያሉ ከ40 በመቶ ጀምሮ የቆጠቡትን በእጣው በማካተት ዕጣውን በማውጣት ከሕግና ከውል ውጪ ቤቶቹ እጣ እንዳወጣባቸው በክሳቸው ላይ ጠቅሰዋል።
ዛሬ ጉዳዩን የተመለከተው ፍርድ ቤቱ አሁን የተጀመረው የፍርድ ሂደት እስኪቋጭ ድረስ የቤቶቹን ካርታ ለባለ እድለኞች እንዳይተላለፍ አግዷል።
በዚህ ጉዳይ ላይ የተከሳሽ ተቋማትን ምላሽ ለመስማት ለግንቦት 29 ቀን 2011 ዓመተ ምህረት ቀጠሮ ሰጥቷል።
እንደዚሁም ፍርድ ቤቱ በጉዳዩ ላይ ሰኔ 10 ክርክር ለመጀመር ቀጠሮ ሰጥቷል።
ባለፈው የካቲት 27 ቀን 2011 ዓመተ መህረት የአዲስ አበባ ከተማ አስተዳደር በ18 ሺህ 576 የ40/60 የጋራ መኖሪያ ቤቶች ላይ እጣ ማውጣቱ ይታወሳል።
 </t>
  </si>
  <si>
    <t>በቅርቡ እጣ የወጣባቸው የ40/60 የጋራ መኖሪያ ቤቶች ለባለ እድለኞች እንዳይተላለፉ በፍርድ ቤት ታገዱ</t>
  </si>
  <si>
    <t xml:space="preserve">  የአዲስ አበባ ከተማ አስተዳደር  የቀጣይ  ዋነኛ የትኩረት አቅጣጫ ለውጡን መሬት በማውረድ የከተማዋን ኢኮኖሚ እንዲያንሰራራ በትጋት መስራት መሆኑን አስታወቀ።
የከተማ አስተዳደሩ ከንቲባ ጽህፈት ቤት በዛሬው ዕለት መግለጨ ሰጥቷል።
በዚህ ወቅት  የፅህፈት ቤቱ ሃላፊ ወይዘሪት ፌቨን ተሾመ የፐብሊክ ሰርቪሱ አደረጃጀት  አዲስ አበባ አሁን ለደረሰችበትና በቀጣይ ሊሰራበት ከታሰበው ስራ አንፃር ጉልህ ሚና አለው ብለዋል።
ይህን እውን ለማድረግ የከተማዋ ነዋሪዎች እና ወጣቶች የተለመደው ትብብር እና አብሮነታቸው አጠናክረው እንዲቀጥሉ ጥሪ ቀርቧል።</t>
  </si>
  <si>
    <t xml:space="preserve">በቀጣይነት ለውጡን መሬት በማውረድ የከተማዋን ኢኮኖሚ እንዲያንሰራራ በትጋት ይሰራል-አዲስ አበባ ከተማ አስተዳደር </t>
  </si>
  <si>
    <t xml:space="preserve"> በቀጣይ ሁለት የበልግ ወራት የተሻለ ዝናብ እንደሚኖር አመላካች የሚቲዮሮሎጂ ሁኔታዎች መኖራቸውን ብሄራዊ ሚቲዮሮሎጂ ኤጀንሲ አስታወቀ።
የኤጀንሲው ዋና ዳይሬክተር አቶ ፈጠነ ተሾመ በዋናነት የበልግ አብቃይ አካባቢ የሚገኙ የህብረተሰብ ክፍሎች በቀጣይ የሚጠበቀውን ዝናብ በአግባቡ መጠቀም እንዳለባቸው አሳስበዋል።
የግብርና ሚኒስትር ዲኤታው አቶ ሳኒ ረዲ በበኩላቸው የኤልኒኖ ክስተት እንደሚታይበት በሚጠበቀው በዚህ የበልግ ወቅት 60 ሚሊየን ኩንታል ምርት ለመሰብሰብ መታቀዱን ተናግረዋል።
ለዚሁ አገልግሎት የሚውሉ የማዳበሪያ፣ ምርጥ ዘር፣ ፀረ አረምና ተባይ ኬሚካሎች ለማቅረብ ቅድመ ዝግጅት መደረጉንም ነው የተናገሩት።
በዚህ አመት 2 ሚሊየን ሄክታር መሬት በበልግ ሰብል ይሸፈናል ተብሎ እንደሚጠበቅ ተነግሯል።
የደቡብና ደቡብ ምስራቅ ኢትዮጵያ ክፍሎች ዋነኛ ተጠቃሚ አካባቢዎች ሲሆኑ በእነዚህ ስፍራዎች የሚዘንበው ዝናብ ከአጠቃላዩ በአማካይ እስከ 70 በመቶ ይደርሳል ተብሏል።
ከየካቲት መጨረሻ እስከ ግንቦት ወር በሚዘልቀው የበልግ ወቅት በቆሎ፣ ማሽላ፣ ቦሎቄና በአንዳንድ አካባቢዎች ደግሞ የበልግ ጤፍ ይመረታል።
በርካታ የኦሮሚያና የደቡብ ክልል አካባቢዎችም ዋነኞቹ በልግ አብቃይ አካባቢዎች ናቸው ።
ድንችን ጨምሮ የተለያዩ አትክልትና ፍራፍሬዎችም በዚህ ወቅት ፍሬ አፍርተው ለፍጆታ ዝግጁ እንደሚሆኑም ነው የተገለጸው።</t>
  </si>
  <si>
    <t>በቀጣይ የበልግ ወራት የተሻለ ዝናብ እንደሚኖር ብሄራዊ ሚቲዮሮሎጂ ኤጀንሲ አስታወቀ</t>
  </si>
  <si>
    <t xml:space="preserve"> በቀጣይ ዓመት በሚከናወነው ሀገራዊ ምርጫ የሲቪክ ማህበራት ከፍተኛ ሚና እንደሚኖራቸው የብሄራዊ ምርጫ ቦርድ ሰብሳቢ ወይዘሪት ብርቱካን ሚደቅሳ ተናገሩ።
ወይዘሪት ብርቱካን ሚደቅሳ ይህንን ያሉት በዛሬው ዕለት የሲቪክ ማህበራቱ በቀጣዩ ዓመት በሚደረገው ምርጫ ላይ ሊኖራቸው በሚገባው ሚና ዙሪያ እያደረጉት በሚገኙት ውይይት ላይ ነው።
ውይይቱ በገዢው ፓርቲና በተፎካካሪ የፖለቲካ ፓርቲዎች መካከል የነበረውን ሰፊ የግንኙነት ልዩነት ያጠባል ተብሎ ይጠበቃል።
በውይይቱ ላይ ቁጥራቸው 70 የሚሆኑ የሲቪክ ማህበራት በመሳተፍ ላይ የሚገኙ ሲሆን በአውሮፓ ህብረት አጋዥነት ነው እየተካሄደ የሚገኘው።
ወይዘሪት ብርቱካን ሚደቅሳ ብሄራዊ ምርጫ ቦርድ ከዚህ ቀደም ከማህበራቱ ጋር ያለው ግንኙነት ሰፊ እንዳልነበረ በውይይቱ ላይ አንስተዋል።
በቀጣይ በሚካሄደው ምርጫ ግን የሲቪክ ማህበራቱ በስፋት እንዲሳተፉ ለማድረግ ቦርዱ እየሰራ እንደሚገኝም ገልጸዋል።
በውይይቱ ላይ ሲቪክ ማህበራቱ በቅድመ ምርጫ፣ በምርጫ እና በድህረ ምርጫ ሊኖራቸው ስለሚገባው ሚና ተነስቷል።
እንዲሁም ምርጫውን ምክንያት በማድረግ አለመግባባቶች ቢፈጠሩ ማህበራቱ ሰላማዊ በሆነ መንገድ መፍታት በሚችሉባቸው አግባቦች ላይ ውይይቶች ተካሂደዋል።
ማህበራቱ ገለልተኝነት እንዲኖራቸውም የበጀት ድጋፋቸው ከዓለም አቀፍ ድርጅቶች እንዲሆን መደረጉም በውይይቱ ተገልጿል።</t>
  </si>
  <si>
    <t>በቀጣዩ ሀገራዊ ምርጫ የሲቪክ ማህበራት ከፍተኛ ሚና ይኖራቸዋል – ብሄራዊ ምርጫ ቦርድ</t>
  </si>
  <si>
    <t xml:space="preserve"> በሻሸመኔ ከተማ የሰላም ኮንፈረንስ ተካሄደ።
የኦሮሚያ ክልል ርዕሰ መስተዳድር አቶ ለማ መገርሳ የልማት ጥያቄ ቢኖርም ለሰላም ቅድሚያ ሰጥቶ መስራት እንደሚገባ ተናግረዋል።
አሁን የተገኘው ለውጥ ብዙዎች ነጻነት የከፈሉበት መሆኑን ያነሱት ርዕሰ መስተዳድሩ፥ ቀጣይነት እንዲኖረው መስራት ይገባል ብለዋል።
ከውጭ ወደ ሃገር ውስጥ ከገቡ ሃይሎች ውስጥ በሰላማዊ መንገድ የሚታገሉ መኖራቸውን ጠቅሰው፥ በደቡብና ምዕራብ ኦሮሚያ በታጠቁ ሃይሎች ችግር እየተፈጠረ መሆኑንም ነው የተናገሩት።
አሁን ላይም ከታጠቁ ሃይሎች ጋር ውይይት እየተደረገ ቢሆንም በሰከነ መንፈስ መደማመጥ አለመቻሉን ጠቅሰዋል።
ህዝቡም ሰልፍ ወጥቶ ከመቀበል ባለፈ ለሰላሙ መጎልበት የድርሻቸውን ሊወጣ ይገባል ነው ያሉት።
የተገኘው የለውጥ ሂደት በኢኮኖሚ እንዲደገፍም የጋራ ሰላምን መጠበቅ እንደሚገባም አሳስበዋል።</t>
  </si>
  <si>
    <t xml:space="preserve"> በኦሮሚያ ክልል ሻሸመኔ ከተማ በተፈጠረ መገፋፋትና መረጋገጥ የሰዎች ህይወት እና አካል ላይ ጉዳት መድረሱ ተገለፀ።
አደጋው የደረሰው የኦሮሚያ ሚዲያ ኔትዎርክ ዳይሬክተር አቶ ጃዋር ሞሃመድ እና ሌሎች የቡድኑ አባላት አቀባበል ለማድረግ በከተማዋ በተዘጋጀ ስነ ስርዓት ለይ መሆኑን የኦህዴድ የገጠር ፖለቲካ አደረጃጀት ዘርፍ ሀላፊ አቶ አዲሱ አረጋ አስታውቀዋል።
በአደጋውም የ3 ሰዎች ህይወት ሲያልፍ በርካቶች ላይ ደግሞ የተለያየ መጠን ያለው ጉዳት መድረሱንም አቶ አዲሱ ገልፀዋል።
በአቀባበል ስነ ስርዓቱ ላይ በተፈጠረ መገፋፋትና መረጋገጥ በደረሰው አደጋ ህይወታቸው ላለፈ እና ጉዳት ለደረሰባቸው ዜጎችም የተሰማቸውን ሀዘን ገልፀዋል።
ከአደጋው ጋር ተያይዞም አንድ የሻሸመኔ ከተማ የፀጥታና አስተዳደር በሮ ተሽከርካሪ በእሳት መጋየቱንም አቶ አዲሱ አስታውቀዋል።
ተሽከርካሪው ፀጥታ የማስከበበር ስራ ላይ በተሰማራበት ወቅት ቦምብ ጭኗል በሚል በተሳሳተ መረጃ በእሳት መጋየቱን አቶ አዲሱ ገልፀዋል።
ሆኖም ግን በተሽከርካሪው ላይ ምንም አይነት ቦምብ እንዳልነበረ ከኦሮሚያ ፖሊስ ኮሚሽን ማረጋገጣቸውንም አስታውቀዋል።
በአሁኑ ወቅትም አደጋው ጋር ተያይዞ ወጣቱን በመምሰል የህገ ወጥነት እንዲስፋፋ መንገድ የመዝጋት፣ የዝርፊያ እና በፍቅር አብሮ የኖሩ ብሄር ብሄረሰቦች ላይ ጉዳት ለማድረስ እንቅስቃሴ እየተደረገ መሆኑን ምልክቶች መታየታቸውንም ገልፀዋል።
የከተማዋ ነዋሪዎች እና ወጣቶች ከዚህ ተግባር በመቆጠብ አስፈላጊውን ጥንቃቄ እንዲያደርጉም አሳስበዋል።</t>
  </si>
  <si>
    <t>በሻሸመኔ ከተማ በተፈጠረ መገፋፋትና መረጋገጥ የ3 ሰዎች ህይወት ሲያልፍ በርከት ያሉ ሰዎች ላይ ደግሞ የአካል ጉዳት ደርሷል</t>
  </si>
  <si>
    <t xml:space="preserve"> በሻሸመኔ ከተማ ሰው በመግደልና ዘቅዝቆ በመስቀል ወንጀል የተጠረጠሩ ግለሰቦች ፍርድ ቤት ቀረቡ።
በወንጀሉ ተጠርጥረው በቁጥጥር ከዋሉት 14 ግለሰቦች ውስጥ ነው በዛሬው እለት ስድስቱ ዛሬ ፍርድ ቤት የቀረቡት።
በዛሬው እለት ፍርድ ቤት የቀረቡትም ገመዲ ሹሚ በዳዶ፣ ጀዋሮ ሁሴን ዋቃዮ፣ አርገታ በሽር ቱሲ፣ ከድር ማሞ በቀታ፣ በረዲን ሁሴን ባዪሞ እና ዱሬሳ( ፍቃዱ) ተስፋዬ ሂርጳ ናቸው።
ግለሰቦቹ ነሃሴ 6 ቀን 2010 ዓ.ም ለኦሮሚያ ሚዲያ ኔትወርክ ዳይሬክተር አቶ ጃዋር መሀመድ አቀባበል ስነ ስርዓት ላይ ግርግር በመፍጠር አንድ ግለሰብን በአሰቃቂ ሁኔታ ገድሎ በመስቀል ወንጀል መጠርጠራቸውን የአቃቤ ህግ መዝገብ ይጠቁማል።
የምዕራብ አርሲ ዞን ከፍተኛ ፍርድ ቤትም ዛሬ በዋለው ችሎት የግራ ቀኙን ክርክር አዳምጦ ለጥቅምት 5 2011ዓ.ም ተለዋጭ ቀጠሮ ሰጥቷል።</t>
  </si>
  <si>
    <t xml:space="preserve">በሻሸመኔ ከተማ ሰው በመግደልና ዘቅዝቆ በመስቀል ወንጀል የተጠረጠሩ ግለሰቦች ፍርድ ቤት ቀረቡ </t>
  </si>
  <si>
    <t>በደቡብ ክልል በሸካ ዞን ባለፉት ወራት ተፈጥሮ በነበረው የፀጥታ መደፍረስ ምክንያት አገልግሎት አቁመው የነበሩ ተቋማት ወደ መደበኛ ስራቸው መመለሳቸው ተገለፀ።
የአካባቢው የፀጥታ ሁኔታ  በአሁን ወቅት አንፃራዊ ሰላም የሰፈነበት መሆኑን የዞኑ ዋና አስተዳዳሪ አቶ የሺዋስ ዓለሙ አስታውቀዋል።
በፀጥታ መደፍሱ ምክንያት ተዘግተው የነበሩ የመንግስት መስሪያ ቤቶች አሁን ላይ ለማህበረሰቡ አገልግሎት መስጠት እንደጀመሩ የገለፁ ሲሆን፥ ተቋርጦ የነበረው የመማር ማስተማር ሂደቱ መጀመሩንም  አስረድተዋል።
አስተዳዳሪው የሚዛን ቴፒ ዩኒቨርሲቲ ቴፒ ግቢም ተማሪዎችን ተቀብሎ የዓመቱን የትምርት መርሀ ግብር ለማስጀመር የቅድመ ዝግጅት ተግባራት እየተከናወኑ ናቸው ብለዋል።
በፀጥታ መደፍረሱ የባከነውን የትምህርት ጊዜ ለማካካስ ከመምህራን እና ከሚመለከተው ባለድርሻ አካል ጋር በመሆን ይሰራልም ተብሏል።
በአካባቢው ተፈጥሮ በነበረው የፀጥታ መደፍረስ አካባውን ለቀው የነበሩ ነዋሪዎችም ወደ ቀደመው ህይወታቸው እንደተመለሱም ተጠቁሟል።
በአካባቢው ዘላቂ ሰላም እንዲሰፍን ማህበረሰቡ ከመንግስት ጋር በትብብር እንዲሰራ ጥሪ ቀርቧል።</t>
  </si>
  <si>
    <t>በሸካ ዞን ባለፉት ወራት ተፈጥሮ በነበረው የፀጥታ መደፍረስ ምክንያት አገልግሎት አቁመው የነበሩ ተቋማት ወደ መደበኛ ስራቸው መመለሳቸው ተገለፀ</t>
  </si>
  <si>
    <t xml:space="preserve"> ከአንድ ወር በፊት ወደ ተግባር የገባው የኤሌክትሪክ
አገልግሎት ዋጋ ታሪፍ ማሻሻያ ዓለም አቀፍ ኤሌክትሪክ ዋጋን መሰረት ያደረገ መሆኑ ተገለፀ።
የኢትዮጵያ ኤሌክትሪክ  አገልግሎት የስድስት ወራት የስራ አፈፃፀሙን አስመልክቶ ዋና ስራ አስፈፃሚው አቶ ሽፈራው ተሊላ  በዛሬው ዕለት  ጋዜጣዊ መግለጫ ሰጥተዋል።
በመግለጫውም ባለፉት ስድስት ወራት የኤሌክትሪክ አገልግሎት ኔትወርክ አቅምን በማሳደግ ላይና በታህሳስ ወር ላይ በተደረገው የታሪፍ ማሻሻያ ዙሪያ ትኩረት ተሰጥቶ እየተሰራ  መሆኑን ተናግረዋል ።
በዚህ መሰረትም በአዲስ አበባ እና ሌሎች ሰባት ከተሞች የሚከሰተውን የኤሌክትሪክ መቆራረጥ ለመቀነስ የሚያስችል የኔትወርክ አቅም ማሳደግ ስራ እየተከናወነ መሆኑን ጠቁመዋል ።
በ67 ሚሊየን ዶላር ወጪ እየተከናወነ የሚገኘው ይህ የኔትወርክ አቅም ማሳደግ ፕሮጀክትም በቀጣይ ወር ላይ በከፊል ወደ ስራ እንደሚገባም ገልፀዋል።
ከዚህ ባለፈም ተቋሙ በታህሳስ ወር ያሻሻለው የኤሌክትሪክ ሃይል አገልግሎት ታሪፍ የዓለም አቀፉን ዋጋ መሰረት ያደረገ መሆኑን ነው  የተናገሩት ።
ይህ የሆነበት ምክንያትም ለኤሌክትሪክ አገልግሎት የሚውሉ መሳሪያዎች ከውጪ የሚመጡ በመሆናቸውን የሚገዙትም ከሌሎች ሀገሮች ጋር ተመሳሳይ በሆነ ዋጋ በመሆኑ ነው ብለዋል።
የታሪፍ ማሻሻያው አዲስ አበባን ጨምሮ በስምንት ከተሞች እየተከናወነ ያለውን የኤሌክትሪክ አቅም ለማሳደግም ከፍተኛ ሚና ያለው መሆኑን አቶ ሽፈራው ተናግረዋል።
በማሻሻያው ዙሪያ የሚቀርቡ አስተያየቶችና ቅሬታዎችን ለመፍታትም  ድርጅቱ ትኩረት ሰጥቶ እየሰራ መሆኑ ነው የተገለፀው።
በመጨረሻም ተቋሙ ባለፉት ስድስት ወራት ውስጥ የተለያዩ ስራዎችን በማከናወን 3 ነጥብ 23 ቢሊየን ብር ገቢ ማግኘት መቻሉን አቶ ሽፈራው ተናግረዋል ።</t>
  </si>
  <si>
    <t xml:space="preserve"> በሶማሌው ክልል ግጭት የተጠረጠሩት አቶ ቴወድሮስ አዲሱ ( ቴዲ ማንጁስ) ላይ ፍርድ ቤት ተጨማሪ የ14 ቀን የምርመራ ጊዜ ፈቅዷል።
በሶማሌ ክልል በተፈጠረው ሁከትና ብጥብጥ እጃቸው አለበት በተባሉት አቶ ቴወድሮስ አዲሱ ላይ ፖሊስ ተጨማሪ የ14 ቀን የምርመራ ጊዜ እንደሚያስፈልገው የጠየቀ ሲሆን፥ የፌደራል ከፍተኛ ፍርድ ቤት ልደታ ምድብ 4ኛ ወንጀል ችሎትም የወንጀሉን ውስብስብነትና ቀሪ ስራዎችን በማገናዘብ ፖሊስ የጠየቀውን የ14 ቀን የምርመራ ጊዜ በመፍቀድ ለህዳር 21 ቀን 20011 ዓ.ም ተለዋጭ ቀጠሮ ይዟል።
ቀደም ሲል ተጠርጣሪው በሶማሌ ክልል ወጣቶችና ስፖርት ቢሮ ለሄጎ ቡድን ለወንጀሉ ተግባር ወጪ ከተደረገው በርካታ ገንዘብ ውስጥ ቴዲ ማንጁስም ተቋዳሽ መሆኑን ፖሊስ ለችሎቱ ማስረዳቱ ይታወሳል።
በክልሉ ጅግጅጋ ከተማና ዙሪያው ባሉ ዞኖችና ወረዳዎች በተፈጸሙ የወንጀል ድርጊቶች ተጠርጥረው በእስር ላይ ከሚገኙት የክልሉ የቀድሞ ፕሬዚዳንት አቶ አብዲ መሐመድ ጋር ግንኙነት እንዳለውና የወንጀሉ ተሳታፊ መሆኑንም የፖሊስ መረጃዎች ይጠቁማሉ።
ቴዲ ማንጁስ ከአቶ አብዲ መሐመድ ጋር በተመሳሳይ የወንጀል ድርጊት የተጠረጠረ ሲሆን፥ በክልሉ ከሚገኙ ባለሃብቶች ውስጥም አንዱ መሆኑን ፖሊስ አመላክቷል።
መርማሪ ፖሊስ የምስክሮችን ቃል መቀበሉን፣ በጅምላ ተቀብረው የነበሩ ሰዎች አስከሬን ምርመራ፣ የአካል ጉዳት የደረሰባቸውን ሰዎች የምርመራ ውጤት እና ከክልሉ ወጣቶችና ስፖርት ቢሮ ለሄጎ ቡድን ወጪ የተደረገን ገንዘብ ሲቀበል የሚያሳይ ሰነድ ማስረጃ ለትርጉም መስጠቱን ለችሎቱ አስረድቷል።</t>
  </si>
  <si>
    <t xml:space="preserve"> በሶማሌ ክልል ዘላቂ ሰላም ለማስፈን እንደሚሰሩ የክልሉ ምክትል ርእሰ መስተዳድር አቶ ሙስጠፋ ሞሃሙድ ገልጸዋል።
በክልሉ በመዘዋዎር የተለያዩ አካባቢ ነዋሪዎች በሰላም፣ መልካም አስተዳድር እና ፍትህ ጉዳዮች ዙሪያ በማነጋገር ላይ ያሉት ምክትል ርዕሰ መስተዳደሩ ከባለፈው ሳምንት ጀምሮ በክልሉ ከሚገኙ 11 ዞኖች መካክል የሸበሌ፣ ቆራሂ እና የጀረረ ዞን ነዋሪዎችን አነጋርዋል።
በነገው ዕለትም ከወር በፊት በሃገር ውስጥ ሰላማዊ ትግል እንዲያደርግ ከመንግስት የቀረበለትን ጥሪ ተቀብሎ በትናንትናው ዕለት ትጥቅ ፈትቶ የገባውን የኦብነግ አባላት ያነገግራሉ ተብሎ ይጠበቃል።
በዛሬዉ እለት በጀረር ዞን  የደጋሀቡር ከተማ ነዋሪዎች ጋር በአካባቢው ዘላቂ ሰላም ዙሪያ ዉይይት ያደረጉት ምክትል ርዕሰ መስተዳደሩ የክልሉ ነዋሪ በሃይማኖቱ እና በብሄሩ ምክንያት ጉዳት ሊደርስበት አይገባም ብለዋል።
ሁሉም የክልሉ ነዋሪ የተጀመረውን ሰላምን በማስፈን ተግባር ሊተባበር እንደሚገባም ጥሪያቸውን ያስተላለፉት አቶ ሙስጠፋ የሃይማኖት መሪዎች ሰላምን በማስፈን ኢትዮጵያዊነትን እና አንድነት በማስረጽ በኩል የበኩላቸውን መወጣት መቻል እንዳለባቸውም አሳስበዋል።
የዉይይቱ ተሳታፊዎች በበኩላቸው በክልሉ የተጀመሩት የመልካም አስተዳደር ስራዎችን ለማስቀጠል ሁሉም የህብረተሰብ ክፍል የድርሻዉን ሊወጣ እንደሚገባ አንስተዋል።
ወጣቶች ከስሜታዊነት በመላቀቅ ለሰላምና ልማት ዘብ እንዲቆሙ የሀገር ሽማግሌዎች ጥሪ አቅርበዋል።</t>
  </si>
  <si>
    <t xml:space="preserve">በሶማሌ ክልል ዘላቂ ሰላም ለማስፈን እንደሚሰሩ የክልሉ ምክትል ርእሰ መስተዳድር አቶ ሙስጠፋ ሞሃሙድ ገለጹ </t>
  </si>
  <si>
    <t xml:space="preserve"> በሶማሌ ክልል ባለፈው ሳምንት በተፈጠረው የፀጥታ ችግር ምክንያት ለተፈናቀሉ ዜጎች አስፈላጊው እርዳታ እየተደረገላቸው መሆኑን የብሄራዊ አደጋ ስጋት ስራ አመራር ኮሚሽን አስታወቀ።
ባለፈው ሳምንት በሶማሌ ክልል በተፈጠረው የፀጥታ ችግር ምክንያት በርካታ ዜጎችን ከቤት ንብረታቸው እንዲፈናቀሉ በማድረግ እርዳታ ፈላጊ እንዲሆኑ አድርጓል።
የሃገር መከላከያ ሰራዊትና የፌደራል ፖሊስም ለተፈጠረው ችግር እልባት ለመስጠት ወደ ክልሉ ገብቷል።
ከዚያን ጊዜ ጀምሮ ለተፈናቀሉት ዜጎች አስፈላጊው እርዳታ እየተደረገ መሆኑን የብሄራዊ አደጋ ስጋት ስራ አመራር ኮሚሽን ኮሚሽነር ምትኩ ካሳ ተናግረዋል።
ይሁን እንጅ ከጅግጅጋ ራቅ ባሉ ከተሞች የሚገኙ ተፈናቃዮች እርዳታ እንዳልደረሳቸው ቅሬታቸውን አሰምተዋል።
በጉዳዩ ላይ ምላሽ የሰጡት ኮሚሽነሩም ከጅግጅጋ ውጭ ባሉ ሌሎች ከተሞች የነበረው የሰላም ሁኔታ አስተማማኝ አለመሆንና የትራንስፖርት አለመኖር ለችግሩ ምክንያት መሆኑን አንስተዋል።
የሃገር መከላከያ ሰራዊት ወደ ክልሉ ገብቶ ከፌደራል ፖሊስ እንዲሁም ከክልሉ የፀጥታ ሃይል ጋር በጋራ መስራት ከጀመረ ወዲህ በኋላ ግን የሶማሌ ክልል የፀጥታ ሁኔታ ከቀን ወደ ቀን መሻሻል እየታየበት ነው።
ከዚህ ጋር ተያይዞም ከጅግጅጋ ከተማ ውጭ ባሉት እንደ ቀብሪ ደሃር፣ ቀብሪ በያህ፣ ጎዴ እና ዋርዴር ከተሞች ለሚገኙ ተፈናቃይ ዜጎች እርዳታ እየተደረገ ነው ብለዋል።
በጅግጅጋ እና ሌሎች የክልሉ ከተሞች ባለፈው ሳምንት በተፈጠረው የፀጥታ ችግር ምክንያት የአገልግሎት መስጫ ተቋማት መዘጋት ለተፈናቃዮች ሌላው ቸየችግር ምንጭ ነበር።
አሁን ላይም የአገልግሎት መስጫ ተቋማቱ ከዛሬ ጀምሮ ክፍት እንዲሆኑ ከስምምነት ላይ በመደረሱ ከአሁን በኋላ ያለው የእርዳታ አሰጣጥ ይበልጥ የተቀላጠፈ እንደሚሆን ገልጸዋል።
የብሄራዊ አደጋ ስጋት ስራ አመራር ኮሚሽን የዕለት ደራሽ እርዳታን ከመስጠት ባለፈም፥ ተፈናቃዮች በዘላቂነት እንዲቋቋሙ ከባለድርሻ አካላት ጋር በትብብር እየሰራ መሆኑንም አስታውቋል።</t>
  </si>
  <si>
    <t>በሶማሌ ክልል ለተፈናቀሉ ዜጎች እርዳታ እየተደረገ ነው – የብሄራዊ አደጋ ስጋት ስራ አመራር ኮሚሽን</t>
  </si>
  <si>
    <t xml:space="preserve"> በኢትዮጵያ ሶማሌ ክልል ህይወታቸውን ላጡ ዜጎች የጸሎት እና የመታሰቢያ ስነስርዓት ዛሬ በጎንደር ከተማ ተካሂዷል።
በስነ ስርዓቱ ላይ የክርስትና እና የእስልምና እምነት ተከታይ ምእመናን የተሳተፉ ሲሆን በጅግጅጋ እና አካባቢው የተፈጸመውን ድርጊት አውግዘዋል።
ጥፋተኞች ተይዘው ለህግ መቅረብ አለባቸው ያሉት ምዕመናኑ መንግስት ለቤተ እምነቶች ተገቢውን ከለላ ሊያደርግ እንደሚገባም ነው የገለጹት።
በድርጊቱ የተጎዱ ዜጎችን እና የወደሙትን አብያተ ክርስቲያናት መልሶ ለማቋቋም የሚደረገውን ጥረት እንደሚደግፉም አረጋግጠዋል።
ሰልፉን ያስተባበሩት በኢትዮጵያ ኦርቶዶክስ ተዋህዶ ቤተ ክርስቲያን የሰሜን ጎንደር ሀገረ ስብከት አብያተ ክርስቲያናት የ600 ሺህ ብር ድጋፍ እንደሚያደርጉ ቃል ገብተዋል።
ከጎንደር ከተማ እስልምና ጉዳዮች ምክር ቤት የተወከሉ የእምነቱ አባቶች በበኩላቸው፤ የተጎዱ ዜጎችን ለማቋቋም በሚደረገው ጥረት ድጋፍ እንደሚያደርጉ ገልጸዋል።</t>
  </si>
  <si>
    <t>በሶማሌ ክልል ህይወታቸውን ላጡ ዜጎች የጸሎት እና የመታሰቢያ ስነስርዓት በጎንደር ከተማ ተካሄደ</t>
  </si>
  <si>
    <t xml:space="preserve"> በሶማሌ ክልል ዘላቂ ስላምን በማስፈን ህዝቡን ተጠቃሚ የሚያደርጉ ስራዎች ተጠናክረው እንደሚቀጥሉ የክልሉ ምክትል ርዕስ መስተዳድር አቶ ሙስጠፋ መሐመድ ተናገሩ።
በሶማሌ ክልል ባለፉት ወራት በርካታ ለውጦች እንዲመጡ መሰራቱን የክልሉ ምክትል ርዕሰ መስተዳድር አቶ ሙስጠፋ መሐመድ ለፋና ብሮድካስቲንግ ኮርፖሬት ተናግረዋል።
የፈረሱ የመንግስት መዋቅሮችን የማደራጀትና ሰላምና ፀጥታን በማስከበር የህዝቡን ደንህነት ማስጠበቅ ቀዳሚ ትኩረት አግኝቶ ሲሰራበት መቆየቱንም ነው የሚናገሩት።
በዋናነትም በክልሉ ትጥቅን አማራጭ አድርገው ይንቀሳቀሱ የነበሩ ሀይሎች ወደ ሃገር ውስጥ እንዲገቡ በማድረግም ከአጎራባች ክልሎች ጋር ይስተዋሉ የነበሩ ችግሮችን ማቃለል ተችሏልም ነው ያሉት ምክትል ርዕስ መስተዳድሩ።
ለውጡን ተከትሎ የክልሉ ህዝብ ያለገደብ በነፃነት የመንቀሳቀስ መብቱን ተጠቅሞ የማህበራዊ ግንኙነቱን በክልሉ ብቻ ሳይወሰን ከጎረቤት ሃገራት ጋር ትስስሩን አጠናክሯልም ነው ያሉት።
በዚህም በተወሰኑ የክልሉ አመራሮች በበላይነት ተይዞ በቆየው የኢኮኖሚያዊ እንቅስቃሴ በርካታ የክልሉ ነዋሪዎች እንዲሳተፉ በር መክፈቱንም አንስተዋል።
የሰብዓዊ መብት ጥሰት እና ሙስና ፈፀመው ወደ ውጭ የወጡ ሰዎችን አሁን ወደ ህግ ማቅረብ ባይቻልም በግጭት ምክንያት ከአካባቢው የተፈናቀሉ ሰዎችን ወደ ቀድሞ ቀያቸው መመለስ ተችሏል ብለዋል።
በሶማሌ ክልል ዘላቂ ሰላምን በማስፈን ህዝብን ተጠቃሚ የሚያደርጉ ስራዎች ተጠናክረው እንደሚቀጥሉ የጠቀሱት ምክትል ርዕሰ መስተዳድሩ፥ ለዚህም ክልሉን የሚመራው ፓርቲ ብቃት ያላቸውን አመራሮች ወደ ፊት እንዲመጡ ማድረጉን ገልጸዋል።
ከሶስት አስርት ዓመታት በላይ በክልሉ ትግል ሲያካሂድ የቆየው የኦጋዴን ብሄራዊ ነፃ ግንባር / ኦብነግ/ በሃገሪቱ የመጣውን ለውጥ ለመደገፍ መዘጋጀቱን የግንባሩ የህዝብ ግንኙነት ሃላፊ አቶ ሁሴን መሐመድ ኡመር አስረድተዋል።
ሃላፊው ከፋና ብሮድካስቲንግ ኮርፖሬት ጋር በነበራቸው ቆይታ በሃገሪቱ በርካታ ጊዜያት ለውጥን ተከትሎ የሚታዩ የዴሞክራሲ መሰረቶች ተስፋ ይሰጡ እንደነበር አስታውሰዋል።
በዋናነትም የዴሞክራሲ ሂደትን መጀመር ብቻ ሳይሆን ወደ መጨረሻው ምዕራፍ ማሸጋገር ይገባል የሚል እምነት አላቸው።
ጠቅላይ ሚኒስትር ዶክተር አብይ አህመድም የሃገሪቱን የፖለቲካ ባህል ለመቀየር ብልሃት በተሞላበት ሁኔታ የሚያደርጉት ጥረት ከፍተኛ ተስፋ እንደሚሰጥም ጠቅሰዋል።
ኦብነግ አሁን በመጣው ለውጥ ወደ ኋላ የሚመልሰው ነገር እንደሌለ በመጥቀስም፥ ግንባሩ አሁን ላይ አስቸኳይ ባይሆንም በሂደት በርካታ ነገሮችን ለመቀየር እየሰራ ነው ብለዋል።
ግንባሩ ከስያሜው ጀምሮ በርካታ ማሻሻያዎችን ለማድረግ በቀጣይ ሳምንት የማዕከላዊ ኮሚቴ ስብሰባ በማድረግ በጠቅላላ ጉባኤው እንደሚመክርም አስረድተዋል።
ኦብነግ የፖለቲካ መርሃ ግብሩ፣ ስትራቴጂዎቹና መተዳደሪያ ደንቦቹን በመቀየር የፖለቲካ ፓርቲ ለመሆንም ያለውን እውነታ በማጤን የሃገሪቱን ህግ፣ ስርዓትና ህገ መንግስት እየፈተሸ ነውም ብለዋል በንግግራቸው።</t>
  </si>
  <si>
    <t xml:space="preserve"> በአዲስ አበባ ከተማ ሚሊኒየም አዳራሽ ሲካሄድ በቆየው የስጦታ መርሃ ግብር ከ2 ነጥብ 5 ሚሊየን በላይ ብርና በ100 ሺህዎች የሚቆጠሩ የትምህር መሳሪያ መሰብሰብ ተችሏል።
የአዲስ ዓመት ስጦታ ለሀገሬ በሚል መሪ ቃል ላለፉት አራት ቀናት ሲካሄድ የነበረው የአዲስ ዓመት የስጦታ መርሃ ግብር በዛሬው እለት ተጠናቋል።
ከነሀሴ 28 አሰከ ዛሬ የቆየው ስጦታ የመስጠት መርሃ ግብር ላይም በገንዘብ እና በአይነት በርካታ ስጦታዎች መበርከታቸውም ለማወቅ ተችሏል።
እስካሁን በተደረገ ቆጠራም በጥሬ ገንዘብ ከ2 ነጥብ 5 ሚሊየን ብር በላይ በስጦታ መልክ መሰብሰብ መቻሉ ታውቋል።
እንዲሆም ከ119 ሺህ በላይ ደብተር እና በ100 ሺህዎች የሚቀጠሩ ስክሪብቶዎችም የተለገሱ ሲሆን፥ በርካታ አልባሳት፣ የቤት ቁሳቁስ እና ለምግብ ፍጆታ የሚውሉ ስጦታዎችም ተበርክተዋል።
በዝግጅቱ ላይም በርካቶች ደም የለገሱ ሲሆን፥ እስካሁንም ከ500 ዩኒት በላይ ደም ከበጎ ፍቃደኛ ለጋሾች መሰብሰብ ተችሏል ነው የተባለው።
መስጦታ መርሃ ግብሩ የተሰበሰቡ ስጦታዎች የሚበረከትላቸው ሰዎች መለየታቸው የተገለፀ ሲሆን፥ የተለገሱ የትምህረት መርጃ ቁሳ ቁሶች በከተማዋ ለተለዩ ከ30 ሺህ በላይ አቅመ ደካማ ተማሪዎች የሚከፋፈል መሆኑም ታውቋል።
ሌሎች በአይነት እና በጥሬ ገንዘብ የተለገሱ ስጦታዎችም በከተማዋ የደሃ ደሃ ተብለው ለተለዩ የህብረተሰብ ክፍሎች የሚከፋፈል መሆኑንም ነው የተገለፀው።
የአዲስ አበባ ከተማ አስተዳደር ከንቲባ ጽህፈት ቤትም ማምሻውን እንደገለፀው፥ በመርሃ ግብሩ ላይ የተበረከቱት ስጦታዎች በመዲናዋ በተለያየ ምክንያት በችግር ውስጥ ለሚኖሩ ወገኖቻችን የሚውል ይሆናል ብሏል።
መርሀ ግብር ለተሳተፉ በሙሉም የከንቲባ ጽህፈት ቤት ልባዊ ምስጋናውን እንደሚያቀርብም አስታውቋል።
</t>
  </si>
  <si>
    <t xml:space="preserve">በስድስት ከተሞች የመብራት ኔትወርክ አቅምን የማሻሻል ስራ ሊሰራ መሆኑን የኢትዮጵያ ኤሌክትሪክ አገልግሎት አስታወቀ።
ኢትጵዮጵያ መካከለኛ ገቢ ካላቸው ሀገራት ተርታ ለመሰለፍ በማቀድ በርካታ የልማት ስራዎችን በማከናውን ላይ ትገኛለች።
በዚህ መሰረትም በኤሌክትሪክ ሀይል ዘርፉ አሁን ያለውን 4 ሺህ 200 ሜጋ ዋት የኤሌክትሪክ ሀይል ወደ 17 ሺህ ሜጋ ዋት ለማሳደግ እየተሰራ ነው።
ይሁን እንጂ አሁን ላይ በሀገሪቱ ያለው የኤሌክትሪክ አገልግሎት የወቅቱን ኢኮኖሚ ታሳቢ የማያደርግ በመሆኑ በበርካታ ደንበኞች ዘንድ ቅሬታ ሲነሳበት ይስተዋላል።
ይህንን ችግር መነሻ በማድረግም የኢትዮጵያ ኤሌክትሪክ አገልግሎት ነባሩን የአገልግሎት ኔትወርክ የማሻሻል እና የማዘመን ስራ እየሰራ መሆኑን የኢትዮጵያ ኤሌክትሪክ አገልግሎት አስታውቋል።
የኢትዮጵያ ኤሌክትሪክ አገልግሎት ዋና ስራ አስፈፃሚ አቶ ሽፈራው ተሊላ ከፋና ብሮድካስቲንግ ኮርፖሬት ጋር ባደረጉት ቆይታ ነባሩ የኤሌክትሪክ አቅም አሁን ያለውን የኢኮኖሚ አቅም ያገናዘበ አለመሆኑን አንስተዋል።
የተጀመረው የማሻሻል ስራም የደንበኞችን ወቅታዊ ፍላጎት በአግባቡ እንዲያስተናግድ ከማስቻሉ በተጨማሪ ለወደፊት ይኖራል ተብሎ የሚታሰበውን የሀይል ፍላጎትም ለማርካት ታሳቢ ያደረገ ነው ብለዋል።
ይህ የኔትወርክ አቅምን የማሻሻል ስራም በአዲስ አበባ እና በክልል 7 ከተሞች የተጀመረ ሲሆን፥የእነዚህ ከተሞች ላይ ያለው ስራም በመጠናቀቅ ላይ እንደሚገኝ ነው የተገለፀው።
በአሁኑ ሰዓትም በሌሎች ተጨማሪ 6 ከተሞች ይህ የአቅም ማሳደግ ስራ ሊጀመር መሆኑን አቶ ሽፈራው ጠቁመዋል።
የኔትወርክ አቅማቸው እንዲያድግ እና እንዲዘምን የተመረጡት ከተሞችም ጎንደር፣ ደብረማርቆስ፣ ሻሸመኔ፣ ወላይታ፣ አዲግራት እና ሀረር መሆናቸው ተገልጿል።
በአሁኑ ሰዓትም የከተሞቹን ስራ በአማካሪነት የሚሰራው አማካሪ ድርጅት መረጣ ተከናውኖ መጠናቀቁንና ውል የታሰረ መሆኑን ነው ዋና ስራ አስፈፃሚው የተናገሩት።
የግንባታውን እና የሚያስፈልጉ ግብአቶችን የሚያመርተው ኮንትራክተር መረጣ የግምገማ ስራ ተከናውኖ ለአለም ባንክ መላኩን የተናገሩት አቶ ሽፈራው፥የማሻሻል ስራ ግንባታውም በቀጣዮቹ ሁለት ዓመታ ውስጥ ይጠናቀቃል ተብሎ ይጠበቃል።
የአዲስ አበባ የኤሌክትሪክ አቅም የማሻሻል ስራን ጨምሮ ስራቸው የተጠናቀቁት እና በመጠናቀቅ ላይ የሚገኙት የሌሎች ከተሞች የአቅም ማሻሻል ስራ ላይ የታየው መዘግየት በድጋሜ እንዳይከሰትም እየተሰራ መሆኑን ሃላፊው ተናግረዋል።
በስራ ሂደት ላይ ለሚከሰቱ ችግሮች አፋጣኝ መፍትሄ ለመስጠትም ከሚመለከታቸው አካላት ጋር በቅንጅት እንደሚሰሩ ጠቁመዋል።
በስድስት ከተሞች ላይ የሚከናወነውን የኔትወርክ አቅም የማሻሻል ስራ ለማጠናቀቅም 80 ሚሊየን የአሜሪካ ዶላር ወጪ ይጠይቃል ተብሏል።
</t>
  </si>
  <si>
    <t>በስድስት ከተሞች የመብራት ኔትወርክ አቅምን የማሻሻል ስራ ሊሰራ ነው</t>
  </si>
  <si>
    <t xml:space="preserve"> ከግንቦት 11 እስከ 16 ቀን 2011 ዓ.ም ባሉት 6 ቀናት በተደረገ ክትትል ግምታዊ ዋጋቸው 4 ሚሊየን 351 ሺህ 710 ብር የሆኑ የኮንትሮባንድ እቃዎች መያዝ መቻሉን የገቢዎች ሚኒስቴር አስታወቀ።
ከእቃዎቹ ውስጥ አንድ ተሽከርካሪ በኮንትሮባንድ መልክ ሲገባ መያዙንም ነው ሚኒስቴሩ ያስታወቀው።
የኮንትሮባንድ እቃዎቹ በቶጎጫሌ፣ ተፈሪ በርና ጭናክሰን መቆጣጠሪያ ጣቢያ የተያዙ ናቸው ተብሏል።
እቃዎቹ የጉምሩክ ሰራተኞች፣ የመከላከያ ሰራዊት፣ ፌደራል ፖሊስ፣ የሶማሌ ክልል የአድማ ብተና ፖሊስና የአካባቢው ሚሊሻ ባደረጉት የጋራ ትብብር መያዛቸውም ነው የተገለጸው።
ከግንቦት 3 እስከ ግንቦት 6 ቀን 2011 ዓ.ም ባሉት ቀናት ብቻ ድሬዳዋ፣ ሐረርና ጅግጅጋ አካባቢዎች ከ6 ሚሊዮን ብር በላይ ግምታዊ ዋጋ ያለው የኮንትሮባንድ ዕቃ ተይዞ እንደነበር ከሚኒስቴሩ ያገኘነው መረጃ ያመላክታል።
</t>
  </si>
  <si>
    <t>በስድስት ቀናት ከ4 ሚሊየን ብር በላይ ዋጋ ያላቸው የኮንትሮባንድ እቃዎች ተያዙ</t>
  </si>
  <si>
    <t xml:space="preserve"> ለቀናት በስራ ማቆም አድማ ላይ የነበሩት በታላቁ የህዳሴ ግድብ ግንባታ ፕሮጀክት የሲቪል ሰራተኞች ከግንባታ ተቋራጩ ጋር በተደረሰ ስምምነት ወደ ስራ ተመለሱ።
የኢትዮጵያ ኤሌክትሪክ ሃይል የውጭ ግንኙነት ዳይሬክተር አቶ ምስክር ነጋሽ ለፋና ብሮድካስቲንግ ኮርፖሬት እንዳሉት፥ ከጥቅማ ጥቅም ጋር በተያያዘ የስራ መቆም አድማ አድርገው የቆዩት ሰራተኞች ከትናንት ነሐሴ 27 ቀን 2010 ዓ.ም ጀምሮ ወደ ስራ ተመልሰዋል።
በግንባታ ፕሮጀክቱ በጣሊያኑ ሳሊኒ ኮንትራክተር ተቀጥረው የሚሰሩት የሲቪል ሰራተኞች፥ የደሞዝና ምግብን ጨምሮ የጥቅማ ጥቅም ጥያቄያችን ይመለስልን በማለት ለቀናት የስራ ማቆም አድማ አድርገው መቆየታቸውንም አስታውሰዋል።
የኢትዮጵያ ኤሌክትሪክ ሃይል ዋና ስራ አስፈጻሚ ዶክተር ኢንጅነር አብርሃም በላይ ወደ ስፍራው በማቅናት ከሰራተኞች ጋር ባደረጉት ውይይት ስምምነት ላይ መደረሱን ተናግረዋል።
ተቋራጩ ሳሊኒ ኮንትራክተርም የሰራተኞቹን ጥያቄ በመቀበል ምላሽ ለመስጠት መስማማቱን ጠቅሰው፥ ሰራተኞቹም ወደ ስራ ገበታቸው ተመልሰዋል ነው ያሉት።
ከሲቪል ሰራተኞች ውጭ ግን ሌሎች የኤሌክትሮ መካኒካል ሰራተኞች በመደበኛ ስራቸው ላይ መቆየታቸውንም ገልጸዋል።
በቀጣይም በመነጋገርና ክትትል በማድረግ መሰል ችግሮች እንዳይከሰቱ ይሰራል ብለዋል።
</t>
  </si>
  <si>
    <t xml:space="preserve"> በጨርቃ ጨርቅ ፋብሪካ ጥሬ እቃ ስም በስምንት ኮንቴነር የታሸገ ያለቀለት የኤሌክትሮኒክስ እቃና አልባሳት ወደ ሃገር ውስጥ ሊገባ ሲል መያዙን የኢትዮጵያ ገቢዎችና ጉምሩክ ባለስልጣን አስታወቀ።
በባለስልጣኑ የሞጆ ቅርንጫፍ ጽሕፈት ቤት የጉምሩክ ስነ-ስርዓት የሥራ ሂደት አስተባባሪ አቶ ግርማ በንቲ እንደገለጹት እቃው የተያዘው ተመሳስሎ ሊያልፍ ሲል በሞጆ ደረቅ ወደብ ላይ ነው።
በአምስቱ ኮንቴነሮች የተያዘው ለጨርቃ ጨርቅ ፋብሪካ የሚውል ብትን ጨርቅ እንደሆነ ተመስክሮለት በጁቡቲ ወደብ የገባ ቢሆንም በተደረገ ፍተሻ ከምርት ጋር ተመሳስሎ የታሸገ 410 ቦንዳ ያለቀለት አዳዲስ አልባሳት ሆኖ ተገኝቷል።
ከተያዙት አልባሳት መካከልም ያለቀለትና ለገበያ ሊበተን የሚችል በርካታ ዘመናዊ ጃኬትና ሱሪ እንደሚገኝበት ጠቅሰዋል።
በሶስቱ ኮንቴነሮች የተያዘው ደግሞ ለፋብሪካ በጥሬ እቃነት የሚውል የክር ማግ መሆኑን ተመስክሮለት ወደ ሀገር ውሰጥ እንዳይገባ የተከለከለ የኤሌክትሮኒክስ እቃ መሆኑን ጠቁመዋል።
የኤሌክትሮኒከስ እቃው በ1 ሺህ 500 ካርቶን የታሽገ በለ 200 ዋት 75 ሺህ አምፖል መሆኑንም አመልክተዋል።
ይህ ምርት ከፍተኛ የኤሌክትሪክ ኃይል አባካኝ መሆኑ በሚመለከተው የመንግስት አካል የተረጋገጠ በመሆኑ ሀገር ውስጥ እንዳይገባ የተከለከለ ነው ብለዋል።
የንብረቱ የዋጋ ግምት እየተሰላ መሆኑን ገልጸው ከወንጀሉ ጋር በተያያዘ ጉዳዩ እንዲጣራ ለጉምሩክ ህግ ማስከበርና ምርመራ ክፍል መተላለፉን አስታውቀዋል።
</t>
  </si>
  <si>
    <t xml:space="preserve">በስምንት ኮንቴይነር የታሸገ የኤሌክትሪክ እቃና አልባሳት በህገ-ወጥ መንገድ ሲገባ ተያዘ </t>
  </si>
  <si>
    <t xml:space="preserve"> በስልጤ ዞን ከባድ ዝናብ ባስከተለው የጎርፍ አደጋ በሰዎች ህይወት ህይወትና ንብረት ላይ ጉዳት አደረሰ።
የጎርፍ አደጋው በስልጤ ዞን ቅበት ከተማ እና በስልጤ ወረዳዎች በሚገኙ አምስት ቀበሌዎች ላይ መድረሱን የወረዳው አስተዳደር የህዝብ ግንኙነት ዩኒት ለፋና ብሮድካስቲንግ ኮርፖሬት ያደረሰው መረጃ ያመለክታል።
ትላንት ማሻውን በአካባቢው የጣለው ከባድ ዝናብ ባስከተለው የሶስት ወንዞት የውኃ ሙላት የ6 ሰዎች ህይወት ማለፉንም አስታውቋል።
በአደጋው ህይወታቸውን ካጡ ሰዎች መካከልም ሶስቱ የአንድ ቤተሰብ አባላት መሆናቸው የታወቀ ሲሆን፥ ህይወታቸው ካለፈ ሰዎች ውስጥ የአራቱ አስክሬን መገኘቱንና የሁለቱን ለማግኘት ፍለጋው አሁን መቀጠሉም ተገልጿል።
በአደጋው እስካሁን በቁጥር ያልታወቁ የቤት እንስሳት በተለይም ከብቶች የሞቱ ሲሆን፥ ከፍተኛ የንብረት ውድመት መድረሱም ተነግሯል።
የስልጤ ዞን አደጋ ስጋት ስራ አመራር ፅህፈት ቤት ኃላፊ ወይዘሮ ወሲላ አሰፋ  በበኩላቸው፥ በአደጋው ከ5 ሺህ 600 በላይ ቤተሰቦች ከቤት ንብረታቸው መፈናቀላቸውን ተናግረዋል።
342 ሄክታር መሬት ላይ የለማ ሰብል በውኃ መጥለቅለቁን የተናገሩት ኃላፊዋ 637 ቤቶችም በውኃ ጉዳት ደርሶባቸዋል ብለዋል።
ለተጎጂዎች የአስቸኳይ ጊዜ ድጋፍ ለማድረግ ምግብና ምግ ነክ ያልሆኑ ቁሳቁሶች ከክልል እና ከዞን ለማቅረብ ጥረት እየተደረገ መሆኑን ገልፀዋል።
መጪው ክረምት እንደመሆኑ መሰል አደጋዎች እንዳይደርሱ ከአሁኑ የቅድመ መከላከል ስራዎች እየተሰሩ መሆናቸውን አንስተዋል።
</t>
  </si>
  <si>
    <t>በስልጤ ዞን ከባድ ዝናብ ባስከተለው የጎርፍ አደጋ የ6 ሰዎች ህይወት አለፈ</t>
  </si>
  <si>
    <t xml:space="preserve">የሴቶች፣ ሕፃናትና ወጣቶች ሚኒስቴር በሴቶችና ሴት ልጆች ላይ የሚፈፀም ጾታዊ ጥቃትን ለማስቆም የሚያስችል የ16 ቀናት ንቅናቄ ፕሮግራም በመላ ሀገሪቱ በዛሬ ዕለት ተጀምሯል።
ይህ የተባለውም የኢፌዲሪ ፕሬዚዳንት ፅህፈት ቤት በዛሬ ዕለት በመላው ዓለም የሚከበረውን ፀረ-ጾታዊ ጥቃት ቀን በማስመልከት ባስተላለፈው መልዕክት ነው ።
በዓለም አቀፍ ደረጃ ከሚፈጸሙ የሰብዓዊ መብት ጥሰቶች መካከል አንዱ የሆነው ጾታዊ ጥቃት ፥ በስፋት የተሰራጨ፣ ሥር የሰደደና በከፍተኛ ደረጃ አጥፊ የሆነ ግንባር ቀደም የሰብዓዊ መብት ጥሰት መሆኑ ተገልጿል ።
ጥቃቱን በሀገር አቀፍ ደረጃ ለማስቆምም እያንዳንዱ ዜጋም ሆነ የመንግስት አካል የበኩሉን ሃላፊነት መወጣት እንዳለበት ተጠቁሟል ።
በዚህም መሰረት የሴቶች፣ ሕፃናትና ወጣቶች ሚኒስቴር በሴቶችና ሴት ልጆች ላይ የሚፈፀም ጾታዊ ጥቃትን ለማስቆም የሚያስችል የ16 ቀናት ንቅናቄ ፕሮግራም በዛሬ ዕለት ይፋ ማድረጉን ከፕሬዚዳንት ፅህፈት ቤት ያገኘነው መረጃ ያመላክታል።
</t>
  </si>
  <si>
    <t>በሴቶች ላይ የሚደርሰውን ፆታዊ ጥቃት ለማስቆም የሚረዳ የ16 ቀናት ንቅናቄ ፕሮግራም ተጀመረ</t>
  </si>
  <si>
    <t xml:space="preserve">ያለ መኖሪያ ፍቃድ በሳዑዲ ዓረቢያ ሲኖሩ የነበሩ 450 ኢትዮጵያውን ወደ ሀገራቸው ተመለሱ።
በሳዑዲ ዓረቢያ ጄዳህ እና ጂዛን አካባቢ ያለ መኖሪያ ፍቃድ ሲኖሩ የነበሩ ኢትዮጵያውያኑ በትናንትናው ዕለት በራሳቸው ፍቃድ ወደ ሀገራቸው መመለሳቸውን የውጭ ጉዳይ ሚኒስቴር አስታውቋል።
ኢትዮጵያውያኑ ወደ ሀገራቸው የተመለሱትም የኢ.ፌ.ዴ.ሪ የውጭ ጉዳይ ሚኒስቴር ጅዳ በሚገኘው ቆንስላ ፅህፈት ቤት በኩል ከሳኡዲ ዓረቢያ መንግስትና ከዓለም አቀፉ የፍልሰተኞች ድርጅት ጋር በመተባበር በሰራው የተቀናጀ ስራ ነው ተብሏል።
የውጭ ጉዳይ ሚኒስቴር ከሳዑዲ መንግትና ከሌሎች አካላት ጋር ባደረገው የተቀናጀ ስራም ከመጋቢት 4 ቀን እስከ 8 ቀን 2011 ዓ.ም በሳዑዲ ዓረቢያ ያለመኖሪያ ፈቃድ ይኖሩ የነበሩ 1 ሺህ 800 ኢትዮጵያውያንን በአራት ዙር ወደ ሀገራቸው መመለስ መቻሉን ገልጿል።
በትናንትናው ዕለት የተመለሱት ዜጎች አዲስ አበባ ቦሌ ዓለም አቀፍ አውሮፕላን ማሪፊያ ሲደርሱ የውጭ ጉዳይ ሚኒስቴር የቆንስላ ጉዳዮች ዳይሬክተር ጄኔራል አቶ ዮሃንስ ሾዴ እና የዓለም አቀፉ የፍልሰተኞች ድርጅት ተወካዮች አቀባበል ያደረጉላቸው መሆኑን ከውጭ ጉዳይ ሚኒስቴር ቃል አቀባይ ፅህፈት ቤት ያገኘነው መረጃ ያመላክታል።
</t>
  </si>
  <si>
    <t>በሳዑዲ ያለ መኖሪያ ፍቃድ ሲኖሩ የነበሩ 450 ኢትዮጵያዊያን ወደ ሀገራቸው ተመለሱ</t>
  </si>
  <si>
    <t xml:space="preserve">በሳዑዲ ዓረቢያ በህገ ወጥ መንገድ ይኖሩ የነበሩ 600 ኢትዮጵያውያን ወደ ሀገራቸው መመለሳቸው ተገለፀ።
በሳዑዲ ዓረቢያ ጂዛን አካባቢ ያለመኖሪያ ፈቃድ ይኖሩ የነበሩ 600 ኢትዮጵያውያን በዛሬው ዕለት ወደ ሀገራቸው መመለሳቸውን የውጭ ጉዳይ ሚኒስቴር አስታውቋል ።
ኢትጵያውያኑ ወደ ሀገራቸው የተመለሱትም የውጭ ጉዳይ ሚኒስቴር ጂዳ ከሚገኘው የኢፌዴሪ ቆንስላ ጽህፈት ቤት ፣ከሚመለከተው የሳዑዲ ዓረቢያ መንግስት እና ከዓለም አቀፍ የፍልሰተኞች ድርጅት ጋር በመተባበር ነው ተብሏል።
መንግስት በመካከለኛው ምስራቅ እና በተለያዩ ሀገሮች ችግር ያጋጠማቸውን ዜጎች ወደ ትውልድ ሀገራቸው ለመመለስ በየሀገራቱ ከሚገኙ ኤምባሲዎችና ከአይ ኦ ኤም ጋር በመተባበር መብታቸው ተጠብቆና ተከብሮ በሰላም ወደ ሀገራቸው የመመለሱን ስራ አጠናክሮ የሚቀጥል መሆኑ ነው የተገለፀው።
</t>
  </si>
  <si>
    <t xml:space="preserve"> በሳዑዲ ዓረቢያ በተለያዩ ምክንያት ታስረው የነበሩ 368 ኢትዮጵያውያን ሀገራቸው ገቡ።
ኢትዮጵያውያኑ በሳዑዲ አረቢያ በተለያዩ አካባቢዎች ታስረው የነበሩ ሲሆን÷ የውጭ ጉዳይ ሚኒስቴር ጅዳ ከሚገኘው ቆንስላ ጽህፈት ቤት ጋር በመተባበር ከሳዑዲ ዓረቢያ መንግስት ጋር ባደረገው ስምምነት ዜጎቹ በምህረት ወደ ሀገራቸው እንዲመለሱ ማድረግ ተችሏል።
የውጭ ጉዳይ ሚኒስቴር የቆንስላና ዲያስፖራ ጉዳዮች ቋሚ ተጠሪ አምባሳደር ዶክተር ቦጋለ ቶሎሳ፣ የቆንሰላ ጉዳዮች ዳይሬከተር ጄነራል አቶ ዮሐንስ ሾንዴ እና የውጭ ጉዳይ ሚኒስቴር ቃል አቀባይ አቶ ነብያት ጌታቸው ለዜጎቹ አቀባበል አድርገውላቸዋል።
የዜጎችን መብትና ክብር ከማስጠበቅ አኳያ የተጀመረው ዜጋ ተኮር ዲፕሎማሲ ተጠናክሮ እንደሚቀጥልም ከውጭ ጉዳይ ሚኒስቴር ጽህፈት ቤት ያገኘነው መረጃ ያስረዳል።
መንግስት ከዚህ ቀደም ከታንዛኒያ፣ ከሱዳን፣ ከሳዑዲ ዓረቢያ ካስመለሳቸው በተጨማሪ ባለፈው ሳምንት 46 በሊቢያ በስደት ላይ የነበሩ ኢትዮጵያውያንን መመለሱ ይታወሳል።
</t>
  </si>
  <si>
    <t xml:space="preserve">የኢፌዴሪ የውጭ ጉዳይ ሚኒስቴር በሳዑዲ ዓረቢያ ውስጥ በእስር ላይ የነበሩ 450 ኢትዮጵያውያን  በዛሬው ዕለት ወደ ሀገራቸው መመለሳቸውን አስታወቀ።
አነዚህ ዜጎች የሳዑዲ አረቢያ ህግ በማይፈቅዳቸው ተግባራት ላይ ተሳትፈው በጂዛንና በተለያዩ 10 ማረሚያ ቤቶች ውስጥ በእስር የነበሩ ናቸው ተብሏል።
ኢትዮጵያውያኑ አዲስ አበባ ቦሌ አውሮፕላን ማረፊያ ሲደርሱም የውጭ ጉዳይ ሚኒስቴር ቃል አቀባይ አቶ መለስ አለም አቀባበል አድርገውላቸዋል።
ቀሪዎቹ 450 የሚሆኑት ዜጎች  ደግሞ የፊታችን ታህሳስ 5 ቀን 2011 ዓመት ምህረት ወደ ሀገራቸው እንደሚመለሱም ቃል አቀባዩ አስታውቀዋል።
ዜጎቹ ከእስር ተፈተው ወደ እናት ሀገራቸው የገቡትም ውጭ ጉዳይ ሚስቴር ከሳዑዲ መንግስት ጋር ባደረገው ስምምነት መሰረት መሆኑ ነው የተገለፀው።
ከዚህ ባለፈም ሚኒስቴር መስሪያ ቤቱ በተለያዩ ሀገራት ለእስር ተዳርገው እንዲሁም ደህንነታቸው ለአደጋ ተጋልጦ የቆዩ ኢትዮጵያውያንን  ወደ ሀገራቸው የማስመለስ ሂደቱን አጠናክሮ እንደሚቀጥል አስታውቋል።
በሌላ በኩል  ባለፈው ሳምንት በህገ ወጥ መንገድ ቀይ ባህርን አቋርጠው ሳዑዲ ዓረቢያ የገቡ 1 ሺህ 500 ኢትዮጵያውያን ወደ ሀገር ቤት ለመመለስ የውጭ ጉዳይ ሚኒስቴር ሳዑዲ ዓረቢያ በሚገኘው የኢፌዴሪ ቆንስላ ጽህፈት ቤት በኩል አስፈላጊውን ድጋፍ እያደረገ መሆኑን ከውጭ ጉዳይ ሚኒስቴር ፅህፈት ቤት ያገኘነው መረጃ ያመላክታል።
</t>
  </si>
  <si>
    <t>በሳዑዲ አረቢያ በእስር ላይ የነበሩ 450 ኢትዮጵያውያን ወደ ሀገራቸው ተመለሱ</t>
  </si>
  <si>
    <t xml:space="preserve"> በሳዑዲ ማረሚያ ቤት ታስረው የነበሩ 451 ኢትዮጵያውያን ወደ ሀገር ቤት እንዲመለሱ ማድረጉን የውጭ ጉዳይ ሚኒስቴር አስታወቀ።
ወደ ሀገር የተመለሱት ኢትዮጵያውያኑ በጄዳ፣ በጂዛን እና አከባቢዋ በተለያዩ ጉዳዮች ተከሰው በእስር ላይ የቆዩ መሆናቸውንም የሚኒስቴሩ ጋል አቀባይ ጽህፈት ቤት ገልጿል።
በሳዑዲ አረቢያ መንግስት ምህረት ኢትዮጵያዊያኑ ወደ ሀገራቸው እንዲመለሱ የዲፕሎማሲ ማግባባት ስራ መሰራቱንም ነው ሚኒስቴሩ ያስታወቀው።
ሚኒስትር መስሪያ ቤቱ ባለፈው ሳምንትም ወደ 2 ሺህ 400 የሚሆኑ ዜጎችን ከሳዑዲ አረቢያ 231 ዜጎችን ደግሞ ከታንዛኒያ መመለሳቸው ይታወቃል።
</t>
  </si>
  <si>
    <t xml:space="preserve"> በደቡብ ክልል ሲዳማ ዞን ጊርጃ ሆኮ  ወረዳ በደረሰ የትራፊክ አደጋ የ13 ሰዎች ሕይወት አለፈ።
የ13 ሰዎችን ህይወትን ለቀጠፈው አደጋ መንስኤም ሰራተኞችን ጭኖ ወደ ጫት ማሳ በመጓዝ ላይ የነበር የጭነት አይሱዚ በመገልበጡ እንደሆነ ተገልጿል።
በዚሁ አደጋ አራት ሰዎች ላይ ከፍተኛ የአካል ጉዳት የደረሰ ሲሆን÷ በቦና ሆስፒታል ክትትል እየተደራገላቸው ይገኛል።
የሲዳማ ዞን ፓሊስ መምሪያ የትራፊክ አደጋ መቆጣጠር የስራ ሂደት ባለቤት ኢንስፔክተር ሀኃይሉ ታፈሰ እንደገለጹት÷ ተሽካርካሪውን ረዳቱ ይዞት የነበርና ከፍጥነት በላይ ሲያሸከረክር አደጋው ደርሷል።
ረዳቱ መንጃ ፈቃድ እንዳልነበረውም ነው ኢንስፔክተር ሀኃይሉ የገለጹት።
</t>
  </si>
  <si>
    <t xml:space="preserve">በሲዳማ ዞን በደረሰ የትራፊክ አደጋ የ13 ሰዎች ሕይወት አለፈ </t>
  </si>
  <si>
    <t xml:space="preserve"> በሲሚንቶ ኢንዱስትሪ ዘርፍ ያለውን ብቁ የሰው ሀይል ችግር ለመቅረፍ በትኩረት ሊሰራ እንደሚገባ ተገለፀ።
የኬሚካልና ኮንስራክሽን ግብዓቶች ኢንዱስትሪ ልማት ኢንስቲትዩት ከደርባ ሜድሮክ ሲሚንቶ ፋብሪካ ጋር በመተባበር በብቁ የሰው ሀይል ችግር ዙሪያ ውይይት እየተካሄደ ነው።
ውይይቱ በሰው ሀይል ልማት ላይ የተሰሩ ስራዎች እና ያጋጠሙ ችግሮች ላይ በማተኮር ነው እየተካሄደ የሚገኘው።
የሲሚንቶ ዘርፍ ያስመዘገበውን እድገት ያህል ብቁ የሰው ሀይል የማፍራት ሂደት ላይ ውስንነት እንዳለበት በውይይቱ ተነስቷል።
በሲሚንቶ ዘርፍ መሪ መዛኞችን እና ባለሙያዎችን በማስገንዘብ ስልጠናዎችን በማስጀመር ሂደት ስልጠናው እየተሰጠ የሚገኘው በበጎ ፈቃደኞች በመሆኑ ስልጠናው ወጥ እንዳይሆን አድርጎታል ተብሏል።
መንግስትና የዘርፉ ማህበራትም ተቀራርቦ በመስራት ለዘርፉ ማደግ አስተዋፅኦ ማበርከት እንደሚገባቸው ነው የተነገረው።
በተለይ የሲሚንቶ ዘርፉ እየዘመነ በመምጣቱ ለሰው ሀይሉ በኢንፎርሜሽን ቴክኖሎጂ የታገዘ ስልጠና መስጠት እንደሚገባ ተጠቁሟል።
ከ2010 ዓ.ም ጀምሮ በዘርፉ ያሉ ባለሙያዎችን በማሰልጠን ሂደት 876 ሰራተኞች ተመዝነው 458 ባለሙያዎች ማብቃት ተችሏል ነው የተባለው።
</t>
  </si>
  <si>
    <t>በሲሚንቶ ዘርፍ ያለውን ብቁ የሰው ሀይል ችግር ለመቅረፍ በትኩረት ሊሰራ ይገባል ተባለ</t>
  </si>
  <si>
    <t xml:space="preserve">በሱዳን የሚኖሩ ኢትጵያውያን ጥንቃቄ እንዲያደርጉ በሱዳን የኢትዮጵያ ኤምባሲ አሳሰበ።
ኤምባሲው በሱዳን ለሚኖሩ ኢትዮጵያውያን እና ትውልደ- ኢትዮጵያውያን በትናንትናው ዕለት መግለጫ አውጥቷ።
በሱዳን ለሶስት ወራት የሚቆይ የአስቸኳይ ጊዜ አዋጅ እና ከምሽቱ 4 ሰዓት በኋላ እንቅስቃሴ እንዳይደረግ የሰዓት እላፊ መደንገጉንም ኤምባሲው በመግለጫው አስታውሷል።
በመሆኑም በሱዳን የሚኖሩ ኢትዮጵያውያን በሀገሪቱ የሚስተዋሉ የጸጥታ ሁኔታዎች በአስተማማኝ ደረጃ እስከሚረጋጉ ድረስ ማንኛውም ሕዝባዊ ተቃውሞና ሰልፍ ከሚካሄድባቸው አካባቢዎች ከመሄድ እንዲቆጠቡ ኤምባሲው አሳስቧል።
ዜጎች አስፈላጊውን ጥንቃቄ እንዲያደርጉ ያሳሰበው ኤምባሲው ለሚፈጠሩ ድንገተኛ ሁኔታዎች በሚከተሉት የስልክ ቁጥሮች በመደወል እንዲያሳውቁም ጥሪውን አቅርቧል፡-
</t>
  </si>
  <si>
    <t>በሱዳን የሚኖሩ ኢትጵያውያን ጥንቃቄ እንዲያደርጉ ማሳሰቢያ ተሰጠ</t>
  </si>
  <si>
    <t xml:space="preserve"> በሱሉልታ ከተማ በደረሰ የትራፊክ አደጋ በትንሹ የስድስት ሰዎች ህይወት ማለፉ ተነግሯል።
የትራፊክ አደጋውም በዛሬው እለት ከማለዳው 12 ሰዓት ከ30 ደቂቃ ገደማ ላይ መድረሱን የሱሉልታ ከተማ የመንግስት ኮሙዩኒኬሽን ጉዳዮች ጽህፈት ቤት አስታውቋል።
የትራፊክ አደጋው የደረሰውም ከጫንጮ ከተማ ሰዎችን አሳፍሮ ወደ አዲስ አበባ ሲጓዝ የነበረ 88 ቁጥር አንበሳ የከተማ አውቶብስ ከአዲስ አበባ ወደ ጫንጮ ሲጓዝ ኪነበረ ተሳቢ የጭነት ተሽከርካሪ ጋር በመጋጨቱ መሆኑም ተነግሯል።
እስከአሁን ባለው መረጃ መሰረትም በትራፊክ አደጋው በትንሹ የስድስት ሰዎች ህይወት ማለፉን የሱሉልታ ከተማ ፖሊስ መምሪያ አስታውቋል።
የትራፊክ አደጋው በምን ምክንያት እንዳጋጠመ እየተጣራ መሆኑንም የከተማው ፖሊስ መምሪያ አስታውቋል።
</t>
  </si>
  <si>
    <t>በሱሉልታ ከተማ በደረሰ የትራፊክ አደጋ በትንሹ የ6 ሰዎች ህይወት አለፈ</t>
  </si>
  <si>
    <t xml:space="preserve"> በሱሉልታ ከተማ አስተዳድር በአቢሲኒያ ሻማ ፋብሪካ ላይ በደረሰ ድንገተኛ የእሳት ቃጠሎ አደጋ በርካታ ንብረት መውደሙ ተገለፀ።
በዛሬው ዕለት በሱሉልታ ከተማ ንብረትነቱ የወጃጆ ኃላፊነቱ የተወሰነ የግል ማህበር የሆነው አቢሲኒያ ሻማ ፋብሪካ ላይ በደረሰ የእሳት አደጋ ፋብሪካውን ጨምሮ በውስጡ የሚገኙ ንብረቶች ሙሉ በሙሉ መውደማቸውን የከተማ አስተዳድሩ የፀጥታና ደህንነት ቢሮ ሀላፊ አቶ ቲጃን ናስር ተናግረዋል።
የእሳት አደጋው በአቅራቢያ ወደ ሚገኘው አሳዬ ዘይት ፋብሪካ በመዛመት መጠነኛ ጉዳት ማድረሱንም ከሱሉልታ ከተማ አስተዳድር ኮሙዩኒኬሽን ፅህፈት ቤት ያገኘነው መረጃ ያመላክታል።
የከተማ አስተዳድሩ ከአዲስ አበባ ከተማ አስተዳድር የእሳትና ድንገተኛ አደጋ መቆጣጠር ባለስላጣን እንዲሁም ከአካባቢው ነዋሪዎች ጋር ባደረገው ርብርብ አደጋው ተጨማሪ ጉዳት ሳያደርስ በቁጥጥር ስር ማዋል መቻሉን አቶ ቲጃን ተናግረዋል።
የአዲስ አበባ ከተማ አስተዳድር እሳትና ድንገተኛ አደጋዎች መከላከልና መቆጣጠር ባለስላጣን የህዝብ ግንኙነት አቶ ንጋቱ ማሞ በበኩላቸው፥ እሳቱ በአቅራቢያ በሚገኙ ፋብሪካዎች ሳይዛመት በቁጥጥር ስር መዋሉን ገልጸዋል።
የእሳት አደጋው በሰው ላይ ምንም አይነት ጉዳት አለማድረሱን የገለፁት አቶ ንጋቱ፥የአደጋው መንስኤ በመጣራት ላይ መሆኑን ጠቁመዋል።
በደረሰው የእሳት አደጋ በሻማ ፋብሪካው ላይ ከ9 ሚሊየን ብር በላይ የሚገመት ንብረት መውደሙን የፋብሪካው ሃላፊ ተናግረዋል ።
</t>
  </si>
  <si>
    <t xml:space="preserve">በሱሉልታ ከተማ በሚገኝ አንድ የሻማ ፋብሪካ ላይ የእሳት ቃጠሎ አደጋ ደረሰ </t>
  </si>
  <si>
    <t xml:space="preserve"> በኦሮሚያ ክልል ፊንፊኔ ዙሪያ ልዩ ዞን ሱሉልታ ከተማ በ200 ሚሊየን ብር አጠቃላይ ሆስፒታል ሊገነባ ነው።
አዲስ ለሚገነባው የአጠቃላይ ሆስፒታል በዛሬው እለት የመሰረት ድንጋይ መቀመጡን የፊንፊኔ ዙሪያ ልዩ ዞን የመንግስት ኮሙዩኒኬሽን ጉዳዮች ጽህፈት ቤት አስታውቋል።
ከዚህ በተጨማሪም በሱሉልታ ከተማ የተገነባ የጤና ጣቢያ በዛሬው እለት ተመርቆ ለአገልግሎት ክፈት መደረጉን ጽህፈት ቤቱ አስታውቋል።
በዛሬው እለት በተካሄደው የመሰረት ድንጋይ ማስቀመጥ እና የጤና ጣቢያ ምረቃ ስነ ስርዓት ላይም የኦሮሚያ ጤና ቢሮ ሀላፊ ዶክተር ደረጀ ዱጉማ፣ የፊንፊኔ ዙሪያ ልዩ ዞን አስተዳዳሪ አቶ ሙስጠፋ አባሳሚል እና የሱሉልታ ከተማ ከንቲባ ወይዘሮ ሮዛ ኡመት ተገኝተዋል።
በዛሬው እለት መሰረተ ድንጋር የተቀመጠለት ሆስፒታል ተገንብቶ ሲጠናቀቅ እስከ 1 ሚሊየን ለሚሆኑ ሰዎች አገልግሎት የመስጠት አቅም እንደሚኖረው ተገልጿል።
</t>
  </si>
  <si>
    <t>በሱሉልታ ከተማ በ200 ሚሊየን ብር አጠቃላይ ሆስፒታል ሊገነባ ነው</t>
  </si>
  <si>
    <t xml:space="preserve"> የቀድሞው የአዲስ አበባ ፖሊስ ኮሚሸን ምክትል ኮሚሽነር ግርማ ካሳን ጨምሮ በሰኔ 16ቱ የድጋፍ ሰልፍ ላይ በተከሰተው የቦንብ ፍንዳታ ጋር በተያያዘ የስራ ከፍተት አሳይተዋል ተብለው በተጠረጠሩት ላይ  14 ተጨማሪ የምርመራ ቀናት ተጠይቆ የመጨረሻ  የሶስት ቀን  ጊዜ ተሰጠ።
የቀድሞው የአዲስ አበባ ፖሊስ ኮሚሸን ምክትል ኮሚሽነር ግርማ ካሳን እና ዘጠኝ በተለያዩ ሃላፊነት ደረጀ ላይ የሚገኙት የፌዴራል ፖሊስ አበላት ዛሬ ለተሰጣቸው የመጨረሻ የምርመራ የጊዜ በፌዴራል የመጀመሪያ ፍርድቤት 1ኛ የጊዜ ቀጠሮን በሚመለከት ወንጀል ችሎት ቀጠሮን ለመከታተል ተገኝተዋል።
በዚህ ወቅት ለመጨረሻ ጊዜ ተብሎ በነበረው የችሎት ቀጠሮ የተገኘው መርማሪ ፖሊስ በመዝገብ ቁጥር 264464 በስራ ክፍተት በሚል የተጠረጠሩትን 10 ተጠርጣሪዎችን በተሰጠው የመጨረሻ የአራት ቀን የጊዜ ቀጠሮ ከሃላፊዎች ጋር ምርመራውን መገምገሙን በመግለጽ ምስክር ለመቀበል በክፍለ ሃገር  የተላኩ አባላትን መልስ ለመጠበቅ እና የተጨማሪ  ምስክርና የተላኩ ደብዳቤዎችን ለመሰብሰብ ተጨማሪ 14 ቀን ጊዜ ይሰጠኝ ሲል መርማሪ ፖሊስ ፍርድቤቱን ጠትይቋል።
በቀዳሚነት የቀረቡት ምክትል ኮሚሽነር ግርማ በበኩላቸው ለምርመራ በሚል ለአምስተኛ ጊዜ ጊዜ ቀጠሮ መጠየቁ ህግን የተከተለ አይደለም ያሉ ሲሆን፥ በተሰጣቸው የመጨረሻ ጊዜም የያዙት ተጨማሪ ተጠርጣሪ የለም ብለዋል።
የምክትል ኮሚሽነሩ ጠበቃም መርመሪ ፖሊስ የፍርድ ቤት ትዛዝን እያከበረ አይደለም ፍርድ ቤቱ ለመጨረሻ ጊዜ ብሎ የሰጠውን የአራት ቀን ጊዜ ምንም ሳይሰራ በድጋሚ መጠየቁ ፍርድ ቤቱን አለማክበር ነው ብለዋል።
የዋስትና መብትን በማያሳግድ የአሰራር ክፍተት ጥርጣሬ ብቻ ከአንድ ወር በላይ አስሮ ማጉላላት ህገ መንግስትን የተከተለ  አለመሆኑን ገልፀዋል።
ቀሪ ዘጠኙ የፌዴራል ፖሊስ አባላተም በተመሳሳይ እኛ ዘቅተኛ የኢኮኖሚ አቅም ያለን ተከራይተን መኖር አቅቶን በካምፕ እየኖርን   ህዝብና ህገ መንግስቱን ስንጠበቅ የኖርን ዜጎች  በመሆናችን  መብታችን ሊጠበቅ ይገባል በማለት ለፍርድ ቤቱ ጥያቄ አቅርበዋል።
ተጠርጣሪዎቹ ተጨማሪ ጊዜ ሊሰጥ እንደማይገባና ከዚህ በፊት የፖሊስ ኮሚሽኑ ኮሚሽነር ምርመራ መጠናቁን  በሚዲያ አቅርበዋል ብለዋል።
በመሆኑም መርማሪ ፖሊስ  ተጨማሪ ምርመራ አልጨረስኩም እያለ ሊያስረን አይገባም ሲሉ ለፍርድ ቤቱ ተናግረዋል።
ፍርድ ቤቱ መርማሪ ፖሊስን በዋስ ቢወጡ የሚያደርሱት ችግር እንዲገልፅ የጠየቀ ሲሆን፥ መርማሪ ፖሊሱም ተጠርጣሪዎቹ በዋስ ቢወጡ  ሰነዶች ሊያጠፉ ይችላሉ በማለት ዋስተናውን ተቃውሟል።
ጉዳዩን የተከታተለው ችሎት የተጠርጣሪዎች  የዋስትና ጥያቄ ለአምስተኛ ጊዜ በማለፍ ከዚህ በኋላ ተጨማሪ ጊዜ እንዳይጠይቅ በማሳሰብ ምርመራወን ጭርሶ እንዲቀርብ ለመጨረሻ ጊዜ  የሶስት ቀን ተጨማሪ የምርመራ ጊዜ ሰጥቷል።
</t>
  </si>
  <si>
    <t>የቦንብ ፍንዳታ: በሰኔ 16ቱ የቦንብ ፍንዳት በተጠረጠሩት ላይ የመጨረሻ የምርመራ  የሶስት ቀን ተጨማሪ ጊዜ ተሰጠ</t>
  </si>
  <si>
    <t xml:space="preserve"> በአዲስ አባባ በሰኔ 16ቱ ለጠቅላይ ሚኒስትር ዶክተር አብይ አህመድ በተደረገው የድጋፍ ሰለፍ ላይ በተፈጸመው ቦምብ ፍንዳታ፣ በማሰተባበር፤ በመምራትና ለቦምብ ፍንዳታ የሚሳተፉ አካላትን በመመልመል የተጠረጠሩት የብሄራዊ መረጃና ደህንነት መምሪያ አዛዥ ተስፋዬ ኡርጌ ላይ ተጨማሪ የምርመራ ጊዜ ተሰጠ።
መርማሪ ፖሊስ በተሰጠው የምርመራ ጊዜ የምስክር ቃል መቀበሉን፣ የገንዘብ ድጋፍ መደረጉ ላይ ከፋይናንስ ተቋም ምላሽ ማመጣቱን በቦምቡ ጉዳት የደረሰባቸው ግለሰቦች የጉዳት መጠንን እና የሟቾችን አስከሬን ምርመራ ወጤት የሚገለጽ የህክምና ማስረጃ ማመጣቱን፣ የቦምቡ የቴክኒክ ውጤትን ማምጣቱን፣ የድምጽ ቅጂን በተመለከተ ከኢትዮ-ቴሌኮም ማስረጃ ማመጣቱን ተሳትፎ አላቸው የተባሉ ሌሎች በሃገረ ውስጥና በውጪ የሚኖሩ የሽብር ቡድን አካላትን መያዢያ ከፍርድ ቤት ማወጣቱን ለፍርድ ቤቱ አስታወቋል።
ቀሩኝ ያላቸውን ከሃገር ውጪ የሚገኙ ተጠርጣሪዎቸን ለመያዝ ከሃገራቱ ጋር በመነጋገር ላይ መሆኑን በመጥቀስ በቁጥጥር ስር ለማዋል የተስፋዬ ኡርጌ በርካታ ያፈሩት ሃብትን ምንጭ ለማጣራት፤ ከተቋማቸው በተጨማሪ የሰነድ ማስረጃ ለመስበሰብ እና ሌሎች ቀሪ ምርመራዎችን ለማከናወን ተጨማሪ የ14 ቀን ጊዜ ይሰጠኝ ሲል ፍርድ ቤቱን ጠይቋል።
ተጠርጣሪ ተስፋዬ ኡርጌ በጠበቃቸው አማካኝነት ደንበኛዬ ከተቋሙ ሰነድ ማውጣት አይችሉም በዋስ ተለቀው ምርመራው መቀጠል ይችላል ሲሉ የመርማሪ ፖሊስ ተጨማሪ የምርመራ ጊዜ ተቃውመዋል።
ፍርድ ቤቱ ተጠርጣሪው በዋስ ቢወጡ የሚያደረሱት ተጽዕኖ ምንድነው ብሎ ለመርማሪ ፖሊስ ላቀረበው ጥያቄ ምላሽ የሰጠው መርማሪ ፖሊስ ምስክሮች ከተጠርጣሪው ጋር ግንኙነት ሊኖራቸው ስለሚችል ምስክሮቻችንን ሊያሸሹበን ይችላሉ ከተቋማቸው ማስረጃ ስናመጣ የሰነድ ማስረጃው ያለው ከስራቸው ባሉ ሰራተኞች በመሆኑ የሰነድ ማስረጃው ሊጠፋ ይችላል ብሏል።
በሃብት ምንጫቸው ላይ ለምናደረገው ማጣራት እንቅፋት ሊፈጥሩ ይችላሉ ሲል መርማሪ ፖሊስ ሊያደርሱት ስለሚችለው ተጽዕኖ የገለፃ ሲሆን፥ ወንጀሉ ከባድና ውስብስብ በመሆኑ በዋስ ሊወጡ አይገባም ሲል ዋስትናውን ተቃውሟል።
የሁለቱን ክርክር የተከታተለው ፍርድ ቤቱ የዋስትና ጥያቄውን በማለፍ ለመርማሪ ፖሊስ ለተጨማሪ ምርመራ የሰባት ቀን ጊዜ ፈቅዷል።
የፌዴራል መርማሪ ፖሊስ ከዚሁ ቦምብ ፍንዳታ ጋር በተያያዘ ተሳትፎ ነበራቸው ተብለው ምርመራ ሲከናወንባቸው የነበሩት በነ በየነ ቡላና አብዲሳ መገርሳ የምርመራ መዝገቡን አጠናቆ ለአቃቤ ህግ አስረክቧል።
በፌዴራለ ከፍተኛ ፍርድ ቤት የጊዜ ቀጠሮን በሚመለከተው ተረኛ 1ኛ ወንጀል ችሎት የቀረቡት በየነ ቡላና አብዲሳ መገርሳ የምርመራ መዝገቡን አጠናቆ ለአቃቤ ህግ አስረክቧል።
ጠቅላይ አቃቢ ህግ በበኩሉ መዝገቡን ሐምሌ 27 መረከቡን በማስታወቅ የመርመራ መዝገቡ በምስልና በድምጽ የታገዘና በርካታ ውስብስብ የወንጀል አፈጻጸም የያዘ በመሆኑ መዝገቡን አይቶ የተናጠል ወንጀል ድርጊታቸውን በግልጽ ለፍርድ ቤቱ ለማቀረብ እና ክስ ለመመስረት የ15 ቀን ጊዜ ይሰጠኝ ሲል ፍረድ ቤቱን ጠይቋል።
ተጠርጣሪ በየነ ቡላ በበኩሉ ከተያዝኩ አንድ ወር የሞላኝ እና ቤተሰቤ የተበተነ ሲሆን የዛሬ 10 ቀን ነው ቃሌን ፖሊስ የወሰደው በዚህ 10 ቀን ክስ ሊመሰረት ይችል ነበር ፍትህ ሊጓተት አይገባም ስለዚህ በዋስ ወጥቼ ጉዳዬን ልከታተል ሲል የአቃቤ ህግ ተጨማሪ ጊዜን በመቃወም የዋስትና ጥያቄውን አቅርቧል።
አብዲሳ መገርሳ በበኩሉ በጠበቃ አማካኝነት ዋስትና መብቱ እንዲፈቀድ ጠይቋል።
የዋስትና መብት ጥያቄውን የተቃወመው አቃቢ ህግ ጉዳዩ ውስብስብ ወንጀል እንደመሆኑ የሌሎች ተጠርጣረዎች መዝገብ ያለ በመሆኑ በዋስ ቢወጡ ምስክር ሊያሸሹብኝ ስለሚችሉ ዋስትናውን እቃወማለው ብሏል።
የሁለቱን ክርክር የተከታተለው ፍርድ ቤቱ የተጠርጣሪዎችን ዋስትና ጥያቄ በማለፍ ለአቃቤ ህግ ተጨማሪ ክስ መመስረቻ የ10 ቀን ጊዜ ፈቅዷል።
</t>
  </si>
  <si>
    <t>በሰኔ 16ቱ የቦምብ ፍንዳታ የተጠረጠሩት የብሄራዊ መረጃና ደህንነት መምሪያ አዛዥ ተስፋዬ ኡርጌ ላይ ተጨማሪ የምርመራ ጊዜ ተሰጠ</t>
  </si>
  <si>
    <t xml:space="preserve"> በሰኔ 16 በጠቅላይ ሚኒስትር ዶክተር አብይ አህመድ ላይ በተቃጣው የቦንብ ፍንዳታን በማስተባበር፣በማዘዋወር እና በመምራት በተጠረጠሩት ባህሩ ቶላ፣ በየነ ቡላ፣ ጌቱ ግርማ እና ደሳለሽ ተስፋዬ ጨምሮ በስድስት ተጠርጣሪዎች ላይ ፍርድ ቤት የመጨረሻ ክስ ለመመስረት የ10 ቀን ጊዜ መስጠቱ ተገለፀ።
በፌዴራል የመጀመሪያ ደረጃ ተረኛ አንደኛ ወንጀል ችሎት ለዛሬ ይዞት በነበረው ቀጠሮ አቃቢ ህግ በድጋሜ ማስረጃ ይሟላ ብሎ ለመርማሪ ፓሊስ በድጋሜ መዝገቡን መመለሱን ተከትሎ መርማሪ ፓሊስም የተጠየቀውን ማስረጃ አማልቶ ለዛሬ እንዲቀርብ ፍርድ ቤቱ የተሰጠውን የጊዜ ቀጠሮ መነሻ በማድረግ ነው።
አቃቢ ህግ በባለፈው ቀጠሮ መርማሪ ፓሊስ በቦንቡ ጉዳት የደረሰባቸው ግለሰቦችን ተጨማሪ ቃልና የስልክ ልውውጥ፣ ተጨማሪ ማስረጃ እንዲያሟላ በጠየቀው መሰረት መርማሪ ፓሊስ በዛሬው ችሎት መዝገቡን አሟልቶ ለአቃቢ ህግ ማስረከቡን ገልጿል።
አቃቢ ህግ በበኩሉ የተሟላውን ማስረጃ አይቼ አጠቃላይ ክስ ለመመስረት ተጨማሪ ጊዜ ይሰጠኝ ሲል ፍርድ ቤቱን ጠይቋል።
ተጠርጣሪዎቹ በበኩላቸው እስከ ዛሬ ድረስ ታስረን በተደጋጋሚ ተጨማሪ ጊዜ እየተባለ ሲጠየቅ በመቆየቱ አሁንም ጊዜ ሊሰጥ አይገባም በማለት ፍርድ ቤቱን ጠይቀዋል።
አቃቢ ህግም ዋስትናውን በመቃወም ከወንጀል ድርጊቱ ከባድነትና ውስብስብነት  አንፃር ዋስትናው ሊፈቀድ አይገባም ሲል ተቃውሟል።
የሁለቱንም ጉዳይ የተመለከተው ፍርድ ቤት  አቃቢ ህግ በ10 ቀን ጊዜ ውስጥ ክስ እንዲመሰርት ፈቅዷል።
</t>
  </si>
  <si>
    <t xml:space="preserve">በሰኔ 16 የቦንብ ጥቃት በተጠረተሩት ላይ ፍርድ ቤቱ የመጨረሻ ክስ ለመመስረት የ10 ቀን ጊዜ ሰጠ </t>
  </si>
  <si>
    <t xml:space="preserve"> ሰኔ 16 ቀን 2010 ዓ.ም ለኢፌዴሪ ጠቅላይ ሚኒስትር ዶክተር አብይ አህመድ ድጋፍ ለመስጠት በአዲስ አበባ መስቀል አደባባይ በተዘጋጀ ሰልፍ ላይ ቦምብ በማፈንዳት የተጠረጠሩት ግለሰቦች በፌዴራል ከፍተኛ ፍርድ ቤት ልደታ ምድብ 4ኛ ወንጀል ችሎት ቀርበዋል።
ፍርድ ቤት ቀረቡት አንደኛ ተከሳሽ ጌቱ ግርማ ፣ሁለተኛ ብርሀኑ ጃፋር፣ ሶስተኛ ጥላሁን ጌታቸው ፣ አራተኛ ብህሩ ቶላ እና አምስተኛ ደሳለኝ ተስፋየ  ናቸው።
ከአንደኛ እሰከ አራተኛ ያሉት ተከሳሾች በፀረ ሽበር አዋጅ 652/2001 አንቀጽ 3/1 ስር የተመለከተውን ድንጋጌ በመተላለፍ የፌዴራል ጠቅላይ ዐቃቤ ሕግ የሰውና የሰነድ ማስረጃዎችን በማደራጀት ክስ የመሰረተባቸው መሆኑ የታወሳል።
ሆኖም ግን ጥቅምት 14  2011 ዓ.ም በነበረ ቀጠሮ ክሱ ላይ ወንጀል የተፈፀመበት ጊዜና ቦታ ግልፅ አለመሆኑ፣ ወንጅሉን አለመፈፀማቸውን እና መንግስት ያመጣውን ለውጥ ተቀባይ እንጅ ተቃዋሚ አለመሆናቸውን በመቃውሚያ ሀሳብ ለችሎቱ አስረድተዋል።
የፌዴራል ጠቅላይ ዐቃቤ ሕግ ተከሳሾች ላቀረቡት የክስ መቃወሚያ ሀሳብ መልስ ለመስጠት ዛሬ ችሎት የተገኘ ቢሆንም ፍርድ ቤቱ ለህዳር 7 ቀን 2011 ዓ.ም ተለዋጭ ቀጠሮ መሰጠቱን የፌዴራል ጠቅላይ አቃቢ ህግ አስታውቋል።
</t>
  </si>
  <si>
    <t>በሰኔ 16 የቦምብ ፍንዳታ በተከሰሱ ግለሰቦች ላይ ብይን ለመስጠት ተለዋጭ ቀጠሮ ሰጠ</t>
  </si>
  <si>
    <t xml:space="preserve"> በሰብዓዊ መብት ጥሰት እና የሙስና ወንጀል የተጠረጠሩ ከ60 በላይ ተጠርጣሪዎች ለ2ኛ ጊዜ በዛሬው ዕለት ፍርድ ቤት ቀረቡ።
በሰብዓዊ መብት ጥሰት በእነ ጎሃ አጽብሃ እና በሙስና ውንጀል በእነ ብርጋዴር ጀኔራል ጠና ቁርዲ መዝገብ የተካተቱ ከ60 በላይ ተጠርጣሪዎች፥ ለ2ኛ ጊዜ በፌደራሉ ከፍተኛ ፍርድ ቤት ልደታ ምድብ 10ኛ የወንጀል ችሎት ቀርበዋል።
በሙስና የተጠረጠሩት የብረታ ብረትና ኢንጂነሪንግ ኮርፖሬሽን ሰራተኞች እና በሰብዓዊ መብት ጥሰት የተጠረጠሩት የብሄራዊ መረጃና ደህንነት አገልግሎት ሰራተኞችን ፖሊስ በቁጥጥር ስር አውሎ ምርመራ እየተደረገባቸው የሚገኝ ሲሆን፥ ህዳር 4 ቀን 2011 ዓ.ም ፍርድ ቤት መቅረባቸው ይታወሳል።
ከተጠርጣሪዎቹ መካከል እነ ብርጋዴር ጀኔራል ጠና ቁርዲ፣ ብርጋዴር ጄኔራል በረኸ በየነ፣ ብርጋዴር ጄኔራል ጥጋቡ ፈትለአብ እና ብርጋዴር ጄኔራል ሀድጉ ገብረጊዮርጊስ ይገኙበታል።
በተያያዘ ዜና ሰነድ በማሸሽ ወንጀል የተጠረጠሩት አቶ ፊልሞን ግርማዬ እና ቴወድሮስ ጣምአለው፥ ፖሊስ በዋስ ይውጡ በማለት ያቀረበውን ጥያቄ ተከትሎ ፍርድ ቤቱ ተጠርጣሪዎቹ 10 ሺህ ብር ዋስ አስይዘው እንዲወጡ ፈቅዷል።
በሌላ በኩል በሰብዓዊ መብት ጥሰት ተጠርጥረው በቁጥጥር ስር የዋሉት ወይዘሮ አዳነች ተሰማ እና ጌታነህ አሰፋ ፖሊስ በዋስ እንደለቀቃቸው ለችሎቱ ገልጿል።
ወይዘሮ አዳነች የቀድሞው የብሄራዊ መረጃና ደህንነት አገልግሎት ምክትል ዋና ዳይሬክተር የነበሩት አቶ ያሬድ ዘሪሁን ባለቤት ናቸው።
ከዚህ ባለፈም ፖሊስ በሰብዓዊ መብት ጥሰት የተጠረጠሩ ግሰለቦችን ሰነድ በማሸሽ የተጠረጠሩትን ወይዘሮ ሙሉ ፍስሃ በዋስ ይውጡልኝ ሲልም ፍርድ ቤቱን ጠይቋል።
ተጠርጣሪዋ በበኩላቸው ምንም ገቢ እንደሌላቸው በመግለጽ የቤት እመቤት መሆናቸውን ለፍርድ ቤቱ አስረድተዋል።
ፍርድ ቤቱ ፖሊስ በራሱ ከእስር ሲፈታ አስቀድሞ እንዲያሳውቅ አዟል።
መርማሪ ፖሊስ ከዚህ በተጨማሪም በኢቲቪ ጋዜጠኛ ፍጹም የሽጥላ ላይ ያደረገውን ምርመራ ለፍርድ ቤቱ አስረድቷል።
መርማሪ ፖሊስ ከዚህ በተጨማሪም በኢቲቪ ጋዜጠኛ ፍጹም የሽጥላ ላይ ያደረገውን ምርመራ ለፍርድ ቤቱ አስረድቷል።
በዚህም ጋዜጠኛ ፍጹም የብረታ ብረትና ኢንጅነሪንግ ኮርፖሬሽን (ሜቴክ) አባል ነኝ በማለት ለራሷና ለሌላ አንድ ግለሰብ የአባልነት ደብዳቤ በማጻፍ ለመንግስት ስራ በሚል አሜሪካ መሄዷን ጠቅሷል።
በአጠቃላይም 23 ሺህ ዶላር ለአሜሪካ ጉዞ በመውሰድ ትዕግስት ታደሰ ከሜቴክ ሕብረት ማኑፋክቸሪንግ ኢንዱስትሪ ሐላፊ ጋር ግንኙነት በመፍጠርና ሀብት በማከማቸት፣ 3ኛ አቶ ቸርነት ዳባ፥ 1 ሺህ 80 የእርሻ ተሽከርካሪ ያለአግባብ ግዥ ከቻይና በድለላ በመፈጸም 42 ሚሊየን ዶላር ኪሳራ በማድረስና 7 ሚሊየን ብር በመጠቀም እንደጠረጠራቸው ፖሊስ ገልጿል።
ከዚህ ጋር ተያይዞም ፖሊስ ቀሪ ስራዎችን ለመጨረስ ተጨማሪ ጊዜ የጠየቀ ሲሆን፥ ፍርድ ቤቱም ተጨማሪ 10 ቀን ፈቅዷል።
ከዚህ በተጨማሪም ፖሊስ በሰብዓዊ መብት ጥሰት የተጠረጠሩ የማረሚያ ቤት 9፣ የፌደራል ፖሊስ 5 እና የአዲስ አበባ 2 የፖሊስ አባላት እንዲሁም ቀሪዎቹ የብሄራዊ መረጃና ደህንነት አገልግሎት አጠቃላይ 33 ተጠርጣሪዎች ፈጽመዋቸዋል ያለውን የሰብዓዊ መብት ጥሰት ድርጊት አቅርቧል።
በእነ ብርጋዴር ጄኔራል ጠና ቁርንዲ መዝገብ እየታየ የነበረው የ26 ተጠርጣሪዎች ጉዳይ መደበኛ ሰዓት ስላለቀ ለነገ በይደር የተቀጠረ ሲሆን፥ የሰብዓዊ መብት ጥሰት አድርሰዋል የተባሉ ተጠርጣሪዎች ጉዳይ ግን እየታየ ነው።
</t>
  </si>
  <si>
    <t>በሰብዓዊ መብት ጥሰትና በሙስና ወንጀል የተጠረጠሩ ከ60 በላይ ተጠርጣሪዎች ለ2ኛ ጊዜ ፍ/ቤት ቀረቡ</t>
  </si>
  <si>
    <t xml:space="preserve"> በሰብዓዊ መብት ጥሰት የተጠረጠሩ ግለሰቦች በቁጥጥር ስር ሊውሉ ሲሉ ሰነዶችን በማሸሸ የተጠረጠሩ ግለሰቦች ዛሬ ፍርድ ቤት ቀረቡ።
በሰብዓዊ መብት ጥሰት የተጠረጠሩትን ተስፋዬ ገብረፃዲቅና እና ዶክተር ሀሺም ቶፊቅን ፖሊስ በቁጥጥር ስር ሊያውላቸው ሲል የጦር መሳሪያና ሰነዶችን አሽሽተዋል የተባሉ ፊልሞን ግርማዬ፣ ቴድሮስ ያቆብ፣ ሚዳን አህመድ እና ሰሚር አህመድ ፍርድ ቤት ቀርበዋል።
የተጠርጣሪዎች ጠበቆች ከዚህ በፊት አራዳ ምድብ 10ኛ ችሎት መቅረባቸውን እና ለአምስት ቀን ጊዜ መሰጠቱን ጠቅሰው በድጋሚ ከተያዙ 13 ቀናቸው ሲሆን፥ በዚህ ችሎት መቅረባቸው ተገቢ አይደለም፤ ያሸሹት ሰነድም የለም ሲሉ ለፍርድ ቤቱ ምላሽ ሰጥተዋል።
መርማሪ ፖሊስ በበኩሉ ተጠርጣሪዎቹ ሁለት ቦንብ እና አንድ ሽጉጥ እንዲሁም ተጠርጣሪዎችንም አሽሽተው ነበር ሲል ለፍርድ ቤቱ አስረድቷል።
ይሁንና ፍርድ ቤቱ ቀደም ሲል በመጀመሪያ ደረጃ አራዳ ምድብ ችሎት የቀረቡበትን መዝገብ ቁጥር 225261 ተያይዞ እንዲቀርብና ይህን መዝገብ መርምሮ ትዕዛዝ ለመስጠት ለህዳር 17 ቀን 2011 ዓመተ ምህረት ተለዋጭ ቀጠሮ ሰጥቷል።
በሌላ በኩል ሰኞ ዕለት በሜጀር ጀኔራል ኻደጎ ሰነድ ከስራ ቀን ውጪ ቅዳሜ ፀሃፊያቸውን አዘው ሰነድ እንዲሸሽ በማድረግ የተጠረጠሩት ኮሎኔል ሰጠኝ ካህሳይ የግል ጠበቃ ለማቆም አቅም የለኝም ብለው ለዛሬ በመንግስት ተከላካይ ጠበቃ ተወክለው የቀረቡ ቢሆንም ፖሊሰ አቅም እንዳላቸው ማስረጃ አቅርቧል።
መርማሪ ፖሊስ ተጠርጣሪው የተከማቸ ሀብት አላቸው በሚል ማስረጃ አቅርቧል።
በማስረጃነትም በኢትዮጵያ ንግድ ባንክ ሜክሲኮ ቅርንጫፍ 94 ሺህ 307 ብር፣ በደብረ ዘይት ቅርንጫፍ 81 ሺህ 320 ብር፣ በቡና ቦርድ ቅርንጫፍ 50 ሺህ 437 ብር እና በአምቦ ቁጥር 1 ቅርንጫፍ 15 ሺህ 717 ብር ያላቸውን ተቀማጭ በማስረጃነት አቅርቧል።
</t>
  </si>
  <si>
    <t xml:space="preserve">በፌዴራል የመጀመሪያ ደረጃ ፍርድ ቤት አራዳ ምድብ የሰብዓዊ መብት ጥሰት በመፈፀም ተጠርጥረው በቀረቡ ግለሰቦች ላይ በምስክርነት የቀረቡ ግለሰቦችን ፎቶ በማንሳት በማህበራዊ ትስስር ገፆች ሲያሰራጩ የነበሩ ሁለት ግለሰቦች በቁጥጥር ስር ዋሉ።
ፋና ብሮድካስቲንግ ኮርፖሬት ከፌደራል ፖሊስ ያገኘው መረጃ እንደሚጠቁመው ሁለቱ ግለሰቦች ዛሬ ከሰዓት በኋላ ወደ ፍርድ ቤቱ በድብቅ በመግባት ምስክሮችን ፎቶ በማንሳት በማህበራዊ ድረገጽ ላይ ሲያሰራጩ ነበር ተብለው የተጠረጠሩ ናቸው።
ተጠርጣሪዎቹ በቁጥጥር ስር ውለው በአሁን ወቅት ምርመራ እየተደረገባቸው ሲሆን፥ በነገው እለት ፍርድ ቤት ይቀርባሉ ተብሎ ይጠበቃል።
ተጠርጣሪዎቹ የሰብዓዊ መብት ጥሰት ወንጀል ፍጽመዋል ተብለው በምርመራ ላይ በሚገኙ ግለሰቦች ምስክርነት በመስጠት በፍርድ ቤት ቅድመ መርመራ ላይ እያሉ ፎቶ በማንሳት በማህበራዊ ትስስር ገፆች ላይ በማሰራጨት ስጋት ለመፍጠርና እንዲሸሹ ለማደረረግ መሞከራቸውን ከፌደራል ፖሊስ ያገኘነው መረጃ ይጠቁማል።
ፖሊስም በአሁኑ ወቅት የምስክሮችን ደህንነት ከመጠበቅ አንጻር በቂ ጥበቃ እያደረገ እንደሚገኝ ነው የተመለከተው።
</t>
  </si>
  <si>
    <t>በሰብዓዊ መብት ጥሰት በተጠረጠሩ ግለሰቦች ላይ የቀረቡ ምስክሮችን ፎቶ በማንሳት በማህበራዊ ትስስር ገፆች ሲያሰራጩ የነበሩ ግለሰቦች በቁጥጥር ስር ዋሉ</t>
  </si>
  <si>
    <t xml:space="preserve"> ህገ ወጥ የእጅ ቦምብ ሲነካኩ ፈንድቶ የ4 ሰዎች ህይወት ማለፉን በሰሜን ጎንደር ዞን የደባርቅ ወረዳ ፖሊስ ጽህፈት ቤት ገለፀ።
አደጋው የደረሰው በደባርቅ ወረዳ አደባባይ ጽዮን ቀበሌ ሲሆን፥ ኤፍ ዋን የተባለ ቦምብ በግለሰብ ቤት ሲነካኩ ነው አደጋው የደረሰው።
በቦምብ ፍንዳታ አደጋውም የ4 ሰዎች ወዲያውኑ ሲያልፍ፥ 2 ሰዎች ደግሞ ከባድ ጉዳት እንደደረሰባቸውም ተነግሯል።
በአደጋው ጉዳት የደረሰባቸው አቶ አወቀ ሲሳይ፥ አደጋው ከደረሰበት ቤት ድግስ ለመብላት እንደተሰባሰቡና በጨዋታ መሃል የቤቱ ባለቤት ቦምቡን በማውጣት ይሰራል አይሰራም በሚል ክርክር ሲነካኩት እንደፈነዳ ተናግረዋል።
በአደጋው ቤት ውስጥ ከነበሩት 7 ሰዎች ውስጥ የአራቱ ሰዎች ህይወት ወዲያውኑ እንዳለፈ እና ሁለቱ ደግሞ ከባድ ጉዳት እንደደረሰባቸውም ገልፀዋል።
የወረዳው ፖሊስ ጽህፈት ቤት ሃላፊ ዋና ኢንስፔክተር ቢሆነኝ እልፍ አሰገድ፥ አደጋው የደረሰው ህገ ወጥ ኤፍ ዋን ቦንብ በግለሰብ ቤት አስቀምጠው  ሲነካኩት ፈንድቶ ጉዳት እንደደረሰ ገልፀዋል።
ቦምቡ ያልተመዘገበና ህገ ወጥ የቡድን መሳሪያ መሆኑን የገለጹት ዋና ኢንስፔክተሩ፥  ህብረተሰቡ ከህገ ወጥ መሳሪያ ዝውውር መቆጠብ እንዳለበት ያረጁ መሳሪያዎችን ወድቀው ሲያገኙ ለፀጥታ አካል መናገር እንዳለባቸው አስታውቀዋል።
እንዲሁም ህገ ወጥ የመሳሪያ አዘዋዋሪዎችንም ለህግ አካል መጠቆም እንዳለባቸው ማሳሰባቸውን የደባርቅ ወረዳ የመንግስት ኮሙዩኒኬሽን ጽህፈት ቤት አስታውቋል።
</t>
  </si>
  <si>
    <t xml:space="preserve">በሰሜን ጎንደር ዞን ደባርቅ ወረዳ ህገ ወጥ የእጅ ቦምብ መነካካት ላይ የነበሩ 4 ሰዎች ህይወት አለፈ </t>
  </si>
  <si>
    <t xml:space="preserve"> በሰሜን ተራሮች ብሄራዊ ፓርክ የተነሳው እሳት ወደ ገደላማው የፓርኩ ክፍል እየተዛመተ መሆኑን የፓርኩ ስራ አስኪያጅ አቶ አበባው አዛናው ተናገሩ።
ስራ አስኪያጁ በስፍራው ለሚገኘው የጋዜጠኞች ቡድን በሰጡት መግለጫ፥ አሁን ላይ እሳቱ ወደ ገደሉ መስፋፋቱን ተናግረዋል።
በዚህ ሳቢያም የእሳቱን ፍጥነት መቆጣጠር አለመቻሉን ጠቅሰው፥ ለዚህም የአካባቢው ተፈጥሯዊ አቀማመጥና በአካባቢው ያለው ነፋሻማ አየር አስተዋጽኦ ማድረጉንም ነው የተናገሩት።
ከዚህ ባለፈም በየቀኑ በርካታ ቁጥር ያለው ሰው ቢሰማራም የመከላከል ስራው በባለሙያ የተደገፈ አለመሆኑ እና እሳቱን ለመከላከል ለተሰማራው ቡድን የቁሳቁስና መሰል የግብዓት አቅርቦት ከማድረስ አንጻር ያለው ክፍተትም የመቆጣጠር ሂደቱን አዳጋች አድርጎታልም ነው ያሉት።
አሁን ላይ የሚታየውን ክፍተት ለመሸፈንም ከዛሬ ጀምሮ የሚሰሩ አምስት ኮሚቴዎች ተቋቁመዋል ብለዋል።
እሳት በማጥፋት ልምድ ያላቸውና ከባህር ዳር ዩኒቨርሲቲና የተለያዩ ተቋማት የተውጣጣ የቴክኒክ ኮሚቴ የተቋቋመ ሲሆን፥ ይህ ቡድን ቦታውን በማጥናት እሳቱን በምን መልኩ መቆጣጠር ይቻላል የሚለውን አግባብ የሚያሳይ ነው ተብሏል።
ከመንግስትም ሆነ ከተለያዩ አካላት የሚመጣውን ድጋፍ በሰዓቱና በትክክለኛው ጊዜ ቦታው ላይ እንዲደርስ የሚሰራ የግብዓት አቅርቦት ቡድን፣ በፓርኩ ላይ የደረሰውን ውድመትና የደረሰውን ጉዳት በዝርዝር አጥንቶ የሚያቀርብ ቡድን።
የአደጋውን መነሻና በቀጣይ መሰል ስጋቶችን በመለየት የሚከታተልና የሚሰራ ከዞኑ ፖሊስና ከፀጥታ አካላት የተውጣጣ ቡድን እንዲሁም ከጋዜጠኞችና የኪነ ጥበብ ሰዎች የተውጣጣ የመረጃ ግብረ ሃይል ቡድን ተቋቁሟል።
ይህ የመረጃ ግብረ ሃይልም በስፍራው ያለውን አጠቃላይ ሁኔታ በመመልከትና ከፓርኩ የስራ ሃላፊዎች ጋር በመገናኘት ወቅታዊና ትክክለኛ መረጃዎችን ለህዝቡ የሚያደርስ ነው።
ስራ አስኪያጁ በመግለጫቸው በደረሰው የእሳት አደጋ ከአይጦችና ከአዕዋፍ ጎጆዎች በስተቀር በትልልቅ አጥቢ እንስሳት ላይ የደረሰ ጉዳት አለመኖሩን አስረድተዋል።
አሁን ላይም እሳቱን ለማጥፋት በየቀኑ በርካታ ቁጥር ያላቸው የጸጥታ አካላት፣ የአካባቢው ማህበረሰብና ከተለያዩ ስፍራዎች የመጡ በጎ ፈቃደኞች እየተንቀሳቀሱ መሆኑንም ጠቅሰዋል።
ይሁን እንጅ የእሳቱ የመዛመት ፍጥነት ከፍተኛ በመሆኑ ሁኔታውን በሰው ሃይል መቆጣጠር አስቸጋሪ መሆኑንም አንስተዋል።
አሁን ላይ ያለው ነፋሻማ አየርና የእሳቱ የመዛመት ፍጥነት ከሰው አቅም በላይ በመሆኑም መንግስትም ሆነ የሚመለከታቸው አካላት አስቸኳይ ድጋፍ በማድረግ ፓርኩን ከውድመት ሊታደጉት እንደሚገባም ጥሪ ቀርቧል።
በፓርኩ የሚገኘው የጋዜጠኞች ቡድንም በርካታ ቁጥር ያለው ሰው እሳቱን ለማጥፋት እየተረባረበ ቢሆንም፥ የእሳቱ የመዛመት ፍጥነት ከሰው ቁጥጥር ውጭ መሆኑን መታዘብ ችሏል።
</t>
  </si>
  <si>
    <t>በሰሜን ተራሮች ብሄራዊ ፓርክ የተነሳው እሳት ወደ ገደላማው ክፍል እየተዛመተ ነው –  የፓርኩ ስራ አስኪያጅ</t>
  </si>
  <si>
    <t xml:space="preserve">በሰሜን ተራሮች ብሄራዊ ፓርክ በደረሰ የእሳት ቃጠሎ 311 ሄክታር የሚሸፍን የተፈጥሮ ሀብት መውደሙን የፓርኩ ጽህፈት ቤት አስታወቀ።
ላለፉት ሶስት ቀናት የቆየው የእሳት ቃጠሎ በህዝብ ተሳትፎ ትላንት ምሽት በቁጥጥር ስር መዋሉም ተመልክቷል።
የፓርኩ ጽህፈት ቤት ኃላፊ አቶ አበባው አዛናው እንደገለፁት በቃጠሎው በፓርኩ እሜት ጎጎ በተባለ ቦታ 311 ሄክታር የተፈጥሮ ደን ሙሉ ለሙሉ ሲወድም ሳንቃ በር በተባለ ቦታ ደግሞ 31 ሄክታሩ በከፊል ጉዳት ደርሶበታል።
በአካባቢው መጣል የጀመረው ዝናብ የተፈጠረው ቅዝቃዜ ቃጠሎውን በመቆጣጠር ሂደት የራሱን አስተዋጽኦ አድርጓል ነው  ያሉት ።
ቃጠሎው ወደ ሌላ አካባቢ እንዳይሰፋፋ የደባርቅ፣ የዳባት፣ የጃናሞራና የጎንደር ከተማ ወጣቶችና ነዋሪዎች እንዲሁም የጎንደርና የደባርቅ ዩኒቨርሲቲ ተማሪዎች ያደረጉት የመከላከል  ስራ ከፍተኛ ግምት  ተሰጥቶታል ብለዋል።
የደባርቅ የቱሪስት አስጎብኚ ማህበራት አባላትና የጸጥታ ኃይሉም አስተዋጽኦ ከፍተኛ ነበር ያሉት ኃላፊው ሆቴሎችና ምግብ ቤቶችም ቃጠሎውን ለማጥፋት ለተሰማራው ህብረተሰብ ምግብና ውሃ በማቅረብ ድጋፍ ማድረጋቸውን ተናግረዋል።
ከ2ሺህ በላይ የህብረተሰብ ክፍሎች ባደረጉት ተሳትፎ ቃጠሎውን ሙሉ ለሙሉ መቆጣጠር መቻሉንም አመልክተዋል።
እንደ ኃላፊው ገለጻ የቃጠሎውን መንስኤ የሚያጠና ግብር ኃይል ተቋቁሞ ወደ ስራ ገብቷል።
በአለም የተፈጥሮ ቅርስነት የተመዘገበው የሰሜን ተራሮች ብሄራዊ ፓርክ 412 ስኩየር ኪሎ ሜትር ስፋት አለው።
ፓርኩ በኢትዮጵያ ብቻ የሚገኙ ዋልያ ቀይ ቀበሮና ጭላዳ ዝንጀሮን ጨምሮ የበርካታ የዱር እንስሳትና አእዋፋት መገኛ ስፍራ መሆኑ ይታወቃል።
</t>
  </si>
  <si>
    <t>በሰሜን ተራሮች ብሄራዊ ፓርክ በደረሰ ቃጠሎ 311 ሄክታር የተፈጥሮ ሀብት ወደመ</t>
  </si>
  <si>
    <t xml:space="preserve"> የሰሜን ተራሮች ብሔራዊ ፓርክ በድጋሚ የቃጠሎ አደጋ እየደረሰበት መሆኑ ተገለፀ።
የሰሜን ተራሮች ብሔራዊ ፓርክ ግጭ ከሚባለውና ድሮ መንደር የነበረበት አካባቢ ላይ ከትናንት ጀምሮ እሳት ተነስቷል።
አደጋው በድጋሚ የተከሰተውም ትናንት 9 ሰዓት አካባቢ ጀምሮ መሆኑን የፓርኩ ፅህፈት ቤት ሃላፊ አቶ አበባው አዛናው ተናግረዋል።
እስካ ዛሬ 9 ሰዓት ድረስ በአካባቢው ኔት ወርክ ባለመኖሩ ምክንያት ቃጠሎ መነሳቱን አለመስማታቸውንም አንስተዋል።
እንደ አቶ አበባው ገለፃ እሳቱ እንደተነሳ የአካባቢው አርሶ አደሮች ሄደው አጥፍተውት የነበረ ቢሆንም ዛሬም መልሶ አገርሽቷል።
በአሁኑ ስዓት እሳቱን ለመቆጣጠርም የአካባቢው አርሶ አደሮች፣ የፀጥታ ኃይሎች፣ ስካውቶችና ሚሊሻዎች ወደ አካባቢው ተሠማርተዋል ብለዋል።
ይሁን እንጂ ቃጠሎው በነፋስ እየታገዘ በመስፋቱ መክንያት ለመቆጣጠር አለመቻሉን ነው የገለጹት።
የሰሜን ተራሮች ብሔራዊ ፓርክ ከመጋቢት 19 ቀን 2011ዓ.ም ምሽት ጀምሮ ባጋጠመው የእሳት አደጋ በሳንቃ በር እና እሜት ጎጎ አካባቢ 342 ሄክታር ደን መውደሙ የሚታወስ ነው።
እሳቱ መጋቢት 26 ቀን 2011ዓ.ም ሙሉ በሙሉ መጥፋቱንና የቁጥጥር ሥራው ተጠናክሮ ቀጥሎ የነበረ መሆኑን ከአማራ ብዙሃን መገናኛ ድርጅት ያገኘነው መረጃ ያመላክታል ።
</t>
  </si>
  <si>
    <t xml:space="preserve">በሰሜን ተራሮች ብሔራዊ ፓርክ ላይ የእሳት አደጋ በድጋሚ ተቀሰቀሰ </t>
  </si>
  <si>
    <t xml:space="preserve"> በሰሜን ብሄራዊ ፓርክ ትናንት ምሽት ከ1 ሰዓት ከ30 ጀምሮ በተነሳው የእሳት ቃጠሎ ከሰባት እስከ 10 ሄክታር የሚደርስ የፓርኩ ስፍራ ላይ ጉዳት መድረሱን የኢትዮጵያ የዱር እንስሳት ልማት ጥበቃ ባለስልጣን አስታወቀ።
በባለስልጣኑ የሰሜን ተራሮች ብሄራዊ ፓርክ ኃላፊ አቶ አበባው አዛናው ለፋና ብሮድካስቲንግ ኮርፖሬት እንዳስታወቁት፥ በፓርኩ ጓሳ ሳር ተብሎ በሚጠራ አካባቢ በተነሳ የእሳት ቃጠሎ እስካሁን ምንም ዓይነት የቀይ ቀበሮ አልተጎዳም ብለዋል።
የእሳት ቃጠሎው መንስኤ እየተጣራ መሆኑንም ተናግረዋል።
እሳቱን ለመቆጣጠር ከትናንት ምሽት ጀምሮ ከአካባቢው ማህበረሰብ እና ከጸጥታ አካላት ጋር ርብርብ የተደረገ ሲሆን፥ ይህን ዜና እስከተጠናቀረበት ጊዜ ድረስ እሳቱን ለመቆጣጠር የተሞከረ ቢሆንም በፓርኩ ውስጥ ለውስጥ የጭስ ምልክቶች መታየታቸውንም ነው የተናገሩት።
አካባቢው ገደላማ እና ከደባርቅ ራቅ ያለ መሆኑን ተከትሎ ፈጥኖ ለመድረስ እንዳስቸገራቸው ገልጸዋል።
በቀጣይ የፓርክ ጥበቃውን በማጠናከር መሰል ችግሮችን የመከላከል ስራ ይሰራል ብለዋል።
እሳቱን ለማጥፋት በአካባቢው የሚገኙ የአስጎብኚ ድርጅቶች ማህበረሰቡን በትራንስፖርት በማጓጓዝ በኩል ከፍ ያለ ሚና ነበራቸውም ነው ያሉት።
የአማራ ክልል የዱር እንስሳት ጥናትና ጥበቃ ባለስልጣን የዱር እንስሳት ጥናትና ጥበቃ ዳይሬክተር አቶ አብርሃም ማርዬ በበኩላቸው፥ እንደዚህ አይነት አደጋ ሲያጋጥም ክልሉ በተቻለው አቅም ማህበረሰቡን በመቀስቀስ እሳት የማጥፋቱን ስራ እንደሚሰራ ጠቅሰዋል።
በክልሉ ቀጣይ መሰል ችግሮችን የመከላከል ስራ እንደሚሰራም አስረድተዋል።
</t>
  </si>
  <si>
    <t>በሰሜን ብሄራዊ ፓርክ ላይ የእሳት አደጋ ጉዳት አደረሰ</t>
  </si>
  <si>
    <t xml:space="preserve"> ላለፉት 10 ወራት በሞጆ ደረቅ ወደብ 926 ኮንቴነር የምግብ ዘይት መቀመጡ በአሰራር ላይ እንቅፋት መፍጠሩን ቅርንጫፍ ጽህፈት ቤቱ ገለጸ።
ባለቤትነቱ የብሄራዊ አደጋ ስጋት አመራር የሆነው ይህ ዘይት ከሚጠበቀው ጊዜ ገደብ በላይ መቀመጡ በሞጆ ጉሙሩክ ቅርንጫፍ ጽህፈት ቤት በኩል ቅሬታ ማስነሳቱን የቅርንጫፍ ጽህፈት ቤት ስራ አስኪያጅ አቶ አየለ ወርቁ ከፋና ብሮድካስቲንግ ኮርፖሬት ጋር ባደረጉት ቆይታ ተናግረዋል።
በሞጆ ጉሙሩክ ደረቅ ወደብ የሚገቡ እቃዎች የ60 ቀናት የጊዜ ገደብ ቆይታ አላቸው።
ይሁን እንጅ ዘይቱ ላለፉት 10 ወራት ሳይነሳ መቀመጡን ነው ስራ አስኪያጁ የተናገሩት።
ዘይቱን ለማስነሳት በደብባቤ ከማሳወቅ ባለፈም ታህሳስ 24 ቀን 2011 ዓ.ም በአካል አደጋ ስጋት ስራ አመራር ኮሚሽን ተገኝተው እንደተወያዩና በ10 ቀን እንደሚነሳ ስምምነት ላይ ደርሰው እንደነበር አስታውሰዋል።
ይሁን እንጅ ዘይቱ እስካሁን ሞጆ ጉሙሩክ ደረቅ ወደብ የሚገኝ ሲሆን፥ መንግስት በቀን ለአንድ ኮንቴነር 10 ዶላር ክፍያ የሚከፍል መሆኑ ኢኮኖሚያዊ ኪሳራ እንደሚያሳድርም ጠቁመዋል።
የብሄራዊ አደጋ ስጋት ስራ አመራር ኮሚሽን ኮሚሽነር ምትኩ ካሳ በበኩላቸው ከህግ አኳያ ኮንቴነሩ እስካሁን ከደረቅ ወደቡ መነሳት እንደነበረበት ተናግረዋል።
ኮሚሽኩ አራት ሚሊየን ኩንታል ስንዴ ማስገባቱን የገለጹት ኮሚሽነሩ መጋዘኑ በመያዙ ምክንያት በቦታና በበጀት ችግር ዘይቱ ሳይነሳ መቆየቱንም ይናገራሉ።
በአሁኑ ወቅትም የቦታ ችግር በመፍታትና ከባንክ የብድር ዋስትና ለማስያዝ እየሰሩ መሆኑን ጠቅሰው፥ ይህን ዘይት በአንድ ሳምንት ውሥጥ ከሞጆ ጉሙሩክ ደረቅ ወደብ እንደሚያስነሱም ገልጸዋል።
የሞጆ ጉሙሩክ ደረቅ ወደብ ባሳለፍነው 6 ወራት 131 የተለያዩ ምርቶችን የያዙ ኮንቴነሮች የ60 ቀናት የጊዜ ቆይታቸውን ያጠናቀቁ ምርቶችን በጨረታ በማስወገድ 121 ነጥብ 4 ሚሊየን ብር ግብርና ቀረጥ ገቢ ማግኘቱን የቅርንጫፍ ጽህፈት ቤቱ መረጃ ያመላክታል።
3 ሺህ 692 ባለንብረቶች በሞጆ ጉሙሩክ ደረቅ ወደብ ካስገቡት እቃ ግብርና ቀረጥ 1 ነጥብ 4 ቢሊየን ብር ክፍያ ፈጽመዋል።
</t>
  </si>
  <si>
    <t>በሞጆ ደረቅ ወደብ ላለፉት 10 ወራት የተቀመጠ 926 ኮንቴነር የምግብ ዘይት በአሰራር ላይ ችግር ፈጥሯል</t>
  </si>
  <si>
    <t xml:space="preserve"> በሞያሌ ከተማ ተከስቶ የነበረውን አለመረጋጋት ለመፍታት ያለመ የሰላም ኮንፈረንስ የፊታችን ሀሙስ የሚካሄድ መሆኑን የሰላም ሚኒስቴር አስታወቀ።
የሰላም ሚኒስቴር ሚኒስትር ዴኤታ ዘይኑ ጀማል በዛሬው ዕለት ጉዳዩን አስመልከተው በሰጡት መግለጫ፥ የሰላም መድረኩ መንግስት የአካባቢውን ነዋሪዎች የዘመናት የአብሮነት ባህል ወደ ቀደመው ለመመለስ እያከናወነ ካለው ጥረት አንዱ መሆኑን ገልፀዋል።
ባሳለፍነው ጥቅምት ወር ላይ በአካባቢው ጥቂቶች በፈጠሩት ሁከት የኦሮሚያ እና ሶማሌ ጎሳዎች ማለትም በቦረና የሚኖሩ ኦሮሞዎች እና በበዳዋ የሚኖሩ ገሬ የሶማሌ ጎሳዎች መካከል ግጭት መፈጠሩን ሚኒስትር ዴኤታው አስታውሰዋል።
ግጭቱ የተፈጠረውም ኮንትሮባንዲስቶች እና ጥቅማችን ይነካል ያሉት የመሬት ደላሎች በፈበረኩት የሀሰት መረጃ ምክንያት መሆኑንም ጠቁመዋል።
በዚህም ለዘመናት በደስታና በሀዘን አብሮ የኖረን ማህበረሰብ ለማጋጨት የተዘጋጁት የጥፋት ሃይሎች ሴራ በሙከራ ደረጃ መክሰሙን ገልፀዋል።
ይሁን እንጂ ተከስቶ በነበረው ግጭት በሰው ህይወት፣ አካል እንዲሁም ንብረት ላይ ጉዳት ማድረሱ አይዘነጋም።
የሁለቱ ክልሎች ባለስልጣናት እና የጸጥታ ሀይሎች ከህዝቡ ጋር ባደረጉት ትልቅ ርብርብ ችግሩ የጥፋት ሃይሎች ያሰቡትን ያህል ጉዳት ሳያደርስ መቆጣጣር መቻሉንም አቶ ዘይኑ ተናግረዋል ።
ይህን ችግር በበለጠ በመቅረፍ የቀደመው የሰላም አየር እንዲመለስም የሰላም ሚኒስቴር ታህሳስ 29 እና 30 ቀን 2011 ዓ.ም የሁለቱን ክልሎች የስራ ሀላፊዎች፣ የዞንና ወረዳ አመራሮች እንዲሁም ህዝቡን ጨምሮ የአጎራባች ዞኖች የምስራቅ ጉጂ እና ሊባንን በማካተት ትልቅ የምክክር መድረክ መደረጉን አስታውሰዋል።
በቀጣይም የዳዋን እና ቦረና አካባቢ ነዋሪዎችን ያሳተፍ የሰላም ኮንፈረንስ ከሁለት ቀናት በኋላ በሞያሌ ለማድረግ ዝግጀቱ ተጠናቆ ተሳታፊዎች ወደ አካባቢው ማምራት መጀመራቸው ነው የተገለፀው።
በመጨረሻው ዕቅድ ላይም ውጫዊ የሆኑት የግጭቱ መንስኤዎች በጠለቀ ጥናት የመለየት ስራ ይሆናል ነው ያሉት።
በዚህም ከአካባቢውና አጎራባች ወረዳዎች እና ዞኖች በሚሰበሰብ መረጃ ከጎረቤት ሀገራት ጭምር የችግሩ መንስኤዎች ካሉ ከሀገራቱ ጋር እስከ ዲፕሎማሲያዊ ምክክር እንደሚደረግባቸውም ሚኒስትር ዴታው ጠቁመዋል።
በመጨረሻ አቶ ዜኑ የፊታችን ሀሙስ በሞያሌ ከተማ በሚደረገዉ የሰላም ኮንፈረንስ ህዝቡ በነቂስ ወጥቶ እንዲሳተፍና ሰላሙን በራሱ እንዲያስጠብቅ በዚሀም ረገድ መንግስት እያደረገ ያለዉን ጥረት እንዲያግዝምጥሪ አቅርበዋል።
</t>
  </si>
  <si>
    <t>በሞያሌ ከተማ ተከስቶ የነበረውን አለመረጋጋት ለመፍታት ያለመ የሰላም ኮንፈረንስ የፊታችን ሀሙስ ይካሄዳል</t>
  </si>
  <si>
    <t xml:space="preserve"> በሞያሌ ከተማ ተከስቶ የነበረውን አለመግባባት ለመፍታት እና በዘላቂነት ሰላምን ለማረጋገጥ የሚያስችል የሰላም ኮንፈረንስ በኦሮሚያ ክልል ቦረና ዞን እና በሶማሌ ክልል ዳዋ ዞን ነዋሪዎች መካከል እየተካሄደ ነው።
በዚህ ወቅት በደም የተሳሰረውን አንድነታችን የሚሸረሽሩ የትኛውንም ድርጊት በመከላከል ለሰላም በጋራ እንደሚሰሩ በኮንፈረንሱ ላይ የሚሳተፉ የሁለቱም ህዝቦች ተናግረዋል።
በኮንፈረንሱ ላይ በሁለቱን ህዝቦች መካከል ያለውን አብሮነት የሚያሳይ የመነሻ ፁሁፍ ቀርቧል።
በሰላም ሚኒስቴር የግጭት ቅድመ ማስጠንቀቂያ እና ዘላቂ መፍትሄ ትግበራ ዳይሬክተር አቶ ንጋቱ አብዲሳ ሁለቱ ህዝቦች በባህል፣ ቋንቋ እና በደም የተሳሰሩ መሆናቸውን ተናግረዋል።
ዳይሬክተር ጄኔራሉ ፓለቲካዊና ኢኮኖሚያዊ እድገት ሊመዘገብ የሚችለው በህዝቦች አንድነት ላይ የተመሰረተ አስተማማኝና ዘላቂ ሰላም ሲኖር ነው ብለዋል።
በመግስት በኩልም በዚህ ጉዳይ ቅድሚያ ትኩረት በመስጠት እየተሰራ መሆኑን አስታውቀዋል።
በበቦረና እና በገሬ ሶማሌ ህዝቦች መካከል የተፈጠረው አለመግባባት በከፍተኛ ሁኔታ ቀውስ ማስከተሉንም ገልፀዋል።
ይህም በሁለቱ ህዝቦች መካከል ጥርጣሬን መፍጠሩን ያስታወሱት ዳይሬክተሩ የዕለት ተዕለት እንቅሳቀሴንም አግዷል ነው ያሉት።
ነገር ግን ሁለቱ ህዝቦች የጠነከረ አንድነት ያላቸው በመሆኑ ከዚህ አይነት ችግር በይቅርታ ማለፍ እንደሚኖርባቸው አስታውሰዋል።
በአካባቢው የቀደመው ሰላም እንዲመለስ ሁሉም አካላት መንቀሳቀስ እንደሚገባቸው አሳስበዋል።
ይህ የህዝብ ለህዝብ ውይይትም እስከ ቀበሌ ድረስ ተጠናክሮ እንደሚቀጥል ተነግሯል።
በኮንፈረንሱ የተሳተፉ የሁለቱም ክልል ህዝቦች መወቃቀሱና መወነጃጀሉ ጥቅም እንደሌለው እና አለመግባባቱን በዘላቂነት መፍታት እንደሚገባ ገልፀዋል።
ተሳታፊዎቹ እኛ ሰላምን እንሻለን መንግስትም ከወሰን ጋር ተያይዞ የሚነሱ ችግሮችን መፍታት ይገባዋል ብለዋል።
በአካባቢዎቹ ለሚነሱ ግጭቶች አመራሮች ዋነኛ ተጠያቂ ናቸው ያሉ ሲሆን መንግስት በእነዚህ አካላት ላይ አስፈላጊውን እርምጃ ሊወስድ ይገባል በማለት አሳስበዋል።
</t>
  </si>
  <si>
    <t>በሞያሌ ከተማ ተከስቶ የነበረውን ችግር በዘላቂነት ለመፍታት የሚያስችል የሰላም ኮንፈረንስ እየተካሄደ ነው</t>
  </si>
  <si>
    <t xml:space="preserve"> በምዕራብ ጎንደር ዞን ተከስቶ በነበረው ግጭት በነፍስ ግድያ፣ በስርቆትና በሌሎች ወንጀሎች የተጠረጠሩ 138 ግለሰቦች በቁጥጥር ስር መዋላቸው ተገለፀ ።
ሰሞኑን በዞኑ ተፈጥሮ በነበረው ግጭት 37 ሰዎች በነፍስ ግድያ፣ 101 ግለሰቦች ደግሞ በስርቆትና በሌሎች ወንጀሎች ተጠርጥረው በቁጥጥር ሥር መዋላቸውን የ33ኛ ዓባይ ክፍለ ጦር አስታውቋል ።
በተጨማሪም ተከስቶ በነበረው ግጭት ጥቅም ላይ ሲውሉ የነበሩ የቡድን የጦር መሣሪያ ጥይቶች በግለሰቦች ቤት መገኘታቸውን ነው የተገለፀው።
ጥይቶቹ የተያዙቱም በመተማ ዮሐንስ ከተማ በተቃጠሉ ግለሰቦች ቤት ውስጥ መሆኑን የ33ኛ ዓባይ ክፍለ ጦር 1ኛ ብርጌድ 1ኛ ሻለቃ አዛዥ ሌተናል ኮሎኔል አንገሶም አርአያ ተናግረዋል ።
ከጦር መሳሪያ ጥይቶቹ በተጨማሪ ሀሰተኛ የብር ኖቶች፣ አደንዛዥ ዕፆች፣ የቅስቀሳ መሣሪያዎች (ድምጽ ማጉያ) እና የተለያዩ ሰነዶች በቁጥጥር ስር ውለዋል ነው ያሉት ።
ከዚህ ባለፈም የእጅ ቦንብም፣ የቅንቡላ፣ የአርፒጂ (የላውንቸር) እና የብሬንና ጥይቶችም በቁጥጥር ስር መዋላቸውን ሌተናል ኮሎኔል አንገሶም አንስተዋል።
በቁጥጥር ስር የዋሉት የጦር መሳሪያ ጥይቶችን ለታንክ እና ለከባድ ምሽግ ማጥቂያ የሚያገለግሉ ሆነው ለሀገር መከላከያ ሠራዊት እና ለተፈቀደላቸው የፀጥታ አካላት ብቻ የሚፈቀዱ እንደሆኑም ገልጸዋል።
ክላሽ፣ ሽጉጦች፣ ስለታማ መሣሪያዎች፣ የፌዴራል ፖሊስና የሀገር መከላከያ የደንብ ልብሶችም በተቃጠሉ ቤቶች ውስጥ መገኘታቸንም ነው ሌተናል ኮሎኔሉ ያረጋገጡት።
አሁን የተገኙት የቡድን መሣሪያዎቹ ጥይቶቹ መሆናቸውን የገለፁት ሌተናል ኮሎኔል አንገሶም ሌሎች መሣሪያዎች አሁንም በግለሰቦቹ እጅ እንዳሉ እንደሚታመን ጠቁመዋል።
በቀጣይ የህብረተሰቡን ሰላም ለመጠበቅ ከክልሉ ፖሊስና ከአካባቢው የፀጥታ አካላት ጋር የሀገር መከላከያ ሠራዊት ተቀናጅቶ እየሠራ እንደሆነም አስታውቀዋል።
ሰላም ለማደፍረስ የሚሠሩ ተጠርጣሪ ግለሰቦች በቁጥጥር በሚውሉበት ጊዜ መንግሥት በቶሎ ለህግ አለማቅረቡን መገምገማቸውን ከአማራ ብዙሃን መገናኛ ድርጅት ያገኘነው መረጃ ያመላክታል ።
</t>
  </si>
  <si>
    <t xml:space="preserve">በምዕራብ ጎንደር ዞን ተከስቶ በነበረው ግጭት 138 ግለሰቦች በነፍስ ግድያና በተለያዩ ወንጀሎች ተጠርጥረው በቁጥጥር ስር ዋሉ </t>
  </si>
  <si>
    <t xml:space="preserve"> በኦሮሚያ ክልል በምዕራብ ጉጂ ዞን በፀጥታ ችግር ተዘግተው የነበሩ 33 ትምህርት ቤቶች ማስተማር ጀምረዋል።
በአሁኑ ወቅት በአካባቢው ተፈጥሮ የነበረው የፀጥታ ችግር ተሻሽሎ  አንጻራዊ ሰላም መስፈኑን ዋና አስተዳዳሪው አቶ አበራ ቡኖ ተናግረዋል።
በዞኑ ተከስቶ የነበረው የፀጥታ ችግር በማህበራዊና ኢኮኖሚያዊ እንቅስቃሴ ላይ አሉታዊ ተፅዕኖ ፈጥሮ እንደነበርም ገልጸዋል።
በአባገዳዎች ሰብሳቢነት አስተዳደሩ ከኦሮሞ ነፃነት ግንባር (ኦነግ) አባላት ጋር በመወያየት በአሁኑ ወቅት በአካባቢው አንጻራዊ ሰላም መስፈኑን ጠቁመዋል።
በዞኑ በሚገኙ ዘጠኝ ወረዳዎችና በሁለት ከተሞች የተካሄደውን የሰላም ውይይት ተከትሎ ተዘግተው የነበሩ 33 ትምህርት ቤቶች ተከፍተው ማስተማር መጀመራቸውን ጠቅሰዋል።
በፀጥታ ችግር አገልግሎት መስጠት ያቆሙ የመሰረተ ልማት ተቋማትም በአብዛኛው ሥራ መጀመራቸውን አስታውቀዋል።
በዱግዳ ዳዋና ቡሌ ሆራ ዙሪያ ወረዳ ያልተከፈቱ አንዳንድ ትምህርት ቤቶችን ሥራ ለማስጀመር በአሁኑ ወቅት ከአካባቢው ነዋሪዎች ጋር ውይይት እየተካሄደ መሆኑንም አቶ አበራ አመልክተዋል።
በጉጂ ዞን በአሁኑ ወቅት 592 ትምህርት ቤቶች የመማር ማስተማር ተግባራቸውን በአግባቡ እየተወጡ ይገኛሉ።
በትምህርት ቤቶቹ ከ300 ሺህ የሚበልጡ ተማሪዎችም መደበኛ ትምህርታቸውን እየተከታተሉ መሆኑን ከዞኑ የተገኘው መረጃ ያስረዳል።
</t>
  </si>
  <si>
    <t>በምዕራብ ጉጂ ዞን በፀጥታ ችግር ምክንያት ተዘግተው የነበሩ 33 ትምህርት ቤቶች ማስተማር ጀመሩ</t>
  </si>
  <si>
    <t xml:space="preserve"> በምዕራብ ወለጋ ዞን በነበረው አለመረጋጋት የተዘረፉ የጦር መሣሪያዎችና ንብረቶች መመለሳቸውን የዞኑ ኮማንድ ፖስት አስታወቀ ።
በምዕራቡ ወላጋ በዞን በአሁን ወቅት ሁሉም የመንግሥት መዋቅሮችና አገልግሎት ሰጪ ተቋማት ወደ መደበኛ ሥራቸው መመለሳቸውም ነው ኮማንድ ፓስቱ ያስታወቀው።
በዞኑ በነበረው የፀጥታ ችግር የተዘረፉ የጦር  መሣሪያዎችና ሌሎች ንብረቶች መመለሳቸውን የኮማንድ ፖስቱ ጽህፈት ቤት አስተባባሪ አቶ ደጀኔ ገብረ ማርያም ተናግረዋል።
ከተመለሱት የጦር መሳሪያዎች መካከል 110 ክላሽንኮቭ ጠመንጃዎች፣ 41 ሽጉጦችና 20 የእጅ ቦምቦች ይገኙበታል ተብሏል።
እንዲሁም 326 ኋላ ቀር ጠመንጃዎችና ከ4 ሺህ በላይ ጥይቶች መመለሳቸውን አቶ ደጀኔ ገብረ ማርያም ገልፀዋል።
በተጨማሪም 50 በርሜል ነዳጅ፣14 የመንግሥትና የግል ተሽከርካሪዎችና 28 የሞተር ቢስክሌቶች እንደተመለሱ አስተባባሪው ጠቁመዋል።
የዞኑ ሕዝብ የተዘረፉትን የጦር መሣሪያዎችና ሌሎች ንብረቶች ለማስመለስ በተደረገው ጥረት ከፀጥታ አካላት ጋር ተቀናጅተው መንቀሳቀሱን ገልጸዋል።
</t>
  </si>
  <si>
    <t>በምዕራብ ወለጋ ዞን በነበረው አለመረጋጋት የተዘረፉ የጦር መሣሪያዎችና ንብረቶችን ማስመለስ እንደተቻለ ተገለፀ</t>
  </si>
  <si>
    <t xml:space="preserve"> በምዕራብ ኦሮሚያ ያጋጠመውን የፀጥታ ችግር ለመቅረፍ እየሰራ መሆኑን የኦሮሚያ ክልል መንግስት አስታወቀ።
የኦሮሚያ ክልል የመንግስት ኮሙዩኒኬሽን ጉዳዮች ቢሮ ሀላፊ አቶ አድማሱ ዳምጠው በዛሬው እለት በወቅታዊ ጉዳዮች ላይ መግለጫ ሰጥተዋል።
አቶ አድማሱ በመግለጫቸውም፥ የክልሉ መንግስት ህዝቡን መሰረት አድርጎ በፖለቲካ እና በኢኮኖሚው ዘርፍ እየሰራ ያለው ስራ ውጤት እያስመዘገበ ይገኛል ነው ያሉት።
ይሁን እንጂ በአሁኑ ወቅት በክልሉ በተወሰኑ አካባቢዎች ያለው የፀጥታ ሁኔታ አሳሳቢ መሆኑን እና በአፋጣኝ መፍትሄ ሊሰጠው የሚገባ መሆኑን አንስተዋል።
በተለይም በምእራብ ኦሮሚያ በሚገኙ ዞኖች ያለው የፀጥታ ሁኔታ መሻሻል ያለበት መሆኑን የክልሉ መንግስት ይገነዘባል ያሉት አቶ አድማሱ፥ በዚህ ላይም እየሰራ መሆኑን አንስተዋል።
አቶ አድማሱ አክለውም፥ የክልሉ መንግስት የኦሮሞ ህዝብ ትጥቅ መፍታት አለበት የሚል አቋም እንደሌለው እና ማንኛውንም አካል በመማረክ የማስተዳደር ፍላጎት እንደሌለውም ተናግረዋል።
በአሁኑ ወቅትም የክልሉ መንግስት በኦሮሞ ስም ተደራጅተው ከሚንሰቃቀሱ አካላት ጋር ሰለማዊ በሆነ መንገድ በመወያየት እየሰራ ይገኛል ያሉት አቶ አድማሱ፥ ወደ ፊትም ትኩረት ሰጥቶ የሚሰራበት ጉዳይ መሆኑን ገልፀዋል።
የኦሮሞ ህዝብ ጥያቄ በጠብመንጃ ሳይሆን በውይይት፣ በመደማመጥና በመከባበር የሚፈታ መሆኑን በመግለጽ፥ የክልሉ መንግስትም የኦሮሞን ህዝብ ጥያቄ በመመለስ ከፖለቲካ ፓርቲዎች ጋር የሚወያይ መሆኑንም አስታውቀዋል።
አባ ገዳዎች እና የሀገር ሽማግሌዎች አሁን እየመጣ ያለውን ለውጥ ጠብቀው በማስቀጠል የበኩላቸውን እንዲወጡም አቶ አድማሱ ጥሪ አቅርበዋል።
</t>
  </si>
  <si>
    <t>በምዕራብ ኦሮሚያ ያጋጠመውን የፀጥታ ችግር ለመቅረፍ እየሰራ መሆኑን የኦሮሚያ ክልል መንግስት አስታወቀ</t>
  </si>
  <si>
    <t xml:space="preserve"> በምእራብ ኦሮሚያ በሚገኙ ዞኖች መንግስት የአየር ጥቃት ፈፅሟል በሚል የሚናፈሰው ወሬ ከእውነት የራቀ መሆኑን የኦሮሚያ ብሄራዊ ክልላዊ መንግስት አስታወቀ።
የክልሉ መንግስት ኮሙዩኒኬሸን ጉዳዮች ቢሮ ዛሬ ባወጣው መግለጫ፥ መንግስት የህግ የበላይነትን ለማስከበር እያደረገ ባለው እንቅስቃሴ ላይ የሀሰት መረጃዎችን በማሰራጨት ህዝቡን ለማደናገር ሙከራዎች እየተደረጉ ነው ብሏል።
የመንግስት ጦር በሰላማዊ ዜጎች ላይ እርምጃ እየወሰደ ነው የሚለው እና የአየር ጥቃት በመፈፀም ሰላማዊ ዜጎች ላይ ጉዳት እያደረሰ ነው በሚል የተሰራጨው መረጃም ከእውነት የራቀ መሆኑን ቢሮው አስታውቋል።
በዚህ ዙሪያ ያለው ሀቅ መንግስት የህግ የበላይነትን ለማስከበር ስራውን በጥናት ላይ በመመስረት እና ጥንቃቄ በተሞላበት መልኩ እያከናወነ መሆኑ ነው ብሏል።
ይህ በእንዲህ እንዳለ በአካባቢው ላይ ያለው የፀጥታ ችግር ይህን ያክል የአየር ጥቃት እስከመውሰድ የሚያደርስ አይደለም ሲልም ቢሮው አስታውቋል።
መንግስት አሁንም ቢሆን የህዝቡን ደህንነት ለማስጠበቅ ያለበትን ሀላፊነት እና ግዴታ ለመወጣት የጀመረውን ስራ ከፍተኛ ጥንቃቄ በተሞላበት መልኩ የሚያስቀጥል በመሆኑ የአካባቢው ህዝብ ወንጀለኞችን አሳልፎ መስጠቱን እንዲቀጥል እና ለሰላም የሚያደርገውን ትብበር አጠናክሮ እንዲቀጥል የክልሉ መንግስት ጥሪውን አቅርቧል።
</t>
  </si>
  <si>
    <t xml:space="preserve">በምእራብ ኦሮሚያ መንግስት የአየር ጥቃት ፈፅሟል መባሉ ከእውነት የራቀ ነው- የክልሉ መንግስት </t>
  </si>
  <si>
    <t xml:space="preserve"> መንግስት ከዚህ በኋላ የህዝቡን ደህንነትና ህገመንግስቱን የሚጥሉ አካላትን እንደማይታገስ የኦሮሚያ ክልል ርእሰ መስተዳድር አቶ ለማ መገርሳ አስታወቁ።
ርእሰ መስተዳድሩ አቶ ለማ መገርሳ ወቅታዊ ጉዳዮችን አስመልክተው በሰጡት መግለጫ ነው ይህንን ያሉት።
በመግለጫቸውም ሰሞኑን በምእራብ ኦሮሚያ ዞኖችና በቄለም ወለጋ በኦነግ ስም በመታጠቅ ህዝቡን ለችግር እየዳረገ ያለ አካል በአፋጣኝ ከዚህ ተግባር እንዲታቀብ አሳስበዋል።
መንግስት እስካሁን እንዲህ አይነቱን ተግባር በትእግስት ሲመለከት ነበር ያሉት አቶ ለማ፥ ከዚህ በኋላ ግን መንግስት የህዝቡን ደህንነት ለመጠበቅ እና ህገ መንግስቱን ለማስከበር እንደሚሰራ ለኦቢኤን ተናግረዋል።
ህብረተሰቡ እና የሀገር ሽማግሌዎች በዚህ ተግባር ላይ የተሰማሩ እና እጃቸው ያለበት ሰዎች ይህን ተግባራቸውን እንዲያቆሙ ጥሪ በማቅረብ ወደ ሰላማዊ መንገድ እንዲመጡ በማድረግ የበኩላቸውን እንዲወጡም ጠይቀዋል።
በተያያዘ ዜና በኦሮሚያ ክልል እና በቤኒሻንጉል ጉሙዝ ክልል አዋሳኝ አካባቢዎች ላይ እየተስተዋለ ያለውን የፀጥታ ችግር በአፋጣኝ ለመፍታት በሚቻልባቸው ጉዳዮች ላይ የሁለቱ ክልሎች ርእሳነ መስተዳድሮች ተወያይተዋል።
</t>
  </si>
  <si>
    <t>በምእራብ ኦሮሚያ ህዝቡን ለችግር እየዳረገ ያለ አካል በአፋጣኝ ከዚህ ተግባር ሊታቀብ ይገባል- አቶ ለማ መገርሳ</t>
  </si>
  <si>
    <t xml:space="preserve"> በቤኒሻንጉል ጉሙዝ ክልልና በምዕራብ ኦሮሚያ አካባቢዎች የተከሰተውን ግጭት ለመከላከል የተቋቋመው ኮማንድ ፖስት ባሳለፍነው ሳምንትም ተግባራቱን አጠናክሮ መቀጠሉን ገለፀ።
ኮማንድ ፖስቱ ዛሬ ባወጣው መግለጫ ተስተጓጉለው የነበሩ የመንግስትና የግል ተቋማትም በአብዛኛዎቹ ስራ መጀመራቸውና የተለያዩ ማህበራዊና የንግድ እንቅስቃሴዎችም ወደ መደበኛ ተግባራቸው መግባታቸውን ነው ያስታወቀው።
የህዝቡ ተሳትፎ ከዕለት ዕለት ተጠናክሮ ቀጥሏል ያለው ኮማንድ ፖስቱ፥ ፀረ-ሠላም ኃይሎችን በማጋለጥ ለመንግስት አካላትና ለኮማንድ ፖስቱ እየጠቆሙና የተዘረፉ ንብረቶችን እንዲመለስ እገዛ እያደረጉ ይገኛሉ ብሏል።
በተለያዩ ሚዲያዎች በተለይም በማህበራዊ ሚዲያዎች አንዳንድ የሚለቀቁ የተዛቡና የተጋነኑ መረጃዎች ሚዛናቸውን እንዲጠብቁ አሳስቧል።
የመከላከያና የፀጥታ ኃይሉ ባልደረሰባቸው አካባቢዎች አልፎ አልፎ የሚከሰቱ የባንክም ሆነ ሌሎች የመንግስትና የግል ተቋምት ዝርፊያና የማቃጠል ሙከራዎች ቢኖሩም፥ በማህበራዊ ሚዲያዉ ግነት በተሞላበት መልኩ ይህን ያህል ባንክ ተዘረፈ አውሮፕላን ድብደባ አደረገ የሚለው የሰሞኑ ዘገባ የተዛባ ነው ብላል።
ኮማንድ ፖስቱ መጀመሪያ የተከበረውን የሰው ልጅ ህይወት ከማትረፍ ጋር ትኩረት ሰጥቶ በመስራቱ የሰው ህይወት ያጠፉ ወንጀለኞችን በመያዝና በህይወት የመኖር ዋስትና በማረጋገጥ ሰው እንዳይፈናቀል ወደፊትም ማየት ቀርቶ መስማት የማንፈልጋቸው ግድያዎች እንዳይፈፀሙ ከህዝቡ ጋር ጠንክሮ በመስራቱ በተጨባች የሚታይ ውጤት እንደተመዘገበ አስታውቋል።
ተዘረፉ የተባሉ ባንኮች፣ የተዘረፈው የገንዘብ መጠን፣ ማን ዘረፋው ወይም አዘረፋቸው የሚለው ከደረሰው ሰብዓዊና ቁሳዊ ጉዳት ተደምሮ ወደፊት ጉዳዩ የሚመለከታቸው አካላት ተሳትፈውበት ተጣርቶ ይፋ እንደሚሆንም አመልክቷል።
የአየር ኃይሉ በሂሊኮፕተርም ሆነ በሌላ አውሮፕላን ተኩስ እንደከፈተ የሚራገበው ዘገባም ለዚህ የሚያበቃ የጠላት ኃይል ይቅርና ከመከላከያ አነስተኛ የእግረኛ ኃይል ጋር ፊት ለፊት የሚገጥም ፀረ-ሠላም ኃይል አልገጠመም ያለው መግለጫው፥ ይልቁንም በህዝብ ጉያ ውስጥ በመደበቅ የፀጥታ ኃይሉ ባልደረሰባቸው አካባቢዎች ዝርፊያና ቃጠሎ ለማስነሳት ህዝቡን በማስፈራት አለሁ ለማለት የሚደረግ ሩጫ መሆኑን አስታውቋል።
መጀመሪያ አካባቢ መለስተኛ ደፈጣዎችና አንድ ጊዜ የፈነዳና በህዝብ ላይ ጉዳት ያደረሰ ፈንጅ የቀበረበትና አንዴም ጉዳት ሳያደርስ በመከላከያ ማህንዲስ እንዲከሽፍ የተደረገ ፈንጅ ቀብሮ ነበር። ይህን እንቅስቃሴውን ህዝቡም ስለተረዳ የፀጥታ ኃይሉን እየደገፈ ይገኛል።
በተለያዩ ቦታ የተሰማራዉን የሰራዊት ክፍል ለማገልገል በተለይም አመቺ ባልሆኑና ፈጣን አገልግሎት ለመስጠት የሂሊኮፕተር እንቅስቃሴው የሎጅስቲክ አቅርቦት ከመስጠት የዘለለ ለአየር ኃይል ውጊያ የሚያበቃ ነገር የለም፤ ይህም አቅም ጠላት አለኝ የሚለውንና ህዝብን ሰላም የለም የሚል ጭንቀት ለማስገባት የሚነዛው ነው ብሏል።
በኮማንድ ፖስቱ በወንጀል ተጠርጥረው የተያዙ ሰዎችን በተመለከተ ከፌደራል የተላኩ አቃቤ ህግ እና መራማሪ ባለሙያዎች ቦታው ላይ መድረሳቸውንና የስራ ዕቅድ በማውጣት ወደ ስራ ለመግባት ቅድመ ሁኔታዎች በመጨረሳቸው ወደ ስራ እንደሚገቡ ገልጿል።
በሳምንቱ የኮማንድ ፖስት እንቅስቃሴ ከአካባቢው ፖሊስ፣ ከሚሊሻና ከስቶር ተዘርፈው የነበሩና ፀረ- ሰላም ኃይሉ ከተለያዩ መንግስት ቢሮዎችና የግለሰቦች ሃብት ዘርፎ ሲገለገልባቸው የነበሩ የተመለሱና በምርኮ የገቡ አሃዛዊ መረጃዎችንም ይፋ አድርጓል።
በዚህም መሰረት አራት ብሬን፣ 61 ክላሽ፣  105 ኋላ ቀር የጦር መሳሪያዎች፣ ስምንት ሽጉጥ፣ 1005 የብሬን ጥይት፣ 71 የክላሽ ጥይት፣ 42 የሽጉጥ ጥይት፣ አንድ የሞርተር ጥይት እና 17 የአድማ ብተና መሳሪያ መመለሱንና መማረኩን አስታውቋል።
ለጠላት አገልግሎት ሲሰጡ የነበሩ ተሽከርካሪዎች፣ የተለያዩ ቁሳቁሶችና ገንዘብ በተመለከተ  ሰባት ኤፍ ኤስ አር፣ ሁለት አይሱዙ፣ ሁለት አምቡላንስ፣ አምስት ሚኒባስ፣ 26 ሞተር ሳይክል፣ 20 በርሜል፣ 6 ሺህ ሊትር ቤንዚን፣ 19 የሞባይል ቀፎ፣ 5 ሺህ 910 የሞባይል ካርድ፣ ሁለት የወገብ ትጥቅ፣ አንድ ኮምፒውተር እና አንድ ፕሪንተር ሲሆኑ፥ 835 ታጥቀው የአካባቢውን ሰላም ሲያውኩ የነበሩ የኦነግ አባላትን ኮማንድ ፖስቱ በወሰደው እርምጃ በቁጥጥር ስር ማዋሉን አስታውቋል።
</t>
  </si>
  <si>
    <t>በምዕራብ ኢትዮጵያ ታጥቀው የአካባቢውን ሰላም ሲያውኩ የነበሩ 835 የኦነግ አባላትን በቁጥጥር ስር ማዋሉን የምዕራብ ኢትዮጵያ ኮማንድ ፖስት ገለፀ</t>
  </si>
  <si>
    <t xml:space="preserve"> በምዕራብ ኢትዮጵያ በጸጥታ ችግር ምክንያት ሲያጋጥም የነበረው የትራንስፖርትና የንግድ እንቅስቃሴ መስተጓጎል ችግር መፈታቱን በመከላከያ ሰራዊት የምዕራብ ዕዝ ዋና አዛዥ አስታወቁ።
ዋና አዛዡ ሜጀር ጀኔራል አስራት ደኔሮ ለኢዜአ እንደገለጹት፥ በቤኒሻንጉል ጉሙዝና በኦሮሚያ ክልል አጎራባች አካባቢዎች የታጠቁ ኃይሎች የፈጠሩት የጸጥታ ችግር በህይወትና በንብረት ላይ ጉዳት አድርሷል።
ከዚህ በተጨማሪ ከአሶሳ አዲስ አበባ፣ ከነቀምት አዲስ አበባ፣ ከነቀምት አሶሳ እና ከነቀምት ቡሬ መስመር የንግድና የትራንስፖርት መስተጓጎል ሲያጋጥም መቆየቱን ተናግረዋል።
ችግሩን ያስከተሉት የታጠቁ ሃይሎች ከሃገር መከላከያ ሠራዊት አቅም በላይ ሆነው አይደለም ያሉት አዛዡ፥ የብሄራዊ ጸጥታ እና ደህንነት ምክር ቤት ባሳለፈው ውሳኔ መሠረት ሰሞኑን የምዕራብ እዝ ሃይል አካባቢውን መቆጣጠሩን አስረድተዋል።
ሠራዊቱ ከሁለቱ ክልሎች ጋር በመተባበር ባካሔደው የተጠናከረ ፍተሻ አካባቢው መረጋጋቱን ገልጸው፥ በአማራ ክልል ከቅማንት አስተዳደር ጋር ተያይዞ የተከሰተው የጸጥታ ችግርም ካለፉት ሁለት ሳምንታት ወዲህ ወደ ሰላም መመለሱን አንስተዋል።
ለተገኘው ውጤት የህብረተሰቡ ድጋፍ ከፍተኛ እንደነበር ጠቅሰው ሠራዊቱ እስከ ህይወት መስዋዕትነት እንደከፈለም አዛዡ ጠቁመዋል።
የግጭቶቹ ተጠርጣሪዎችን በቁጥጥር ሥር ለማዋል የሚደረገውን ጥረት መደገፍ የሰራዊቱ ትኩረት መሆኑን ጠቅሰው፥ ከየአካባቢው አስተዳደር ጋር በመቀናጀት ተፈናቃዮችን ወደ ቀያቸው መመለስና የደረሱ ሰብሎችን የመሰብሰብ ስራ እየተከናወነ መሆኑንም ገልጸዋል።
ከዚህ ባለፈም ሃገሪቱ ከሱዳን ጋር በምትዋሰንበት ድንበር በኩል የሚካሄደው ህገ-ወጥ የሰዎች እና የጦር መሣሪያ ዝውውር ትኩረት እንደተሰጠውም አብራርተዋል።
</t>
  </si>
  <si>
    <t xml:space="preserve"> ከጎንደር ዙሪያ ወረዳ ወደ ምዕራብ በለሳ ሰዎችን አሳፍሮ ይጓጓዝ የነበረ አይሱዚ የደረቅ ጭነት ማመላላሻ ተሸከርካሪ ተገልብጦ የ20 ሰዎች ህይወት ወዲያውኑ ማለፉን ፖሊስ አስታወቀ።
በማዕከላዊ ጎንደር ዞን ፖሊስ የመንገድ ደህንነት ማረጋገጫ ዋና የስራ ሂደት አስተባባሪ ኮማንደር ውህብነህ አስናቀ እንደተናገሩት ትናንት ምሽት ሁለት ሰዓት ገደማ አደጋውን ያደረሰው የሰሌዳ ቁጥሩ ኮድ 3 -01254 አዲስ አበባ የሆነ የጭነት ተሸከርካሪ ነው።
የጭነት ተሸከርካሪው ከያዘው 25 ኩንታል ጭነት በላይ 40 ሰዎችን አሳፍሮ ሲጓዝ ምዕራብ በለሳ ልዩ ስሙ ወራህላ በተባለው ቦታ ሲደርስ መንገድ ስቶ በመገልበጡ አደጋው ደርሷል።
በአደጋው ህይወታቸው ካለፈ 20 ሰዎች በተጨማሪም በ20 ሰዎች ላይ ከባድና ቀላል የአካል ጉዳት ደርሶባቸው ጎንደር ዩንቨርሲቲ ስፔሻላይዝድ ሆስፒታል የህክምና እርዳታ እየተደረገላቸው ይገኛል።
ተሳፋሪዎቹ የትንሳኤን በዓል ለማክበር ወደ መኖሪያ አካባቢያቸው ይጓዙ የነበሩ ናቸው ብለዋል።
የአደጋውን መንስኤ ፖሊስ በማጠራት ላይ ሲሆን ÷ ተሰውሮ የነበረው አሽከርካሪው በህዝቡ ጥቆማ ዛሬ በቁጥጥር ስር መዋሉም ነው የተገለጸው።
ህብረተሰቡ ከዚህ መሰል አሰቃቂ አደጋ እራሱን በመጠበቅ በኩል የጭነት ተሸከርካሪን ከመጠቀም በመቆጠብ በህዝብ ማመላለሻ አውቶብስ እንዲጓጓዝ ኮማንደር ውብነህ መልዕክታቸውን አስተላልፈዋል።
</t>
  </si>
  <si>
    <t>በምዕራብ በለሳ ወረዳ በደረሰ የተሽከርካሪ አደጋ የ20 ሰዎች ህይወት አለፈ</t>
  </si>
  <si>
    <t xml:space="preserve"> በምዕራብ ሸዋ ዞን ባኮ ቲቤ ወረዳ በደረሱ ሁለት የተሽከርካሪ አደጋዎች  የስምንት ሰዎች ሕይወት ማለፉን ፖሊስ አስታወቀ።
በአደጋዎቹ በ14  ሰዎች ላይ ከባድና ቀላል የአካል ጉዳት ደርሷል።
የወረዳው ፖሊስ ጽህፈት ቤት ኃላፊ ሳጂን ረቡማ  ጉሉማ እንደገለፁት፥ ትላንት ከቀኑ 10  ሰዓት አካባቢ  17 ሰዎችን አሳፍሮ ከአምቦ ወደ ባኮ ከተማ ይጓዝ የነበረ አነስተኛ የህዝብ ማመላለሻ ተሽከርካሪ የመገልበጥ አደጋ ደርሶበታል።
በአደጋው ም የስድስት ሰዎች ህይወት ወድያው ሲያልፍ በ11 ሰዎች ላይ ከባድና ቀላል የአካል ጉዳት ደርሷል።
አደጋው በወረዳው ሰደን ቂጤ ቀበሌ ጎዳ ቡሩሳ በተባላ አካባቢ መድረሱን የገለፁት ሳጂን ረቡማ፥ አሽከርካሪው ለጊዜው በመጥፋቱ ክትትል እየተደረገበት መሆኑን ተናግረዋል ።
በተመሳሳይ ከአዲስ አበባ ወደ ጊምቢ ከተማ በመጓዝ ላይ የነበረ መለስተኛ የህዝብ ማመላለሻ በወረዳው ሲናኖ ወልቂጤ ቀበሌ ሲደርስ በመገልበጡ አሽከርካሪውን ጨምሮ የሁለት ሰዎች ህይወት ወድያው አልፏል።
በሶስት ሰዎች ላይ ደግሞ  ከባድና ቀላል የአካል ጉዳት መድረሱን ሳጂን ረቡማ ገልጸዋል።
በአደጋዎቹ ህይወታቸውን ያጡ ሰዎች አስከሬን ለየቤተሰቦቻቸው ተሰጥቷል ያሉት ሳጂኑ ከባድ የአካል ጉዳት የደረሰባቸው በባኮ ሆስፒታል የህክምና እርዳታ እየተደረገላቸው መሆኑን አስታውቀዋል።
እንደ ሳጅን ረቡማ ገለጻ የአደጋዎቹ መንስኤ እየተጣራ ነው።
</t>
  </si>
  <si>
    <t>በምዕራብ ሸዋ ዞን ባኮ ቲቤ በደረሱ የተሽከርካሪ አደጋዎች የ8 ሰዎች ህይወት አለፈ</t>
  </si>
  <si>
    <t xml:space="preserve"> ፍርድ ቤቱ የሰብዓዊ መብት ጥሰት በፈጸሙ ተጠርጣሪዎች ላይ በምስክርነት የቀረቡ ግለሰቦችን ፎቶ በማንሳት በማህበራዊ ድረ ገጽ ሲለጥፉ በቁጥጥር ስር ውለዋል የተባሉ ተጠርጣሪዎች የጠየቁትን የዋስትና ጥያቄ ተቀበለ።
ተጠርጣሪዎቹ በፌደራሉ የመጀመሪያ ደረጃ ፍርድ ቤት አራዳ ምድብ ወንጀል ችሎት ለሁለተኛ ጊዜ ቀርበዋል።
መርማሪ ፖሊስ ተጠርጣሪዎቹ የሰብዓዊ መብት ጥሰት ወንጀል ፈጽመዋል ተብለው በምርመራ ላይ በሚገኙ ግለሰቦች ላይ ምስክርነት በመስጠት ፍርድ ቤት ቅድመ ምርመራ ላይ እያሉ፥ ፎቷቸውን በማንሳት በማህበራዊ ትስስር ገጽ ላይ በመለጠፍ መጠርጠራቸውን ተከትሎ ሲያደርግ የቆየውን ምርመራ ማጠናቀቁን እና የምርመራ መዝገቡን ለአቃቤ ህግ ማስረከቡን ለችሎቱ ገልጿል።
ተጠርጣሪዎቹ በበኩላቸው ፍርድ ቤቱ ዋስትና እንዲፈቅድላቸው አመልክተዋል።
ፍርድ ቤቱም የተጠርጣሪዎቹን የዋስትና ጥያቄ በመቀበል በሁለት ሺህ ብር ዋስ እንዲወጡ ፈቅዷል።
በሰብዓዊ መብት ጥሰት ወንጀል ተጠርጥረው በምርመራ ላይ ከሚገኙትና ከብሄራዊ መረጃና ደህንነት አገልግሎት ተጠርጣሪዎች ውጭ፥ ከ16 በላይ መርማሪ ፖሊሶችና የማረሚያ ቤት አስተዳደር ሰራተኞች የመብት ጥሰት ወንጀል ተጠርጣሪ ግለሰቦች ላይ ክስ መመስረቱ ይታወሳል።
</t>
  </si>
  <si>
    <t>በምስክርነት የቀረቡ ግለሰቦችን ፎቶ በማንሳት በቁጥጥር ስር ውለዋል ለተባሉ ተጠርጣሪዎች የዋስትና መብት ተፈቀደ</t>
  </si>
  <si>
    <t xml:space="preserve">በምስራቅ ጎጃም ዞን ጎንቻ ሲሶ እነሴ ወረዳ በተከሰተ የመሬት መንሸራተት አደጋ የ8 ሰዎች ህይወት አለፈ።
ጎንቻ ሲሶ እነሴ ወረዳ የመንግስት ኮሙዩኒኬሽን ጉዳዮች ጽህፈት ቤት እንዳስታወቀው፥ አደጋው የደረሰው ነሃሴ ነሀሴ 8 ቀን 2010 ዓ.ም ከሌሊቱ 7 ሰዓት አካባቢ ነው።
በመሬት መንሸራተት አደጋውም የ8 ሰዎች ህይወት ሲያልፍ ስድስቱ የአንድ ቤተሰብ አባላት ሲሆኑ፥ ሁለቱ ደግሞ ስራ ለማገዝ ከሌላ ቦታ ወደ ስፍራው ያቀኑ ናቸው።
በአደጋው ከሰው ህይወት በተጨማሪ ቤት ከነሙሉ ንብረት፣ በአካባቢው የተዘራ ሰብል፣ አትክልትና ፍራፍሬ በሙሉ መውደሙም ተገልጿል።
ቀሪ መንደሮችም በአደጋው ተጋላጭ በመሆናችን ወደሌላ አካባቢ እንድንዛወር መንግስት ሊረዳን ይገባል ሲሉ መጠየወቃቸውንም የወረዳው የመንግስት ኮሙዩኒኬሽን ጉዳዮች ጽህፈት ቤት አስታውቋል።
የወረዳው ግብርና ጽህፈት ቤት በበኩሉ ለአደጋ ተጋላጭ የሆኑ መንደሮችን የሚኖሩ ሰዎች መሬት ካላቸው በራሳቸው ከሌላቸው ደግሞ የወል መሬት ተሰጥቷቸው እንዲሰፍሩ ከቀበሌው አመራር ጋር ስምምነት ላይ መደረሱን አስታውቋል።
</t>
  </si>
  <si>
    <t xml:space="preserve">በምስራቅ ጎጃም በደረሰ የመሬት መንሸራተት አደጋ የ8 ሰዎች ህይወት አለፈ </t>
  </si>
  <si>
    <t xml:space="preserve"> በምስራቅ ወለጋ ዞን ጊዳ አያና በህዝብ ማመላለሻ አውቶብስ ላይ በደረሰ የትራፊክ አደጋ የ16 ሰዎች ህይወት ማለፉ ተገለፀ።
በኦሮሚያ ፖሊስ ኮሚሽን የትራፊክ ቁጥጥር ደህንነት የሥራ ሂደት ከፍተኛ ባለሙያ ኮማንደር ንጉሴ ግርማ ለፋና ብሮድካስቲንግ ኮርፖሬት እንደተናገሩት፥ አደጋው በትናነትናው እለት ነው የህዝብ ማመላለሻ ኤፍ.ኤስ.አር ተሽከርካሪ ተገልብጦ የደረሰው።
የህዝብ ማመላለሻ አውቶብሱ ላይ በደረሰው የመገልበጥ አደጋም የ16 ሰዎች ህይወት ወዲያውኑ ሲያልፍ 10 ሰዎች ላይ ከፍተኛ ጉዳት እንዲሁም 5 ሰዎች ላይ ደግሞ ቀላል ጉዳት መድረሱንም ኮማንደር ንጉሴ አስታውቀዋል።
ተሽከርካሪው ከነቀምቴ ከተማ በመነሳት ወደ ኤባንቱ ወረዳ ሂንዴ ከተማ በመጓዝ ላይ እያለ ከረፋዱ 5:00 ሰዓት ገደማ የመገልበጥ አደጋ እንደደረሰበትም አስታውቀዋል።
አደጋው ሊደርስ የቻለውም የተሽከርካሪው መሪ አልታዘዝ በማለቱ እንደሆነም ኮማንደር ግርማ ገልፀዋል።
</t>
  </si>
  <si>
    <t xml:space="preserve">በምስራቅ ወለጋ ጊዳ አያና በደረሰ የትራፊክ አደጋ የ16 ሰዎች ህይወት አለፈ </t>
  </si>
  <si>
    <t xml:space="preserve"> በኦሮሚያ ክልል በምስራቅ ወለጋ ዞን በደረሰ የትራፊክ አደጋ የ11 ሰዎች ህይወት ማለፉ ተገለፀ።
የትራፊክ አደጋው በትናንትናው እለት የደረሰ መሆኑን ከምስራቅ ወለጋ ዞን የመንግስት ኮሙዩኒኬሽን ጉዳዮች ጽህፈት ቤት ያገኘነው መረጃ ያመለክታል።
ከነቀምቴ ከተማ ወደ ሲቡ ስሬ ወረዳ 22 ሰዎችን አሳፍሮ ሲጓዝ የነበረ ሚኒባስ ተሽከርካሪ ጪንጊ በተባለች ከተማ አቅራቢያ በመገልበጡ ነው አደጋው የደረሰው።
በትራፊክ አደጋውም በሚኒባስ ተሽከርካሪው ተሳፍረው ሲጓዙ ከነበሩ 22 ሰዎች ውስጥ የ11 ሰዎች ህይወት ማለፉ ነው የተገለፀው።
በተያያዘ ዜና በአርባ ምንጭ ከተማ በዛሬው ዕለት በደረሰ የትራፊክ አደጋ የአምስት ሰዎች ህይወት አለፈ።
በከተማዋ ወዜ ቀበሌ ሲኖ ትራክና ፒካፕ መኪናዎች ተጋጭተው የአምስት ሰዎች ህይወት ማለፉን የከተማዋ ፖሊስ አዛዥ ምክትል ኢንስፔክተር አባ ሃጅ ጉጆ ተናግረዋል።
አደጋው የተፈጠረውም በፍጥነት ሲያሽከረክር የነበረው የሲኖ ትራክ ሾፌር ባለ ሶስት እግር ባጃጅን ለማትረፍ ሲል መስመሩን ስቶ ወደ ግራ በመታጠፉ ነው ተብሏል ።
</t>
  </si>
  <si>
    <t xml:space="preserve">በምስራቅ ወለጋ ዞን በደረሰ የትራፊክ አደጋ የ11 ሰዎች ህይወት አለፈ </t>
  </si>
  <si>
    <t xml:space="preserve"> በዛሬው ዕለት ከምሽቱ 12 ስዓት በምስራቅ ሸዋ ዞን አዳማ ወረዳ በደረሰ የመኪና አደጋ የ11 ሰዎች ህይዎት ማለፉ ተገለፀ።
አደጋው የደረሰውም ከአዲስ አበባ ወደ ሀረርጌ ሲጓዝ የነበረ የህዝብ ማመላለሻ አውቶብስ ከአፋር አዋሽ ወደ አዳማ ሲጓዝ ከነበረ ሚኒባስ ጋር በመጋጨቱ ነው ተብሏል።
በተፈጠረው አደጋም የ11 ሰዎች ህይዎት ያለፈ ሲሆን፥ በ 10 ሰዎች ላይ ደግሞ  ከባድና ቀላል ጉዳት መድረሱን ከኦሮሚያ ፖሊስ ኮሚሽን ያገኘነው መረጃ ያመላክታል።
የአደጋው መንስኤም አየተጣራ መሆኑን የኦሮሚያ ፖሊስ ኮሚሽን ኮሚሽነር ኮማንደር ንጉሴ ግርማ ተናግረዋል።
</t>
  </si>
  <si>
    <t>በምስራቅ ሸዋ ዞን አዳማ ወረዳ በደረሰ የትራፊክ አደጋ የ11 ሰዎች ህይዎት አለፈ</t>
  </si>
  <si>
    <t xml:space="preserve"> ከሃምሌ 13 ቀን ጀምሮ ለስድስት ወራት በሚቆየው የምህረት አዋጅ መሰረት በ1 ወር ከ10 ቀን ውስጥ 185 ሰዎች የምህረቱ ተጠቃሚ መሆናቸውን ጠቅላይ አቃቤ ህግ ገለጸ።
ሀገራዊ አንድነትንና መግባባትን ያጠናክራል በሚል በህዝብ ተወካዮች ምክር ቤት የታወጀው የምህረት አዋጅ፥ ከሃምሌ 13 ቀን 2010 ዓ.ም ጀምሮ በፌደራል ጠቅላይ አቃቤ ህግ፣ በፌደራል ፖሊስ፣ በሀገር መከላከያ ሰራዊት እና በክልል ፍትህ ቢሮዎች አስፈጻሚነት እየተተገበረ ይገኛል።
ይህ አዋጅ የሚመለከታቸው በአዋጁ የተጠቀሱትን ወንጀሎች ፈጽመዋል ተብለው፥ በቁጥጥር ስር ውለው በምርመራ ላይ ያሉትን እና ምርመራቸው ተጠናቆ በማረሚያ ቤት ያሉትን የሚመለከት ነው።
በተቀመጠው የጊዜ ገደብ መሰረትም ከሃምሌ 13 ቀን 2010 ዓ.ም ጀምሮ ለስድስት ወራት ያህል በወጣው የምህረት አዋጅ ላይ የተጠቀሱትን የወንጀል አይነቶች የፈጸሙ ሰዎች፥ በአካል፣ በወኪል እና በፌደራል ጠቅላይ አቃቤ ህግ ድረ ገጽ  በመመዝገብ የምህረቱ ተጠቃሚ መሆን ጀምረዋል።
በፌደራል ጠቅላይ አቃቤ ህግ የይቅርታ እና ምህረት ቦርድ ጽህፈት ቤት ሀላፊ አቶ ዘለቀ ዳለሎ ከፋና ብሮድካስቲንግ ኮርፖሬት ጋር ባደረጉት ቆይታ እንዳሉት፥ የምህረት አዋጁ ይመለከተኛል የሚሉ ሰዎች እየመጡ በመመዝገብ የማረጋገጫ ሰርተፍኬታቸውን እየወሰዱ ነው።
በፌደራል ጠቅላይ አቃቤ ህግ ብቻም የምህረት አዋጁ መተግበር ከጀመረበት ሃምሌ 13 ቀን 2010 ዓ.ም ጀምሮ እስከ ነሃሴ 23 ቀን 2010 ዓ.ም ባለው ጊዜ ውስጥ 185 ሰዎች የምህረቱ ተጠቃሚ ሆነዋል።
ከእነዚህ ውስጥ ለ54ቱ ሰርተፍኬት የተሰጠ ሲሆን፥ ለ36ቱ ደግሞ እየተዘጋጀላቸው መሆኑም አቶ ዘለቀ ይናገራሉ።
ከዚህ በተጨማሪም በድረ ገፅ ሰዎች እየተመዘገቡ ባሉበት የምህረቱ ተጠቃሚ ቢሆኑም፥ የማረጋገጫ ሰርተፍኬት ለማግኘት ግን በአካል መምጣትና ወኪል መላክ እንደሚጠበቅባቸው ገልጸዋል።
አሁን ላይ ከመጀመሪያዎቹ ጊዜያት በተሻለ ሰዎች እየመጡ እየተመዘገቡ ነው ያሉት አቶ ዘለቀ፥ የሚመለከታቸው ሰዎችም ጊዜው ከመጠናቀቁ በፊት የምህረት ተጠቃሚነታቸውን እንዲያረጋግጡ መልዕክት አስተላልፈዋል።
በሌላ በኩል የክልል ፍትህ ቢሮዎች ይህን የምህረት አዋጅ እያስፈጸሙ ሲሆን፥ የኦሮሚያ ክልል ፍትህ ቢሮ ምክትል ሃላፊ አቶ አሽማዊ ሰይፉ በቀጥታ ወደ ክልሉ ፍትህ ቢሮ መጥተው የሚመዘገቡ ሰዎች ቁጥር ዝቅተኛ መሆኑን ይናገራሉ።
እንደ እርሳቸው ገለጻ ተመዝግበው የማረጋገጫ ሰርተፍኬት እየጠበቁ ያሉ 46 ሰዎች ፣ በማረሚያ ቤት የነበሩ እና ምርመራ የተቋረጠላቸው ሁለት ሰዎች እንዲሁም አንድ ሰው ደግሞ በቀጥታ በመምጣት ተመዝግበዋል።
የፌደራል ፖሊስ ኮሚሽን አወቃቀሩ አመች ባለመሆኑ እስካሁን ምዝገባ ሳይጀምር መቆየቱን፥ በኮሚሽኑ የህግ ጉዳይ ምክር አገልግሎት ዳይሬክተር ኮማንደር ፋሲል አሻግሬ ተናግረዋል።
በዚህ መሰረት የከዱ ወይም የኮበለሉ አባላቱ ወደ ፌደራል መምጣት ሳያስፈልጋቸው ባሉበት ክልል ፍትህ ቢሮ አማካኝነት መመዝገብ እና አገልግሎቱን ማግኘት ይችላሉ ብለዋል።
ምህረቱ ተግባራዊ መሆን ከጀመረ ከአንድ ወር በላይ በማስቆጠሩም ይህን ጊዜ ለማካካስ፥ ስድስት ወሩ በክልል ፍትህ ቢሮዎች እንዲገለገሉ ከተወሰነበት ጊዜ ጀምሮ ይቆጠራልም ነው ያሉት።
</t>
  </si>
  <si>
    <t>በምህረት አዋጁ እስካሁን 185 ሰዎች ተጠቃሚ ሆነዋል</t>
  </si>
  <si>
    <t xml:space="preserve"> በምህረት አዋጁ በሀገር አቀፍ ደረጃ 45 ሺህ 875 ሰዎች  ተጠቃሚ መሆናቸውን የኢፌዴሪ ጠቅላይ አቃቢ ህግ አስታወቀ።
በአቃቤ  ህግ  የይቅርታ ቦርድ ጽህፈት ቤት ሀላፊ አቶ ዘለቀ ደለሎ እንደገለፁት በምህረት አዋጁ ሂደቱ የነበሩ ጠንካራ እና ደካማ ጎኖች  እንደተገመገሙ ገልፀዋል።
በዚህም አዋጁ ወደ አፈፃፀም ከመግባቱ በፊት  ለፌዴራልና ለክልል ለሚመለከታቸው አካላት በሥነ ሥርዓት አዋጁ እና አዋጅ ቁጥር 1096/2010 ድንጋጌዎች ዙሪያ የግንዛቤ ማስጨበጫ ሥልጠና መሰጠቱ  በጠንካራ ጎን የሚነሳ ነው ብለዋል።
በተመሳሳይ በሀገሪቱ ባሉ ማረሚያ ቤቶች የሚገኙ ታራሚዎች በአዋጁ እንዲጠቀሙ ለማድረግ በየማረሚያ ቤቶቹ በቂ የግንዛቤ ማስጨበጫ ሥራ መሰራቱን ጠቅሰዋል።
በሌላ በኩል አዋጁ ተመሳሳይ ባህሪ ያላቸውን ወንጀሎች በሙሉ ያላካተተ በመሆኑ ቅሬታ ማስከተሉ በከፍተትነት የሚነሳ መሆኑን ነው የተናገሩት።
ሀላፊው  በህብረተሰቡ ዘንድ ለህጉ ያለው ግንዛቤ አነስተኛ በመሆኑ በአዋጁ ባልተካተቱ ወንጀሎች የተጠረጠሩ፣ የተከሰሱ እና የተፈረደባቸው ግለሰቦች በብዛት የምህረት ጥያቄ ማቅረባቸው እና የማይመለከታቸው እንደሆነ ሲገለጽላቸው ምህረት ከተደረገላቸው ወንጀሎች ጋር በማነፃፀር አድሎኦ እንደተፈፀመባቸው መግለፃቸውና ቅሬታ ማቅረባቸው ሌላኛው  ክፍተት ነው ብለዋል።
የምህረት አዋጁ ተግባራዊ መሆን  በተለያዩ ምክንያቶች ከሀገር ተሰደው የነበሩ በርካታ ዜጎች ወደ ሀገር ቤት እንዲገቡ እና በተጀመረው የሀገር ግንባታ ላይ እንዲሳተፉ  ማስቻሉ ተጠቁሟል።
እንዲሁም ህገ-መንግስታዊ ስርዓቱን በኃይል የመናድ እና የሽብርተኝነት ወንጀል ፈጽማችኋል ተብለው እየተፈለጉ የነበሩ ቤትና ንብረታቸውን ጥለው በረሃ የገቡ በርካታ ግለሰቦች ወደ ቤተሰቦቻቸው እንዲመለሱ ማድረጉና በሀገር ደረጃ የነፃነት ስሜት እንዲፈጠር ያስቻለ መሆኑን ከጠቅላይ አቃቢ ህግ ያገኘነው መረጃ ያመለክታል።
</t>
  </si>
  <si>
    <t>በምህረት አዋጁ በሀገር አቀፍ ደረጃ 45 ሺህ 875 ሰዎች ተጠቃሚ መሆናቸው ተገለፀ</t>
  </si>
  <si>
    <t xml:space="preserve"> በማዕከላዊና ምዕራብ ጎንደር ዞኖች የሚገኙ ተፈናቃዮች መንግስት በቂ የሆነ የምግብ እና ቁሳቁስ ድጋፍ እያቀረበላቸው አለመሆኑን ገለጹ።
በሁለቱ ዞኖቹ በተከሰተው የፀጥታ ችግር ምክንያት ከቀያቸው የተፈናቀሉ 39 ሺህ በላይ ዜጎች መንግስት በቂ የሆነ የምግብ ፣ውሃ ፣ጤና እና ቁሳቁስ ድጋፍ እያቀረበላቸው አለመሆኑን ተናግረዋል ።
በተለይም  በሳንጃ፣አይምባ ፣ትክል ድንጋይና ጭልጋ የሚገኙ ተፈናቃዮች መንግስት እየተደረገ ነው የሚለው ድግፍ እየደረሳቸው አለመሆኑን ተናግረዋል።
የአማራ ክልል የአደጋ መከላከል ምግብና ዋስትና ማስተባበሪያ ፅህፈት ቤት የህዝብ ግንኙነት ዋና የስራ ሂደት አቶ እያሱ መስፍን ተፈናቃዮች የሚያነሷቸውን ጥያቄዎች ለመፍታት እየተሰራ መሆኑን ተናግረዋል።
በዚህ መሰረትም በማዕከላዊ ጎንደር ዞን ተከማችቶ የነበረን 600 ኩንታል የምግብ እህል ለተጎጂዎች ለማዳረስ እየተጓጓዘ ነው ብለዋል ።
ከዚህ በፊት በአካባቢው  ተከስቶ በነበረው የፀጥታ ችግር ምክንያት  አቅርቦቱን ለተጎጂዎች በተፈለገው ጊዜ እና ስዓት ማድረስ አለመቻሉንም አንስተዋል ።
የመጠጥ ውሃንና የጤና አገልግሎትን በተመለከተም ክልሉ በሰጠው አቅጣጫ መሰረት የውሃና የጤና ተቋማት ሃላፊት ተሰጥቷቸው እየሰሩ መሆኑን ነው የገለጹት።
በቀጣይም ችግሩ እንዳይፈጠር የክልሉና የፌዴራል መንግስት በጋራ እና በቅንጅት እየሰሩ መሆኑን ተናግረዋል ።
በዚህም የፌዴራል መንግስት በክልሉ ለሚገኙ ሁሉም ተፈናቃዮች 13 ሺህ ኩንታል የምግብ እህል ድጋፍ ማድረጉን ገልፀዋል ።
በሌላ በኩል የክልሉ መንግስት ደግሞ 5 ሺህ ኩንታል የምግብ እህል ገዝቶ በማከፋፈል ላይ መሆኑን አቶ እያሱ መስፍን ተናግረዋል።
</t>
  </si>
  <si>
    <t>በማዕከላዊና ምዕራብ ጎንደር ዞኖች የሚገኙ ተፈናቃዮች በቂ የምግብ እና ቁሳቁስ ድጋፍ እየቀረበላቸው አለመሆኑን ተናገሩ</t>
  </si>
  <si>
    <t xml:space="preserve"> በማዕከላዊና ምዕራባዊ ጎንደር ዞኖች አንፃራዊ ሰላም መስፈኑን የአማራ ክልል ፖሊስ ኮሚሽን አስታወቀ።
የአማራ ክልል ፖሊስ ኮሚሽን ኮሚሽነር አቶ ዘላለም ልጅዓለም ዛሬ በሰጡት ጋዜጣዊ መግለጫ፥ በማዕከላዊና ምዕራባዊ ጎንደር ዞኖች አንፃራዊ ሰላም የሰፈነው በአካባቢው የተከሰተውን አለማረጋጋት ለመቆጠጠር በመከላከያ ሰራዊትና የክልሉ የጸጥታ ሀይሎች የጋር ስምሪት ባከናወኑት ተግባር ነው።
በእነዚህ አካባቢዎች ከመከላከያና ከክልሉ የፀጥታ ሃይሎች ስምሪት በኋላ የሰዎች ሕይወት ማለፍ፣ አካል መጉደል፣ መፈናቀልና ንብረት መውደም መቆሙንም ኮሚሸነሩ ተናግረዋል።
ከጎንደር ከተማ-መተማና ከጎንደር ከተማ- ሁመራ መስመሮችም ያለ ስጋት የትራንስፖርት አገልግሎት እየሰጡ መሆኑንም ነው የተናገሩት።
ከስምሪት በኋላ ከዚህ ቀደም በአካባቢው ከተፈጠረው ችግር ጋር በተያያዘ 11ተጠርጣሪዎች በቁጥጥር ስር ውለዋል ብለዋል።
በአካባቢው አሁን ላይ ለታየው አንፃራዊ ሰላም ማህበረሰቡ ለጸጥታ ሀይሉ የሚያደርው ድጋፍና የአካባቢው የህዝብ ለህዝብ ግንኙነት እየተጠናከረ መመጣቱ አጋዥ እንደሆነም ነው ከሚሽነር ዘላለም የተናገሩት።
በጥፋት እንደተሳተፉ የሚጠረጠሩ ሃይሎችን አሳልፎ በመስጠት በኩልም መሻሻሎች እየታዩ መምጣታቸውን ጠቁመዋል።
በዚህ ስምሪት በጥምረት እየሰሩ በሚገኙት የመከላከያ ሰራዊትና የክልሉ ፀጥታ ኃይል መካከል ልዩነት እንዳለ ተደርጎ የሚነዛው መረጃ ከእውነት የራቀ ነው ብለዋል።
በመከላከያውና የክልሉ ፀጥታ ኃይል መካከል ልዩነት እንዳለ የሚያስወሩት የአካበቢውን ሰላም የማይፈለጉና ቀጠናውን የብጥብጥ ማዕከል ለማደረግ የሚነቀሳቀሱ ናቸው ነው ያሉት።
በጎንደር ከተማና አካባቢው፣ ከጎንደር ከተማ – መተማ፣ ጎንደር ከተማ – ሁመራ መስመር ግራና ቀኝ 7 ኪሎ ሜትር ከተፈቀደለት የመንግስት አካል ውጭ የጦር መሳሪያ ይዞ መንከሰቀስ መካልከሉን ኮሚሽነሩ አስታውሰዋል
ክልከላው በአካባቢው የተከሰተውን ችግር ለማረጋጋት እንጂ የጦር መሳሪያ ትጥቅ ከማስፈታት ጋር ምንም ግንኙነት እንደሌለው በመግለጫቸው አስገንዝበዋል።
</t>
  </si>
  <si>
    <t xml:space="preserve">በማዕከላዊና ምዕራባዊ ጎንደር ዞኖች አንፃራዊ ሰላም መስፈኑን የአማራ ክልል ፖሊስ ኮሚሽን ገለፀ </t>
  </si>
  <si>
    <t xml:space="preserve">በማዕከላዊ ጎንደር ዞን ጠገዴ ወረዳ  ተቀብሮ የነበረ የእጅ ቦምብ ፈንድቶ የሁለት ህፃናት ህይወት  ሲያልፍ በስድስቱ ላይ የመቁሰል አደጋ መድረሱን ፓሊስ አስታወቀ።
የዞኑ ፓሊስ መመሪያ ሀላፊ ኮማንደር እንየው ዘውዴ፥ ቦምቡ በጠገዴ ወረዳ ቡሬ አንደኛ ደረጃ ትምህርት ቤት አቅራቢያ በግምት በ350 ሜትር ርቀት የተከሰተ ነው ብለዋል።
ሀላፊው ኤፍ 1 የተባለ የእጅ ቦንብ ህፃናት ተማሪዎች ዋርካ ስር ሆነው እያነበቡ በነበረበት ወቅት መፈንዳቱንና ጉዳት ማድረሱን ተናግረዋል።
በፍንዳታው ስምንት ህፃናት የመቁሰል አደጋ እንዳጋጥሟቸውና  ሁለቱ ሆስፒታል እንደደረሱ ህይወታቸው እንዳለፈ ገልፀዋል።
ፈንድቶ ጉዳት ያደረሰው ቦንቡ መሬት ውስጥ ተቀብሮ መቆየቱን ኮማንደሩ ተናግረዋል።
</t>
  </si>
  <si>
    <t xml:space="preserve">በማዕከላዊ  ጎንደር ጠገዴ  ወረዳ የእጅ ቦምብ ፈንድቶ የሁለት ህፃናት ህይወት አለፈ </t>
  </si>
  <si>
    <t xml:space="preserve">በማዕከላዊ ጎንደር ዞን 45 ሺህ ተፈናቃዩች ወደ ቀያቸው መመለሳቸውን የዞኑ አደጋ መከለከልና ምግብ ዋስትና ተጠሪ ፅህፈት ቤት ገለፀ።
በዞኑ 59 ሺህ ተፈናቃዮች ሲኖሩ ከነዚህ ውስጥ 45 ሺህ ተፈናቃዮች ወደ ቀያቸው እንደተመለሱ የፅህፈት ቤቱ ሀላፊ አቶ መንበሩ አውደው ተናግረዋል።
የተቃጠሉ ቤቶችን መልሶ ለመገንባት በተደረገው ጥረትም 2 ሺህ 100 ቤቶች ግንባታቸው ተጠናቆ ተፈናቃዮች እየገቡባቸው ነው።
ተፈናቃዮች ወደ መደበኛ ግብርና ስራ እንደገቡም ምርጥ ዘር እና ማዳበሪያ እየተዘጋጀ መሆኑም ተመልክቷል።
ለተፈናቃዮች ብቻ በዞኑ 38 ሺህ ኩንታል ማዳበሪያ እና 1 ሺህ 93 ኩንታል ምርጥ ዘር ያስፈልጋቸዋል።
ቀሪ ተፈናቃዮችን የመመለሱም ሆነ ወደ ቀያቸው የተመለሱ ዜጎችን መልሶ የማቋቋም እና የመደገፍ ተግባር እንደቀጠለም ነው ሀላፊው የተናገሩት።
</t>
  </si>
  <si>
    <t xml:space="preserve"> በማዕከላዊ ጎንደር ዞን በነበረው አለመረጋጋት ምክንያት ከባለፈው ህዳር ወር ጀምሮ ከ44ሺ በላይ ተማሪዎች በትምህርት ገበታቸው ላይ እንዳልተገኙ የዞኑ ትምህርት መምሪያ ገለፀ።
የዞኑ ትምህርት መምሪያ ሀላፊ አቶ መስፍን እርካቤ እንደተናሩት፥ በአምስት ወረዳዎች 100 ትምህርት ቤቶች ተዘግተዋል።
በጭልጋ ቁጥር 1 ወረዳ ብቻ 5 የሁለተኛና 75 የመጀመሪያ ደረጃ ትምህርት ቤቶች ስራ ያቆሙ ሲሆን፥ በጭልጋ ቁጥር 2 ወረዳ 8 የመጀመሪያ ደረጃ ትምህርትቤቶች፣ በምስራቅና ምዕራብ ደንቢያ ደግሞ 12 የመጀመሪያ ደረጃ ትምህርትቤቶች በአለመረጋጋ ምክንያት የመማር ማስተማር ስራቸው ተቋርጧል።
በግጭት ምክንያት ተፈናቅለው በመጠለያ ጣቢያዎች የሚገኙ 2 ሺህ 200 ተማሪዎችን ጨምሮ በየቀዬው ከትምህርት ገበታ ውጪ የሆኑ 44 ሺህ 210 ተማሪዎች ከባለፈው ህዳር ወር ጀምሮ ከትምህርት ገበታ እንዳልተገኙ መምሪያው አስታውቋል።
1 ሺህ 50 መምህራን፣ ርዕሰ-መምህራንና ሱፐርቫይዘሮችም በነበረው ግጭት ምክንያት ከስራ ቦታ ተፈናቅለዋል።
ትምህርት ቤቶችን እንደገና ትምህርት ለማስጀመር በተደረገ እንቅስቃሴም እስካሁን 1 የሁለተኛ ደረጃ ትምህርት ቤትን ጨምሮ 10 ትምህርት ቤቶች መከፈታቸውን አቶ መስፍን ገልጸዋል።
አካባቢው ወደ ሰላምና መረጋጋት እየተመለሰ በመሆኑ ሌሎች ትምህርት ቤቶችን በፍጥነት ወደ መደበኛ እንቅስቃሴ እንዲመለሱ ርብርብ እየተደረገ ነው ተብሏል።
የብሄራዊ ፈተና ጊዜ እየተቃረበ በመሆኑ ወላጆችና ተማሪዎች ስጋት እንዳለባቸው የገለፁት አቶ መስፍን ፍላጎታቸውን መሰረት ያረገ ውሳኔ በክልልና በፌደራል ደረጃ እንደሚጠበቅም ሀላፊው ገልጸዋል።
</t>
  </si>
  <si>
    <t>በማዕከላዊ ጎንደር ዞን በነበረው አለመረጋጋት ምክንያት ከባለፈው ህዳር ወር ጀምሮ ከ44ሺ በላይ ተማሪዎች በትምህርት ገበታቸው ላይ አልተገኙም</t>
  </si>
  <si>
    <t xml:space="preserve"> በማዕከላዊ ጎንደር ዞን ምስራቅ ደንቢያ ወረዳ በተለያዩ ቀበሌዎች ውስጥ በተፈጠረ ግጭት በሰውና ንብረት ላይ ጉዳት መድረሱን የክልሉ መንግሥት ኮሙዩኒኬሽን ጉዳዮች ጽሕፈት ቤት አስታወቀ።
በአካባቢው የተከሰተውን ወቅታዊ ጉዳይ አስመልክቶ የአማራ ክልል የመንግሥት የኮሙዩኒኬሽን ጉዳዮች ጽህፈት ቤት ዋና ዳይሬክተር አቶ አሰማኸኝ አስረስ በዛሬው ዕለት መግለጫ ሰጥተዋል።
ዳይሬክተሩ በመግለጫቸውም  በማዕከላዊ ጎንደር ዞን ምስራቅ ደንቢያ ወረዳ በተለያዩ ቀበሌዎች ውስጥ በአማራ እና ቅማንት ብሄረሰቦች መካከል በተፈጠረ ግጭት በበርካታ ሰውና ንብረት ላይ ጉዳት መድረሱን ተናግረዋል።
ከዚህ ባለፈም በተፈጠረው ግጭት በርካታ መኖሪያ ቤቶች በእሳት የተቃጠሉ መሆኑንና በዚህም አያሌ ሰዎች ከመኖሪያ ቀያቸው መፈናቀላቸውን ነው የገለጹት።
ግጭቱም በሁለቱ ወንድማማች ህዝቦች መካከል ልዩነት በመፍጠር አካባቢውን የግጭት ቀጠና ለማድረግ  አቅደው በሚሰሩ ሃይሎች አማካኝነት የተፈጠረ መሆኑን ዳይሬክተሩ ተናግረዋል።
አነዚህ ሃይሎችም በሺዎች ሚቆጠሩ በርካታ ከባድ መሳሪያዎችን በህገ ወጥ መንገድ በማስገባትና ለዚሁ እኩይ አላማ ላሰለጠኗቸው አካላት በማስታጠቅ በንጹሃን ዜጎች ህይወት ላይ ጉዳት ማድረሳቸውን አንስተዋል።
ግጭቱ እንደገና ያገረሸበት ምክንያትም አካባቢውን ለማረጋጋት ተሰማርቶ የነበረው 24ኛ ክፍለ ጦር ወጥቶ 33ኛ ክፍለ ጦር ለግዳጅ ሊገባ ሲል ጥር 24 ቀን 2011 ዓ.ም በአካባቢው  የተደራጁ ቡድኖች  በጸጥታ አካላት ላይ ጥቃት በማድረሳቸው ነው ብለዋል ።
በመሆኑንም የክልሉ መንግስት በንፁጹሃን ዜጎች ላይ በደረሰው የህይወት መጥፋትና  ጉዳት የተሰማውን ጥልቅ ሀዘን በመግለፅ ፥ጉዳት ለደረሰባቸውን የህብረተሰብ ክፍሎች  አስፈላጊውን ድጋፍ እያደረገ መሆኑን  አቶ አሰማኸኝ ተናግረዋል ።
በቀጣይ በአካባቢው ያለውን አለመረጋጋት ወደ ነበረበት ለመመለስም  የክልሉ መንግስት ከሚመለከታቸው አካላት ጋር በቅንጅት  እየሰራ መሆኑን ጠቁመዋል።
በዚህ መሰረትም ከግጭቱ ጋር ቀጥተኛ ግንኙነት አላቸው በሚል የተያዙ ተጠርጣሪዎች መኖራቸውንና የእሥር ማዘዣ ወጥቶባቸው እተፈለጉ ያሉ መኖራቸውንም  ተናግረዋል።
እስካሁንም በምዕራብ ጎንደርና በማዕከላዊ ጎንደር ዞኖች በሁለቱ ብሄረሰቦች መካከል በተፈጠረ ግጭት ምክንያት 39 ሺህ የሚደርሱ ዜጎች ከቀያቸው መፈናቀላቸውንም አቶ አሰማኸኝ አስረስ ተናግረዋል ።
</t>
  </si>
  <si>
    <t xml:space="preserve">በማዕከላዊ ጎንደር ዞን በተፈጠረ ግጭት በሰውና ንብረት ላይ ጉዳት ደረሰ </t>
  </si>
  <si>
    <t xml:space="preserve"> በማዕከላዊ ጎንደር ዞን በመጠለያ ጣቢያ የነበሩ ተፈናቃዮች ወደቀያቸው መመለስ ጀመሩ።
ባለፉት ጊዘያት በወቅታዊ ግጭትና አለመረጋጋት ምክንያት ተፈናቅለው  በአይምባ መጠለያ ጣቢያ ከነበሩት መካከል የነባሩ  ጭልጋ ወረዳ ነዋሪዎች ወደቀያቸው መመለስ ጀምረዋል።
የአካባቢውን የማጋጋት ስራ ከሚያከናውኑ የዞኑ አመራሮች መካከል አቶ ደሴ ጥላሁን በተለይ ለጎንደር ፋና ኤፍ.ኤም 98 ነጥብ 1 እንደገለጹት ከላዛ እና አንከራደዛ ቀበሌዎች ተፈናቅለው የነበሩ 400 አባዎራዎችና ከ1 ሺህ በላይ ቤተሰቦች ወደቀያቸው ተመልሰዋል።
እንደ አቶ ደሴ ተፈናቃዮች ወደቀያቸው የተመለሱት የክልልና የፌደራል የጸጥታ አካላት በወሰዱት አካባቢውን የማረጋጋትና የህግ የበላይነትን የማስከባር ተግባር ሁኔታዎች በመሻሻላቸው ነው።
የእርሻ ወቅት እየደረሰ በመሆኑም ተፈናቃይ አርሶአደሮች ወደቀያቸው የመመለስና የአካባያቸውንም ሰላም የመጠበቅ ከፍተኛ ፍላጎት እንዳላቸው አቶ ደሴ ተናረዋል።
በቀጣይም ከሌሎች ቀበሌዎችና ወረዳዎች ተፈናቅለው በየመጠለያ ጣቢያው የሚገኙ ተፈናቃዮችን ወደቀያቸው ለመመለስ በትክረት እየተሰራ ነው ተብሏል።
</t>
  </si>
  <si>
    <t xml:space="preserve">በማዕከላዊ ጎንደር ዞን በመጠለያ ጣቢያ የነበሩ ተፈናቃዮች ወደቀያቸው መመለስ ጀመሩ </t>
  </si>
  <si>
    <t xml:space="preserve"> በማስተማር ስነ ዘዴ ላይ ስልጠና ያልወሰዱ መምህራንን ቀጥረው የሚያሰሩ የግል ትምህርት ቤቶች ከድርጊታቸው እንዲቆጠቡ የአዲስ አበባ ትምህርት ቢሮ አሳሰበ።
ትምህርት ቢሮው  የግል አጸደ ህፃናት ትምህርት ቤቶች ቀጥረው በሚያሰራቸው መምህራን ሙያዊ ብቃት፣በተማሪዎች ምዝገባ ሂደት እና ስርዓተ ትምህርት አተገባበር ላይ ከባለድርሻ አካላት ተወያይቷል።
በዚህ ወቅት የቢሮው ሀላፊ ዶክተር ታቦር ገብረመድህን ፥ የትምህርት አገልግሎትን ለማስፋት እየተደረገ  ያለውን እንቅስቃሴን በማገዝ ረገድ የግል ትምህርት ቤት ባለሃብቶች እያደረጉ ያሉት አሰተዋጽኦ  ከፍተኛ መሆኑን ተናግረዋልተናግረዋል።
ሆኖም ውጤታማ  ትውልድ በማፍራት ረገድ ግን የሚስተዋሉ ችግሮች ስላሉ በመምህራን ሙያዊ ብቃት፣በተማሪዎች ምዝገባ ሂደትና ስርዓተ ትምህርት አተገባበር እና ሌሎች ላይ ትምህርት ቢሮ ባስቀመጠው ስርዓት መሰረት በጋራ ሁነው መስራት እንደሚገባቸው ገልፀዋል።
 መደበኛ ትምህርት ቤቶች ለተማሪዎች ሁለንተናዊ ስብዕና መሰረት የሚጣልባቸው እንደመሆናቸው ህፃናቱን ብቁ በማድረግ ረገድ ወደ ስራ ከሚያሰማራቸው መምህራን ጀምረው ስርዓተ ትምህርቱን በአግባቡ እስከ መተግበር ያለው ሂደትን በጥንቃቄ ማስኬድ ይገባቸዋል ብለዋል።
ምክትል ቢሮ ሀላፊ አቶ ዳኛው ገብሩ በበኩላቸው እንደገለፁት በትምህርት ስራ ትልቁ ሀላፊ መምህር እንደመሆኑ የማስተማር ስነ ዘዴን ጠንቅቆ ሳያውቅ ወደ ሰራ ማስገባት ትልቅ ጥፋት  በመሆኑ  ይህንን ተግባር የሚፈፅሙ የግል ትምህርት ባለቤቶች ከዚህ ድርጊት እንዲቆጠቡ አሳስበዋል።
</t>
  </si>
  <si>
    <t>በማስተማር ስነ ዘዴ ላይ ስልጠና ያልወሰዱ መምህራንን ቀጥረው የሚያሰሩ የግል ት/ቤቶች ከድርጊታቸው እንዲቆጠቡ ማሳሰቢያ ተሰጠ</t>
  </si>
  <si>
    <t xml:space="preserve">በማላዊ እስር ቤት ውስጥ የነበሩ 34 ኢትዮጵያውያን ዜጎች በዛሬው ዕለት ወደ ሀገራቸው እንደሚመለሱ በኬንያ የኢትዮጵያ ኤምባሲ አስታወቀ።
ኢትዮጵያውያኑ ወደ ሀገራቸው የሚመለሱትም ኤምባሲው ከሚመለከታቸው የማላዊ መንግሥት ባለሥልጣናት ጋር ባደረገው ውይይትና በተደረሰው ስምምነት መሠረት ነው።
በተያያዘ ዜና በህገ ወጥ መንገድ ወደ ኬንያ ለመግባት ሲሞክሩ በኬንያ የፀጥታና ደህንነት አካላት በቁጥጥር ሥር ውለው በኬንያ እስር ቤት ውስጥ የሚገኙ 42 ኢትዮጵያውያን በናይሮቢ የሚገኘው የኢትዮጵያ ኤምባሲ ባደረገው ጥረት በቅርቡ ወደ ሀገራቸው የሚመለሱ መሆኑ ነው የተገለፀው።
ኤምባሲው በያዝነው መጋቢት ወር መጀመሪያ ላይም በህገ ወጥ መንገድ ወደ ኬንያ በመግባታቸው በሀገሪቱ የፀጥታ አካላት በቁጥጥር ስር የነበሩ 103 ኢትዮጵያውያን ወደ ሀገራቸው እንዲመለሱ ማድረጉ ይታወሳል።
በኬንያ የሚገኘው የኢትዮጵያ ኤምባሲ ማላዊ የሚከናወነውን የዲፕሎማሲ ስራ የሚሸፍን መሆኑ ይታወቃል።
በሌላ በኩል በታንዛኒያ ሞሮጎሮ በተባለ ማረሚያ ቤት ውስጥ ለሶስት ዓመታት ታስረው የነበሩ 34 ኢትዮጵያውያን ከእስር እንዲለቀቁ መደርጉን በታንዛኒያ የኢትዮጵያ ኤምባሲ አስታውቋል።
ወደ ሀገራቸው ለመመለስ የሚደረገው ዝግጅት እስኪጠናቀቅ ድርስም በታንዛኒያ ዋና ከተማ ወደ ሚገኘው እስር ቤት መዘዋወራቸው ተገልጿል።
በቅርቡም ኤምባሲው በአጠቃላይ በታንዛኒያ እስር ቤት ውስጥ የነበሩ 288 ኢትጵያውያን ዜጎችን ወደ ሀገራቸው ለመመለስ ዝግጅት በማድረግ ላይ መሆኑን ነው ያስታወቀው።
</t>
  </si>
  <si>
    <t xml:space="preserve">በማላዊ እስር ቤት ውስጥ የነበሩ 34 ኢትዮጵያውያን በዛሬው ዕለት ወደ ሀገራቸው ይገባሉ </t>
  </si>
  <si>
    <t xml:space="preserve"> በሚቀጥሉት ስድስት ወራት 150 የመንግስት አገልግሎቶችን በኤሌክትሮኒክስ እንዲሰጡ ለማድረግ እየተሰራ መሆኑን የኢኖቬሽንና ቴክኖሎጂ ሚኒስቴር አስታወቀ።
ሚኒስቴሩ የመንግስት የኤሌክትሮኒክስ አገልግሎት ትግበራ ዙሪያ ከሚመለከታቸው አካላት ጋር እተወያየ ነው።
ዜጎች የተቀላጠፈ የመንግስት አገልግሎት እንዲያገኙ እና መንግስት ለዜጎች የተቀላጠፈ አገልግሎት ለማቅረብ እንዲያስችለው ሁሉንም የመንግስት አገልግሎቶች በኤሌክትሮኒክስ ለማድረግ እየሰራ መሆኑን ሚኒስቴሩ ገልጿል።
ሚኒስቴሩ ባካሄደው ድጋፍ የውጭ ጉዳይ ሚኒስቴርን ጨምሮ ስድስት ተቋማት አገልግሎታቸውን በኤሌክትሮኒክስ መስጠት የጀመሩ ሲሆን፥ በሚቀጥሉት ስድስት ወራት 150 የመንግስት አገልግሎቶች በኤሌክትሮኒክስ እንዲሰጡ ይደረጋል ተብሏል።
እስከ 2020 ባለው ጊዜ ውስጥም 320 የመንግስት አገልግሎቶች በኤሌክትሮኒክስ እንዲሰጡ ለማድረግ እቅድ የተያዘ ሲሆን በሚቀጥሉት 3 አመታት ደግሞ እስከ ቀበሌ ያሉ የመንግስት አገልግሎቶች በኤሌክትሮኒክስ እንዲሰጡ ለማድረግ እየተሰራ ነው ብሏል።
ለትግበራው የኢንፎርሜሽን ኮሙዩኒኬሽን ቴክኖሎጅ መሰረተ ልማቱ የተሟላ አለመሆን እንደ ችግር የሚነሳ ሲሆን፥ ይህን ችግር ለመቅረፍ እና የኢንተርኔት አገልግሎትን በተሻለ ፍጥነት በሁሉም አካባቢዎች ለማዳረስ እየተሰራ ነው ተብሏል።
የኢኖቬሽንና ቴክኖሎጂ ሚኒስትሩ ዶክተር ኢጅነር ጌታሁን መኩሪያ የማይቆራረጥ አገልግሎት ለዜጎች በመስጠት ‹ዜጎች ወደ አገልግሎት ሳይሆን አገልግሎት ወደ ዜጎች› እንዲደርስ ለማድረግ እየተሰራ መሆኑን ተናግረዋል።
የትግበራ የምክክር መድረኩ የተቋማት አመራሮች ስርዓቱ እንዲዘረጋና ዜጎች የተቀላጠፈ የመንግስት አገልግሎት እንዲያገኙ ለማድረግ የሚጠበቅባቸውን እንዲወጡ ያግዛል መባሉን ከኢኖቬሽንና ቴክሎጅ ሚኒስቴር ያገኘነው መረጃ ያመላክታል።
</t>
  </si>
  <si>
    <t>በሚቀጥሉት ስድስት ወራት 150 የመንግስት አገልግሎቶች በኤሌክትሮኒክስ እንዲሰጡ ለማድረግ እየተሰራ ነው</t>
  </si>
  <si>
    <t xml:space="preserve">በሚቀጥሉት 10 ቀናት አብዛኛዎቹ የሀገሪቱ ክፍሎች ላይ የበጋው ደረቅ፣ ፀሀያማና ነፋሻማ የአየር ፀባይ አመዝኖ እንደሚቆይ የኢትዮጵያ ብሄራዊ ሚቲዮሮሎጂ ኤጀንሲ አስታወቀ።
ኤጀንሲው ለፋና ብሮድካስቲንግ ኮርፖሬት በላከው መግለጫ፥ በብዙ የሀገሪቱ አካባቢዎች የበጋው ደረቃማ የአየር ሁኔታ አመዝኖ እንደሚቆይና ተያይዞም የሌሊቱና የማለዳው ቅዝቃዜ በተለይም በደጋማ አካባቢዎች ጥንካሬው ጎልቶ እንደሚታይ ጠቁሟል።
ደረቃማው የአየር ሁኔታ በመከናወን ላይ ለሚገኘው የሰብል ስብሰባና ድህረ ሰብል ስብሰባ እንቅስቃሴ በጎ ጎን ይኖረዋልም ብሏል።
በአንዳንድ አካባቢዎች የሚስተዋለው ነፋሻማ የአየር ሁኔታና ቅዝቃዜ በመስኖ ለሚለሙ የፍራፍሬ ተክሎች፣ የጓሮ አትክልቶችና በእንስሳት ምርት ላይ አሉታዊ ጎን እንደሚኖረውም ኤጀንሲው ገልጿል።
በመሆኑም አርሶ አደሮች የሚኖረውን ቅዝቃዜ ለማሻሻል የሚረዱ ተግባራትን በማከናወን ቅድመ ዝግጅት እንዲያደርጉም አሳስቧል።
ይሁን እንጅ የማለዳው ቅዝቃዜ የአማካኝ የቀኑን ሙቀት ዝቅተኛ ስለሚያደርገው ለውሃ አካላት ትነት መቀነስ በጎ ጎን ይኖረዋልም ነው ያለው።
</t>
  </si>
  <si>
    <t>በሚቀጥሉት 10 ቀናት የበጋው ደረቅ፣ ፀሀያማና ነፋሻማ የአየር ፀባይ አመዝኖ ይቆያል</t>
  </si>
  <si>
    <t xml:space="preserve"> ዛሬ ምሽት በሚሊኒየም አዳራሽ የአብሮነትና የምስጋና የአፍጥር ምሽት ተካሄደ ።
ይህ የአፍጥር ምሽት የኢትዮጵያውያን ሙስሊሞች የአብሮነት እና የምስጋና የአፍጥር ምሽት በሚል መሪ ቃል ነው ተካሄደ።
በዚህ የአፍጥር ምሽት በርካታ የሙስሊም ማህበረሰብ አባላትና የሀይማኖት መሪዎች ተገኝተዋል።
እንዲሁም ጠቅላይ ሚኒስትር ዶክተር አብይ አህመድ፣  የአዲስ አበባ ከተማ ምክትል ከንቲባ ኢንጅነር ታከለ እና ሌሎች ከፍተኛ የስራ ሀላፊዎች በዚህ የኢፍጣር ስነ ስርዓት ላይ ተሳትፈዋል።
በኢፍጠር ስነ ስርዓቱ ላይ የተለያዩ ሀይማኖታዊ ስነ ስርዓቶች እየቀረቡ የሚገኙ መንዙማና ግጥሞች ቀርበዋል።
የአፍጥር ምሽቱን የኢትዮጵያ እስልምና ጉዳዮች ጠቅላይ ምክር ቤት እንዳዘጋጀው ለማወቅ ተችሏል።
</t>
  </si>
  <si>
    <t xml:space="preserve">በሚሊኒየም አዳራሽ የአብሮነትና የምስጋና የአፍጥር ምሽት ተካሄደ </t>
  </si>
  <si>
    <t xml:space="preserve"> የፌደራል ጠቅላይ አቃቤ ህግ እስካሁን በቁጥጥር ስር የዋሉ ግለሰቦችን ዝርዝር በተለይም ለፋና ብሮድካስቲንግ ኮርፖሬት ይፋ አድርጓል።
በዚህም መሰረት በሙስና ወንጀል ተጠርጥረው በቁጥጥር ስር የዋሉት፦
1.ብርጋዴር ጄኔራል ጠና ቁርንዴ ኢጄታ – በብረታ ብረትና ኢንጂነሪንግ ኮርፖሬሽን ምክትል ዋና ዳይሬክተርና የማርኬቲንግ ኃላፊ
2.ብርጋዴር ጄኔራል ብርሃ በየነ – በብረታ ብረትና ኢንጂነሪንግ ኮርፖሬሽን የኮርፖሬት ኦዲትና ኢንስፔክሽን ኃላፊ
3.ብርጋዴር ጄኔራል ጥጋቡ ፈትላ መረሳ – በብረታ ብረትና ኢንጂነሪንግ ኮርፖሬሽን ምክትል ዋና ዳይሬክተርና የኮርፖሬት ሎጂስቲክስና ሰፕላይ ኃላፊ
4.ብርጋዴር ጀኔራል ሃድጉ ገብረጊወርጊስ ገብረስላሴ – በብረታ ብረትና ኢንጂነሪንግ ኮርፖሬሽን ምክትል ዋና ዳይሬክተርና የኮርፖሬት ኒው ቢዝነስ ዴቨሎፕመንት ኃላፊ
5.ኮሎኔል ሸጋው ሙሉጌታ ተስፋሁን – በብረታ ብረትና ኢንጂነሪንግ ኮርፖሬሽን ምክትል ዋና ዳይሬክተርና የወታደራዊ ምርቶች ኦፕሬሽን ኃላፊ
6.ኮሎኔል ሙሉ ወልደገብርዔል ገብረእግዛብሄር – በብረታ ብረትና ኢንጂነሪንግ ኮርፖሬሽን ምክትል ዋና ዳይሬክተርና የኒው ቢዝነስ ዴቨሎፕመንት ኃላፊ የነበሩ
7.ኮሎኔል ዙፋን በርሄ ይህደግላ – የመከላከያ ጤና ኮሌጅ ሰራተኛ
8.ሌተናል ኮሎኔል አስምረት ኪዳኔ አብርሃ – የጋፋት አርማመንት ኢንጂነሪንግ ኢንዱስትሪ ተወካይ ኃላፊ የነበሩ
9.ኮሎኔል አለሙ ሽመልስ ብርሃን – በብረታ ብረትና ኢንጅነሪንግ ኮርፖሬሽን በኮርፖሬት ሎጂስቲክስና ሰፕላይ የትራንስፖርት ኃላፊ
10.ኮሎኔል ያሬድ ሃይሉ – በብረታ ብረትና ኢንጂነሪንግ ኮርፖሬሽን በኮርፖሬት ኒው ቢዝነስ ዴቨሎፕመንት የፕሮጀክት ኃላፊ
11.ኮሎኔል ተከስተ ሀይለማሪያም አድሃኑ – በብረታ ብረትና ኢንጂነሪንግ ኮርፖሬሽን ምክትል ዋና ዳይሬክተርና የኒው ቢዝነስ ዴቨሎፕመንት ኃላፊ የነበሩ
12.ኮሎኔል አዜብ ታደሰ – በብረታ ብረትና ኢንጂነሪንግ ኮርፖሬሽን በኮርፖሬት ማርኬቲንግ የሽያጭ ኃላፊ
13.ሻለቃ ሰመረ ሀይሌ ሀጎስ – በብረታ ብረትና ኢንጂነሪንግ ኮርፖሬሽን በደጀን አቪዬሽን የኢንዱስትሪ ኦፕሬሽን ኃላፊ
14.ሻምበል ይኩኖአምላክ ተስፋዬ – በብረታ ብረትና ኢንጂነሪንግ ኮርፖሬሽን በኮርፖሬት ማርኬቲንግና ሽያጭ የፕሮሞሽን ኃላፊ
15.ኮሎኔል ደሴ ዘለቀ ብርሃን – በብረታ ብረትና ኢንጂነሪንግ ኮርፖሬሽን የአዳማ እርሻ ስራዎች ኢንዱስትሪ ስራ አስኪያጅ
16.ሌተናል ኮሎኔል ሰለሞን በርሄ – በብረታ ብረትና ኢንጂነሪንግ ኮርፖሬሽን በብረታ ብረት ፋብሪኬሽን ኢንዱስትሪ የፋይናንስ ኃላፊ
17.ሻለቃ ይርጋ አብርሃ – በብረታ ብረትና ኢንጂነሪንግ ኮርፖሬሽን በህብረት ማሽን ቢዩልዲንግ ኢንዱስትሪ የፋይናንስ ኃላፊ
18.ኮሎኔል ግርማይ ታረቀኝ – በብረታ ብረትና ኢንጂነሪንግ ኮርፖሬሽን በኮርፖሬት ሎጂስቲክስና ሰፕላይ የንብረት አስተዳደር ኃላፊ
19.ሻምበል ገብረስላሴ ገብረጊዮርጊስ – በብረታ ብረትና ኢንጂነሪንግ ኮርፖሬሽን የኮርፖሬት ትራንስፎርሜሽን የአቅም ግንባታ ማዕከል ኃላፊ
20.ሻምበል ሰለሞን አብርሃ – በብረታ ብረትና ኢንጂነሪንግ ኮርፖሬሽን በኮርፖሬት ትራንስፎርሜሽን የስልጠና ኃላፊ
21.ሻለቃ ጌታቸው ገብረ ስላሴ – በብረታ ብረትና ኢንጂነሪንግ ኮርፖሬሽን የደን ምንጣሮ ክትትል ኃላፊ
22.ሌተናል ኮሎኔል ይሰሃቅ ሀይለማሪያም አድሃኖም – በብረታ ብረትና ኢንጂነሪንግ ኮርፖሬሽን በኮርፖሬት ኮሜርሻልና ሲቪል ምርቶች ኦፕሬሽን የፕላኒንግና ኮንትሮል ኃላፊ
23.ሻለቃ ክንደያ ግርማይ – በብረታ ብረትና ኢንጂነሪንግ ኮርፖሬሽን የተለያዩ ኢንዱስትሪዎች የፋይናንስ ኃላፊ
24.ሌተናል ኮሎኔል አዳነ አገርነው – በብረታ ብረትና ኢንጂነሪንግ ኮርፖሬሽን በኮርፖሬት ሎጂስቲክስና ሰፕላይ የንብረት ክፍል ኃላፊ
25.ሻለቃ ጌታቸው አጽብሃ – በብረታ ብረትና ኢንጂነሪንግ ኮርፖሬሽን ኢንፍራስትራክችርና ኮርፖሬሽን ማሽነሪ ኢንጂነሪንግ ኢንዱስትሪ ኦፕሬሽን ኃላፊ
26.ቸርነት ዳና – የዋይ ቲ ኦ ኩባንያ ባለቤትና ከብረታ ብረትና ኢንጂነሪንግ ኮርፖሬሽን አመራሮች ጋር የጥቅም ትስስር የነበራቸው ደላላ
27.አያልነሽ መኮንን አራጌ – ማስረጃ ልታጠፋ ስትል በቁጥጥር ስር የዋለች
</t>
  </si>
  <si>
    <t>በሙስና ወንጀል ተጠርጥረው እስካሁን በቁጥጥር ስር የዋሉ ግለሰቦች ዝርዝር ይፋ ሆነ</t>
  </si>
  <si>
    <t xml:space="preserve"> ብሔራዊ የሥራ እድል ፈጠራ ምክር ቤት መደበኛ ስብሰባውን እያካሄደ ነው።
ምክር ቤቱ ምክትል ጠቅላይ ሚኒስትር አቶ ደመቀ መኮንን በተገኙበት የበጀት ዓመቱን የዘጠኝ ወር የስራ ፈጠራ እቅድ እና አፈፃፀም ለምክር ቤቱ አባላት አቅርቧል።
በዘጠኝ ወራቱ በከተሞች ለ1 ነጥብ 4 ሚሊየን ዜጎች የስራ እድል ለመፍጠር ታቅዶ ለ1 ሚሊየን ዜጎች የስራ እድል እንደተፈጠረ ገልጿል።
በተመሳሳይ በሀገሪቱ ገጠራማ አካባቢዎች ለ1 ነጥብ 7 ሚሊየን ዜጎች የስራ እል ለመፍጠር ታቅዶ ቢሰራም የስራ እድል መፍጠር የተቻለው ለ1 ነጥብ 08 ሚሊየን ዜጎች መሆኑ ተጠቁሟል።
ይህም በእቅድ ደረጃ ከተያዘው አንፃር ዝቅተኛ እንደሆነ ነው የተጠቆመው።
 በ2012 በጀት አመት በስራ እድል ፈጠራ ዙሪያ ሊሰሩ በሚችል ጉዳዮች ዙሪያ ውይይት ተደርጓል።
በውይይቱም በበጀት ዓመቱ በስራ እድል ፈጠራ ላይ ያሉ ችግሮችን በመቅረፍ ለ3 ሚሊየን ዜጎች የስራ እድል መፍጠር እንደሚገባ ኮሚቴው አስታውቋል።
ችግሩን በመቅረፍ ለዜጎች የስራ እድል ለመፍጠር ብሔራዊ የሥራ እድል ፈጠራ ምክር ቤት የአደረጃጀት እና አሰራር መመሪያ አዘጋጅቷል።
</t>
  </si>
  <si>
    <t>በመጭው ዓመት በኢትዮጵያ ለ3 ሚሊየን ዜጎች የስራ እድል መፍጠር እንደሚያስፈልግ ተገለፀ</t>
  </si>
  <si>
    <t xml:space="preserve"> በመዲናዋ ያለ ልማት ለዲፕሎማቲክ ተቋማት አገልግሎት በሚል ታጥረው የነበሩ 12 ቦታዎች ውላቸው ተቋርጦ አጥራቸው ተነሳ።
ቦታዎቹ በቦሌ ክፍለ ከተማ ወረዳ 6 ከቀነኒሳ ሆቴል ጀርባ የሚገኙ ሲሆን፥ እያንዳንዳቸው በአማካይ 2 ሺህ ካሬ ሜትር ያህል ስፋት እንዳላቸው ተነግሯል።
ተቋማቱ ቦታዎቹን እንዲያለሙ ወይም ንብረታቸውን እንዲያነሱ በአዲስ አበባ ከተማ ከንቲባና በኢፌዴሪ የውጭ ጉዳይ ሚኒስቴር፥ በኩል ተደጋጋሚ ውይይት ሲካሄድ መቆየቱን የአዲስ አበባ ከተማ መሬት ባንክ እና ማስተላለፍ ጽህፈት ቤት ዳይሬክተር አቶ በየነ ላምቢሶ ገልጸዋል።
ይሁን እንጅ ተቋማቱ እስካሁን ድረስ ቦታዎችን አለማልማታቸውን እና ንብረታቸውን አለማንሳታቸውን ተከትሎ ውላቸው ተቋርጦ በዛሬው ዕለት አጥራቸውን የማንሳት ስራ መሰራቱን ተናግረዋል።
በመዲናዋ ቦታዎችን ያለ ልማት አጥረው ያስቀመጡ እና ውላቸው ተቋርጦ በዛሬው ዕለት አጥራቸው ከተነሳባቸው የዲፕሎማቲክ ተቋማት መካከል ቱርክ፣ ቤኒን፣ ኮንጎ፣ ዛምቢያ እና ኒጀር ይገኙበታል ተብሏል።
መሬቶችም በአፋጣኝ ወደ ከተማ አስተዳደሩ መሬት ባንክ ገብተው ለህብረተሰቡ ማህበራዊ እና ኢኮኖሚያዊ የልማት ስራዎች ላይ ይውላሉ ነው የተባለው።
በአዲስ አበባ ከተማ ውስጥ ያለ ልማት ታጥረው የተቀመጡ እና ውላቸው የተቋረጡ ቦታዎችን አጥር የማፍረስ ስራ በሚቀጥለው ሳምንት እንደሚጠናቀቅ ተገልጿል።
</t>
  </si>
  <si>
    <t xml:space="preserve">በመዲናዋ ያለ ልማት ለዲፕሎማቲክ ተቋማት አገልግሎት ታጥረው የነበሩ 12 ቦታዎች አጥር ተነሳ </t>
  </si>
  <si>
    <t xml:space="preserve"> በአዲስ አበባ የፊታችን ረቡዕ 51 ሺህ 229 የጋራ መኖሪያ ቤቶች እጣ እንደሚወጣባቸው የከተማዋ አስተዳደር ገለፀ።
ጉዳዩን አስመልክቶ የአዲስ አበባ ቤቶች አስተዳድር ልማት ቢሮ ሃላፊ ኢንጂነር ሰናይት ዳምጠው በዛሬው ዕለት ጋዜጣዊ መግለጫ ሰጥተዋል።
በመግለጫቸውም 52 ሺህ 229 የጋራ መኖሪያ ቤቶች የፊታችን ረቡዕ ለባለ ዕድለኞች በዕጣ የሚተላለፉ መሆኑን ነው የገለፁት ።
በዕጣ ከሚተላለፉ ቤቶች ውስጥም 32 ሺህ 653 ቤቶች የ20/80 ቤቶች ሲሆኑ፥ ቀሪዎቹ 18 ሺህ 576 ደግሞ የ40/60 ቤቶች ናቸው ብለዋል ።
በዚህ መሰረትም በዕጣ ከሚተላለፉ የ20/80 ፕሮግራም ቤቶች ውስጥ 1 ሺህ 248 ስቲዲዮ፣ 18 ሺህ 823 ባለ አንድ መኝታ ፣ 7 ሺህ 127 ባለ ሁለት መኝታ እና 5 ሺህ 455 ቤቶች ደግሞ ባለ ሶስት መኝታ ናቸው ተብሏል።
በእነዚህ የ20/80 የጋራ መኖሪያ ቤቶች ዕጣ ውስጥ የሚካተቱትም በ1997 ዓ.ም ተመዝግበው በ2005 ዓ.ም በነባር መደብ የተመዘገቡና በ2005 ዓ.ም የአዲስ ባለ ሶስት መኝታ ተመዝጋቢ ደንበኞች ብቻ መሆኑ ነው የተገለፀው።
ከዚህ ባለፈም ነባር መደብ ተመዝጋቢዎች ዕጣ ውስጥ ለመግባት 40 ተከታታይ ወራት መቆጠብ ሲጠበቅባቸው ፦ ባለ ሶሰት መኝታ አዲስ ተመዝጋቢዎች ደግሞ ለ60 ተከታታይ ወራት መቆጠብ ይጠበቅባቸዋል ።
በ20/80 የቤቶች ፕሮግራም ውስጥ ለአካል ጉዳተኞች 5 በመቶ፣ ለመንግስት ሰራተኞች 20 በመቶ ፣ለሴቶች ደግሞ 30 በመቶ የተለየ ኮታ ተሰጥቷቸዋል።
የ20/80 የጋራ መኖሪያ ቤቶች ፕሮግራም ውስጥ የሚገኙ ቤቶች ስፋት ስቲዲዮ 30 ካሬ ሜትር፣ባለ አንድ መኝታ 55 ካሬ ሜትር ፣ባለ ሁለት መኝታ 75ካሬ ሜትርና ባለ ሶስት መኝታ ደግሞ 105 ካሬ ሜትር ስፋት አላቸው።
በ40/60 የቤቶች ፕሮግራም ለዕጣ ከከቀረቡ 18 ሺህ 576 ቤቶች ውስጥ 3 ሺህ 60 ባለ አንድ መኝታ፣ 10ሺህ 322 ባለ ሁለት መኝታ፣ 5ሺህ 194 ቤቶች ደግሞ ባለ ሶስት መኝታ መሆናቸው በመግለጫው ተጠቅሷል።
በእነዚህ የቤቶች ፕሮግራም ዕጣ ውስጥ ለመግባትም ሁሉም ደንበኞች በመጀመሪያ ምዝገባ ወቅት ከነበረው ጠቅላላ ዋጋ ውስጥ ቢያነስ 40 በመቶ መቆጠብ ይጠበቅባቸዋል።
በዚህ መሰረትም ደንበኞች ለባለ አንድ መኝታ 65 ሺህ 58 ብር፣ ለባለ ሁለት መኝታ 100 ሺህ ብር ለባለ ሶስት መኝታ ደግሞ 154 ሺህ 560 ብር መቆጠብ ይጠበቅባቸዋል።
በ40/60 የቤቶች ፕሮግራም በዕጣ ለመተላለፍ ከቀረቡ ቤቶች ውስጥም ለመንግስት ሰራተኞች 20 በመቶ ልዩ ኮታ መሰጠቱ ነው የተገለፀው።
በዚህ ፕሮግራም የሚተላለፉ ቤቶች ስፋት ባለ አንድ መኝታ 60 ካሬ ሜትር ፣ባለ ሁለት መኝታ 80 ካሬ ሜትርና ባለ ሶስት መኝታ ቤቶች ደግሞ 100 ካሬ ሜትር ስፋት አላቸው።
</t>
  </si>
  <si>
    <t>በመዲናዋ የፊታችን ረቡዕ 51 ሺህ 229 የጋራ መኖሪያ ቤቶች እጣ ይወጣባቸዋል</t>
  </si>
  <si>
    <t xml:space="preserve"> የአዲስ አበባ ከተማ  ጤና ቢሮ የሚገነቡ የጤና ተቋማት መጓተት ህብረተሰቡ የታሰበውን የጤና አገልግሎት እንዳያገኝ ተግዳሮት እንደሆነ ተነግሯል።
ቢሮው የስድስት ወራት የስራ አፈፃፀሙን እየገመገመ ይገኛል።
ቢሮው የሚያስገነባቸው የጤና ተቋማት ግንባታ መጓተት በዘርፉ በሚሰጡ አገልግሎቶች ጥራት እና ፍጥነት ላይ ተግዳሮት እንደሆኑ በግምገማው ተነስቷል።
ከ2008 ዓመተ ምህረት ጀምሮ ሶስት ባለ ስምንት ወለል ሆስፒታሎችና 24 ባለ አምስት ወለል ጤና ጣቢያዎች በከተማዋ ለመገንባት ታቅዶ ነበር።
ሆኖም በአሁን ወቅት ግንባታቸው የተጀመረው የአንድ ሆስፒታልና የሰባት ጤና ተቋማት ብቻ ሲሆኑ እነዚህም
በዝቅተኛ አፈፃፀም ላይ የሚገኙ ናቸው ተብሏል።
ከወሰን ማካለል፣ ከካሳ ክፍያ ጋር የሚነሱ ችግሮች፣ በተቋራጮችና በቢሮው ያለው የግንኙነት እና የተቋራጮች የአቅም ማነስ ለግንባታው መጓተት እንዲሁም አለመጀመር ምክንያት እንደሆኑ ተጠቁሟል።
የቢሮው ምክትል ሀላፊ አቶ አለማየሁ ሁዱማ በበኩላቸው ችግሩን ለመቅረፍ የፕሮጀክቶቹን ግንባታ ተግዳሮትና መፍትሄ በማጥናት እልባት የሚሰት ግብረ ሀይል  መቋቋሙን ተናግረዋል።
በሀገር ደረጃ የተጀመረውን ለውጥ የሚመጥን የአደረጃጀትና አሰራር ማሻሻያዎች እየተደረጉ መሆኑንና ውጤቱም ከወዲሁ  መታየት እንደጀመረ ገልፀዋል።
</t>
  </si>
  <si>
    <t xml:space="preserve">በመዲናዋ የጤና ተቋማት ግንባታ መጓተት የታሰበውን አግልግሎት ለመስጠት ተግዳሮት መሆኑ ተገለፀ </t>
  </si>
  <si>
    <t xml:space="preserve"> በአዲስ አበበ ከተማ ኡራኤል ቤተ ክርስቲያን አካባቢ በተለምዶ በፀጋ ሆስፒታል እየተባለ በሚጠራው ስፍራ በዘጠኝ የመኖሪያ ቤቶች ላይ የእሳት አደጋ ጉዳት ደረሰ።
አደጋው ባሳለፍነው ቅዳሜ መድረሱ የተገለጸ ሲሆን፥ በእሳት አደጋውም በ5 ሚሊየን ብር የሚገመት ንብረት ሲወድም፣ 63 ሺህ 500 ቤት ውስጥ የተቀመጠ ብር መቃጠሉም ነው የተገለፀው።
የአዲስ አበባ ከተማ የእሳትና ድንገተኛ አደጋዎች መከላከልና መቆጣጠር ባለስልጣን የህዝብ ግንኙነት ባለሙያ አቶ ስለሺ ተስፋዬ ለፋና ብሮድካስቲንግ ኮርፖሬት እንደተናገሩት፥ ባለስልጣኑ 8 ከባድና ቀላል ተሽከርካሪዎችን እንዲሁም 53 ሰራተኞቹ እሳቱን ለመቆጣጠር አሰማርቷል።
የእሳትና ድንገተኛ አደጋ ሰራተኞች በ4 ሰዓታት ውስጥ የእሳት አደጋውን መቆጣጠራቸውን ተናግረዋል።
ለዚሁ ተግባር 76 ሺህ ሊትር ውሃ የተጠቀሙት ሰራተኞቹ 15 ሚሊየን ብር ግምት ያለው ንብረትና ቤት ውስጥ የተቀመጠ 33 ሺህ ብር ከአደጋው ማትረፍ መቻላቸውን የህዝብ ግንኙነት ባለሙያው ገልጸዋል።
በተማሳሳይ ቅዳሜ ምሸት በአዲስ አበባ ከተማ አዲስ ከተማ ክፍለ ከተማ ጴጥሮስ ቤተ ክርስቲያን አጠገብ ባሉ ቤቶች ላይ በተነሳ የእሳት አደጋ የአንድ ሰው ህይወት ሲልፍ ሁለት ሰዎች ላይ ከባድ የአካል ጉዳት ደርሷል ብለዋል።
በዚሁ አደጋ 300 ሺህ ብር የሚገመት ንብረት ሲወድም፥ የጴጥሮስ ቤተክርሰቲያን የምዕመናን ማረፊያ ላይም በከፊል የእሳት አደጋው መድረሱንም ነው አቶ ስለሺ ተስፋዬ የሚናገሩት።
እሳቱን ለማጥፋት በተደረገው ዘመቻም 10 ሚሊየን ብር የሚገመት ንብረት ማትረፍ የተቻለ ሲሆን፥ አሁን ላይ አየሩ ነፋሻማ በመሆኑ ህብረተሰቡ ለእሳት አደጋ ያለውን ተጋላጫነት ለመቀነስ ጥንቃቄ ሊያደርግ እንደሚገባም አቶ ስለሺ መልዕክታቸውን አስተላልፈዋል።
</t>
  </si>
  <si>
    <t>በመዲናዋ የእሳት አደጋ በሰው ህይወትና ንብረት ላይ ጉዳት አደረሰ</t>
  </si>
  <si>
    <t xml:space="preserve">አዲስ አበባ፣ ግንቦት 13፣ 2011(ኤፍ.ቢ.ሲ) በአዲስ አበባ ከተማ የትራንስፖርት ዘርፍ ላይ የሚስተዋሉ ችግሮችን ለመፍታት የሚያስችል የትራንሲፕ ፕሮጀክት ወደ ስራ መግባቱ ተገለጸ።
የፕሮጀክቱ ትግበራ ቡድን አስተባባሪ አቶ በሀይሉ ገብረ እየሱስ ፕሮጀክቱ የከተማዋን ትራንስፖርት መሪ እቅድ ለማዘጋጀት የሚረዳ መሆኑን ተናግረዋል።
ፕሮጀክቱን ዕውን ለማድረግ 4 ነጥብ 2 ሚሊየን የአሜሪካን ዶላር በጀት መያዙን የገለጹት አስተባባሪው፥ ፕሮጀክቱ በትራንስፖርት ዘርፉ የሚስተዋሉ ችግሮችን ለመፍታት የሚያስችል መሆኑን አንስተዋል።
የአዲስ አበባ ከተማ መንገዶች ባለስልጣን ኮሙዩኒኬሽን ዳይሬክተር አቶ ጥኡማይ ወልደገብርኤል በበኩላቸው ፥የፕሮጀክቱ ትግበራ የከተማዋን የትራፊክ ማዕከል ለማቋቋም የሚያስችል መሆኑን ተናግረዋል።
ከዚህ ባለፈም በፓርኪንግ አስተዳደር ዘርፍ ያሉ ተመሳሳይ ችግሮችን ለመፍታት እንደሚያግዝ የሚታመንበት ፕሮጀክቱ፥ ዘመናዊ የትራንስፖርት ስርዓት ከመዘርጋት ረገድ ከፍተኛ ሚና ያለው መሆኑን ነው አቶ ጥኡማይ የገለጹት።
ፕሮጀክቱን በዘርፉ ልምድ ያላቸው ስድስት ዓለም አቀፍ ድርጅቶች ከሀገር ውስጥ ከሚገኙ ባለ ድርሻ አካላትጋራ በጋራ እያከናወኑት ሲሆን ፥በሁለት ምዕራፎች ተከፍሎ ተግባራዊ የሚደረግ መሆኑንም አክለዋል።
ፕሮጀክቱ በዓለም ባንክ ድጋፍ የሚከናወን ሲሆን፥ ለቀጣይ 10 አስር ዓመታት የሚያገለግል መሆኑም ተጠቁሟል።
</t>
  </si>
  <si>
    <t xml:space="preserve">አዲስ አበባ፣ጥር 09፣2011(ኤፍ ቢ ሲ) በመዲናዋ  የቤንዚን ነዳጅ እጥረት እንዲከሰት እና እንዲባባስ በሚያደርጉ ነዳጅ አቅራቢዎች እና አከፋፋዮች ላይ አስፈላጊውን ክትትል እያደረገ መሆኑን የአዲስ አበባ ፖሊስ ኮሚሽን አስታወቀ።
 በአገር አቀፍ ደረጃ በቂ ነዳጅ እያለ ነገር ግን በመዲናዋ የተከሰተውን ተገቢ ያልሆነ  የነዳጅ እጥረት ለመፍታት የአዲስ አበባ ፖሊስ ኮሚሽንን ጨምሮ ሌሎች ባለድርሻ አካላትን ያካተተ በምክትል ከንቲባ  ኢንጂነር ታከለ ኡማ የሚመራ ግብረ ኃይል ተቋቁሞ ስራ መጀመሩ ተገልጿል።
 በከተማዋ ነዳጅ ለማከፋፈል 120 ገደማ የሚሆኑ የነዳጅ ማደያዎች በህግ አግባብ ፈቃድ መውሰዳቸው እየታወቀ 106ቱ ብቻ አገልግሎት እየሰጡ መሆኑን አዲስ አበባ ፖሊስ ኮሚሽን አስታውቋል።
 ጥር 8 ቀን 2011 ዓ.ምበስራላይከሚገኙ 106 የነዳጅማከፋፈያዎችመካከል 100 ማደያዎችላይበተደረገውክትትል 54ቱበቂየቤንዚንእናየናፍታ፣ 5ቱየቤንዚንብቻ፣ 8ቱየናፍታክምችትያላቸውመሆኑ ተረጋግጧል።
30  የሚሆኑ ማደያዎች  ነዳጅ ማራገፍ ሲገባቸው ያላራገፉ መሆናቸው የተጠቀሰ ሲሆን ፥ ቀሪዎቹ  ደግሞሙሉ ለሙሉ ዝግ  መሆናቸውና አንዳንዶች ለእረጅም ጊዜ አገልግሎት መስጠት በማቆማቸው ጊዚያዊ የቤንዚን እጥረት መከሰቱን ኮሚሽኑ አረጋግጧል።
የእጥረቱን ምክንያትም ለመለየት በተደረገው ክትትልም  አንዳንድ የማደያ ሰራተኞች ከህገ-ወጦች ጋር በመተባበር ነዳጅ በተለይ ደግሞ ቤንዚን በበርሜል በመገልበጥ ፣ በሞተር ብሰክሌትና በሌሎች ተሽከርካሪዎች ከስፍራ ወደ ስፍራ በማጓጓዝ በጥቁር ገበያ በከፍተኛ ዋጋ ሲሸጡ የተደረሰባቸው መሆኑ ነው የተገለፀው
እንዲሁም ሌሎች ሆን ብለው ነዳጅ በመደባቅ ፣ ነዳጅ እያላቸው ለምሳና ለእራት ወጥተናል በሚል ሰበብ በመፍጠር ፣ የተወሰኑ ደግሞ 24 ሰዓት አገልግሎት መስጠት ሲገባቸው ያለበቂ ምክንያት በመዘጋታቸው የማደል ስራው እንዲስተጓጎል እያደረጉ መሆኑ ተገልጿል።
የተፈጠረውን እጥረቱን ምክንያት በማድረግም በትራንስፖርት አገልግሎት ላይ ህገ-ወጥ የሆነ የዋጋ ጭማሪ እየተደረገ ነው ተብሏል።
ህጋዊ ፈቃድ ወስደው ያለበቂ ምክንያት አገልግሎት የማይሰጡ ማደያዎች በአስቸኳይ ስራቸውን እንዲጀምሩ እንዲሁም በጥቁር ገበያ ነዳጅ በህገ-ወጥ መንገድ በመሸጥ ላይ ያሉ ከህገ-ወጥ ድርጊታቸው እንዲቆጠቡ ኮሚሽኑ አሳስቧል።
ይሁን እንጂ  ማሳሰቢያውን ተግባራዊ በማያደርጉ ተቋማትና ግለሰቦች ላይ ከከተማ አስተዳደሩ ጋር በመተባበር  አስፈላጊውን እርምጃ የሚወስድ መሆኑን አስታውቋል።
መንግስት በልዩ ልዩ ምክንያት የተፈጠረውን የነዳጅ እጥረት ለማረጋጋት በቂ ነዳጅ ወደ አዲስ አበባ እያስገባ በመሆኑን የገለፀው ኮሚሽኑ ከነዳጅ ጋር ተያይዞ ለሚያጋጥሙ ህገ-ወጥ ተግባራት ህብረተሰብ  በነፃ-ስልክ መስመር 991 ወይም 01-11-11-01-11 መጠቀም ጥቆማ እንዲሰጥ ጥሪ ቀርቧል።
</t>
  </si>
  <si>
    <t xml:space="preserve">በመዲናዋ የቤንዚን ዕጥረት አንዲከሰት በሚያደርጉ ነዳጅ አቅራቢዎች አከፋፋዮች ላይ ክትትል እየተደረገ ነው – የአዲስ አበባ ፖሊስ ኮሚሽን </t>
  </si>
  <si>
    <t xml:space="preserve">አዲስ አበባ፣ ህዳር 6፣ 2011፣ (ኤፍ.ቢ.ሲ) የአዲስ አበባ ከተማ አስተዳደር የአጠቃላይ ጥራትና አግባብነት ሬጉላቶሪ ኤጀንሲ የመንግስትና የግል ትምህርት ቤቶችን ደረጃ ይፋ አደረገ።
ኤጀንሲው የ2010 ዓመተ ምህረት የትምህርት ተቋማት የቁጥጥር እና የእውቅና ፍቃድ እድሳት ሪፖርትን በተመለከተ ጋዜጣዊ መግለጫ በዛሬው ዕለት ሰጥቷል።
በዚህ ወቅት የኤጀንሲው ዳይሬክተር ወይዘሪት ብሩክነሽ አረጋው በ2010 ዓ.ም ከቅድመ መደበኛ እስከ መሰናዶ ድረስ ባሉ የመንግስትና የግል ትምህርት ተቋማት በተካሄደ የቁጥጥርን መረጃ መሰረት ተቋማቱ ያሉበትን ደረጃ በዝርዝር አቅርበዋል።
በዚህም  በቅድመ መደበኛ ትምህርት አገልግሎት ከሚሰጡ ተቋማት መካከል 41 ተቋማቱ ደረጃ 1፣ 560 ደረጃ 2 እንዲሁም 108 ተቋማት ደረጃ 3 እና 1 ተቋም ደረጃ 4 ላይ መሆናቸው ገልፀዋል።
በመጀመሪያ ደረጃ በሚገኙ የትምህርት ተቋማት በተደረገ ቁጥጥር 10 ተቋማት በደረጃ 1፣ 409 ተቋማት ደረጃ 2፣ 125 ደረጃ 3፣ እና 1 ተቋም ብቻ ደረጃ 4 ላይ እንደሚገኝ አስታውቀዋል።
እንዲሁም በሁለተኛና መሰናዶ ተቋማት ላይ በተካሄደ ቁጥጥር ደግሞ 6 ተቋማት ደረጃ 1 ፣ 80 ተቋማት ደረጃ 2፣ 66 ተቋማት ደረጃ 3 ላይ ሲገኙ በደረጃ 4 ላይ ምን ዓይነት ትምህርት ቤት አለመገኘቱን ዳይሬክተሯ መግለፃቸውን ከአዲስ አበባ ትምህርት ቢሮ የኮሚዩኒኬሽን ጉዳዮች ዳይሬክቶሬት የተገኘው መረጃ ያመለክታል።
በሌላ በኩል ኤጀንሲው ከኮተቤ ሜትሮፖሊታን ዩኒቨርሲቲ ጋር በጋራ በመሆን በአዲስ አበባ ደረጃ የ8ኛ ክፍል ክልላዊ ፈተና የተማሪዎች ውጤት ዝቅተኛ የሚሆንበትን ምክንያት በተመለከተ ጥናት ማድረጉ ተገልጿል።
የጥናቱ ውጤትም የኮተቤ ሜትፖሊታን ዩኒቨርሲቲ ምክትል ፕሬዚዳንት ዶክተር  አላዛር ታደሰ ያቀረቡ ሲሆን፥ ለ8ኛ ክፍል ውጤት ማሽቆልቆል በዋናነት ከተለዩ ምክንያቶች መካከል ተማሪዎች ለትምህርት ያላቸው አሉታዊ አመለካከት፣ የመምህራን ለደረጃው ብቁ አለመሆን እንዲሁም በየትምህርት ተቋማቱ የሚደረገው የቁጥጥርና ክትትል  አሰራር በቂ አለመሆን በምክንያትነት ጠቁመዋል።
</t>
  </si>
  <si>
    <t>በመዲናዋ የሚገኙ የመንግስትና የግል ትምህርት ቤቶች ደረጃ ይፋ ሆነ</t>
  </si>
  <si>
    <t xml:space="preserve">አዲስ አበባ፣ ጥቅምት 15፣ 2011 (ኤፍ ቢ ሲ) በአዲስ አበባ የሚገኙ የኮድ ሶስት ሚኒባስ 8 ሺ 100  አሽከርካሪዎች ድንበር በመተላለፍ ከሶስት ሚሊዬን ብር በላይ መቀጣታቸውን የአዲስ አበባ ትራንስፖር ባለስልጣን አስታውቋል።
የባለስልጣን መስሪያ ቤቱ የትራንስፖርት ስምሪትና ቁጥጥር ቡድን መሪ አቶ ቢኒያም ሃይሌ እንደገለፁት፥እስከ መስከረም 30 በነበሩት ሶስት ወራት ውስጥ በተደረገ የቁጥጥር ስራ ደንብን በተደጋጋሚ ተላልፈው የተገኙ አሽከርካሪዎች መቀጣታቸውን ተናግረዋል።
እነዚህ ደንብን ተላልፈው የተገኙ 8ሺ100 የኮድ ሶስት ሚኒባስ አሽከርካሪዎችም ከ3 ሚሊየን 393 ሺብር በላይ መቀጣታቸው ነው የተገለፀው።
በዘላቂነት ችግሩን ለማስወገድ የቁጠጥር ስራቸውን ከማጠናከር በተጨማሪ፥ አዳዲስ 500 ተቆጣጣሪ ባለሙያዎችን ለማሰማራት መዘጋጀታቸውን  ሃላፊው ተናግረዋል።
በተጨማሪም መስሪያ ቤቱ በመዲናዋ ያለውን የትራንስፖርት ችግር ለመቅረፍ ቁጥጥሩን ከማጠናከር ባለፈ፥700 የሸገር አውቶብሶችን በተያዘው ዓመት ወደ ስምሪት የሚያስገባ መሆኑ ተጠቁሟል።
</t>
  </si>
  <si>
    <t>በመዲናዋ የሚገኙ 8ሺ 100 የኮድ ሶስት ሚኒባስ አሽከርካሪዎች ደንብን በመተላለፍ ከ3 ሚሊየን ብር በላይ መቀጣታቸው ተገለፀ</t>
  </si>
  <si>
    <t xml:space="preserve"> ወቅታዊ ሁኔታዎችን በመጠቀም በተለያዩ ክፍለ ከተሞች ህገ ወጥ የመሬት ወረራ መስተዋሉንና ችግሩን ለመቅረፍ እየተሰራ እንደሆነ የአዲስ አበባ ፓሊስ ኮሚሽን አስታወቀ።
በተለይ ከኦሮሚያ ልዩ ዞን በሚዋሰኑ በኮልፌ ቀራኒዮ ፣ በቦሌ ፣በየካና በንፋስ ስልክ ላፍቶ ክፍለ ከተሞች ችግሩ በስፋት እንደተያ በኮሚሽኑ የወንጀልና ትራፊክ አደጋ መከላከል ምክትል ኮሚሽነር ዘላለም መንግስቴ ተናግረዋል።
ከዚህ ባለፈ በተለያዩ የዘረፋና የኢኮኖሚ ወንጀሎች ላይ ተሳትፈዋል ያላቸውን 108 ተጠርጣሪዎችን ከሌሎች የፀጥታ አካላት ጋር በመሆን ኮሚሽኑ በቁጥጥር ስር ማዋሉን አስታውቋል።
በዘመቻው የተያዙት ተጠርጣሪዎች በጦር መሳሪያ የታገዘ ዘረፋ ፣ ለጋራ መኖሪያ ቤት ግንባታ የሚውሉ የኤሌትሪክ ኬብሎችን መስረቅ ፣ ሞተር ሳይክል በመጠቀም የቅሚያ ወንጀሎችን ሲፈፅሙ የቆዩ መሆናቸው ተገልጿል።
በዚህ ሂደት ፓሊስ ተጠርጣሪዎቹ ሲገለገሉባቸው የነበሩ ጦር መሳሪያዎችንና ሞተር ሳይክሎችን እንደያዘ ነው የታወቀው።
</t>
  </si>
  <si>
    <t>በመዲናዋ የሚታየውን ህገ ወጥ የመሬት ወረራ ለመከላከል እየተሰራ ነው</t>
  </si>
  <si>
    <t xml:space="preserve"> በአዲስ አባባ ከተማ ከሁለት አነስተኛ የእሳት አደጋ በስተቀር ከበአሉ ጋር ተያይዞ የደረሰ ከባድ አደጋና የህይወት መጥፋት እንደሌለ የአዲስ አባባ ደንገተኛ አደጋዎች መከላከልና መቆጣጠር ባለሰልጣን አስታወቀ።
የባለሰልጣኑ የህዝብ ግንኙነት ኦፊሰር አቶ ንጋቱ ማሞ ለፋና ብሮድካስትንግ ኮርፖሬት  እንደተናገሩት፥ በበዓሉ ዋዜማ ከምሽቱ 5 ከ20 ላይ በልደታ ከፍለ ከተማ ወረዳ 9 ጌጃ ሰፈር በአንድ መኖሪያ ቤት ምግብ ማብሰያ ክፍል በደረሰ እሳት ቃጠሎ 40 ሺህ በር የሚገመት ንብረት መውደሙንና ሁለት ሰዎች ላይ ጉዳት አጋጥሟል።
ትናንት ምሽት 3 ከ44 ላይ በአዲስ ከተማ ክፍለ ከተማ አዲስ ከተማ ትምህርት ቤት ጀርባ በአንድ መኖሪያ ቤት ላይ በተከሰተ እሳት ቃጠሎ 20 ሺህ በር የሚገመት ንብረት መውደሙንም ተናገረዋል ።
አቶ ንጋቱ አምና በአዲሱ ገበያ አካባቢ ለበዓሉ መንገድ የማስዋብ ስራ ላይ የነበሩ አራት ወጣቶች በኤሌትሪክ አደጋ ሂወታቸው ማለፉን አስታወሰው፤ ዘንድሮ መሰል አደጋ አለመድረሱ የተደረገው ጥንቃቄ ከፍ ማለቱን ያሳያል ብለዋል።
</t>
  </si>
  <si>
    <t xml:space="preserve">በመዲናዋ ከአነስተኛ የእሳት አደጋ በስተቀር ከበዓሉ ጋር ተያይዞ የደረሰ ከባድ አደጋ እንደሌለ ተገለፀ </t>
  </si>
  <si>
    <t xml:space="preserve"> በአዲስ አበባ ከተማ ለረጅም ጊዜ ያለ ስራ ታጥረው በመቀመጣቸው ከባለሃብቶች የተነጠቁ ቦታዎች አሁንም ያለ አገልግሎት መቀመጣቸውን የመዲናዋ ነዋሪዎች ይናገራሉ።
በአዲስ አበባ ለባለሃብቶች ተሰጥተው ያለስራ ለበርካታ አመታት ታጥረው የተቀመጡ ሰፋፊ መሬቶችን የከተማ አስተዳደሩ በወሰደው እርምጃ ወደ መሬት ባንክ ማስገባቱ የሚታወስ ነው።
አስተዳደሩ አጥረው ካላለሙ ባለሃብቶች ወደ መሬት ባንክ ያስገባቸውን ባዶ ቦታዎች በድጋሚ ጥቅም ላይ ለማዋል እንቅስቃሴ መጀመሩንም ሲገልጽ ቆይቷል።
ከዚህ ጋር ተያይዞም የተወሰኑትን ለአረጓዴ ልማት ፕሮጀክት ያዘጋጀ ሲሆን ሌሎችን ደግሞ የከተማዋን ወጣቶች በማደራጀት በጊዜያዊነት ለመኪና ማቆሚያ (የፓርኪንግ) አገልግሎት እንዲውሉ ማድረግ መቻሉ ይጠቀሳል።
በዚህ መልኩ አንዳንድ ስራዎች ቢሰሩም አሁን ድረስ አገልግሎት መስጠት ያልጀመሩ ቦታዎች የከተማዋን ገጽታ በማበላሸት ለቆሻሻ ማከማቻነት እየዋሉ መሆኑን የከተማዋ ነዋሪዎች ያነሳሉ።
ፋና ብሮድካስቲንግ ኮርፖሬት በካዛንችስ፣ ፒያሳ እና አራት ኪሎ ባደረገው ቅኝት የተወሰኑ ቦታዎች ለአረንጓዴ ልማት እና ለመኪና ማቆሚያነት አገልግሎት እየሰጡ መሆኑን መታዘብ ችሏል።
ይሁን እንጅ ከዚህ በተቃራኒው የቆሻሻ መጣያና መጸዳጃ የሆኑ ስፍራዎች መኖራቸውንም ለመታዘብ ችለናል።
አስተያየት ሰጭዎችም መሬቶቹ ወደ ከተማ አስተዳደሩ መመለሳቸው ተገቢ ቢሆንም ወደ ታለመላቸው አላማ በጊዜ አለመግባታቸውና አጥራቸው መፍረሱ ይበልጥ ለቆሻሻ ማከማቻ ምቹ እንዲሆኑ እንዳደረጋቸው ተናግረዋል።
ከዚህ ባለፈም በነዋሪው ጤና ላይ የጤና እክል በማስከተል የደህንነት ስጋት መሆናቸውንም ነዋሪዎቹ አስረድተዋል።
የአዲስ አበባ ከተማ የመሬት ባንክና ማስተላለፍ ጽህፈት ቤት ምክትል ስራ አስኪያጅ አቶ ካሳሁን አለሙ መሬቶቹ ጥቅም ላይ የሚውሉበትን ጊዜያዊ እና ዘላቂ ፕሮጄክቶችን በመንደፍ እንቅስቃሴ መጀመሩን ገልጸዋል።
በቀጣይም ክፍት ቦታዎችን ለአልሚዎች በመስጠት ሂደት መሰል ችግሮች እንዳያጋጥሙ ይሰራልም ነው ያሉት።
አስተዳደሩ ከአልሚዎች የተቀሙ ክፍት ቦታዎች ወደ ልማት እንዲገቡ በቀጣይ በትኩረት እንደሚሰራም ገልጿል።
</t>
  </si>
  <si>
    <t xml:space="preserve">በመዲናዋ ከባለሃብቶች የተነጠቁ ቦታዎች አሁንም ያለ አገልግሎት መቀመጣቸውን ነዋሪዎች ተናግረዋል  </t>
  </si>
  <si>
    <t xml:space="preserve"> በአዲስ አበባ ከተማ አስተዳደር ከ161 ሺህ በላይ አዳዲስ የስራ እድሎችን ለወጣቶች የሚፈጥር መነሻ እቅድ ቀረበ።
የአዲስ አበባ ከተማ አስተዳደር የስራ ዕድል ፈጠራና የኢንተርፕራይዞች ልማት ምክር ቤት የጋራ የምክክር መድረክ ዛሬ በሂልተን ሆቴል ተካሂዷል።
በምክክሩ መድረኩ ላይ የስራ ዕድል ፈጠራና የኢንተርፕራይዞች ልማት ምክር ቤት አሰራርና አደረጃጀት መመሪያ እንዲሁም የ2011 በጀት ዓመት የባለድርሻ አካላት የስራ እድል ፈጠራ እቅድ ቀርቦ ውይይት ተደርጎበታል።
የአዲስ አበባ ከተማ አስተዳደር ምክትል ከንቲባ ኢንጂነር ታከለ ኡማ በከተማዋ አስሩም ክፍለ ከተሞች የሚገኙ ወጣቶችን ማወያየታቸው ይታወሳል።
በወቅቱም ወጣቶቹ የስራ እድል ፈጠራ አንገብጋቢ ጉዳይ መሆኑን ለምክትል ከንቲባው አንስተው ነበር።
ይህን ተከትሎም በስራ እድል ፈጠራና በኢንተርፕራይዞች ልማት ላይ የሚሰራ ምክር ቤት ተቋቁሞ ወደ ስራ ገብቷል።
የቀረበው የስራ እድል መነሻ እቅድ የዩኒቨርሲቲ ትምህርታቸውን አጠናቀውና በተለያዩ የሙያ ዘርፎች ስልጠና አጠናቀው የስራ እድል ለሚጠባበቁና በተለያየ ምክንያት ስራ አጥ ሆነው ለቆዩ ወጣቶች ነው ተብሏል።
ኢንጅነር ታከለ በዚህ ወቅት ለጊዜው የታቀደው ቁጥር ብዙ አለመሆኑን ጠቅሰው፥ የከተማ አስተዳደሩና ምክር ቤቱ ልዩ ትኩረት በመስጠት ቁጥሩን ለማሳደግ እንደሚሰሩ ገልጸዋል።
</t>
  </si>
  <si>
    <t>በመዲናዋ ከ161 ሺህ በላይ አዳዲስ የስራ እድሎችን ለወጣቶች የሚፈጥር መነሻ እቅድ ቀረበ</t>
  </si>
  <si>
    <t xml:space="preserve"> የአዲስ አበባ ከተማ አስተዳደር ምክትል ከንቲባ ኢንጂነር ታከለ ኡማ አራት አዳዲስ የመንገድ ፕሮጀክቶችን እሁድ በይፋ ያስጀምራሉ።
ግንባታቸው በይፋ የሚጀመሩ የመንገድ ፕሮጀክቶችም ከራስ ደስታ ሆስፒታል – ቀጨኔ መድሃኔዓለም – 8 ቁጥር ማዞሪያ፣ ከመገናኛ – ውሃ ልማት – ግብርና ሚኒስቴር መጋዘን – አዲስ አበባ ከተማ ውሃና ፍሳሽ ባለስልጣን ዋና መስሪያ ቤት – ወረዳ 17 ጤና ጣቢያ፣ ቦሌ አያት ሳይት አራት እና ቦሌ አያት 1፣ 2፣ 3፣ 4 ናቸው።
አዳዲስ የሚጀመሩት የመንገድ ፕሮጀክቶች በአጠቃላይ 15 ኪሎ ሜትር ርዝመት እና የተለያየ የጎን ስፋት ሲኖራቸው 834 ሚሊዮን ብር የሚጠጋ ገንዘብም ወጪ ይደረግባቸዋል።
ከራስ ደስታ ሆስፒታል-ቀጨኔ መድሀኔዓለም-8 ቁጥር ማዞሪያ የመንገድ ፕሮጀክት 2 ነጥብ 5 ኪ.ሜ ርዝመት እና ከ20 እስከ 40 ሜትር ስፋት ኖሮት የሚገነባ መንገድ ነው።
የመንገድ ፕሮጀክቱን የግንባታ ስራ ማርካን ትሬዲንግ ኃ/የተ/የግ/ማህበር የተባለ ሀገር በቀል ስራ ተቋራጭ ከ204 ሚሊዮን ብር በላይ የሚያከናውን ሲሆን፥ የወሰን ማስከበር ስራን ጨምሮ በሁለት ዓመት ጊዜ እንደሚጠናቀቅ የአዲስ አበባ መንገዶች ባለስልጣን ለፋና ብሮድካስቲንግ ኮርፖሬት በላከው መግለጫ ጠቁሟል።
ከመገናኛ – ውሃ ልማት – አዲስ አበባ ከተማ ውሃ እና ፍሳሽ ባለስልጣን ዋና መስሪያ ቤት – ወረዳ 17 ጤና ጣቢያ መንገድ ፕሮጀክት ደግሞ 1 ነጥብ 7 ኪሎ ሜትር ርዝመት እና የእግረኛ መንገድን ጨምሮ 20 ሜትር ስፋት እንዲኖረው ተደርጎ የሚገነባ ነው።
ሀፍኮን ኮንስትራክሽን የግንባታ ስራውን 85 ሚሊዮን ብር በሚጠጋ ዋጋ የሚያከናውን ሲሆን፥ ፕሮጀክቱ የወሰን ማስከበር ስራን ጨምሮ በአንድ ዓመት ይጠናቀቃል ተብሏል።
የቦሌ አያት ሳይት 4 የመንገድ ፕሮጀክት 4 ነጥብ 4 ኪሎ ሜትር ርዝመት እና የእግረኛ መንገድን ጨምሮ 40፣ 20፣ 16፣ 15 ሜትር ስፋት ሲኖረው ከ216 ሚሊዮን ብር በላይ በሆነ ወጪ አይ. ኤፍ. ኤች. ኢንጂነሪንግ የተባለ ስራ ተቋራጭ በአንድ ዓመት አጠናቆ ያስረክባል ተብሎ ይጠበቃል።
ሌላኛው የመንገድ ፕሮጀክት ቦሌ አያት 1፣ 2፣ 3፣ 4 የጋራ መኖሪያ ቤቶች መንገድ ግንባታ ሲሆን፥ 6 ነጥብ 3 ኪሎ ሜትር ርዝመት እና ከ10 እስከ 30 ሜትር ስፋት ያለው ነው።
የግንባታ ስራውን ፋል ጄነራል ኮንትራክተር ኃላፊነቱ የተወሰነ የግል ማህበር የተባለ ሀገር በቀል ስራ ተቋራጭ ከ328 ሚሊዮን ብር በላይ ዋጋ የግንባታ ስራውን እንዲያከናውን የተሰጠ ሲሆን፥ የወሰን ማስከበር ስራን ጨምሮ በአንድ ዓመት ጊዜ ግንባታው ይጠናቀቃል ተብሎ ይጠበቃል።
እነዚህ የመንገድ ፕሮጀክቶች ተጠናቀው ለአገልግሎት ሲበቁ የከተማዋን የትራፊክ እንቅስቃሴ በማሳለጥ ለከተማዋ ሁለንተናዊ ዕድገት ከፍተኛ ሚና ይጫወታሉ ተብሎ እንደሚጠበቅ ባለስልጣኑ አስታውቋል።
</t>
  </si>
  <si>
    <t xml:space="preserve">በመዲናዋ አዳዲስ የመንገድ ፕሮጀክቶች ግንባታ በይፋ ይጀመራሉ </t>
  </si>
  <si>
    <t xml:space="preserve"> ዛሬ በተከሰተው ከባድ ነፋስ ምክንያት በአዲስ አበባ አንዳንድ አካባቢዎች የተቋረጠውን የኤሌክትሪክ ሀይል ለማስጀመር እየሰራ መሆኑን የኢትዮጵያ ኤሌትሪክ አገልግሎት አስታወቀ።
የአገልግሎቱ ዋና ስራ አስፈፃሚ አቶ ሽፈራው ተሊላ ለፋና ብሮድካስቲንግ ኮርፖሬት እንደገለፁት፥ የተከሰተው ከፍተኛ ነፋስ በኤሌክትሪክ መስመሮች ላይ ዛፎችን በመጣሉ የኤሌክትሪክ ሀይል በከተማዋ አንዳንድ አካባቢዎች ተቋርጧል።
በአሁኑ ሰዓትም የአገልግሎቱ ሰራተኞች ኤሌክትሪክ በተቋረጠባቸው አካባቢዎች መስመሮችን ለማገናኝት ርብርብ እያደረጉ ነው ብለዋል።
የተቋረጡ የኤሌክትሪክ ሀይል መስመሮችን በአጭር ሰዓት ውስጥ የማገናኘት ስራ የሚከናወን በመሆኑ፥ ደንበኞች በትዕግስት እንዲጠባበቁ ዋና ስራ አስፈፃሚው ጠይቀዋል።
በተያያዘ ዜና በኤሌክትሪክ ሃይል መቋረጥ ምክንያት በበርካታ የመዲናዋ አካባቢዎች ውሃ መቋረጡን የአዲስ አበባ ውሃና ፍሳሽ ባለስልጣን አስታውቋል።
ዛሬ በአዲስ አበባ ከተማ የተከሰተው ንፋስ በመዲናዋ የሚገኙ 43 የውሃ መግፊያ ጣቢዎችን ሀይል አቋርጧል።
ይህን ተከትሎም በበርካታ የመዲናዋ አካባቢዎች ውሃ መቋረጡን የአዲስ አበባ ከተማ የውሃና ፍሳሽ ባለስልጣን የኮሙዩኒኬሽን ጉዳዮች የስራ ሂደት መሪ ወይዘሮ ሰርካለም ጌታቸው ለፋና ብሮድካስቲንግ ኮርፖሬት ገልጸዋል።
የውሃና ፍሳሽ ባለስልጣን በውሃ መግፊያ ጣቢያዎች ላይ የተከሰተው የኤሌክትሪክ መቋረጥ እስከሚስተካከል ድረስ ያሉትን ጀኔሬተሮች ሙሉ በሙሉ ወደ ስራ በማስገባት ችግሩን ለመቅረፍ ይሰራልም ብለዋል።
በየካ አባዶ፣ ቦሌ አራብሳ፣ አያት፣ በአቃቂ ጥልቅ ጉድጓዶች ከክፍል 1 እስከ ክፍል 4 የውሃ መግፊያ ጣቢያዎች ሃይል በመቋረጡ፥ ኮዬ ፈጨ፣ ሳሪስ ጎተራ፣ ላፍቶ፣ ጀሞ፣ ሳርቤት፣ ቤተል፣ ለቡ፣ ቄራ፣ ጎፋ፣ ስቴዲየም፣ ጦር ሃይሎች፣ ልደታ፣ መርካቶ በከፊል፣ ቦሌ አውሮፕላን ማረፊያ አካባቢ ውሃ መቋረጡን ተናግረዋል።
ከዚህ ባለፈም በተፈሪ መኮንን፣ ሽሮ ሜዳ፣ አር 1 እና አር 2 የውሃ መግፊያ ጣቢያዎች ላይ ሃይል በመቋረጡ ምክንያት፥ በሽሮ ሜዳ፣ መነንና ስድስት ኪሎ አካባቢ ውሃ መቋረጡንም ነው የተናገሩት።
በተጨማሪም አዲሱ ገበያ በላይ ዘለቀ የውሀ መግፊያ ጣቢያ በተመሳሳይ መልኩ ሃይል መቋረጡን ተከትሎ ከፒያሳ እስከ ድል በር በግራና ቀኝ አካባቢ የውሃ ስርጭት ተቋርጧልም ብለዋል።
በራስ ሀይሉ የውሃ መግፊያ ጣቢያም በተከሰተው የሀይል መቋረጥ ሳቢያ በጳውሎስ፣ ሩፋኤልና ኮልፌ ጠሮ አካባቢ ውሃ መቋረጡን ባለስልጣኑ አስታውቋል።
</t>
  </si>
  <si>
    <t>በመዲናዋ አንዳንድ አካባቢዎች በከባድ ነፋስ ምክንያት የተቋረጠውን የኤሌክትሪክ ሀይል ለማስጀመር እየተሰራ ነው</t>
  </si>
  <si>
    <t xml:space="preserve">አዲስ አበባ ፣ ህዳር 10 ፣ 2011 (ኤፍ ቢ ሲ) በአዲስ አበባ ከተማ አስተዳደር ለረጅም ጊዜ ታጥረው በቆዩ ቦታዎች ንብረታቸውን በተሰጣቸው የጊዜ ገደብ ባላነሱት ላይ እርምጃ መውሰድ ተጀመረ።
የከተማ አስተዳደሩ የመሬት ልማት ማኔጅመንት ፅህፈት ቤት የደንብ ማስከበር ፅህፈት ቤት ከአዲስ አበባ ፖሊስ ኮሚሽን ጋር በጋራ በመሆን እርምጃ መውሰድ መጀመሩን አስታውቋል።
በዚህም ያለ ልማት ለረጅም ጊዜ ታጥረው የቆዩ ቦታዎች ላይ የሚገኙ የአጥር ቆርቆሮዎችን ማንሳት መጀመሩን ገልጿል።
</t>
  </si>
  <si>
    <t>በመዲናዋ ታጥረው በቆዩ ቦታዎች ንብረታቸውን በተሰጣቸው የጊዜ ገደብ ባላነሱት ላይ እርምጃ መውሰድ ተጀመረ</t>
  </si>
  <si>
    <t xml:space="preserve"> በአዲስ አበባ ከተማ አስተዳደር ለረጅም ጊዜ ታጥረው የቆዩ ቦታዎች የሊዝ ውላቸው ተቋርጦ ወደ መሬት ባንክ እንዲገቡ በተወሰነው መሰረት ንብረታቸውን በተሰጣቸው የጊዜ ገደብ ባላነሱት ላይ እርምጃ እንደሚወሰድ ተገለጸ።
የአስተዳደሩ የመሬት ባንክና ማስተላለፍ ቢሮ እንዳስታወቀው፥ ንብረታቸውን እንዲያነሱ ትዕዛዝ ከተሰጣቸው 144 አልሚዎች መካከል 14ቱ እስካሁን ንብረት አላነሱም።
በመሆኑም በአንድ ሳምንት ጊዜ ውስጥ ንብረታቸውን ካላነሱ ሕጋዊ እርምጃ ይወሰዳል ተብሏል።
ንብረታቸውን እንዲያነሱ ከተነገራቸው አልሚዎች መካከል የአስተዳደሩን ውሳኔ ወዲያውኑ በመቀበል አብዛኞቹ እንዳነሱ የተገለጸ ሲሆን የሚድሮክ ኢትዮጵያ እህት ኩባንያዎች እና መከላከያ ሚኒስቴር ይገኙበታል።
የተመለሱት መሬቶች ለግለሰቦች እየታደለ ነው የሚል የተሳሳተ መረጃም በህብረተሰቡ ዘንድ እየተሰራጨ መሆኑን የጠቀሰው ቢሮው፥ ለማንም የተሰጠ መሬት እንደሌለ አስታውቋል።
</t>
  </si>
  <si>
    <t>በመዲናዋ ቦታዎችን አጥረው ንብረታቸውን በተሰጣቸው የጊዜ ገደብ ባላነሱት ላይ እርምጃ ሊወሰድ ነው</t>
  </si>
  <si>
    <t xml:space="preserve">አዲስ አበባ፣ሚያዚያ 5 ፣2011 (ኤፍ.ቢ.ሲ) በአዲስ አበባ ከተማ አስተዳደር ባለፉት 3 ዓመታት ወደ ምርት የገባ መሰረታዊ የውሃ ፕሮጀክት ባለመኖሩ በውሃ ፍላጎት እና አቅርቦት መካከል ያለው ክፍተት እየሰፋ መምጣቱ ተገለፀ።
የአዲስ አበባ ውሃና እና ፍሳሽ ባለስልጣን ከከተማው የፎረም አባላት ጋር በዛሬው ዕለት  የውይይት መድረክ አካሂደዋል ።
በውይይት መድረኩም በመጠጥ  ውሃ አቅርቦት እና ስርጭት ረገድ በከተማው ነዋሪዎች ዘንድ ሰፊ ቅሬታ እየተነሳ መሆኑን የፎረሙ አባላት ተናግረዋል።
የውሃ ከብክነት ለመታደግ እና በፍሳሽ የማስወገድ ሂደትን ህብረተሰቡ ተገቢ ግንዛቤ እንዲኖረው  ለማድረግ ሊሰራ እንደሚገባም ተጠቁሟል።
በባለስልጣን መስሪያ ቤቱ የደንበኞች አገልግሎት ምክትል ዋና ስራ አስኪያጅ አቶ ሞገስ አርጋው  የችግሮቹን መሰረታዊ መነሻ በመረዳት በጊዜያዊነት እና ዘለቄታዊ መፍትሄ ለመስጠት እየሰሩ እንደሆነ ገልፀዋል።
ከፍተኛ የሆነ የውሃ ፍጆታ የሚጠቀሙ ተቋማት የራሳቸው የውሃ ጉድጓድ በመቆፈር እንዲገለገሉ ለማድረግ የቴክኒክ እና የባለሙያ ድጋፍ እየተደረገ መሆኑን ስራ አስኪያጁ ተናግረዋል ።
ከዚህ ባለፈም የፍሳሽ ቆሻሻ አወጋገድን ዘመናዊ ለማድረግ ስራዎች ተጠናክረው እየተሰሩ እንደሆነም በውይየቱ ተገልጿል።
አሁን ላይ መንግስት በሰጠው ልዩ ትኩረት ችግሮች እየተቀረፉ ስለመጡ የአገልግሎት አሰጣጥ  ሂደቱ ላይ መሻሻሎች እየታዩ እንደሆነ ነው የተገለፀው።
</t>
  </si>
  <si>
    <t>በመዲናዋ ባለፉት 3 ዓመታት ወደ ምርት የገባ መሰረታዊ የውሃ ፕሮጀክት ባለመኖሩ በውሃ ፍላጎት እና አቅርቦት መካከል ሰፊ ክፍተት ተፈጥሯል</t>
  </si>
  <si>
    <t xml:space="preserve"> በአዲስ አበባ በኦዲት ግኝት ሪፖርት አስተያየት ላይ እርምጃ ወስደው ያላሳወቁ ተቋማት ላይ ክስ ተመሰረተ።
የአዲስ አበባ ከተማ አስተዳደር ምክር ቤት ከ2003 እስከ 2011 ግማሽ በጀት ዓመት ከመመሪያ ውጭ ግዢ የፈጸሙ ተቋማትን በመለየት ተቋማቱ በሁለት ወራት ውስጥ እርምጃ ወስደው እንዲያሳወቁ ውሳኔ ቢያሳልፍም የእርምት እርምጃ አልወሰዱም።
በዚህም በ59 ተቋማት ላይ አቃቤ ህግ ክስ እንዲመሰረትባቸው ወስኗል።
ከ2003 እስከ 2007 ዓ.ም ድረስ ኦዲት ተደርገው እርምጃ ሳይወስዱ የቀሩ 15 ተቋማት፣ ከ2008 እስከ 2010 ዓ.ም 31 ተቋማት እንዲሁም በ2011 ዓ.ም የመጀመሪያው ግማሽ ዓመት 11 ተቋማት በድምሩ 59 ተቋማት፣ ምክር ቤቱ ለዋና ኦዲት መስሪያ ቤት በሰጠው ስልጣን መሰረት የከተማ አስተዳደሩ አቃቤ ህግ ክስ እንዲመሰርትባቸው ውሳኔ አሳልፏል።
በኦዲት ሪፖርቱ እንደተገለጸው ከ2003 እስከ 2007 ዓ.ም ባሉት ጊዜያት የኦዲት ግኝት ሪፖርት ክትትል ኦዲት ከተደረገባቸው ተቋማት ውስጥ በስምንት ተቋማት ላይ ከ1 ንጥብ 1 ሚሊየን ብር በላይ በብልጫ የተከፈለ መሆኑ በሪፖርቱ ተጠቅሷል።
የአዲስ አባባ አስተዳደር ዋና ኦዲተር ወይዘሮ ጽጌወይን ካሳ ከ2003 እስከ 2007 ዓ.ም ድረስ በበጀት ዓመቱ በተሰጣቸው የኦዲት አስተያየት መሰረት ግኝት ላይ እርምጃ ወስደው ካላሳወቁ 77 ተቋማት ውስጥ 15ቱ በተቀመጠው የጊዜ ገደብ የእርምት እርምጃ ወስደው ያላሳወቁ እና ሁለት ተቋማት በሂደት ላይ መሆናቸውን አንስተዋል።
በበጀት ዓመቱ ኦዲት ከተደረጉ ተቋማት ውስጥ ስድስት ተቋማት ከ335 ሺህ ብር በላይ የጥሬ ገንዘብ ተመላሽ ያላደረጉ ይገኙበታል።
በሌላ በኩል ያለ አግባብ ለተለያዩ የህትመት አገልገሎቶች የተከፈለ ከ13 ሚሊየን ብር በላይ የአሽከርካሪ ተሽከርካሪ ፈቃድና ቁጥጥር ባለስልጣን ለፌደራል ትራንስፖርት ባለስልጣን ክፍያ ሲፈጽም በባለስልጣኑ የሚሰበሰብ ገቢ ለአዲስ አበባ ከተማ አስተዳደር ገቢዎች ፈሰስ እንደሚያደርግ እየታወቀ ከከተማ አስተዳደሩ ሂሳብ ላይ ወጪ ተደርጎ ተመላሽ ሳይደረግ የቀረ ብርም ይጠቀሳል።
የቁጠባ ቤቶች ልማት ኢንተርፕራይዝ 40/60 ቤቶች ከኢትዮጵያ ገቢዎች እና ጉሙሩክ ባለስልጣን ከጉሙሩክ ቴክኖሎጂ በተገኘ መረጃ መሰረት ከቀረጥ ነጻ ሆነው ከገቡት ብረቶች ውስጥ ከ4 ነጥብ 5 ሚሊየን ዶላር በላይ የአርማታ ብረት ከቀረጥ ነጻ በኢንተረፕራይዙ ስም ገቢ ስለመደረጉ የቀረበ ማስረጃ ባለመኖሩ እና አሁን በቀረበው ምላሽ መሰረት ዩኒቨርሲቲዎቹ ስለመረከባቸው በተደረገው የክትትል ኦዲት ከአራት ዩኒቨርሲቲዎች ማለትም ከደብረ ታቦር፣ ከወልቂጤ፣ ከአዲግራትና ከአሶሳ ዩኒቨርሲቲዎች ከ2 ሚሊየን ዶላር በላይ ገቢ ስለማድረጉ ምንም ማስረጃ ሊቀርብ እንዳልቻለም ዋና ኦዲተሯ ይገልጻሉ።
በህዳር ወር 2009 ዓ.ም በቤቶች ልማት እና አስተዳደር ለፋርማሲ አስተዳደር ጽህፈት ቤቶች ለፋርማሲ አገልገሎት የሚወሉ የጋራ ንግድ ቤቶች በተደረገ የአካል ምልከታ ቤቶቹ ሳይጀመሩ ከ11 ነጥብ 4 ሚሊየን ብር በላይ ወጪ እንደተደረገበት በሪፖርቱ ተጠቅሷል።
ሌላው ከ2005 በጀት ዓመት ጀምሮ ያልተሰበሰበ የመድሀኒት የዱቤ ሽያጭ ከ17 ነጥብ 2 ሚሊየን ብር በላይ በኦዲት የተገኘ ሲሆን ተመላሽ አልተደረገም ተብሏል።።
እንደማሳያም ተመላሽ ያልተደረገ የቅድሚያ ክፍያ ሂሳብ ከውበት እና መናፈሻ ዘላቂ ማረፊያ ኤጀንሲ፣ ከዘወዲቱ መታሰቢያ ሆስፒታል እንዲሁም ከእንጦጦ ፖሊ ቴክኒክ በድምሩ ከ25 ነጥብ 8 ሚሊየን ብር በላይ ይገኛል።
ከደንብ እና መመሪያ ውጭ የተከፈለ አበል እና የደመወዝ ክፍያ መመሪያው ከሚያዘው ውጭ የተከፈለ አበል እና ደመወዝ ከ2 ነጥብ 46 ሚሊየን ብር በላይ ከስራው በተሰናበተ ሰራተኛ ደመወዝ መከፈሉንም ዋና ኦዲተሯ ገልጸዋል።
</t>
  </si>
  <si>
    <t xml:space="preserve">በመዲናዋ በኦዲት ግኝት ሪፖርት አስተያየት ላይ እርምጃ ወስደው ያላሳወቁ ተቋማት ላይ ክስ ተመሰረተ </t>
  </si>
  <si>
    <t xml:space="preserve"> በአዲስ አበባ ከተማ በሶስት ቡድን ተደራጅተው ከባድ ወንጀሎችን ሲፈጽሙ የነበሩ ተጠርጣሪዎች በቁጥጥር ስር ውለው የክስ መዝገብ እየተዘጋጀባቸው ነው።
የአዲስ አበባ ፖሊስ ኮሚሽን ዛሬ በሰጠው መግለጫ በከተማዋ የሚፈጸሙ ወንጀሎችን ለመከላከል የተለያዩ ስራዎችን ሲሰራ መቆየቱን አስታውቋል።
የኮሚሽኑ የህዝብ ግንኙነት ሃላፊ ኮማንደር ፋሲካ ፋንታ፥ ፖሊስ በከተማዋ ወንጀልን ለመከላከል ባደረገው እንቅስቃሴ ተጠርጣሪዎቹ በቁጥጥር ስር መዋላቸውን ገልጸዋል።
ተጠርጣሪዎቹ በሶስት የተለያዩ ቡድኖች የተደራጁ ሲሆን፥ በከተማዋ ሁሉም ክፍለ ከተሞች በመዘዋወር ወንጀል መፈጸማቸውንም አስረድተዋል።
እስካሁን በተሰራ ስራም 17 ግለሰቦች በቁጥጥር ስር ሲውሉ ከእነርሱ ጋርም 7 ተሽከርካሪዎችን ጨምሮ፥ 8 ሽጉጦች፣ የተለያዩ ተንቀሳቃሽ ስልኮች እና የተለያዩ ወንጀል መፈጸሚያ መሳሪያዎች ተይዘዋልም ነው ያሉት።
አሁን ላይም በተጠርጣሪዎቹ ላይ የክስ መዝገብ እየተዘጋጀ መሆኑንም ጠቅሰዋል።
ኮማንደር ፋሲካ በመግለጫቸው ፖሊስ በመዲናዋ ወንጀልን ለመከላከል ውጤታማ ስራ መስራቱን ተናግረዋል።
በዚህም በከተማዋ ይስተዋል የነበረውን ህገ ወጥ የገንዘብ ዝውውር እንዲቀዛቀዝ በማድረግ በኩል የፖሊስ አባላት ውጤታማ ስራ ማከናወናቸውንም ነው የተናገሩት።
ከዚህ ጋር ተያይዞም በሂደቱ በቁጥጥር ስር የዋሉ አካላት ጉቦ በመስጠት ለማምለጥ ያደረጉት ጥረትም የፖሊስ አባላቱ ባሳዩት የሙያ ስነ ምግባር አለመሳካቱንም አንስተዋል።
ከዚህ ባለፈም በመንገድ ትራፊክ ጥፋት የፈጸሙ 1 ሺህ 969 አሽከርካሪዎች ጉቦ ለመስጠት ሞክረው በትራፊክ ፖሊሶች ህግ አክባሪነት አልተሳካም ነው ያሉት።
ከዚህ ባለፈ ግን አንዳንድ የፖሊስ አባላት በወንጀል ድርጊት ውስጥ ሲሳተፉ መገኘታቸውን ጠቅሰዋል።
ፖሊስ ኮሚሽኑ በሶስት ወራት ጊዜ ውስጥ ከ412 በላይ ሽጉጦችና ከ22 ሺህ በላይ ጥይቶችን በቁጥጥር ስር ማዋሉንም ኮማንደር ፋሲካ አስረድተዋል።
በቀጣይም ፖሊስ ወንጀልን ለመከላከል በሚያደርገው ጥረት ውስጥ ህብረተሰቡ የሚያደርገውን ትብብር አጠናክሮ እንዲቀጥልም ጥሪያቸውን አቅርበዋል።
</t>
  </si>
  <si>
    <t xml:space="preserve">በመዲናዋ በሶስት ቡድን ተደራጅተው ወንጀል ሲፈጽሙ የነበሩ ተጠርጣሪዎች በቁጥጥር ስር ዋሉ </t>
  </si>
  <si>
    <t xml:space="preserve"> በአዲስ አበባ በሞተር ብስክሌት በመታገዝ የቅሚያ ወንጀል ከፈፀሙ ግለሰቦች መካከል ግማሽ ያህሉ መያዛቸውን የመዲናዋ ፖሊስ ኮሚሽን አስታወቀ።
የኮሚሽኑ የኢንዶክትሬሽንና ህዝብ ግንኙነት ምክትል ዳይሬክተር ኮማንደር ፋሲካ ፈንታ በበጀት ዓመቱ የመጀመሪያ አጋማሽ 61 በሞተር ሳይክል የተደገፈ ቅሚያ በከተማዋ መፈጸሙን ገልጸዋል።
ኮማንደሩ ወንጀሉ የተፈፀመው በከተማዋ በሚገኙ 8 ክፍለ ከተሞች መሆኑንም ተናግረዋል።
ከፍተኛ የቅሚያ ወንጀል የተፈፀመበት የቦሌ ክፍለ ከተማ 21 በሞተር ሳይክል የተደገፉ ወንጀሎች የተፈፀመበት ሲሆን፥ ዝቅተኛ የቅሚያ ወንጀል የተፈፀመው በልደታ ክፍለ ከተማ መሆኑን ገልጸዋል።
በአቃቂ ቃሊቲና ቂርቆስ ክፍለ ከተሞች ምንም አይነት በሞተር ብስክሌት የተደገፈ ቅሚያ አለመፈጸሙን ገልጸዋል።
ኮማንደሩ ወንጀል ፈፃሚዎቹ በራሳቸውና በተከራዩት የሞተር ብስክሌት የቅሚያ ወንጀሉን እየፈፀሙ መሆኑን ገልጸዋል።
ወንጀሉን ፈጽመው በቁጥጥር ስር የዋሉ ግለሰቦች በፍርድ ቤት ጉዳያቸው እንደተያዘና ቀሪ የወንጀል ፈጻሚዎች ለመያዝ ጥረት እየተደረገ መሆኑን አብራርተዋል።
</t>
  </si>
  <si>
    <t>በመዲናዋ በሞተር ብስክሌት በመታገዝ የቅሚያ ወንጀል ከፈፀሙ ግለሰቦች መካከል ግማሽ ያህሉ ተይዘዋል – አዲስ አበባፖሊስ ኮሚሽን</t>
  </si>
  <si>
    <t xml:space="preserve">አዲስ አበባ፣ህዳር 26፣2011( ኤፍ.ቢ.ሲ) በአዲስ አባባ ከተማ በሚገኙ የግልና የመንግስት ትምህርት ቤቶች ውስጥ የመማሪያ መፅሃፍ እጥረት መኖሩ ተገለፀ።
በአዲስ አበባ ከተማ በአሁኑ ወቅት 225 የመጀመሪያ ደረጃ እና 72 የሁለተኛ ደረጃ  የመንግስት ትህምርት ቤቶች እንዲሁም 553 የመጀመሪያ ደረጃ እና 149 የሁለተኛ ደረጃ  የግል ትምህርት ቤቶች መኖራቸውን መረጃዎች ይጠቁማሉ ።
ለእነዚህ ትምህር ቤቶች የመማር መስተማር ሂደትም 2 ነጥብ 7 ሚሊየን የሚደርሱ መማሪያ መፅሃፍት አቅርቦት የሚያስፈልግ መሆኑን ከከተማዋ ትምህርት ቢሮ ያገኘነው መረጃ ያመላክታል።
ይሁን እንጂ በ2011 ዓ.ም የትምህረት ዘመን ላይ በመዲናዋ በሚገኙ የግልና የመንግስት ትምህርት ቤቶች የመማሪያ መፅሃፍ እጥረት ያለባቸው መሆኑ ነው የተገለፀው።
በመዲናዋ በሚገኙ ትምህርት ቤቶች  ዕጥረት ከታየባቸው የመማሪያ መፅሃፍት ውስጥም አማርኛ ፣ሂሳብ እና የተቀናጀ የሳይንስ መማሪያ መፃህፍት እንደሚገኙበት ፋና ብሮድካስቲንግ ኮርፖሬት ባደረገው ቅኝት ለማረጋገጥ ተችሏል።
ይህም  በትምህርት  ቤቶች  የሚኖረውን የመማር ማስተማር ሂደት በእጅጉ እየተፈታተነው መሆኑን  የአዲስ አበባ ከተማ የግል እና የመንግስት ትምህርት ቤቶች አስታውቀዋል።
የተማሪ ወላጆች እና አሳዳጊዎችም በትምህርት ቤቶች ውስጥ የሚስተዋለው የመጽሃፍት ውስንነት ለተጨማሪ ወጪ የዳረጋቸው መሆኑን ነው የተናገሩት ።
በተለያዩ ትምህርት  ቤቶች ያነጋገርናቸው መምህራንም የመፅሃፍት ዕጥረት መኖሩ ተማሪዎች ትምህርታቸውን በተገቢ ሁኔታ እንዳይከታተሉ እያደረገ መሆኑን ጠቁመዋል።
ከዚህ ባለፈም የተከሰተው የመፅሃፍ እጥረት የትምህርት ቤቶችን ዓመታዊ የመማር ማስተማር ዕቅድ እያተስተጓጎለ መሆኑ ነው የተገለፀው።
የአዲስ አበባ ትምህርት ቢሮ ምክትል ሃላፊ አቶ ኤልያስ ገብረየሱስ በበኩላቸው፥ በትምህርት ቤቶች የተከሰተው የመማሪያ መፅሃፍት ዕጥረት የህትመት ጨረታ በመጓተቱ ምክንያት የተከሰተ መሆኑን ተናግረዋል ።
ይህም  የመማሪያ መጽሃፍቱን  ለማሳተም ጨረታ ያሸነፉ ድርጅቶች በተገቢው ጊዜ እና ስዓት ለትምህርት ቢሮው  ማስረከብ  እንዳይችሉ ማድረጉን ሃላፊው ተናግረዋል ።
አሁን ላይ ግን በግልም ሆነ በመንግስት ትምህርት ቤቶች የሚስተዋለውን የመማሪ መጽሀፍት እጥረት በአጭር ቀናት ውስጥ ለመፍታት እተየሰራ መሆኑን አቶ ኤሊያስ ገብረየሱስ አንስተዋል።
በዚህ መሰረትም በቀጣይ አስር ቀናት ውስጥ 1 ሚሊየን የሚጠጉ የመማሪያ መፅሃፍት ለግልና ለመንግስት ትምህርት ቤቶች የሚከፋፈሉ መሆኑን ጠቁመዋል።
</t>
  </si>
  <si>
    <t xml:space="preserve"> በመጭው የክረምት ወራት 1 ሚሊየን የአዲስ አበባ ከተማ ነዋሪዎች የሚሳተፉበት የበጎ ፈቃድ ተግባር ይፋ ሆነ።
የበጎ ፈቃድ ተግባሩ ስጦታ ለአዲስ አበባየ በሚል መሪ ቃል ከሰኔ እስከ መስከረም ወር አጋማሽ ይከናወናል ተብሏል።
በሚሊኒየም አዳራሽ የሚካሄደው የስጦታ ሳምንት መርሃ ግብር አንድ የፕሮግራሙ አካል ነው ተብሏል።
በዚህ መርሃ ግብር አልባሳት፣ የመማሪያ እና ሌሎች ቁሳቁሶችን በማሰባሰብ ዝቅተኛ ገቢ ላላቸው የህብረተሰብ ክፍሎች ይከፋፈላል ተብሏል።
በዚህ የበጎ ተግባር እንቅስቃሴ አዲስ ካርኒቫል በሚል ስያሜ የጋራ የኪነ ጥበብ እና የጎዳና ላይ ትዕይንቶች እንደሚቀርቡ የከተማ አስተዳደሩ በሰጠው መግለጫ አስታውቋል።
አስተዳደሩ በቀጣይ የሚከበሩ ረመዳን፣ መስቀል፣ ኢሬቻ፣ አሸንዳ/አሸንድየ እና ሌሎች ህዝባዊ እና ሀይማኖታዊ በዓላትን በድምቀት ለማክበር ዝግጅት መደረጉንም ገልጿል።
በበጎ ተግባር ዘመቻው ላይ በአዲስ አበባ ከተማ አስተዳደር 1 ሚሊየን ችግኞችን በመንገድ አካፋዮች እና አረንጓዴ ስፍራዎች ይተከላሉ ነው የተባለው።
እንዲሁም የደም ልገሳ፣ ሚኒስትሮች የሚሳተፉበት የቡድን ስፖርት የሚካሄድ ሲሆን ይህ የቡድን ስፖርት በ20 ትምህርት ቤቶች እና በማረሚያ ቤቶች እንደሚካሄድ ታውቋል።
ከዚህ ባለፈም የአዲስ አበባ ከተማ አስተዳደር ቆይታ ከዲፕሎማቲክ ማህበረሰብ ጋር በሚል ርዕስ የአፍሪካ ከተሞች ከንቲባዎች የሚሳተፉበት ውይይትም ተዘጋጅቷል።
የውይይት መድረኩ በከተሞች እድገት ባሉ ተግዳሮቶችና የተሻሉ ልምዶች ላይ ያተኮረ ነው ተብሏል።
እንዲሁም 21 አባላት ያሉት ሃሳቢያን (think tank) ወደ ተለያዩ የአለም ሀገራት በማምራት የአዲስ አበባ ከተማን የሚጠቅም ምክረ ሀሳብ ያቀርባልም ነው የተባለው።
</t>
  </si>
  <si>
    <t>በመዲናዋ በመጭው ክረምት 1 ሚሊየን የከተማዋ ነዋሪዎች በበጎ ፈቃድ ተግባር ይሳተፋሉ</t>
  </si>
  <si>
    <t xml:space="preserve"> በአዲስ  አበባ ከተማ አስተዳድር  በመንገድ ግንባታ ፕሮጀክቶች  ላይ የሚስተዋለው መጓተትና የጥራት ችግር በህብረተሰቡ ላይ ጫና እየፈጠረ መሆኑ  ተገለፀ።
የከተማ አስተዳድሩ ምክትል ከንቲባ ኢንጂነር ታከለ ኡማ  በመዲናዋ በመንገድ  ግንባታ ላይ የሚስተዋለው ችግር በህብረተሰቡ ብሎም በሀገሪቱ ሀብት ላይ ከፍተኛ ጫና እያሳደረ መሆኑን ተናግረዋል።
ምክትል ከንቲባው በዛሬው ዕለት ከመንገድ ግንባታ ፕሮጀክት ተቋራጮችና አማካሪ ድርጅቶች ጋር    ተወያይተዋል።
በውይይቱም በከተማ አስተዳድሩ በአሁኑ ወቅት120 የሚደርሱ የመንገድ ግንባት ፕሮጀክቶች በተያዘላቸው ዕቅድ መሰረት ስራቸውን  ባለመከናወናቸው የተነሳ የህብረተሰቡን የኑሮ ደረጃ ከማቃለል ይልቅ የተለያዩ ችግሮችን እየፈጠሩ መሆኑን አንስተዋል።
ስለሆነም  የከተማ አስተዳድሩ ስራቸውን በተሰጣቸው ገዜ  እና በተወሰነው የጥራት  ልክ  በአግባቡ የማያከናውኑ ተቋራጮችና አማካሪዎች ላይ የማያዳግም እርምጃ የሚወስድ መሆኑን ነው የተገለፀው።
በዚህ መሰረትም ችግሩን በሚፈጥሩ ድርጅቶች ላይ  የተለያዩ አስተዳደራዊ እርምጃዎችን ከመወሰድ አንስቶ ውል እስከ ማቋረጥ የሚደርስ  እርምጃ  የሚወሰድ መሆኑን ከንቲባው ተናግረዋል።
የከተማ አስተዳደሩ ከዚህ በኋላ የሚገነቡ አዳዲስ ፕሮጀክቶችን ብቃት ላላቸው ተቋራጮች ብቻ የሚሰጥ መሆኑን የተናገሩት ከንቲባው፥ በአሁኑ ወቅት ግንባታ ላይ ያሉ እና የተጓተቱ ፕሮጀክቶች በተያዘላቸው  ጊዜ  ተጠናቀው ለአገልግሎት ክፍት እንዲደረጉም አሳስበዋል።
በቀጣይ የመሠረተ ልማት ዘርፉን ውጤታማ ለማድረግም በከንቲባው የሚመራ የውሃ ፣ የቤቶች እና የመንገድ ዘርፉን ያካተተ ቦርድ የማዋቀር ስራ እየተሰራ ነው ብለዋል።
</t>
  </si>
  <si>
    <t xml:space="preserve">በመዲናዋ በመንገድ ግንባታ ላይ የሚስተዋለው መጓተትና የጥራት ችግር በህብረተሰቡ ላይ ጫና እየፈጠረ ነው – ኢ/ር ታከለ ኡማ </t>
  </si>
  <si>
    <t xml:space="preserve"> በአዲስ አበባ በህገወጥ መንገድ የውጭ ሀገር ገንዘቦችን በሚመነዝሩ ላይ በተደረገ ድንገተኛ ፍተሻ ከ2 ሚሊየን የሚበልጥ የኢትዮጵያ ብር እና የተለያዩ ሀገራት ገንዘቦችን መያዙን የከተማዋ ፖሊስ ኮሚሽን ገለፀ።
ታህሳስ 26 እና 27 ቀን 2011 ዓመተ ምህረት በቂርቆስ ክፍለ ከተማ በተለምዶ ኢትዮጵያ ሆቴልና ጋንዲ አካባቢ የብሄራዊ መረጃና ደህንነት አገልግሎት እና የአዲስ አበባ ፖሊስ ኮሚሽን በጋራ ባደረጉት ድንገተኛ ፍተሻ ገንዘቦቹን መያዛቸውን ኮሚሽኑ ለፋና ብሮድካስቲንግ ኮርፖሬት በላከው መግለጫ አስታውቋል።
ከዚህ በፊት በአካባቢዎቹ በተደረገ ድንገተኛ ፍተሻ ለምንዛሪ የተዘጋጁ የተለያዩ ሀገራት ገንዘቦችና የኢትዮጵያ ብር መያዙን ኮሚሽኑ በመግለጫው አስታውሷል።
ሁለቱ ተቋማት ባደረጉት ድንገተኛ ፍተሻ ተጠርጥረው የተያዙ አምስት ግለሰቦች በፖሊስ ቁጥጥር ስር ውለው ምርመራ እየተደረገባቸው መሆኑን ነው ያስታወቀው።
የአዲስ አበባ ፖሊስ ኮሚሽን ህገወጥ የገንዘብ ዝውውርን ለመግታት ከባለድርሻ አካላት እና ከህብረተሰቡ ጋር በመሆን ተግባሩን እንደሚቀጥል በመግለፅ፥ የከተማው ነዋሪ ይህ ጥረት እንዲሳካ የበኩሉን አስተዋጽኦ እንዲወጣ ጠይቋል።
</t>
  </si>
  <si>
    <t>በመዲናዋ በህገወጥ መንገድ የውጭ ምንዛሬ በሚያከናውኑ ላይ በተደረገ ድንገተኛ ፍተሻ ከ2 ሚሊየን ብር በላይና የተለያዩ ሀገራት ገንዘቦች ተያዙ</t>
  </si>
  <si>
    <t xml:space="preserve">በአዲስ አበባ ከተማ በ43 ሚሊየን ብር ወጪ የደህንነት ካሜራዎች እየተገጠሙ መሆኑን የኢንፎርሜሽን መረብ ደህንነት ኤጀንሲ አስታወቀ።
በኢንፎርሜሽን መረብ ደህንነት ኤጀንሲ የኮሙዩኒኬሽን ዳይሬክተር አቶ አብዱልባሲጥ አህመድ፥ በአዲስ አበባ ከተማ ከቀይሽብር ሰማዕታት እስከ ቦሌ አለም አቀፍ አውሮፕላን ማረፊያ አደባባይ ቁጥራቸው 140 የሆኑ የደንህነት ካሜራዎች መገጠማቸውን ተናግረዋል።
ይህም የመጀመሪያው ዙር የከተማዋ የደህንነት ካሜራ ገጠማ ስራ የመሰረተ ልማት ዝርጋታው 90 በመቶ መጠናቀቁን ያሳያል ብለዋል።
የመግጠም ስራው ተጠናቆ የሙከራ ስራ ላይ ይገኛሉ የተባሉት ካሜራዎችም በጥቂት ወራት ውስጥ ሙሉ በሙሉ አገልገሎት የሚጀምሩ መሆኑን ዳይሬክተሩ ተናግረዋል።
ይህ ፕሮጀክት ተጠናቆ አገልግሎት መስጠት ሲጀምርም ለፌደራል ፖሊስ ዘርፈ ብዙ አገልግሎት በመስጠት በከተማዋ የሚስተዋለውን የደህንነት ችግር ለማስወገድ ይረዳል ተብሏል።
የፌደራል ፖሊስ ኮሚሽኑ የአይሲቲ መሰረተ ልማት ዝርጋታ ዲቪዥን ሀላፊ ምክትል ኢኒስፔክተር አንድነት ሲሳይ፥ ቴክኖሎጂው ባደጉት ሀገራት በሰፊው በስራ ላይ የሚውል መሆኑን በመጥቀስ በእኛ ሀገርም ከቅርብ ጊዜ ጀምሮ ቴክኖሎጂውን ለመጠቀም ሙከራዎች መኖራቸውን እንስተዋል።
ቴክኖሎጂው በተለይም ወንጀልን ቀድሞ ከመከላከል አንጻር ያለው ፋይዳ ከፍተኛ መሆኑን ገልፀዋል።
ስለሆነም ፕሮጀክቱ ሀገሪቱ ካላት ትንሽ በጀት ተቀንሶ የሚገነባ መሆኑን ግምት ውስጥ በማስገባት ዜጎች ለራሳቸው ሀብት ትኩረት ሰጥተው መንከባከብ እንዳለባቸው ጥሪ አቅርበዋል።
በአካባቢው የሚንቀሳቀሱ አሽከርካሪዎችም መሰረተ ልማቱ ላይ ጉዳት እንዳይደረስ በጥንቃቄ ማሽከርከር እንደሚገባቸው ተጠቁሟል።
</t>
  </si>
  <si>
    <t>በመዲናዋ በ43 ሚሊየን ብር ወጪ የደህንነት ካሜራዎች እየተገጠሙ ነው</t>
  </si>
  <si>
    <t xml:space="preserve"> በአዲስ አበባ ከተማ በስምንት ቡድኖች ተደራጅተው በጦር መሳሪያ የደገፈ ከባድ የወንጀል ድርጊቶችን ሲፈፅሙ የነበሩ 48 ተጠርጣሪዎች በቁጥጥር ስር መዋላቸውን የከተማዋ ፓሊስ ኮሚሽን አስታወቀ።
ኮሚሽኑ በአዲስ አበባ ከጊዜ ወደ ጊዜ በተለይም በኮልፌ ቀራንዮ፣ በንፋስ ስልክ ላፍቶ፣ በየካ፣ ቦሌ እንዲሁም በአዲስ አበባ ዙሪያ ኦሮሚያ ልዩ ዞን በቡራዩ፣ በሰበታና በሆለታ አካባቢ በሌሊት ዘረፋ እየተስፋፋ መምጣቱን በሰጠው ጋዜጣዊ መግለጫ ይፋ አድርጓል።
በዋነኝነት በውጭ ሀገር ዜጎች፣ በባለሀብቶችና በመንግስት መሰረተ ልማቶች ላይ ያነጣጠረ ዘረፋ እና የተደራጀ የከባድ ወንጀል ድርጊቶች እንደተደጋገሙ ነው ኮሚሽኑ ያስታወቀው።
ይህንንም ተከትሎ ለስምንት ሳምንታት በተደረገ ጥናትና ክትትል በስምንት የተለያዩ ቡድኖች የተደራጁ 48 ተጠርጣሪዎችና የወንጀል ፍሬ የሆኑ ኤግዚቢቶች በቁጥጥር ስር መዋላቸውን ተጠቁሟል።
ተጠረጣሪዎቹ በፈፀሙት የወንጀል ደርቶች የዘርፏቸው ሽጉጦች፣ ተሽከርካሪዎች፣ በርካታ የኢትዮጵያና የውጭ ሀገር ገንዘቦች በቁጥጥር ስር እንደዋሉ በኮሚሽኑ የወንጀልና ትራፊክ አደጋ ምርመራ ምክትል ኮሚሽነር ሀሰን ነጋሽ ተናግረዋል።
ተጠርጣሪዎቹን ለመያዝ ፖሊስ ያደረገውን ብርቱ ጥረት በመደገፍ ብሔራዊ መረጃና ደህንነት አገልግሎት፣ በሀገር መከላከያ ሠራዊት የደቡብ ዕዝና የመረጃ መምሪያ፣ የኢትዮጵያ ፌደራል ፖሊስና ሌሎች የፀጥታ አካላት ከፍተኛ ተሳትፎ እንደነበራቸው ነው ምክትል ኮሚሽነሩ አብራርቷል።
እንዲሁም ይህን ስራ ለውጤት በማብቃት ከፍተኛ ተግባር ላከናወኑ የምርመራና ክትትል ቡድኑ አባላትና ጥቆማ በመስጠት ተሳትፎ ለነበራቸው የከተማዋ ነዋሪዎች ላቅ ያለ ምስጋናቸውን አቅርበዋል።
</t>
  </si>
  <si>
    <t>በመዲናዋ በ8 ቡድኖች ተደራጅተው በጦር መሳሪያ የተደገፈ ከባድ የወንጀል ድርጊቶችን ሲፈፅሙ የነበሩ 48 ተጠርጣሪዎች በቁጥጥር ስር ዋሉ</t>
  </si>
  <si>
    <t xml:space="preserve">
 በአዲስ አበባ ሰሞኑን በተለያዩ አካባቢዎች በእንጨትና ሸራ የተሰሩ የግብይት ስፍራዎች በሙሉ ህገወጦች በመሆናቸው እንደሚፈርሱ የመዲናዋ ንግድ ቢሮ አስታወቀ።
የቢሮው ምክትል ኃላፊ አቶ መስፍን አስፋው ከፋና ብሮድካስቲንግ ኮርፖሬት ጋር በጉዳዩ ባደረጉት ቆይታ ሰሞኑን በመዲናዋ የተገነቡት ግንባታዎች የከተማዋን ገጽታ የሚያበላሹና ህገወጥነትን የሚያበረታቱ ናቸው ብለዋል።
ምክትል ኃላፊው የግብይት ስፋራዎቹ ከንግድ ቢሮው እውቅና ውጪ የተገነቡ በመሆናቸው ነው እርምጃው ያስፈለገው ብለዋል።
በኢ-መደበኛ የንግድ እንቅስቃሴ ላይ ለነበሩና ተመዝግበው ግብር ለሚከፍሉ 12 ሺህ 400 ነጋዴዎች ብቻ በጥናት የተለየ የንግድ ቦታ ማመቻቸቱንም ተናግረዋል።
እነዚህም ቢሆኑ ምንምዓይነት ግንባታ ማካሄድ እንደማይችሉ አቶ መስፍን ገልጸዋል።
ሆኖም በአዲስ አበባ ከተማ ለትራፊክ አደጋ በተጋለጠ መልኩ እና የከተማዋን ገጽታ በሚያጎድፍ ሁኔታ ከሰሞኑ እየተሰሩ ያሉ ግንባታዎች ህገ-ወጥ ናቸው ብለዋል።
የግብይት ስፍራዎቹም በምሽትና በስውር ተሰርተው እንሚያድሩም ነው ምክትል ኃላፊው የተናገሩት።
በመሆኑም ቢሮው ግንዛቤ ከማስጨበጥ ጎንለጎን የተሰሩትን የግብይት ማዕከላት ከጸጥታ አካላት ጋር በመሆን ማፍረስ መጀመሩን ገልጸዋል። 
በተፈቀዱ ቦታዎች ላይ ለመስራትም ነጋዴው ማህበረሰብ ንግድ ፍቃድ አውጥቶ በህግ መሰረት መሄድ እንደሚጠበቅበትም አሳስበዋል።
በህገወጥ መልኩ በእንጨትና ሸራ የተሰሩ የግብይት ስፍራዎችን የማፍረስ ስራውም እንደሚቀጥል ምክትል ኃላፊው ገልጸዋል።</t>
  </si>
  <si>
    <t>በመዲናዋ ሰሞኑን በተለያዩ አካባቢዎች በእንጨትና ሸራ የተሰሩ የግብይት ስፍራዎች በሙሉ ህገወጦች ናቸው</t>
  </si>
  <si>
    <t xml:space="preserve">አዲስ አበባ፣ ነሃሴ 23፣2010 (ኤፍ.ቢ.ሲ) በምክትል ከንቲባ ኢንጂነር ታከለ ኡማ ሰብሳቢነት የሚመራ አዲስ የውሀ እና ፍሳሽ ቦርድ መቋቋሙን የአዲስ አበባ ከተማ አስተዳደር አስታወቀ።
ዘጠኝ አባላትን ያካተተ ቦርድ ሲሆን፥ የከተማዋን የውሀ ችግር ለመፍታትና በአዲስ አበባ ዙሪያ ከሚገኙ የኦሮሚያ ከተሞች ጋር በጋራ ተጠቃሚነት ላይ የተመሰረቱ ነው ተብሏል።
ቦርዱ አዳዲስና ነባር ፕሮጀክቶችን የሚቆጣጠር እና በበላይነት እንደሚመራ ተገልጿል።
በመዲናዋ ያለውን የውሀ ችግር ለመፍታት ፣ ወንዞችን እና ተፋሰሶችን በተገቢው መንገድ ጥቅም ጥቅም ላይ ለማዋል የቦርዱ መቋቋም ከፍተኛ አስተዋፅኦ አለው ተብሏል።
የተቋቋመው ቦርዱ በአዲስ አበባ ዙሪያ የሚገኙ የኦሮሚያ ልዩ ዞን አመራሮችን እና ከከተማዋ ሴክተር መስሪያ ቤቶች የተውጣጡ የተለያዩ ባለሙያወች የተካተቱበት ነው።
</t>
  </si>
  <si>
    <t xml:space="preserve">በመዲናዋ ምክትል ከንቲባ የሚመራ የውሀና ፍሳሽ ቦርድ ተቋቋመ </t>
  </si>
  <si>
    <t xml:space="preserve"> የጤና ጥበቃ ሚኒስቴር በከተማው ከሚገኙ የተለያዩ ሆስፒታሎች ከተወጣጡ የጤና ባለሙያዎችና ከዘመን ድራማ አርቲስቶች ጋር በመተባበር በበጐ ፈቃድ አገልግሎት ለጐዳና ተዳዳሪዎች የሚሰጠው ነጻ የህክምና አገልግሎት በአዲስ አበባ የተለያዩ አካባቢዎች በመሰጠት ይገኛል።
ነጻ የህክምና አገልግሎቱ በመስቀል አደባባይ፣ በአራት ኪሎ፣ በፒያሣ፣ በሜክሲኮና በሌሎችም አካባቢዎች በሦስት ተንቀሳቃሽ ክሊኒኮችና በሁለት ጊዜያዊ ጣቢያዎች እየተከናወነ የሚገኘው ተብሏል።
የነጻ ህክምና ለመታከም የሚያስችላቸው የነጻ መታከሚያ ካርዶች መዘጋጀታቸውንም የመስቀል አደባባይ የጊዜያዊ ህክምና አገልግሎቱ አስተባባሪ ነርስ መልኬ ቢምረው ገልጸዋል።
በቀጣይም በቅዱስ ጴጥሮስ፣ በቅዱስ ጳውሎስ፣ በአለርት፣ በየካቲት 12 እና በአማኑኤል ሆስፒታሎች በሚሰጣቸው የነፃ ህክምና ካርድ ወረፋ ሳይጠብቁ መታከም ይችላሉ ተብሏል።
አቶ ደረጀ አርአያ በመስቀል አደባባይ ጊዜያዊ ጣቢያ አስተባባሪ በየወሩ ወር በገባ በ16ኛው ቀን በበጐ ፈቃድ አገልግሎት ስራ ለመሰማራት የጤና ጥበቃ ሚኒስቴርና አርቲስቶች መስማማታቸውን አስታውሰው ለዚህ ዓይነቱ የበጐ ፈቃድ አገልግሎት ሁሉም ቢደመር ማህበራዊ ችግሮችን በቀላሉ መፍታት እንደሚቻል ገልጸዋል።
የህክምና አገልግሎቱን ያገኙ የጐዳና ተዳዳሪዎች በበኩላቸው ይህን አይነቱን በጐ ተግባር ለኛ ያዘጋጁትን ሁሉ እናመሰግናለን ካሉ በኋላ ይህ መልካም ተግባር መቀጠል አለበት ማለታቸውን ከጤና ጥበቃ ሚኒስቴር ያገኘነው መረጃ ያመለክታል፡
</t>
  </si>
  <si>
    <t>በመዲናዋ ለጐዳና ተዳዳሪዎች ነጻ የህክምና አገልግሎት በመሰጠት ላይ ይገኛል</t>
  </si>
  <si>
    <t xml:space="preserve"> በመዲናዋ ለጎርፍ ተጋላጭ በሆኑ አካባቢዎች የውሀ ማፋሰሻ ቦዮች ጥገናና ግንባታ እየተከናወነ ነው።
የአዲስ አበባ መንገዶች ባለስልጣን የኮሙዩኒኬሽን ጉዳዮች ሀላፊ አቶ ጥዑማይ ወልደገብርኤል ከፋና ብሮድካስቲንግ ኮርፖሬት ጋር በነበራቸው ቆይታ እንዳሉት÷በመዲናዋ 46 አካባቢዎች የውሀ ማፋሳሻ ቦዮች ጥገናና ግንባታ እየተከናዎነ ነው።
አሁን ላይ 5 ኪሎ ሜትር የሚሸፍኑ በተለያዩ የመዲናዋ አካባቢዎች የሚገኙ የውሃ ማፋሰሻ ቦዮች ጥገና ስራዎች መከናወናቸውንም ተናግረዋል።
ለዚሁ ተግባር 40 ሚሊየን ብርም ወጪ መደረጉን የተናገሩት ሃላፊው የውሃ ማፋሰሻ ቦይ ጠረጋ ስራዎችም እየተከናወነ እንደሚገኝ ገልጸዋል።
ዊንጌት አደባባይ፣ አያት ቁጥር 2፣ ጣፎ፣ ሳንሱሲ፣ ሀይሌ ጋርመንት እና ጎፋ ገብርኤል አካባቢ ስራዎች እየተከናወኑባቸው የሚገኙባቸው አካባቢዎች ሲሆኑ፥ 6 ኪሎ ሜትር ርዝመት እንዳላቸውም ነው የገለጹት።
ስራዎቹን ክረምት ከመግባቱ በፊት እስከ ሰኔ 30 ቀን 2011 ዓ.ም ለማጠናቀቅ እየተሰራ ይገኛልም ነው ያሉት።
ከዚህ በተጨማሪም ባለስልጣኑ ለድንገተኛ ችግሮች ምላሽ ለመስጠት መዘጋጀቱን ጠቅሰው፥ የውሃ ማፋሰሻ ስራን ጨምሮ ለመንገድ ጥገና ስራ ከ800 ሚሊየን ብር በላይ በጀት ተይዟል ብለዋል።
</t>
  </si>
  <si>
    <t>በመዲናዋ ለጎርፍ ተጋላጭ በሆኑ አካባቢወች የውሀ ማፋሰሻ ቦዮች ጥገናና ግንባታ እየተካናወነ ነው</t>
  </si>
  <si>
    <t xml:space="preserve"> የአዲስ አበባ ከተማ አስተዳደር  ለወጣቶች የስራ እድል ለመፍጠር የሚሰራውን ስራ አሜሪካ እንደምትደግፍ በኢትዮጵያ የሀገሪቱ አምባሳደር  ማይክ ሬይነር አስታወቁ።
ምክትል ከንቲባ ኢንጅነር ታከለ ኡኩማ  አምባሳደር  ማይክ ሬይነር በዛሬው ዕለት በፅህፈት ቤታቸው ተቀብለው አነጋገረዋል።
በዚህ ወቅት አምባሳደሩ  የከተማ አስተዳደሩ 161 ሺህ ወጣቶችን በዚህ አመት ወደ ስራ ለማስገባት የያዘው እቅድ የሚበረታታ መሆኑን ተናግረዋል።
በስራ እድል ፈጠራ ሂደቱም አሜሪካ  ለወጣቶቹ ስልጠና መስጠትን ጨምሮ የተለያዩ ድጋፎችን ለማድረግ ዝግጁ መሆን ለምክትል ከንቲባው አረጋግጠዋል።
ኢንጅነር ታከለ ፥ አዲስ አበባን የቱሪዝም መዳረሻ ለማድረግ አስተዳደሩ የእንጦጦ ተራራን መነሻ በማድረግ የቱሪዝም ማዕከል ለመገንባት የያዘውን እቅድ ለአንባሳደሩ ያብራሩ ሲሆን፥  ለፕሮጀክቱ ስኬታማነትም በትብብር ለመስራት ስምምነት ላይ ደርሰዋል።
</t>
  </si>
  <si>
    <t>በመዲናዋ ለወጣቶች የስራ እድል ለመፍጠር የሚሰራውን ስራ አሜሪካ እንደምትደግፍ አስታወቀች</t>
  </si>
  <si>
    <t xml:space="preserve"> በአዲስ አበባ ከተማ የመብራትና ውሃ አገልግሎት ክፍያን ለመፈፀም ደንበኞች እየተጉላሉ መሆኑ ተገለፀ።
ለተገልጋዮች ለፋና ብሮድካስቲንግ ኮርፖሬት እንደተናገሩት የመብራትና የውሃ አገልግሎት ክፍያን ለመፈፀም ጣቢያዎች በሚያቀርቧቸው የተለያዩ ችግሮች ሳቢያ  እየተጉላሉ መሆኑን ተናግረዋል ።
ፋና ብሮድካስቲንግ ኮርፖሬት ከትናንት ጀምሮ በተለያዩ የክፍያ ጣቢያዎች ተግኝቶ ባደረገው ምልከታ ፥ከሶስት በላይ የክፍያ ጣቢያዎች በኔትወርክና ጄኔሬቴር መቋረጥ ምክንያት  አገልግሎት መስጠት ማቆማቸውን ለማረጋገጥ ተችሏል።
በአንዳንድ ጣቢያዎች በተከሰተው ጊዜያዊ ችግር  ምክንያት  ደንበኞች ምንም አገልግሎት ሳያገኙ እንዲመለሱ መደረጉን ነው መመልከት የተቻለው።
ከዚህ ባለፈም በመዲናዋ በሚገኙ የተወሰኑ የለሁሉ የክፍያ  ጣቢያዎች ላይ ደንበኞች ረጃጅም ሰልፎችን  ተሰልፈው ለማየት ተችሏል ።
የአዲስ አበባ ኤሌክትሪክ አገልግሎት ዋና ስራ አስፈጻሚ አቶ ብዙወርቅ ደምሴ የኤሌትሪክ አገልግሎት ከፋዮች መጉላላትን ለመቅረፍ እየሰራን ነው ያሉ ሲሆን፥ በቀጣይ ወር ተግባራዊ የሚሆን በክፍያ ጣቢያዎች በባንክና ስልክ ለመክፈል የሚያሰችል አሰራር ይዘረጋል ብለዋል።
የውሃና ፍሳሽ ባለስልጣን የደንበኞች አገልግሎት ምክትል ዋና ስራ አስኪያጅ አቶ ሞገስ  አርጋው በበኩላቸው የውሃ ደንበኞች በክፍያ አገልግሎት ችግርን ለመፍታት እየሰራን ነው ብለዋል።
የኢትዮ ቴሌኮም ኤክሲኪዩቲቭ ዳይሬክተር ጨረር አክሊሉ በየለሁሉ የሚከናወን የክፍያ ችግር በዘለቄታም ሆነ በአጭር ጊዜ እንዲፈቱ የኔትወርክ ስርዓቱን በመፈተሽ  ችግሩን ለመቅረፍ እሰተሰራ ነው ብለዋል።
</t>
  </si>
  <si>
    <t xml:space="preserve">በመዲናዋ ለመብራትና ውሃ አገልግሎት ክፍያ ለመክፈል ደንበኞች እየተጉላሉ መሆኑ ተገለፀ </t>
  </si>
  <si>
    <t xml:space="preserve"> በመዲናዋ ለ158 ሺህ የቀበሌ ቤቶች የይዞታ ማረጋገጫ ካርታ እንደሚሰጥ የአዲስ አበባ ከተማ የመሬት ይዞታ፣ ምዝገባና መረጃ ኤጀንሲ አስታወቀ።
ኤጀንሲው የይዞታ የማረጋገጡን ስራ ከታህሳስ ወር ጀምሮ ለተከታታይ አምስት ወራት በአስሩም ክፍለ ከተሞች በሚገኙ የቀበሌ ቤቶች አልፎ አልፎ የማረጋገጥ ዘዴ በመጠቀም ስራውን እንደሚያከናውን አስታውቋል።
የቀበሌ ቤቶቹን የሚያስተዳድረው አካል የይረጋገጥልኝ ጥያቄውን በየክፍለ ከተማ ለሚገኙ ቅርንጫፍ ጽህፈት ቤቶች ቀርቦ በሚያመለክቱበት ወቅት አገልግሎቱን ማግኘት እንደሚችሉ የኤጀንሲው የይዞታ ማረጋገጥ ፕሮጀክት ጽህፈት ቤት ስራ አስኪያጅ አቶ ለሙ ገመቹ ተናግረዋል።
ከግብዓት ፣ ከሰው ሀይል እና ጉዳዩ በሚመለከታቸው ባለድርሻ አካላት መካከል የነበረው ቅንጅታዊ አሰራር ጠንካራ ያልነበረ በመሆኑ በቀደሙት ዓመታት ወደ ስራ እንዳልተገባ ተነግሯል።
በስራው መዘግየት ምክንያትም የቀበሌ ቤቶቹ ከመንግስት ይዞታነት ወደ ግል ይዞታነት የመዘዋወር ፣ የመከፋፈል ፣ ከግል ቤቶች ጋር የመቀላቀል አጋጣሚዎች ሊኖሩ እንደሚችሉ ተጠቁሟል።
መንግስት ምን ያህል የቀበሌ ቤቶች በማን እጅ እንዳሉ ቆጥሮ በመያዝ በተደራጀ መረጃ ቤቶቹን ለማስተዳደር ብሎም ካርታ ለመስራት እና ለመስጠት ጭምር ያስችለዋል ብለዋል ስራ አስኪያጁ።
ስራውን የመሬት ይዞታ ምዝገባና መረጃ ኤጀንሲ ፣ የይዞታ አሰተዳደር የሽግግር ጊዜ ፕሮጀክት ጽ/ቤት እና የአዲስ አበባ ከተማ ቤቶች አስተዳደር ኤጀንሲ ጋር በቅንጅት እንደሚያከናውኑት ታውቋል።
እንዲሁም በቀበሌ ቤቶቹ ውስጥ የሚኖሩ ሰዎችም የማረጋገጡ ሂደት ሲጀመር በቦታው በመገኘት አስፈላጊውን ትብብር የሚያደርጉ ይሆናል ተብሏል።
የማረጋገጡ ስራ የባለይዞታውን የመሬት ይዞታ ተጠቃሚነት መብት በማረጋገጥ ፣ የይዞታ ማረጋገጫ ካርታ አትሞ ለመስጠት እና የቀበሌ ቤቶችን ለሚያስተዳድር አካል የባለቤትነት መብት ለመጠበቅ እንደሆነ አቶ ለሙ ተናግረዋል።
በተያያዘም የቀበሌ ቤቶቹን ሙሉ መረጃ በመስክና በሰነድ አረጋግጦ በመመዝገብ መንግስት ምን ያህል የቀበሌ ቤቶች በማን እጅ እንዳሉ ማወቁ የማረጋገጡ ግብ ነው ተብሏል።
በአጠቃላይ ፕሮጀክት ጽህፈት ቤቱ የማረጋገጥ ስራውን ካተጠናቀቀ በኋላ እያንዳንዱ በቀበሌ ቤት ላይ መብት ያለው አካል /ባለይዞታ/ ይዞታውን እንዲመዘገብለት የሚያቀርበውን ጥያቄ መሰረት በማድረግና የሚቀርቡ ማረጃዎችን በማየት የምዝገባ ስራውን በማከናወን የይዞታ ማረጋገጫ ሰርተፊኬት እንደሚሰጥ ከአዲስ አበባ ከተማ  ኮሙኒኬሽን ቢሮ ያገኘነው መረጃ ያመለክታል።
</t>
  </si>
  <si>
    <t>በመዲናዋ ለ158 ሺህ የቀበሌ ቤቶች የይዞታ ማረጋገጫ ካርታ ሊሰጥ ነው</t>
  </si>
  <si>
    <t xml:space="preserve"> በአዲስ አበባ ከተማ በሪል እስቴት ዘርፍ የሚታዩ የአሰራር ችግሮች የሚፈትሽ ግብረ-ሃይል መቋቋሙ ተገለጸ።
ምክትል ከንቲባ ኢንጅነር ታከለ ኡማ ከሪል እስቴት አልሚዎች ጋር ባደረጉት ውይይት ዘርፉን የሚፈታተን በርካታ ችግሮች መኖራቸውን ተናግረዋል።
በዘርፉ የሚታዩትን የአሰራር ችግሮች የሚፈትሽ ግብረ-ሃይል እንደተቋቋመና የሪል እስቴት ዘርፉ የቤቶች ልማት ፕሮጀክት ደጋፊ እንደመሆኑ የከተማ አስተዳደሩ ህጋዊ የሆኑትን እንደሚደግፍም አሳውቀዋል።
የሚቋቋመው ግብረ ሀይል በዋናነት በሪል እስቴት ኢንዱስትሪው ላይ የሚታዩትን ችግሮች የሚፈትሽ ሲሆን ከፕላን፣ ከካርታ፣ ከሊዝ እና መሬትን በህገ-ወጥ መንገድ አጥሮ ያስቀመጡትን እንደሚፈትሽ አሳውቀዋል።
በተጨማሪም በመንግስት በኩል ያሉ አስተዳደራዊ ችግሮች እንደሚፈተሹ የገለፁ ሲሆን የከተማዋን የመኖርያ ቤት ችግር በመቅረፉ ረገድ የሪል እስቴት ኢንዱስትሪ አንዱ አማራጭ መሆኑንም ገልፀዋል።
 የከተማ አስተዳደሩ ህግን ተከትለው ለሚሰሩ የሪል እስቴት አልሚዎች አስፈላጊውን ድጋፍ እንደሚያደርግ ማስታወቃቸውን ከከንቲባ ፅህፈት ቤት ያገኘነው መረጃ ያመለክታል።
</t>
  </si>
  <si>
    <t xml:space="preserve">በመዲናዋ ህግን ተከትለው ለሚሰሩ የሪል እስቴት አልሚዎች አስፈላጊው ድጋፍ እንደሚደረግ ተገለፀ </t>
  </si>
  <si>
    <t xml:space="preserve">አዲስ አበባ፣ ታህሳስ 24፣ 2011 (ኤፍ.ቢ..ሲ) በአዲስ አበባ ከተማ 117 ሚሊየን ብር ወጭ የተደረገባቸው ሶስት የህዝብ መናፈሻ ፓርኮች በተያዘው ዓመት እንደሚጠናቀቁ ተገለፀ።
አዲስ አበባ ከከተማዋ ዕድገት እና ከህዝቧ ቁጥሯ መጨመር ጋር የሚመጣጠኑ የመናፈሻ ፓርኮች እንደሌሏት መረጃዎች ያመላክታሉ።
በዚህም  ነዋሪዎች የዕረፍት ጊዜያቸውን ለማሳለፍ እንዲሁም ተማሪዎች ከመዝናኛነት ባለፈ ለጥናት አገልግሎት የሚውሉ መናፈሻ ቦታዎች ባለመኖራቸው ምክንያት የተለያዩ ቅሬታዎች ሲነሱ ቆይተዋል።
የእነዚህ መናፈሻ ፓርኮች ዕጥረት መኖም  በርካታ ወጣቶች  የእረፍት ጊዜያቸውን በተለየዩ አልባሌ እና የሱስ ማዘውተሪያ ቦታዎች  እንዲያሳለፉ ምክንያት መሆኑን የመዲናዋ ነዋሪዎች ይናገራሉ።
ጉዳዩን የሚመለከተው መስሪያ ቤትም በተለያየ ጊዜ ለሚቀርቡለት ጥያቄዎች ደረጃቸውን የጠበቁ መናፈሻ ፓርኮች እየተገነቡ መሆኑን በተደጋጋሚ ቢያሳቀውቅም ውጤቱ ግን እስካሁን ሊታይ አልቻለም ።
ግንባታቸው ከተጀመረ ከአምስት አመታት በላይ ያስቆጠሩት ሆላንድ ኤምባሳ ጀርባ ፣ ከኢሲኤ ጀርባ ያለው እና የአቃቂ መናፈሻ ፓርኮች ግንባታ እስካሁን መጠናቀቅ አለመቻላቸው የሚመለከተው የመንግስት አካል ትኩረት ሰጥቶ እየሰራ አለመሆኑን ማሳያ ናቸው።
የአዲስ አበባ የተፋሰስ እና አረንጓዴ አካባቢዎች ልማት እና አስተዳደር ኤጀንሲ የኮሙዩኒኬሽን ጉዳዮች ዳይሬክተር አቶ አደባባይ ሰንደቁ፥ መናፈሻዎቹ ከሚገባው በላይ የዘገዩት  የዲዛይን ችግር በማጋጠሙ ነው ብለዋል።
እነዚህን ችግሮች ለመቅረፍም መስሪያ ቤቱ ከሚመለከታቸው አካላት ጋር በትብብር ሲሰራ መቆየቱን አስታውሰዋል።
ስለሆነም በያዝነው ዓመት 117 ሚሊየን ብር ወጭ የተደረገባቸው ሶስት የህዝብ መናፈሻ ፓርኮች  ግንባታ የሚጠናቀቅ  መሆኑን ዳይሬክተሩ ተናግረዋል።
የእነዚህ ፓርኮች ግንባታ ከአምስት ዓመታት  በላይ የተጓተተ ሲሆን፥ በአሁኑ ሰዓት የግንባታ ሂደታቸው ከ 98 በመቶ በላይ መደረሱ ነው የተገለፀው።
ከዚህ ባለፈም ሌሎች አዳዲስ ፓርኮችን ለመገንባት ኤጀንሲው ዕቅድ ማውጣጡን የገለፁትዳይሬክተሩ ፥  ከዚህ ቀደም በስራ ሂደቱ ላይ  ያጋጠመው የዲዛይን ችግሮች በድጋሚ እንዳይከሰት ለማድረግ  አዲስ አወቃቀር በማደራጀት እየተሰራመሆኑን ገልፀዋል።
</t>
  </si>
  <si>
    <t xml:space="preserve">አዲስ አበባ፣ህዳር 14፣2011 (ኤፍ.ቢ.ሲ) በመዲናዋ 38 የመኪና ማቆሚያ ቦታዎች አገልግሎት መስጠት ሊጀምሩ ነው።
የአዲስ አበባ ከተማን የትራንስፖርት መጨናነቅ ለመቅረፍ በህገ ወጥ መንገድ ተይዘው የነበሩ መሬቶችን በመለየት በአስሩ ክፍለ ከተሞች  38 የመኪና ማቆሚያ ቦታዎች ተዘጋጅተዋል።
እነዚህ ቦታዎችም በቅርቡ ለወጣቶች ተከፋፍለው ስራ የሚጀምሩ መሆኑን የከንቲባው ፅህፈት ቤት አስታውቋል።
የመኪና ማቆሚያ ቦታዎቹ  ከ1 ሺህ  በላይ ለሚሆኑ የአዲስ አበባ ወጣቶች ቋሚ የስራ አድል የሚፈጥሩ ሲሆን፥አገልግሎቱ በአስሩም ክፍለ ከተሞች የሚታየውን የትራፊክ መጨናነቅ ለማቃለል ከፍተኛ አስተዋፅኦ ይኖረዋል ተብሏል።
ቀደም ሲል ቦታዎቹን ለግንባታ የተረከቡት አካላትም ለረጅም ግዜ ቦታውን በማጠር እንዲሁም ለሦስተኛ ወገን በወር አስከ 30 ሺህ ብር በማከራየት ያልተገባ ገቢ ሲሰበስቡ እንደነበር ነው የተገለፀው።
ይህን ድርጊት ሲፈፀሙ በነበሩ አካላትም የከተማ አስተዳድሩ የተለያዩ  እርምጃዎችን የወሰደ መሆኑ ተገልጿል።
በተጨማሪም በከተማው የሚታየውን የትራፊክ መጨናነቅ ለመቀነስ፥  የከባድ መኪና ተሽከርካሪዎች ከተማ ውስጥ መንቀሳቀስ የማይችሉበትን ስዓት በመለየት በቅርቡ ወደ ስራ ይገባል ተብሏል።
</t>
  </si>
  <si>
    <t xml:space="preserve"> በአዲስ አበባ ከተማ 2 ቢሊየን ብር ወጪ የተደረገባቸው 25 የመንገድ ፕሮጀክቶች ግንባታ በተያዘው አመት እንደሚጠናቀቅ ተገለፀ።
የአዲስ አበባ መንገዶች ባለስልጣን በከተማዋ ያለውን የትራንስፖርት ፍሰት የተሻለ ለማድረግ የመንገዶች ግንባታ እያከናወነ ይገኛል።
በ2011 ዓ.ም ግማሽ አመት 323 ኪሎ ሜትር የሚሸፍኑ መንገዶችን እንደገነባ ከባለስልጣኑ የተገኘው መረጃ ያመላክታል።
የባለስልጣኑ ዋና ዳይሬክተር ኢንጅነር ሞገስ ጥበቡ ከፋና ብሮድካስቲንግ ኮርፖሬት ጋር ባደረጉት ቆይታ በግማሽ አመቱ የመንገድ ግንባታ ጥገና ፣ ደረጃ ማሻሻል እና የኮብልስቶን ስራ እንደሚገኝበት ተናግረዋል።
ከዚህ ባለፈም ባለስልጣኑ ከዚህ ቀደም ግንባታቸው የተጀመሩ 25 የመንገድ ፕሮጀክቶችን ለማጠናቀቅ እየሰራ ነው ብለዋል።
ደረጃቸው እንዲያድግ ተደርጎ እየተገነቡ የሚገኙት እነዚህ መንገዶች ስፋታቸው ካለው የትራንስፖርት ፍሰት ጋር የሚጣጣምና የትራፊክ መጨናነቁን ለመቅረፍ በሚያስችል መልኩ የሚገነባ መሆኑንም ገልጸዋል።
የመንገዶቹ የጎን ስፋት ከ20 እስከ 30 ሜትር የሚሸፍን ሲሆን የ35 ኪሎ ሜትር ርዝመት እንዳላቸው ዋና ዳይሬክተሩ አስታውቀዋል።
የፕሮጀክቶቹ ግንባታ በአማካይ ከሁለት እስከ ሶስት አመት ይፈጃል ያለው ባለስልጣኑ ግንባታቸው ተጓቷል የተባሉት ደግሞ ከአራት እስከ አምስት አመት ይወስዳሉ ብሏል።
አቃቂ ቃሊቲ ቱሉ ዲሚቱ፣ ከቀራኒዮ አቦ፣ ቱሉ ዲምቱ እስከ ጥሩነሸ ቤጂንግ ሆስፒታል፣ ከልደታ ፀበል -አፍሪካ ህብረት -ቡልጋሪያ በግንባታ ላይ ከሚገኙት መካከል ይጠቀሳሉ።
ግንባታቸው ዘግይቷል ከተባሉት ውስጥ ደግሞ ከሽሮ ሜዳ ኪዳነ ምህረት፣ ከሲ ኤምሲ ካራ እና ከሮባ- ገርጅ- መብራት ሀይል ይገኙበታል።
የግንባታ መጓተት የታየባቸው ፕሮጀክቶች ከወሰን ማስከበር ችግር ጋር በተያያዘ መሆኑም ተነግሯል።
በመሆኑም የወሰን ማስከበር ችግርን በመፍታት የተጓተቱት የመንገድ ፕሮጀክቶችን ለማጠናቀቅ እተሰራ ነው።
ከስድስቱ የመንገድ ፕሮጀክቶች ውጭ ባሉ ፕሮጀክቶች የወሰን ማስከበር ችግሮችን የመፍታት ስራዎችም እየተከናወኑ መሆኑን ዋና ዳይሬክተሩ አንስተዋል።
አብዛኛዎቹ አገናኝ እና አቋራጭ መንገዶች በመሆናቸው ለትራፊክ ፍሰት መሳለጥ ትልቅ ሚና ይጫወታሉ ተብሎ ይጠበቃል።
በባለስልጣኑ ወጪ የሚገነቡት እነዚህ ፕሮጀክቶች ከ1 ነጥብ 9 ቢሊየን ብር በላይ በጀት ተመድቦላቸዋል።
</t>
  </si>
  <si>
    <t xml:space="preserve">በመዲናዋ 2 ቢሊየን ብር ወጪ የተደረገባቸው 25 የመንገድ ፕሮጀክቶች ግንባታ በተያዘው አመት ይጠናቀቃል </t>
  </si>
  <si>
    <t xml:space="preserve"> በኢትዮጵያ መንግስትና የግል ባለሃብቶች አጋርነት የሚተገበሩ ስድስት የኃይል ማመንጫ ፕሮጀክቶች የአዋጭነት ጥናታቸው ተጠናቆ ለጨረታ ሊቀርቡ መሆኑን የገንዘብ ሚኒስቴር አስታወቀ።
የኢፌዴሪ የገንዘብ ሚኒስትር ዲኤታ ዶክተር ተሾመ ታፈሰ እንደገለጹት÷ በኃይል አቅርቦት ከተለዩ 13 ፕሮጀክቶች መካከል ስድስቱ የአዋጭነት ጥናታቸው ተለይቶ ወደ ጨረታ መግባት የሚያስችል ተግባር እየተከናወነ ነው።
ፕሮጀክቶቹ 798 ሜጋ ዋት ኃይል የሚያመነጩ ሲሆን÷ ለፕሮጀክቶቹ 795 ሚሊየን ዶላር ገንዘብ እንደሚያስፈልግም ጠቁመዋል።
ፕሮጀክቶቹ በአፋር፣ ሶማሌ፣ ኦሮሚያና ትግራይ ክልሎች የሚተገበሩ ሲሆን÷ ጨረታውን የሚያሸንፈው የግል ባለሃብት ሙሉ ወጪያቸው እንደሚሸፈንም ተናግረዋል።
በአፋርና በሶማሌ ክልል የሚተገበሩት ዲቼቶና ጋድ የተሰኙ የኃይል ማመንጫ ፕሮጀክቶች፥ በአጭር ጊዜ ውስጥ ከመንግስት ጋር ለሚሰራ የግል ባለሃብት ጨረታ ይቀርባሉ ብለዋል።
መንግስት በጉዳዩ ዙሪያ ትልቅ ትኩረት መስጠቱንና የሌሎች ሃገራትን ተሞክሮ በስፋት መቃኘቱን አስታውሰው ለፕሮጀክቶቹ አፈፃፀም የህግና ተቋማዊ ማዕቀፍ መዘጋጀቱንም ገልጸዋል።
ፕሮጀክቶች ለህዝብ አስፈላጊና በመንግስት አቅም ለመተግበር ሰፊ የገንዘብ አቅም የሚጠይቁ በመሆናቸው አቅም ያላቸው የግል ባለሃብቶች ገብተው እንዲተገብሩት ፖሊሲ መውጣቱ ይታወሳል።
ባለፉት ስድስት ወራት እነዚህን ፕሮጀክቶች በበላይነት የሚቆጣጠርና በከፍተኛ የመንግስት ባለስልጣናት የሚመራ እንዲሁም መንግስትን ወክሎ የመጨረሻ ውሳኔ የሚሰጥ ዘጠኝ አባላት ያሉት ቦርድ ተቋቁሟል።
መንግስት የግል ባለሃብቱን ያሳተፈበት ዋነኛ ዓላማም የህዝብ አገልግሎትን በፍጥነትና በጥራት ለማከናወንና ኢንቨስትመንትን ለማስፋፋት እንዲሁም እያደገ የመጣውን የህዝብ ፍላጎት ለመመለስ ነው ተብሏል።
በፕሮጀክቱ ለመሳተፍ አሁን ላይ በርካታ የግል ባለሃብቶች ፍላጎት አሳይተዋል ነው የተባለው።
</t>
  </si>
  <si>
    <t xml:space="preserve"> የፌዴራል መንግስት ቤቶች ኮርፖሬሽን በንግድ ቤቶች የኪራይ ዋጋ ላይ ያደረገው ለውጥ አተገባበር ማሻሻያ ተደረገበት።
የኮርፖሬሽኑ ዋና ስራ አስኪያጅ አቶ ረሻድ ከማል  የዋጋ ክልሳ የተደረገበትን ሂደትና የፍትሐዊነት ጥያቄዎች ላይ ዛሬ ለጋዜጠኞች ማብራሪያ ሰጥተዋል።
በዚህም መሰረት ንግድ ቤቶች ጭማሪውን በሶስት አመት ጊዜ እንዲከፍሉ ማለትም በመጀመሪያው ዓመት የተተመነባቸውን 35 በመቶ ፣ በሁለተኛ አመት 70 በመቶ እና በሶስተኛ ዓመት የጭማሪውን ሙሉ በሙሉ እንዲከፍሉ መወሰኑን ተናግረዋል።
ለድርጅቶች ቢሮነት የሚያገልግሉ ማለትም ለአካል ጉዳተኞች፣ ለሀይማኖት ተቋማት፣ ለፓለቲካ ድርጅቶች እና መሰል ለትርፍ ላልተቋቋሙ ድርጅቶች ተቀምጦ የነበረውን በካሬ 339 ብር ወደ 140  ብር ዝቅ እንዲልና በተመሳሳይ በሶስት ዓመት የሚከፈል ይሆናል።
በውጭ ምንዛሬ የሚከራዩ ቤቶች ላይ በካሬ ሜትር ተደርጎ የነበረው 92 ዶላር ወደ 50 ዶላር ዝቅ እንዲል በማድረግ  እንዲሁ በሶስት አመት ውስጥ የሚከፍሉ ይሆናል።
በተጨማሪም ከውል አፈፃፀም ጋር ተያይዞ ለዋስትና ይያዝ የነበረው የሶስት ወር ቅድመ ክፍያና ሌሎች መሰል ክፍያዎች ለአንድ ጊዜ እንዲቀሩ በማድረግ የደንበኞች ውል የመግቢያ ጊዜ ጥር 1 ቀን 2011 የነበረው ወደ የካቲት 1 ቀን 2011 ዓመተ ምህረት እንዲሆን መወሰኑን ገልጸዋል።
ባለፉት ጊዜያት ተቋሙ ከ200 በላይ በሆኑ ባለሙያዎች ከኮርፖሬሽኑ ውጭ በሆኑ የንግድና የድርጅት ቤቶች የኪራይ ዋጋ ላይ ጥናት ሲደረግ መቆየቱን ዋና ስራ አስኪያጅ አቶ ረሻድ አስታውቋል።
ጥናቱ የግል፣ የቤተ ክህነት ፣ አዲስ አበባ ከተማ አስተዳደር እና የተለያዩ ተቋማት በካሬ የሚያከራዩበትን ዋጋ ተመልክቷል።
በመሆኑም በጥናቱ የተካተቱ አከራዮች ከፍተኛ እና ዝቅተኛ ዋጋ በመውሰድ አማካኝ ውጤት 848 ብር መሆኑን ማረጋገጥ ተችሏል።
ይሁንና ኮርፖሬሽኑ እስካአሁን ምንም ዓይነት የዋጋ ክለሳ ባለማድረጉና ከተቋቋቀሙበት አላማ አንፃር የጥናቱን ሙሉ ጭማሪ ማድረግ አልፈለገም ብለዋል አቶ ረሻድ።
በዚህም በንግድ ቤቶች በጥናቱ ከተገኘው ዋጋ 40 በመቶ እና በድርጅቶች ላይ 60 በመቶ ቅናሽ እንዲኖረው አድርጓል።
በተጨማሪ የቦታዎቹን ስፋትና ደረጃ መሰረት ያደረገ ቅናሽ እንዲኖረው ተደርጓል።
የቦታ ስፋታቸው 30 ካሬ ሜትር ከሆኑት ውጭ በ60 ፣በ90 እና በ120 ካሬ የንግድ ቤቶች ላይ ቅናሽ እንዳልተደረገ ተናግረዋል።
ለአብነትም የቦታ ስፋታቸው ከ60 እስከ 90 ካሬ ሜትር የንግድ ቦታዎች 40 በመቶ ድረስ ቅናሽ እንደተደረገባቸው ታውቋል።
ከአንደኛ ደረጃ የንግድ አካባቢ ውጭ እስከ አራተኛ ደረጃ ያሉ ቦታዎችን ከ10 እስከ 30 በመቶ በጥናቱ ከተገኘው ዋጋ ቅናሽ ማድረጉን ኮርፖሬሽኑ አስታውቋል።
በአጠቃላይም ኮርፖሬሽኑ ከአካሄደው የጥናት ግኝት   የ50 በመቶ ቅናሽ በማድረግ ነው የንግድ ቤቶች ኪራይ በካሬ ሜትር ከፍተኛው 509 ብር የሆነው ተብሏል።
ዋና ዳይሬክተሩ አዲስ በተደረገው የኪራይ ክለሳ ዝቅተኛው ዋጋ በካሬ ሜትር 73 ብር መሆኑን አስታውቀዋል።
ከደንበኞቹ የቀረቡ ቅሬታዎችን የፈተሸው የኮርፖሬሽኑ ስራ አመራር ቦርድ የተደረገው የዋጋ ክለሳ ማሻሻያ ህጋዊ መነሻ ያለው፣ ሳይንሳዊ፣ ፍትሃዊነትን ለማረጋገጥና በነፃ ውድድር ያለውን ሰፊ ልዩነት ለማጥበብ የተደረገ ነው ተብሏል።
</t>
  </si>
  <si>
    <t xml:space="preserve"> በመንገድ ግንባታ ፕሮጀክቶች ላይ ተግዳሮት የሆኑ ችግሮችን በጋራ ለመፍታት የሚያስችል ውይይት በሸራተን ሆቴል እየተካሄደ ነው።
በመድረኩም ምክትል ጠቅላይ ሚኒስትር አቶ ደመቀ መኮንን፣ የትራንስፖርት ሚኒስትር ወይዘሮ ዳግማዊት ሞገስ፣ የክልል ርዕሳነ መስተዳድሮችና ሌሎች ከፍተኛ የፌዴራል የስራ ሃላፊዎች ተገኝተዋል።
በውይይቱ በመንገድ ግንባታ ወቅት የሚያጋጥሙ የወሰን ማስከበር እና የጸጥታ ችግሮችን መፍታት በሚቻልባቸው መንገዶች ዙሪያ ምክክር እየተደረገ መሆኑን ከትራንስፖርት ሚኒስቴር ያገኘነው መረጃ ያመላክታል።
</t>
  </si>
  <si>
    <t xml:space="preserve"> በመንገድ ላይ  ንግድ ለተሰማሩ 3ሺህ የመዲናዋ ነጋዴዎች የመስሪያ ቦታ ማዘጋጀቱን የአዲስ አበባ ከተማ አስተዳደር ገልጿል።
የአዲስ አበባ ከተማ አስተዳደር ምክትል ከንቲባ ኢንጂነር ታከለ ኡማ በመንገድ ላይ  ንግድ ለተሰማሩ 3ሺህ የመዲናዋ ነጋዴዎች የተዘጋጀውን ቦታ መርቀው ሲከፍቱ ለተጠቃሚዎቹ የሽግግር ጊዜ ፍቃድ ባጅ አበርክተዋል።
በከተማዋ የተንሰራፋውን ህገወጥና መደበኛ ያልሆነ የመንገድ ላይ ንግድን ስርዓት ለማስያዝ የአዲስ አበባ ከተማ አስተዳድር ንግድ ቢሮ የተለያዩ ስራዎችን ሲያከናውን የቆየ ሲሆን፥ ለ7 ሺህ489 ነጋዴዎች የንግድ ቦታ እና የሽግግር ጊዜ ፍቃድ ባጅ መመቻቸቱ ተገልጿል።
በመዲናዋ በ10ሩም ክ ክፍለ ከተሞች 35 ሺህ 741 የጎዳና ላይ ነጋዴዎች የተመዘገቡት ሲሆን፥ ከእነዚህም መካከል ለ21 ሺህ 149 ያህል ነጋዴዎች በንግድ አስራር ዙሪያ ግንዛቤ ማስጨበጫ መሰጠቱ ተነግሯል።
በመንገድ ላይ በህገ ወጥ ንግድ ለተሰማሩ ነጋዴዎች የሚሆኑ 127 የንግድ ቦታዎች በ10ሩም ክፍለ ከተሞች መለየታቸውንም ነው የአዲስ አበባ ከተማ አስተዳደር ከንቲባ ጽ/ቤት መረጃ የሚያመላክተው።
</t>
  </si>
  <si>
    <t xml:space="preserve"> በቤኒሻንጉል ጉሙዘ ክልል መተከል ዞን ዳንጉር ወረዳ የተከሰተውን ግጭት ለመፍታት ህዝባዊ ውይይት እየተካሄደ መሆኑን የክልሉ መንግስት አስታወቀ።
የቤኒሻንጉል ጉሙዝ ክልል ምክትል ርዕሰ መስተዳድር አቶ አድጎ አምሳያ እንደገለጹት ÷ግጭት በተከሰተበት ማምቡክና ዙሪያውን የሚገኙ ቀበሌዎች የአገር መከላከያ ሠራዊት፣ ፌዴራል ፖሊስና ሌሎችም የጸጥታ ኃይሎች ለማረጋጋት እየሰሩ ነው።
ግጭቱ ከተከሰተበት ባለፈው ሐሙስ ምሽት ወዲህ ከጊዜ ወደ ጊዜ የአካባቢው ጸጥታ እየተሻሻለ መምጣቱን ምክትል ርዕሰ መስተዳዳሩ ገልጸዋል።
ከዛሬ ማለዳ ጀምሮ በማምቡክ ከተማና ዙሪያውን በሚገኙ አምስት ቀበሌዎች የክልሉ ከፍተኛ አመራሮች ከአካባቢው ማህበረሰብ ጋር በመወያየት ላይ ናቸውም ነው ያሉት።
በሕዝባዊ ውይይቱ የአገር ሽማግሌዎች፣ የሃይማኖት አባቶች፣ ሴቶች፣ ወጣቶችና ሌሎች የማህበረሰብ ክፍሎች እየተሳተፉ ነው ብለዋል።
ከግጭቱ ጋር በተያያዘ 15 ሰዎች በቁጥጥር ስር የዋሉ ሲሆን÷የተጠርጣሪዎች ቁጥር ሊጨምር እንደሚችል በመግለጽ ምርመራው ኅብረተሰቡን ባሳተፈ እየተከናዎነ እንደሚገኝ አንስተዋል።
ግጭቱን በማህበራዊ መገናኛ ብዙኃን ተጋኖ እየቀረበ መሆኑንና ህብረተሰቡ በተሳሳተ መረጃ እንዳይረበሽ ምክትል ርዕሰ መስተዳድሩ ጠይቀዋል።
ሚያዚያ 17 ቀን 2011 ምሽት በክልሉ በማንዱራ ወረዳ ማምቡክ ከተማ ከተማ እቅራቢያ አይሲካ ቀበሌ በግለሰቦች መካከል በተከሰተ ግጭት 10 ሰዎች መሞታቸው መገለጹ ይታወሳል።
</t>
  </si>
  <si>
    <t xml:space="preserve"> በመቐሌ ዩኒቨርሲቲ የአማራና ትግራይ ክልሎች የሰላም ኮንፈረንስ ተካሄደ።
ኮንፈረንሱ የሁለቱን ህዝቦች ግንኙነት የበለጠ ለማጠናከር ያስቻለ ነው ተብሏል።
 በሁለቱ ህዝቦች መካከል ግጭት ለመጫር ሙከራ እየተደረገ ነው የሚበለውን እንቅስቃሴ በሰላም ታጋይነትና ተሟጋችነት ለመታገል በሚችልበት ጉዳይ ላይ ውይይት ተደርጓል።
በደቡብ አፍሪካ ዩኒቨርሲቲ በግጭት አፈታት ምርምር ላይ ያሉትና በመቐሌ ዩኒቨርስቲ የስነ-ጽሁፍ መምህር የሆኑት ዶክተር ገብረእየሱስ ተክሉ ሁለቱ ህዝቦች ያለምንም ገደብ ለ1 ሺህ አመታት ያህል ከሌሎች የሀገሪቱ ህዝቦች ጋር የተዋህዱና ወልደው ከብደው ተቀላቅለው የኖሩ መሆኑን ገልጸዋል።
ሁለቱ ህዝቦች መጠነ ሰፊ የሚያመሳስሏቸው ነገሮች መኖራቸውን የገለጹት ዶክተር ገብረ እየሱስ በሁለቱ ህዝቦች መካከል ያሉ ልዩነቶች ለግጭትና ለመነጣጠል የማያበቁ መሆኑን ነው የተናገሩት።
</t>
  </si>
  <si>
    <t xml:space="preserve">በመቐሌ ዩኒቨርሲቲ የአማራና ትግራይ ክልሎች የሰላም ኮንፈረስ ተካሄደ </t>
  </si>
  <si>
    <t xml:space="preserve"> በመቐለ ከተማ የተገነባው 12 ነጥብ 5 ኪሎ ሜትር የአስፋልት ኮንክሪት መንገድ በዛሬው ዕለት ተመረቀ።
መንገዱን የትግራይ ክልል ምክትል ርዕሰ መስተዳድር ዶክተር ደብረፅዮን ገብረሚካኤል መርቀዋል።
የምረቃ ስነ ስርዓቱ 28ኛውን የግንቦት 20 በዓልን ምክንያት በማድረግ የተከናወነ መሆኑን የገለጹት ዶክተር ደብረፅዮን፥ የአስፋልት መንገዱ የትግራይ ህዝብ የትግል ውጤት መሆኑን አውስተዋል።
የአስፋልት መንገዱን የገነባው ሱር ኮንስትራክሽን ሃላፊነቱ የተወሰነ የግል ማህበርም ፕሮጀክቱን በተሻለ ጥራትና ተመጣጣኝ ዋጋ ገንብቶ በተባለው ጊዜ ማስረከቡን ዶክተር ደብረፅዮን አስታውሰዋል።
የከተማው ምክትል ከንቲባ ኢንጂነር አርኣያ ግርማይ በበኩላቸው፥ በከተማው ከ2010 ዓ.ም ጀምሮ 65 ነጥብ 5 ኪሎ ሜትር የአስፋልት መንገድ ግንባታ እየተከናወነ መሆኑን ጠቁመዋል።
በዛሬው ዕለት የተመረቀው 12 ነጥብ 5 ኪሎ ሜትር የአስፋልት መንገድም የዚህ እቅድ አካል መሆኑ ነው የተናገሩት።
በአጠቃላይ ለግንባታው 3 ነጥብ 7 ቢሊየን ብር በጀት መያዙንም ኢንጂነር አርኣያ ገልጸዋል።
የአስፋልት መንገዱ ለተከማው ነዋሪዎች ከሚሰጠው አገልግሎት በተጨማሪ በአካባቢው እና አጎራባች የሚገኙ ወረዳዎችን ከከተማዋ ጋር ለማስተሳሰር የሚያስችል መሆኑን ተናግረዋል።
በተያያዘ ዜና ዘንድሮ የሚከበረውን 28ኛ ዓመት የግንቦት 20 ድል በዓል ምክንያት በማድረግ በትግራይ ክልል ባሉት ዞኖችና ወረዳዎች በሰላማዊ ሰልፎችና ሌሎች በዓሉን በሚመለከቱ ዝግጅቶች እየተከበረ ይገኛል።
በዚህ መሰረትም በትናንትናው ዕለት በዓሉን ምክንያት በማድረግ ግንቦት 20 የፅናታችን፣ የአይበገሬነታችንና የድላችን ዓርማ በሚል መሪ ቃል በመቐለ ከተማ የፓናል ውይይት ተካሂዷል።
በፓናል ውይይቱ ላይም ከመቐለና ሀዋሳ ዩኒቨርሲቲ የተውጣጡ ምሁራን በፌደራሊዝም ዙሪያ እና እያጋጠሙ ባሉ ችግሮች ዙሪያ ፅሁፎች አቅርበዋል።
በፓናሉ ላይ ከተለያዩ ክልሎች የተውጣጡ የተለያዩ የህብረተሰብ ክፍሎች ተሳትፈዋል።
</t>
  </si>
  <si>
    <t xml:space="preserve">አዲስ አበባ፣ ህዳር 29፣ 2011( ኤፍ.ቢ.ሲ) በትግራይ ክልል መቐለ ሰላማዊ ሰልፍ ተካሄደ።
በትግራይ ስታዲየም በተካሄደው ህዝባዊ ሰልፍ ላይ የህወሃት ሊቀመንበርና የክልሉ ምክትል ርዕሰ መስተዳድር ዶክተር ደብረፅዮን ገብረሚካኤልን ጨምሮ፥ የክልሉ መንግስት ከፍተኛ የስራ ሀላፊዎች፣ ጥሪ የተደረገላቸው እንግዶች፣ የከተማዋ እና በዙሪያ የሚገኙ ነዋሪዎች ተገኝተዋል።
የትግራይ ክልል ምክትል ርእሰ መስተዳድር ዶክተር ደብረፅዮን ገብረሚካኤል፥ ዛሬ ህዳር 29 በእኩልነትና ፍትህ ላይ የተመሰረተ አንድ የፖለቲካ እና የኢኮኖሚ ማህበረሰብ ለመገንባት የሚያስችል ህገ መንግስት የፀደቀበት ቀን መሆኑን ነው በሰልፉ ላይ ባደረጉት ንግግር ያነሱት።
የትግራይ ህዝብ በደሙ እና በአጥንቱ ደማቅ ታሪክ ማስመዝገቡን እና ይህም ታሪክ ወደፊትም ደምቆ ይኖራል ብለዋል።
የክልሉ ህዝብ ፍትሃዊ ስርዓት በመገንባት ለሀገር ዋስትና የሆነው ህገመንግስታዊ ስርዓት በመገንባት አኩሪ ታሪክ እንዳለውም ነው የተናገሩት።
በተለያዩ የሀገሪቱ ክፍሎች ብሄር ተኮር በሆነ ግጭት በደረሰው ጉዳት የተሰማቸውን ሀዘን በመግለፅ፥ ይህ ተግባር እንዲቆም ሁሉም ሰው በእኩልነትና በአንድነት ጥረት እንዲያደርግ አሳስበዋል።
ዶክተር ደብረፅዮን ለወጣቶች ባስተላለፉት መልዕክትም ወጣቶቹ የመልካም ተግባር አርዓያ መሆን እንጂ በስሜት በመነሳሳት አንድነትን በሚሸረሽሩ ተግባር ላይ መሰማራት እንደሌለባቸው ነው ያሳሰቡት።
ብሄር ብሄረሰቦች አብረው ታግለው በሀገሪቱ የልማትና የዴሞክራሲ ለውጦች መታየታቸውን በማንሳት፥ ሆኖም የተጀመሩት እንቅስቃሴዎችን ወደኋላ የሚመልሱ ተግባራት እንዲቆሙ ጠይቀዋል።
በመጨረሻም በኢትዮጵያና ኤርትራ መካከል የተጀመረው መልካም ግንኙነት እንዲጠናከር እና ህዝብ የሚጎዱ ተግባራትን ለማስቀረት ክልሉ የበኩሉን አስተዋፅኦ እንደሚያደርግ ነው ያረጋገጡት።
በሁለቱ ሀገራት መካከል የተጀመረውን መልካም ግንኙነት በመጠቀም የሁለቱን ሀገራት ህዝቦች በልማት ተጠቃሚ ለማድረግ እንደሚሰራም ገልፀዋል።
ሰልፈኞቹ የህግ የበላይነት ይከበር፣ ማንነትን መሰረት ያደረገ ጥቃት ይቁም፣ ህገመንግስታችን ለማንነታችን ህልውና ነው፣ የኢትዮጵያ ብሄሮች፣ ብሄረሰቦችና ህዝቦች ለሰላምና ለአንድነት አብረው መቆም አለባቸው የሚሉና ሌሎች መፈክሮችን አሰምተዋል።
</t>
  </si>
  <si>
    <t xml:space="preserve">አዲስ አበባ፣ ነሃሴ 11፣ 2010 (ኤፍ.ቢ.ሲ) በመሬት አስተዳደር ላይ ያሉ ብልሹ አሰራሮችን የመከላከል ጉዳይ ለድርድር አይቀርብም አሉ የአዲስ አበባ ከተማ አስተዳደር ምክትል ከንቲባ ኢንጂነር ታከለ ኡማ።
ምክትል ከንቲባው ኢንጅነር ታከለ ኡማ ከሁሉም ክፍለ ከተሞች ለተውጣጡ የመሬት ልማት ዘርፍ አስፈፃሚ አካልት የስራ መመሪያ መስጠታቸውን የአዲስ አበባ ከተማ ከንቲባ ጽህፈት ቤት አስታውቋል።
በዚሁ ወቅትም የአዲስ አበባ ከተማ አስተዳደር በሚያከናውናቸው የሪፎርም ስራዎች የመሬት አስተዳደር ትኩረት የተሰጠው አንዱ ጉዳይ ነው ብለዋል።
በከተማዋ የሚገኘውን መሬት ኦዲት የማድረግ ስራ በቅርቡ የሚከናወን መሆኑንም ምክትል ከንቲባ እንጂነር ታከለ አስታውቀዋል።
በመሆኑም በዘርፉ ያሉ ችግሮችን ለመፍታት ከምንግዜውም በላይ አስፈፃሚ አካልት የበኩላቸውን ድርሻ እንዲወጡ ምክትል ከንቲባው አሳስበዋል።
የተጀመረውን ሪፎርም አጠናክሮ ለማስቀጠል በከተማዋ ከመሬት እና መሬት ነክ ጉዳዮች ጋር የተያያዙ አገልግሎቶች በጊዜያዊነት እንዲቆሙ መወሰኑ ይታወሳል።
ከመሬት አስተዳደር ጋር የተገናኙ አገልግሎቶች ለጊዜው መቆማቸውን የአዲስ አበባ ከተማ አስተዳደር አስታወቀ።
አስተዳደሩ በጊዜያዊነት ማስተናገድ ያቆመውም ሶስት የሚሆኑ አገልግሎቶችን ነው መሆኑም በወቅቱ ተነግሯል።
ከነዚህም መካከል የግል ኢንዱስትሪ አልሚዎች የመሬት ጥያቄ አንዱ ነው ተብሏል።
ሁለተኛው ደግሞ በይዞታ አስተዳደር የሽግግር ግዜ ፕሮጀክት ጽህፈት ቤት ውስጥ ከሚሰጡ አገልግሎቶች መካከል የሰነድ አልባ እና አግባብ ባለው አካል ሳይፈቀድ የተያዙ ይዞታዎች መስተንግዶ መሆኑ ተገልጿል።
ሦስተኛው መሬት ያልተረከቡ የመኖሪያ ቤት ማህበራት መስተንግዶ አገልግሎቶች የቅድመ ማጣራት ስራ እስኪጠናቀቅ ድረስ የማያስተናግድ መሆኑን አሳውቋል።
</t>
  </si>
  <si>
    <t>በመሬት አስተዳደር ላይ ያሉ ብልሹ አሰራሮችን የመከላከል ጉዳይ ለድርድር የሚቀርብ አይደለም- ኢንጂነር ታከለ ኡማ</t>
  </si>
  <si>
    <t xml:space="preserve"> በመጪው መስከረም በአንዳንድ የኢትዮጵያ ክፍሎች ነጎድጋድና በረዶ የቀላቀለ ከባድ ዝናብ ሊኖር እንደሚችል ብሔራዊ የሚቲዎሮሎጂ  ኤጀንሲ አስታወቀ።
በአብዛኛው የሀገሪቱ ክፍል ግን መጠኑ መደበኛና ከመደበኛ በላይ የሆነ ዝናብ መጣሉን ይቀጥላል።
ዝናቡ በአብዛኛው ኦሮሚያ፣ አማራ፣ ትግራይ፣ ደቡብ ብሔር ብሔረሰቦችና ህዝቦች፣ ጋምቤላና ቤንሻንጉል ጉሙዝ ብሄራዊ ክልሎች ውስጥ በጊዜው ለሚከናወኑ የግብርና እንቅስቃሴዎች ገንቢ ሚና ይኖረዋል ሲል ኤጀንሲው ገልጿል።
ሆኖም ከባድ ዝናብ በሚጠበቅባቸው አካባቢዎች እርጥበቱ ከመጠን በላይ ሊሆን ስለሚችል የአርሻ ማሳዎች ላይ ውሃ እንዳይተኛ የመከላከልና ማሳውንም በወቅቱ የማረም ተግባር ማከናወን እንደሚገባም ኤጀንሲው መክሯል።
የሚጠበቀው ከባድ ዝናብ በረባዳማ፣ ውሃ ገብና በወንዝ ዳርቻዎች ባሉ ማሳዎች ላይ ጉዳት ሊያደርስ ስሊሚችልም የመከላከል እርምጃዎች አስቀድመው እንዲወሰዱም አስጠንቅቋል።
በአብዛኛው የሰሜንና የሰሜን ምዕራብ የአገሪቱ ተፋሰሶች መደበኛና ከመደበኛ በላይ ዝናብ ሊያገኙ እንደሚችሉ የትንበያ መረጃው ጠቁሟል።
መሬቱ ውሃ የጠገበ ከመሆኑ ጋር ተያይዞ የወንዞች ሙላትና ከፍተኛ ጎርፍ በዝቅተኛ ቦታዎች ሊከሰት ስለሚችል ማህበረሰቡ ቅድመ ጥንቃቄ እንዲያደርግም አሳስቧል።
ከመጪው መስከረም ወር አጋማሽ በኋላ ደግሞ ለረጅም ጊዜ ደረቅ ሆነው የሰነበቱ ደቡባዊ የአገሪቱ ክፍሎች ላይ ዝናቡ እንደሚጠናከር የሚጠበቅ ሲሆን፥ የደቡብ ኦሮሚያና የደቡብ ምስራቅ ኢትዮጵያ ቦታዎች ዝናብ ማግኘት ይጀምራሉ።
</t>
  </si>
  <si>
    <t xml:space="preserve">በመስቃን እና በማረቆ ወረዳዎች መካከል በተከሰተ ግጭት ተፈናቅለው በቡታጅራ ከተማ በሚገኝ የመጠለያ ጣቢያ ተጠልለው የሚገኙ ተፈናቃዮች የአስቸኳይ ጊዜ እርዳታ በመዘግየቱ መቸገራቸውን ተናገሩ።
በሀገራችን በተለያዩ ምክንያቶች የሚከሰቱ ግጭቶች ለዜጎች ሰላማዊ ኑሮ መሰናክል እየሆኑ ነው፤ በርካቶች ይፈናቀላሉ የህይዎት መጥፋትም ይከሰታል።
አሁን ላይ ኢትዮጵያ በሃገር ውስጥ ግጭት በሚፈናቀሉ ዜጎች ቁጥር ሶሪያን በመቅደም በመጀመሪያ ደረጃ ላይ ተቀምጣለች።
የእነዚህ ግጭቶች እና ብጥብጦች አስከፊነት በህዝቦች መካከል ለዘመናት የነበረውን አብሮነት እና አንድነት ጥያቄ ውስጥ በማስገባት፥ የሰላሙን ዘላቂነት እና አስተማማኝነት ፈታኝ ሁኔታ ውስጥም እየከተተው ይገኛል።
ከሰሞኑም በመስቃን እና ማረቆ ወረዳዎች መካከል በተቀሰቀሰው ግጭትም ዜጎች ለአመታት ከኖሩበት ቀየ ተፈናቅለው ኑሯቸውን በመጠለያ እንዲያደርጉም አስገድዷቸዋል።
በእምነት፣ በባህል በማህበራዊ እና በሌሎች የአብሮነት እሴቶች ተቆራኝቶ ልዩነት የማይታይበት ህብረተሰብ፥ በመካከሉ በገቡ አጥፊዎች በፈጠሩት ብጥብጥ የሰው ህይወት ጠፍቷል።
ከዚህ ባለፈም ለአመታት በልፋት የፈራ ንብረትም እንዳልነበር ሆኗል፤ ይህ ብጥብጥ እና ግጭት ያስከተለው ችግርም ተፈናቃዮቹ አሁን ላይ የሰው እጅ እየጠበቁ በመጠለያ ጣቢያዎች ውስጥ ኑሯቸውን እንዲመሩ አድርጓቸዋል።
ተፈናቃዮቹ አሁን ላይ የእለት ጉርሳቸውን እና አልባሳትን ከቡታጅራ ከተማ አስተዳደር እና ከከተማው ነዋሪ እያገኙ መሆኑን ጠቅሰው፥ ከፌደራል መንግስት ምንም አይነት ድጋፍ እንዳላገኙ ይገልጻሉ።
እንደነዚህ አይነት ሰው ሰራሽ እና የተፈጥሮ አደጋዎች በሚያጋጥሙበት ወቅት ለተጎጅዎች በ72 ሰዓታት ውስጥ የአስቸኳይ ጊዜ እርዳታ እንዲደርስ የሚደነግግ መመሪያ አለ።
ይህን ተከትሎም ፋና ብሮድካስቲንግ ኮርፖሬት የአስቸኳይ ምግብ እርዳታው ለምን ዘገየ ሲል ለመጠየቅ ወደ ብሄራዊ የአደጋ ስጋት ስራ አመራር ኮሚሸን አቅንቷል።
በኮሚሽኑ የሎጅስቲክስ ዳይሬክቶሬት ዳይሬክተር አቶ አይድሩስ ሀሰን ከክልሉ መምጣት የነበረበት የእርዳታ ጥያቄ ቆይቶ በመድረሱ ምክንያት እርዳታ መዘግየቱን ተናግረዋል።
አሁን ላይም በጉራጌ ዞን 3 መጠለያ ጣቢያዎች ከ32 ሺህ በላይ ለሚሆኑ ተፈናቃዮች የሚውል የምግብ እና ሌሎች የአስቸኳይ ጊዜ እርዳታዎች ካለፈው እሁድ ጀምሮ መጓጓዝ መጀመራቸውንም ነው የተናገሩት።
የመስቃን ወረዳ ምግብ ዋስትና እና አደጋ መከላከል ቢሮ ሀላፊ አቶ ወርቅነህ ጥላሁን በበኩላቸው፥ አሁን ላይ ከብሄራዊ አደጋ ስጋት ስራ አመራር ኮሚሽን የቀረበ ምግብ፣ አልባሳት እና የተለያዩ ቁሳቁሶችን በማከፋፈል ላይ መሆናቸውን ገልጸዋል።
በቀጣይም ተፈናቃዮቹን በዘላቂነት ለማቋቋም ከህብረተሰቡ ጋር ውይይት መጀመሩን እና በቅርቡም አስፈላጊው ጥናት ተደርጎ ተጎጅዎች ወደ ቀያቸው እንደሚመለሱም አስረድተዋል።
ተፈናቃዮቹም መንግስት በዚህ ድርጊት እጁ ያለበትን ግለሰብ በህግ ተጠያቂ በማድረግ ወደ ቀድሞው ሰላማዊ ኑሯቸው እንዲመልሳቸው ጠይቀዋል።
</t>
  </si>
  <si>
    <t>በመስቃን እና ማረቆ ወረዳ በተከሰተ ግጭት የተፈናቀሉ ዜጎች እርዳታ በመዘግየቱ መቸገራቸውን ተናገሩ</t>
  </si>
  <si>
    <t xml:space="preserve">
በልደታ ክ/ከተማ በህገወጥ መንገድ ተይዘው የነበሩ 250 የቀበሌ ቤቶች ለችግረኛች ምክትል ከንቲባ ኢንጅነር ታለከ ኡማ በተገኙበት ተላለፉ።
የቤቶቹን ቁልፍ ምክትል ከንቲባው በዛሬው ዕለት ለችግረኞች አስረክበዋል።
በህገወጥ መንገድ ተይዘው የቆዩ ቤቶችን በመለየት ለችግረኞች የማስተላልፍ ስራ በሁሉም ክፍለከተሞች ተጠናክሮ እንደሚቀጥልም ኢንጅነር ታከለ ተናግረዋል።
በተመሳሳይ በቅርቡ በቂርቆስ ክፍለ ከተማ 199 ቤቶች ተለይተው ለችግረኞች መተላለፋቸው የሚታወስ ነው።</t>
  </si>
  <si>
    <t>በልደታ ክ/ከተማ በህገወጥ መንገድ ተይዘው የነበሩ 250 የቀበሌ ቤቶች ለችግረኛች ተላለፋ</t>
  </si>
  <si>
    <t xml:space="preserve">በላሊበላ  ከተማ  ግጭት ለማረጋጋት በሞከሩ ሰዎች ላይ በተተኮሰ ጥይት የስምንት ሰዎች  ህይወት አለፈ </t>
  </si>
  <si>
    <t xml:space="preserve"> የጠቅላይ ሚኒስትር ጽህፈት ቤት ፕሬስ ሴክሬታሪ አቶ ንጉሱ ጥላሁን እና የኦዲፒ ስራ አስፈፃሚ አባልና የገጠር ፖለቲካ ዘርፍ ኃላፊው አቶ አዲሱ አረጋን ጨምሮ ሌሎች የኦሮሚያ ክልል የስራ ሃላፊዎች በለገጣፎ ጉበኝት አድርገዋል።
ጉብኝታቸውም ከቀናት በፊት በፈረሱ የመኖሪያ ሳይቶች አካባቢ ነው እየተካሄደ የሚገኘው።
በጉብኝቱ ወቅት ለስራ ሃላፊዎቹ ማብራሪያ የሰጡት የለገጣፎ ለገዳዲ ከተማ አስተዳደር ከንቲባ ወይዘሮ ሃቢባ ሲራጅ በከተማ አስተዳደሩ ከ12 ሺህ 300 በላይ ካርታ አልባ ቤቶች መኖራቸወን ገልፀዋል።
የማፍረስ እርምጃው የተወሰደው በመንግስት ይዞታ ስር በሚገኙት ላይ ብቻ መሆኑንም ተናግረዋል።
ቀደም ሲል ከጉዳዩ ጋር ተያይዞ ተቀምጦ ስለነበረው መፍትሄና ቀጣይ አቅጣጫ ላይም ማብራሪያ ሰጥተዋል።
በከተማዋ አስተዳደር እርምጃ እየተወሰደባቸው የሚገኙ ቤቶች በመንግስት ይዞታ ላይ የሚገኙ መሆናቸውን ከንቲባዋ አስታውቀዋል።
እርምጃ በተወሰደበት የለገጣፎ አንደኛ ደረጃ ትምህርት ቤት አካባቢ 24 ቤት ገዝተው የገቡና ስድስት አርሶ አደሮች እንደሚገኙ ተነግሯል።
እነዚህ ነዋሪዎች ትምህርት ቤት ከመገንባቱ በፊት ቤት በመግዛት በአካባቢው መኖር እንደጀመሩ ቅሬታ ባቀረበቡት ወቅት መግለፃቸውን ከንቲባዋ ይናገራሉ።
ሆኖም እነዚህ ቅሬታ አቅራቢዎች የከተማ አስተዳደሩ ከመመስረቱ ሶስት አመት በፊት የከፈሉበትን የግብር ካርድ ማቅረብ እንዳልቻሉ ነው ከንቲባዋ ያስታወቁት።
አስተዳደሩ ህጋዊነታቸውን ማረጋገጥ አልቻሉም ላላቸው ለእነዚህ ዜጎች 140 ካሬ መሬት በማዘጋጀት በማህበር ተደራጅተው እንዲሰሩ  እድሉን አመቻችቶ እንደነበረና ፍቃደኛ እንዳልነበሩ ገልፀዋል።
ለዚህም የከተማ አስተዳደሩ ቤቶቹ ከመፍረሳቸው ሁለት ወር በፊት ደብዳቤ እንዳደረሳቸውም ተጠቁሟል።
</t>
  </si>
  <si>
    <t xml:space="preserve">አዲስደ አበባ፣ ጥር 14፣ 2011(ኤፍ.ቢ.ሲ) በህፃናት ጤንነት ላይ መዋዕለ ንዋይ ማፍሰስ የልማት ብቻ ሳይሆን ሀገርን የማስቀጠል ዋስትና መሆኑን የኢፌዴሪ ፕሬዚዳንት ሳህለወርቅ ዘውዴ ተናገሩ።
ፕሬዚዳንት ሳህለወርቅ ዘውዴ በኪዩር ኢትዮጵያ ሆስፒታል የ10ኛ ዓመት የምስረታ በዓል ላይ ተገኝተዋል።
ኪዩር ኢትዮጵያ ከረጂ ድርጅቶችና ከኢትዮጵያውያን በጎ ፈቃደኞች ጋር በመተባበር ባለፉት 10 ዓመታት ከጡንቻና ከአጥንት ችግር ጋር በተያየዘ አካል ጉዳተኛ ሆነው ለተወለዱ ህፃናት 17 ሺህ የህፃናት ቀዶ ህክምና በማድረጉ አድናቆታቸውን ገልፀዋል።
በዚህም ኪዩር ኢትዮጵያ ህፃናቱ ከእኩዮቻቸው ጋር ትምህርት ቤት እንዲውሉ በማድረግ የማህበረሰቡን አጋርነት ማሳየቱን አንስተዋል።
ከ15 ዓመት በታች ያሉ ሕፃናት 40 በመቶ በሆኑባትና የአጥንትና የጡንቻ ችግሮች በተለመዱባት ኢትዮጵያ ኪዩር ኢትዮጵያ በህፃናት ጤና ዘርፉ ቁልፍ ሚናውን እየተወጣ ነውም ብለዋል።
ተቋሙ የኢኮኖሚ ችግር ላለባቸው ህፃናት ነፃ የህክምና አገልግሎት መስጠት እንዳለበትም አሳስበዋል።
ተቋሙ ያስመረቀውን የማስፋፊያ ግንባታና እየሰጠ ያለውን አገልግሎትም ተዘዋውረው ጎብኝተዋል።
ሆስፒታሉ የተለያዩ አካል ጉዳት ላለባቸው ህፃናት የቀዶ ህክምና እና ሌሎች ሁለገብ የህክምና አገልግሎት ለመስጠት የዛሬ 10 ዓመት በአዲስ አበባ ከተማ መከፈቱ ይታወሳል።
</t>
  </si>
  <si>
    <t>በህፃናት ጤንነት ላይ መዋዕለ ንዋይ ማፍሰስ የልማት ብቻ ሳይሆን ሀገርን የማስቀጠል ዋስትናም ነው – ፕሬዚዳንት ሳህለወርቅ ዘውዴ</t>
  </si>
  <si>
    <t xml:space="preserve"> በህገወጥ የሰዎች ዝውውርና አራጣ ማበደር ተግባር ተሰማርተዋል የተባሉ 121 ግለሰቦች በጽኑ እስራትና በገንዘብ መቀጣታቸውን የአማራ ክልል ጠቅላይ ፍርድ ቤት አስታወቀ።
በክልሉ  በህገወጥ የሰዎች ዝውውር የተጠረጠሩ 339 ሰዎች አቃቤ ህግ ክስ መስርቶ ጉዳያቸውን በፍርድ ሂደት ሲከታተሉ መቆየታቸውን የጠቅላይ ፍርድ ቤቱ የህዝብ ግንኙነት ዳይሬክተር አቶ አለምሸት ምህረቴ ተናግረዋል።
ከእነዚህ መካከልም ጥፋተኝነታው በሰውና በሰነድ ማስረጃ የተረጋገጠባቸው 96 ሰዎች ከአንድ ወር እስከ 20 ዓመት በሚደርስ ፅኑ እስራትና ከ29 ሺህ እስከ 55 ሺህ ብር እንዲቀጡ ተደርጓል።
198 የሚሆኑ ተጠርጣሪዎች ደግሞ ጉዳያቸውን በፍርድ ሂደት እየተከታተሉ እንደሚገኙ አመልክተዋል።
ቀሪዎቹ 45 ተጠርጣሪዎች ጉዳያቸው ተጣርቶ በነፃ እንዲሰናበቱ ተደርጓል ብለዋል።
በሌላ በኩል ደግሞ አራጣ ሲያበድሩ ተደርሶባቸዋል የተባሉ 25 ሰዎች ከሶስት ዓመት ከአራት ወር እስከ 20 ዓመት በሚደርስ እስራትና በገንዘብ መቀጣታቸውን ጠቁመዋል።
</t>
  </si>
  <si>
    <t>በህገወጥ የሰዎች ዝውውርና አራጣ ማበደር ተግባር ተሰማርተዋል የተባሉ 121 ግለሰቦች በእስራትና በገንዘብ ተቀጡ</t>
  </si>
  <si>
    <t xml:space="preserve"> በህገወጥ መንገድ የተያዙ የቀበሌ ቤቶች ተለይተው ለችግረኞች እንደሚተላለፉ ይደረጋል አሉ የአዲስ አበባ ከተማ አስተዳደር ምክትል ከንቲባ ኢንጅነር ታከለ ኡማ።
በአዲስ አበባ ከተማ በሁሉም ክፍለ ከተማ ውስጥ ህገ ወጥ መንገድ የተያዙ የቀበሌ ቤቶችን የማጥራት ዘመቻ ተጠናክሮ መቀጠሉንም አስታውቀዋል።
በቂርቆስ ክፍለ ከተማ ብቻ በአንድ ሳምንት 150 ቤቶች ተገኝተዋል መገኘታቸውን የአዲስ አበባ ከተማ አስተዳደር ከንቲባ ጽህፈት ቤት አስታውቋል።
በህገ ወጥ መንገድ ተይዘው የተገኙ ቤቶችም በዚህ ሳምንት ለተቸገሩ እና አንገት ማስገቢያ ላጡ ነዋሪዎች እንደሚተላለፉ ምክትል ከንቲባ ኢንጅነር ታከለ ኡማ ገልፀዋል።
</t>
  </si>
  <si>
    <t>በህገወጥ መንገድ የተያዙ የቀበሌ ቤቶች ተለይተው ለችግረኞች ይተላለፋሉ­- ኢንጅነር ታከለ ኡማ</t>
  </si>
  <si>
    <t xml:space="preserve">አዲስ አበባ፣ ጥቅምት 21፣ 2011 (ኤፍቢሲ) በህገወጥ መንገድ በተሸከርካሪ ወደ አዲስ አበባ በመግባት ላይ የነበረ 919 ህገ ወጥ የጦር መሳሪያ መያዙን ፖሊስ አስታወቀ።
በተሸከርካሪ ሊገባ የነበረው ህገወጥ የጦር መሳሪያው ቱርክ ሰራሽ መሆኑ ተገልጿል።
በአሁኑ ወቅት በየካ ክፍለ ከተማ ፖሊስ ምርመራ እያደረገበት ይገኛል ተብሏል።
ህገወጥ የጦር መሳሪያው በዛሬው ዕለት መያዙን የየካ ወረዳ ሰባት ኮምዩኒኬሽን ጽህፈት ገልጿል።
</t>
  </si>
  <si>
    <t>በህገወጥ መንገድ ወደ አዲስ አበባ በመግባት ላይ የነበረ 919 ህገ ወጥ የጦር መሳሪያ ተያዘ</t>
  </si>
  <si>
    <t xml:space="preserve"> የአዲስ አበባ ፖሊስ ኮሚሸን  ከብሄራዊ መረጃና ደህንነት አገልግሎት ጋር በመቀናጀት ባደረገው ዘመቻ በህገ-ወጥ መንገድ ሲዘዋወሩ የነበሩ ሽጉጦች ተያዙ።
የአዲስ አበባ ፖሊስ ኮሚሸን ከብሄራዊ መረጃና ደህንነት አገልግሎት ጋር በጋራ ለፋና ብሮድካስቲንግ ኮርፖሬት በላኩት መግለጫ፥ በትናንትናው እለተ በተደረገ ክትትል ሽጉጦቹ በአንድ ሚኒባስ ተሽከርካሪ አካል ውስጥ ተደብቀው ወደ አዲስ አበባ ሊገቡ የነበሩ አይነታቸው ኤኮል ፒ 29 ቱርክ ሰራሽ የሆኑ ሽጉጦች ናቸው የተያዙት።
በህገ- ወጥ የጦር መሳሪያ ዝውውሩ ተሳትፎ የነበራቸውን አሽከርካሪውና ረዳቱ ተይዘው ምርመራ እየተደረገባቸው መሆኑን ነው በመግለጫው የተመለከተው።
ህብረተሰቡ በመሰል ወንጀሎች ዙሪያ እያደረገ ላለው ትብብር ምስጋና በማቅረብ ትብብሩ ተጠናክሮ እንዲቀጥልም ተቋማቱ በጋራ ጥሪ አቅርበዋል።
</t>
  </si>
  <si>
    <t>በህገወጥ መንገድ አዲስ አበባ ሊገቡ የነበሩ 180 ሽጉጦች ተያዙ</t>
  </si>
  <si>
    <t xml:space="preserve">አዲስ አበባ መስከረም 28፣ 2011 (ኤፍ.ቢ.ሲ)በህገወጥ መንገድ ተይዞ የቆየ 38 ሺ ካሬ የካባ ድንጋይ ማውጫ በማህበር ለተደራጁ ወጣቶች ተላልፎ ተሰጠ።
በአዲስ አበባ ከተማ አስተዳደር ንፋስ ስልክ ላፍቶ ክፍለ ከተማ ለአመታት በህገወጥ መንገድ ተይዞ የቆየ 38 ሺህ ካሬ የካባ ድንጋይ ማውጫ ቦታ በ28 ማህበራት ለተደራጁ 1 ሺህ 40 ወጣቶች በዛሬው እለት ተላልፎ መሰጠቱን የአዲስ አበባ ከተማ አስተዳደር ከንቲባ መረጃ ያስረዳል።
ምክትል ከንቲባ ኢንጂነር ታከለ ኡማ ሰሞኑን በተለያዩ ክፍለ ከተሞች ከወጣቶች ጋር ውይይት ማድረጋቸው ይታወሳል።
በዚህም የንፋስ ስልክ ላፍቶ ክፍለ ከተማ ወጣቶች በዚህ ቦታ ላይ ተደራጅተን በህጋዊ መንገድ እንስራ ማለታቸውን ተከትሎ ቦታው በ28 ማህበራት ለተደራጁ 1 ሺህ 40 ወጣቶች በዛሬው እለት ተላልፎ ተሰጥቷል።
ለወጣቶች የስራ አጥነት ጥያቄ አፋጣኝ ምላሽ ለመስጠት ተመሳሳይ ተግባር በሁሉም ክፍለ ከተሞች የሚቀጥል ሲሆን፥ ቦታዎችን የመለየት እና ተጨማሪ የስራ እድል አማራጮች ላይ ጥናት እየተደረገ ነው ተብሏል።
</t>
  </si>
  <si>
    <t xml:space="preserve">በህገወጥ መንገድ ተይዞ የቆየ 38 ሺህ ካሬ የካባ ድንጋይ ማውጫ በማህበር ለተደራጁ ወጣቶች ተላልፎ ተሰጠ </t>
  </si>
  <si>
    <t xml:space="preserve">አዲስ አበባ፣ ጥር 22፣ 2011 (ኤፍቢሲ) ከአዲስ አበባ ወደ ነቀምት በህገ-ወጥ መንገድ ሲጓጓዝ የነበረ 11 ሺህ ሊትር ነዳጅ መያዙን የኢሉገላን ወረዳ ፖሊስ አስታወቀ።
ነዳጁ የተያዘው በኤፍኤስአር የጭነት ተሸከርካሪ ሲጓጓዝ መሆኑን የወረዳው ፖሊስ መምሪያ ፖሊስ አዛዥ ምክትል ኢንስፔክተር ዱጋሳ አሰፋ ገልጸዋል።
ነዳጁ የተያዘው አሽከርካሪው ነዳጁን ለመሸጥ ከገዢዎች ጋር ሲስማማ በነበረበት ወቅት ለፖሊስ በደረሰው ጥቆማ መሰረት ነው ተብሏል።
አሽከርካሪው በወቅቱ ለመሰወር ቢሞክርም በህብረተሰቡ ትብብርና በፖሊስ ክትትል በቁጥጥር ስር ውሏል።
ምክትል ኢንስፔክተሩ ህብረተሰቡ ህገ ወጥነትንና ወንጀልን ለመከላከል እያደረገ ያለው ጥረት የሚያበረታታ መሆኑን ጠቅሰው፥ ወደፊትም ድጋፉን አጠናክሮ እንዲቀጥል አሳስበዋል።
</t>
  </si>
  <si>
    <t xml:space="preserve"> በህገ ወጥ መንገድ 75 ሰዎችን አሳፍረው በጂቡቲ በኩል ወደ አረብ ሀገር ለማስወጣት የሞከሩ ሁለት የህዝብ ማመላለሻ አውቶቡሶች ዛሬ መያዙን የአፋር ክልል ፖሊስ ኮሚሽን አስታወቀ።
በኮሚሽኑ የአቤቱታ ምርመራ ወሳኝ የስራ ሂደት ተወካይ ዋና ሳጂን ሳልህ ሲብሌሌ እንደገለጹት፥ 75 ሰዎች በማሳፍር ከመቀሌ ተነስተው ድንበር ለማሻገር ሲሞክሩ የተያዙት አውቶቡሶቹ ታታ የተባሉ ተሽከርካሪዎች ናቸው።
በአፋር ክልል ለጅቡቲ ቅርብ በሆነው ኮሪ ወረዳ ልዩ ስሙ ስልሳ በሚባል አካባቢ በክልሉ ፀጥታ ኃይል ከተያዙ ተሽከርካሪዎች መካከል አንደኛው 30 ሰዎችን አሳፍሮ የነበረ የታርጋ ቁጥሩ ኮድ 4 ኢት የሆነ ነው።
ሁለተኛው ደግሞ ቀሪዎቹን ሰዎች አስፍሮ የተገኘ የታርጋ ቁጥሩ ኮድ 3 ኢት  መሆኑን ዋና ሳጂን ሳልህ አስረድተዋል።
ከአውቶቡቹ ውስጥ ንብረትነቱ የመንግስት በሆነው የታርጋ ቁጥሩ ኮድ 4  ኢት ተሽከርካሪ ተሳፍረው ከነበሩት 30 ሰዎች እያንዳንዳቸው 700 ብር ለሾፌሩ መክፈላቸውን ለፖሊስ በሰጡ ቃል መግለጻቸውን አውስተዋል።
የሁለቱም አውቶቡሶች አሽከርካሪዎች ከነረዳቶቻቸው እንዲሁም  75ቱ ሰዎች ለፌዴራል ፖሊስ ሚሌ ዲቪዥን ተላልፈው መሰጠታቸውን ዋናሳጅን ሳልህ አስታውቀዋል።
</t>
  </si>
  <si>
    <t xml:space="preserve"> በህገ ወጥ ግንባታዎች ላይ እየተወሰደ ያለው እርምጃ ህግን መሰረት ያደረገ መሆኑን የኦሮሚያ ክልል መሬት አስተዳደርና አጠቃቀም ቢሮ ሃላፊ ዶክተር ሚልኬሳ ሚደግሳ ተናገሩ።
በጉዳዩ ዙሪያ ጋዜጣዊ መግለጫ የሰጡት የቢሮ ሃላፊው ሰሞኑን እየተወሰዱ ያሉ እርምጃዎች የሊዝ አዋጅ 721ን መሰረት ያደረጉ መሆናቸውን ተናግረዋል።
እርምጃው ከተሞች ስርዓት ባለውና ዓለም አቀፍ ደረጃውን በጠበቀ መልኩ እንዲያድጉ ለማድረግ ያለመ መሆኑንም ነው የተናገሩት።
ዶክተር ሚልኬሳ በመግለጫቸው ህገ ወጥ ግንባታ መሆኑ እየታዋቀ በወንዞች ዳርቻና አረንጓዴ ስፍራዎች አካባቢ ግንባታዎች መከናወናቸውንም ጠቁመዋል።
ከዚህ ባለፈም ግንባታዎቹ ለመኖሪያ ምቹ ባልሆኑ ስፍራዎች የሚካሄዱ በመሆናቸው መንግስት ተጠያቂ የሚሆንበትን እድል ይፈጥራልም ብለዋል።
በመግለጫቸው 2004 ዓመተ ምህረት ላይ የወጣውን የሊዝ ህግ ለማስፈፀም 2005 ዓመተ ምህረት ላይ መመሪያ መውጣቱን አስታውሰዋል።
መመሪያውም ከ2005 ዓመተ ምህረት በፊት የተገነቡ ቤቶች ከሳይት ፕላኑ ጋር የሚጣጣሙ ከሆነ ህጋዊ እንዲሆኑ፤ ከፕላኑ ጋር የማይጣጣሙ ከሆነ ደግሞ እንደሚፈርሱ ያስቀምጣል።
አሁን እየተወሰደ ያለው እርምጃም ከዚህ አንጻር መሆኑን ነው ያስረዱት።
እርምጃው ከመወሰዱ በፊትም የህገ ወጥ ግንባታዎቹ መንስኤና መፍትሄ ላይ ያተኮረ ጥናት ተደርጓልም ነው ያሉት በመግለጫቸው።
በጥናቱም በአንዳንድ አካባቢዎች መንግስት ለአርሶ አደሩ ካሳ ከፍሎ ለልማት ባዘጋጃቸው ቦታዎች ላይ ህገ ወጥ ግንባታ መካሄዱንም ጠቅሰዋል።
በተጨማሪም በቀበሌ ቤቶች ሳይቀር ግለሰቦች የፈለጉትን ዓይነት ግንባታ አከናውነው መገኘታቸውም በጥናቱ ተደርሷል።
ግንባታው ህገ ወጥ መሆኑ እየታወቀ ግንባታ መካሄዱም ትልቁ ችግር መሆኑን ጠቅሰው፥ መንግስትም ህግ የማስከበር ስራ እየሰራ መሆኑንም ገልጸዋል።
በቅርቡ በአዳማ፣ በሻሸመኔ እና መቱ ከተሞች በሺዎች የሚቆጠሩ ህገወጥ ግንባታዎች መፍረሳቸውን በማንሳትም፥ እርምጃው በፍንፊኔ ዙሪያ ብቻ እየተወሰደ አለመሆኑን ገልፀዋል።
ዶክተር ሚልኬሳ እርምጃ በተወሰደባቸው አካባቢዎች ነዋሪዎቹ ቤታቸውን እንዲያፈርሱ ከአንድ አመት ጀምሮ ማስጠንቀቂያ ሲሰጣቸው እንደቆየም አስታውሰዋል።
ከጉዳዩ ጋር በተያያዘም ቅሬታ ያላቸው አካላት ቅሬታቸውን ለቅሬታ ሰሚ ኮሚቴ በማቅረብ መስተናገድ ይችላሉም ነው ያሉት።
</t>
  </si>
  <si>
    <t>በህገ ወጥ ግንባታዎች ላይ እየተወሰደ ያለው እርምጃ ህግን መሰረት ያደረገ ነው – የኦሮሚያ ክልል</t>
  </si>
  <si>
    <t xml:space="preserve"> በህገ ወጥ መንገድ ከሀገር ሊወጣ የነበረ ከ33 ሺህ በላይ የአሜሪካ ዶላር በቁጥጥር ስር መዋሉ ተገለፀ።
በቦሌ አውሮፕላን ማረፊያ በኩል ወደ ዱባይ ሊወጣ የነበረ 33 ሺህ 250 የአሜሪካ ዶላር በቁጥጥር ስር መዋሉን በገቢዎች ሚኒስቴር የጉምሩክ ኮሚሽን አስታወቀ።
ከተያዘው የአሜሪካ ዶላር በተጨማሪም 6 ሺህ 500 የሳዑዲ ሪያል በቁጥጥር ስር መዋሉ ነው የተገለፀው።
ህገ ወጥ ገንዘቡ በጉምሩክ ሰራተኞች በተደረገ ድንገተኛ ፍተሻ ሊያዝ መቻሉንም አስታውቋል።
ህገ ወጥ ገንዘቡን ይዛ ለመውጣት የሞከረችው ግለሰብም በፖሊስ ቁጥጥር ስር የዋለች ሲሆን፥ ህብረተሰቡ ይህን አይነት መሰል ህገ ወጥ ተግባር ሲመለከት ለኮሚሽኑ ጥቆማ በመስጠት ተባባሪ እንዲሆን ጥሪ ቀርቧል።
</t>
  </si>
  <si>
    <t xml:space="preserve"> በህገ ወጥ መንገድ 4ሺህ 583 ካሬ ሜትር መሬት ለባለሃብቶች ያስተላለፈው ኃላፊ ለከንቲባ ፅህፈት ቤት በደረሰ ጥቆማ በቁጥጥር ስር ዋለ።
በኮልፌ ቀራንዮ ክፍለ ከተማ ወረዳ 3 በተለምዶ አጃንባ ተብሎ በሚጠራው አከባቢ የመሬት አስተዳደር የሰነድ አልባ ዴስክ ኃላፊ ከሶስት የክፍሉ ባለሞያዎች ጋር በመተባበር መሬት ባንክ በኮድ ቁጥር 79 ገቢ የተደረገን ባዶ ቦታ የድርጅት በማድረግና መረጃ በማዛባት ለግለሰቦች ካርታ አዘጋጅቶ በመስጠት የህዝብን ውስን ሃብት ለግል ጥቅም በማዋል መንግስት ሊያገኘው የሚገባውን 12ነጥብ1 ሚሊየን ብር ማሳጣቱም ነው የተገለጸው።
ተጠርጣሪው ከተጠቀሱት ባለሃብቶች ጋር በግል በፈጠረው ያልተገባ ቁርኝት ከ1ኛው ባለሃብት 600ሺህና ከ2ኛ ባለሃብት 400ሺህ ብር የሊዝ ዋጋ በማስከፈል በድርጅት ስም የመሬት ባንክ ንብረት የሆነውን 4ሺህ 583 ካሬ ሜትር አጥር የሌለው ቦታ ማስተላለፉ ነው የተገለጸው።
በዚህም የከንቲባ ጽህፈት ቤት በደረሰው ጥቆማ መሰረት ከመሬት ማኔጅመንት ቢሮ ጋር በመተባበር ባደረገው የማጣራት ስራ መሬቱ ያለ አግባብ መሠጠቱንና በሰነድ አልባ ዴስክ ኃላፊው የተፈረመው ካርታም ትክክለኛ አለመሆኑን ካረጋገጠ በኃላ ተጠርጣሪዎችን በህግ ቁጥጥር ስር አውሎ ጉዳያቸውን በማጣራት ላይ ይገኛል ተብሏል።
በተያየዘ ዜና ለካርታ አገልግሎት 90ሺህ ብር ጉቦ የጠየቀው የየካ ክፍለከተማ ሰራተኛ በቁጥጥር ስር መዋሉ ይታወሳል።
ከተማ አስተዳደሩ የጀመረውን ህግ የማስከበር ተግባር በመደገፍ መሰል ተግባራት ሲያጋጥሙ ባለሞያዎችንና ግለሰቦችን በመጠቆም ለውጡን እንዲደግፉ ጥሪ ቀርቧል።
ዘገባው የአዲስ አበባ ከተማ አስተዳድር ከንቲባ ጽህፈት ቤት ነው
</t>
  </si>
  <si>
    <t>በህገ ወጥ መንገድ ከ4ሺህ ካ/ሜ መሬት በላይ ለባለሃብቶች ያስተላለፈው ኃላፊ ለከንቲባ ፅ/ቤት በደረሰ ጥቆማ በቁጥጥር ስር ዋለ</t>
  </si>
  <si>
    <t>አዲስ አበባ፣ ግንቦት 18፣ 2010 (ኤፍ.ቢ.ሲ) በመተማ በኩል ህገ ወጥ መሳሪያዎች በተለያዩ ቀናት ወደ ሀገር ውስጥ ሊገቡ ሲሉ በቁጥጥር ስር ዋሉ።
በህገ ወጥ መንገድ ወደ ሀገር ውስጥ ሲገቡ የተያዙት የጦር መሳሪያዎች 58 ክላሽ እንኮቮች እና 4 ሺህ 354 ጥይቶች እንደሆኑ የምዕራብ ጎንደር ዞን የመተማ ወረዳ ፓሊስ ፅህፈት ቤት አስታውቋል።
ግንቦት 12 ቀን 2010 ዓ.ም ከሌሊቱ ስድስት ሰዓት በመተማ ወረዳ ደለሎ ቀበሌ 33 ክላሽ እንኮቭ ጠብመንጃ 3 ሺህ 970 ጥይቶች በቁጥጥር ስር ማዋል ተችሏል።
እንዲሁም ግንቦት 13 ቀን 2010 ዓ.ም በመተማ ዮሐንስ ከተማ በመንገድ ላይ በተደረገ ድንገተኛ ፍተሻ 25 ሽጉጦች ከ384 ጥይቶች በፀጥታ አካላትና በመከላከያ ሠራዊት አባላት ቅንጅታዊ ክትትል ለመያዝ መቻሉን የጽህፈት ቤቱ ኃላፊና የኮማንድ ፖስት አባል ኢንስፔክተር አብራራው የኋላ ተናግረዋል ።
መሳሪያዎቹና ጥይቶቹን በትራክተር ጭኖ ለማስገባት የሞከሩ ሁለት አዘዋዋሪዎች በቁጥጥር ስር ውለው ጉዳያቸው እየተጣራ መሆኑም ነው የተመለከተው።
ሌሎች በዚህ ወንጀል የተሳተፉ አካላትን ለመያዝ ከፍተኛ ክትትል እየተደረገ እንደሆነ ታውቋል።።
የድንበር አካባቢ በመሆኑ ህገ ወጥ የጦር መሳሪያ ዝውውር በከፍተኛ ሁኔታ እንዳለ የተገለፀ ሲሆን፥ ችግሩን ለመቅረፍ ህብረተሰቡን በመሳተፍ ጥብቅ የቁጥጥር እና የክትትል ሥራ እየተከናወነ መሆኑ ተነግሯል።</t>
  </si>
  <si>
    <t xml:space="preserve">በህገ ወጥ መንገድ በመተማ በኩል ሀገር ውስጥ ሲገቡ የነበሩ 58 ክላሽ እንኮቮች ተያዙ </t>
  </si>
  <si>
    <t xml:space="preserve"> በህገ ወጥ መንገድ ሲዘዋወር የነበረ 105 ክላሽንኮቭ የጦር መሳሪያ በቁጥጥር በቁጥጥር ስር ማዋሉን የቡራዩ ከተማ ፖሊስ አስታወቀ።
ከቡራዩ ከተማ አስተዳደር የመንግስት ኮሙዩኒኬሽን ጉዳዮች ጽህፈት ቤት ያገኘነው መረጃ እንደሚያመለክተው፥ ህገ ወጥ የጦር መሳሪያዎቹ በትናንትናው እለት ሌሊት ነው በቁጥጥር ስር የዋሉት።
ከጋምቤላ ክልል ወደ አማራ ክልል በርካታ የጦር መሳሪያዎችን ጭኖ ሲጓዝ የነበረው ተሽከርካሪም የፀጥታ አካላት በጥምረት በሰሩት ስራ ትናንት ሌሊት ላይ በቁጥጥር ስር መዋሉ ተነግሯል።
በቡራዩ ከተማ ፖሊስ መምሪያ የፀጥታ ማረጋገጥ የስራ ሂደት ባለቤት ኢንስፔክተር አንተነህ ጌታነህ እንዳስታወቁት፥ የጦር መሳሪያዎቹ ከሀብረተሰቡ በደረሰ ጥቆማ የቡራዩ ከተማ ፖሊስ፣ ልዩ ሀይል እና የብሄራዊ ደህንነት አገልግሎት በጋራ በሰሩት ስራ ትናንት በግምት ከሌሊቱ 6 ሰዓት እስከ 8 ሰዓት ገደማ መካከል ነው በቁጥጥር ስር የዋሉት።
በወቅቱ በቡራዩ ከተማ አሸዋ ሜዳ ተብሎ በሚጠራው አካባቢ በተደረገ ፍትሻ ህገ ወጥ የጦር መሳሪያውን በቁጥጥር ስር ለማዋል ሲባል ከስፍራው ተሽከርካሪውን በመሸሽ ለማምለጥ በመሞከር ላይ እያሉ በተደረገ ክትትል በአምቦ ከተማ በቁጥጥር ስር መዋላቸውንም አስታውቀዋል።
በዚሁ መሰረት ለውዝ ጭኖ በነበረ አይሱዙ ኤፍ.ኤስ.አር የጭነት ተሽከርካሪ ላይ 42 ታጣፊና 63 ባለሰደፍ በድምሩ 105 ክላሽንኮቮች፣ 95 የክላሽንኮቭ መጋዝኖች እና 5 ጥይት በቁጥጥር ስር ውሏል ብለዋል።
ከዚህ በተጨማሪም ከአይሱዙ ኤፍ.ኤስ.አር የጭነት ተሽከርካሪው ፊት በመሄድ ሁኔታዎችን ሲያመቻች የነበረ አንድ ዶልፊን ሚኒባስ ተሽከርካሪ በቁጥጥር ስር መዋሉንም አስታውቀዋል።</t>
  </si>
  <si>
    <t xml:space="preserve"> በህገ ወጥ መንገድ ሲዘዋወሩ የነበሩ 28 ክላሽንኮቭ፣ 459 ሽጉጦች እና በመቶ ሺህዎች የሚቁጠሩ የአሜሪካ ዶላር በቁጥጥር ስር መዋሉን የአዲስ አበባ ፖሊስ ኮሚሽን አስታወቀ።
ኮሚሽኑ ምክትል ኮሚሽነር ዘላለም መንግስቴ በዛሬው እለት በሰጡት መግለጫ፥ የብሄራዊ መረጃና ደህንነት አገልግሎት ባደረገው ክትትል ከሁለት ክልሎች በረቀቀ መንገድ ተደብቀው ወደ አዲስ አበባ የገቡ ህገ ወጥ የጦር መሳሪያዎች እና የውጭ ሀገራት ገንዘቦቹ በቁጥጥር ስር ውለዋል።
በዚህም መሰረት የካቲት 28 ቀን 2011 ዓ.ም በኮልፌ ቀራኒዮ ክፍለ ከተማ ወረዳ 6 በተለምዶ 18 ማዞሪያ እየተባለ በሚጠራው አካባቢ በሲኖ ትራክ ተሽከርካሪ ውስጥ ተደብቆ ወደ መሃል ከተማ የገባ 25 ታጣፊ እና 3 ባለ ሰደፍ በድምሩ 28 ክላሽንኮቭ የጦር መሳሪያዎች በተደረገ ፍተሻ በቁጥጥር ስር መዋሉን ገልጸዋል።
የሲኖ ትራክ ተሽከርካሪው ሹፌር እና ረዳትም በቁጥጥር ስር መዋላቸው ነው ምክትል ኮሚሽነሩ ያስታወቁት።
በተመሳሳይ የካቲት 28 ቀን 2011 ዓ.ም በኮልፌ ቀራኒዮ ክፍለ ከተማ ወረዳ 7 ቤቴል ሆስፒታል ጀርባ በሚገኝ የግለሰብ መኖሪያ ግቢ በኮሮላ የቤት ተሽከርካሪ ውስጥ 459 ቱርክ ሰራሽ ሽጉጥ እና 2 የዝሆን ጥረስ ከአንድ ተጠርጣሪ ጋር በቁጥጥር ስር መዋሉንም ገልፀዋል።
እንዲሁም የካቲት 29 2011 ዓ.ም በኮልፌ ቀራኒዮ ክፍለ ከተማ በተለምዶ ቤቴል ሆስፒታል እየተባለ በሚጠራው አካባቢም ከ700 ሺህ በላይ የአሜሪካ ዶላር በቁጥጥር ስር ማዋሉንም ምክትል ኮሚሽነሩ አስታውቀዋል።</t>
  </si>
  <si>
    <t>በህገ ወጥ መንገድ ሲዘዋወሩ የነበሩ 28 ክላሽንኮቭ፣ 459 ሽጉጦችና በመቶ ሺህዎች የሚቆጠሩ ዶላር በቁጥጥር ዋሉ</t>
  </si>
  <si>
    <t xml:space="preserve"> በጋምቤላ ክልል በህገ ወጥ መንገድ ሲንቀሳቀስ የነበረ ሃያ ስድስት ክላሽ፣ አንድ ብሬንና ሃያ የጥይት ካዝና በቁጥጥር ስር መዋሉ ተገለፀ።
የጋምቤላ ክልል ፖሊስ ኮሚሽን በኑዌር ብሄረሰብ ዞን ባደረገው ክትትል ሃያ ስድስት ክላሽ፣ አንድ ብሬንና ሃያ የጥይት ካዝና በቁጥጥር ስር ማዋሉን አስታውቋል።
የጦር መሳሪያውን ሲያንቀሳቅስ የተገኘው ተጠርጣሪም በፖሊስ ቁጥጥር ስር መዋሉን የክልሉ ፖሊስ ኮሚሽነር አቶ ሳይመን ቲያች ተናግረዋል።
በአሁኑ ወቅት በጉዳዩ ዙሪያ ፖሊስ ምርመራ እያካሄደ ሲሆን ፥የምርመራ ሂደቱ እንደተጠናቀቀም  ውጤቱ ለፍርድ ቤት የሚላክ መሆኑ ነው የተገለፀው።
ህገ ወጥ የጦር መሳሪያዎቹና ተጠርጣሪ ግለሰቡ በቁጥጥር ስር የዋሉትም  በህብረተሰቡ ጥቆማና ፖሊስ ባደረገው የተጠናከረ የክትትልና የቁጥጥር ስራ መሆኑን ከጋምቤላ የመንግስት ኮሙኒኬሽን ጉዳዮች ቢሮ ያገኘነው መረጃ ያመላክታል።
የፀጥታ አካላት የህገ ወጥ የጦር መሳሪያ ዝውውርን ለመከላከል በሚያደርጉት ጥረት ህብረተሰቡ የተለመደ ትብብሩን አጠናክሮ እንዲቀጥል ኮሚሽነሩ ጥሪ አቅርበዋል።
የጋምቤላ ክልል ከደቡብ ሱዳን ጋር ከሚጋራው ሰፊ የድንበር ወሰን ጋር ተያይዞ ህገ-ወጥ የጦር መሳሪያ ወደ ክልሉ እየገባ መሆኑም በመግለጫው ተጠቅሷል።</t>
  </si>
  <si>
    <t>በህገ ወጥ መንገድ ሲንቀሳቀስ የነበረ 120 ሺህ በላይ የአሜሪካ ዶላር በቁጥጥር ስር ዋለ</t>
  </si>
  <si>
    <t xml:space="preserve"> በህገ ወጥ መንገድ ሲንቀሳቀስ የነበረ 3 መትረየስ እና በርካታ ጥይቶች በቁጥጥር ስር ማዋሉን የአዲስ አበባ ፖሊስ ኮሚሽን አስታውቋል።
ህገ ወጥ የጦር መሳሪያዎቹ በቁጥጥር ስር የዋሉት ከህብረተሰቡ በደረሰ ጥቆማ መሰረት በተደረገ ክትትል መሆኑ ነው የተገለፀው።
መሳሪያዎቹ የሰሌዳ ቁጥሩ ኮድ 3 አ/አ A- 59022 በሆነ ቶዮታ ፒክአፕ ተሽከርካሪ ከባህርዳር ወደ አዲስ አበባ ሲጓጓዙ በቁጥጥር ስር ውለዋል ነው የተባለው።
በዚህም ሦስት መትረየስ፣ 1 ሺህ 924 የስታር እና 1 ሺህ 856 የማካሮቭ በድምሩ 3 ሺህ 780 የሽጉጥ ጥይቶች ተይዘዋል።
ከዚህ በተጨማሪም በወቅቱ 37 የጥይት መያዣ በጉለሌ ክፍለ ከተማ ወረዳ 1 ልዩ ቦታው አዲሱ ገበያ አካባቢ በቁጥጥር መዋላቸው ተገልጿል።
ማህበረሰቡ መሰል ህገወጥ የመሳሪያ ዝውውሮችን በሚመለከትበት ጊዜም ለፖሊስ በመጠቆም የሚያደርገውን ተሳትፎ አጠናክሮ እንዲቀጥል ኮሚሽኑ ጥሪ አቅርቧል።</t>
  </si>
  <si>
    <t>በህገ ወጥ መንገድ ሲንቀሳቀስ የነበረ 3 መትረየስ እና በርካታ ጥይቶች በቁጥጥር ስር ዋሉ</t>
  </si>
  <si>
    <t xml:space="preserve">በህገ ወጥ መንገድ ሀገር ውስጥ የገቡ 1 ሺህ በላይ የሞባይል ቀፎዎች በቁጥጥር ስር ዋሉ </t>
  </si>
  <si>
    <t xml:space="preserve"> በሶማሌ ክልል ሁከትና ብጥብጥ እንዲፈጠር በማድረግ የበርካታ ሰዎች ህይወት እንዲጠፋ፣ ንብረት እንዲወድምና በሺህ የሚቆጠሩ ሰዎች ከቀያቸው እንዲፈናቀሉ፣ በመምራትና በመቀስቀስ ከፍተኛ ጉዳት በማድረስ የተጠረጠረው ቴዎድሮስ አዲሱ / ቴዲ ማንጁስ/ ላይ ፍርድ ቤቱ የ12 ቀን የምርመራ ጊዜ ፈቀደ።
መርማሪ ፖሊስ ለፌደራሉ ከፍተኛ ፍርድ ቤት 4ኛ የወንጀል ችሎት አስቀድሞ በሰጠው የ14 ቀን የምርመራ ጊዜ ግለሰቡ የፈፀማቸውን ተግባራት በዝርዝር አቅርቧል።
ተጠርጣሪው ሲጠቀምባቸው የነበሩ ሞባይልና ላፕቶፖችን ለቴክኒክ ምርመራ መላኩን፣ በሶማሌ ክልል ጅግጅጋ፣ ቀብሪ ዳህርና ደጋሃቡር ከሚገኙ ምስክሮች ቃል መቀበሉን፣ ተጠርጣሪው ቀድሞ በክልሉ ከነበሩ ባልስልጣናት ጋር በነበራቸው ጥብቅ ግንኙነት ሁከትና ብጥብጡ ለማከናውን ተብሎ ወጪ የተደረገውን ገንዘብና ማስረጃ ሰነዶች ማስመጣቱን መርማሪ ፖሊስ ለፍርድ ቤቱ ገልጿል።
በቀጣይም በሶማሌ ክልል ጉዳት የደረሰባቸውን 37 ሰዎች ጉዳት የሚገልፅ ሰነድ ማምጣት፣ የምስክሮችን ቃል በክልሉ የተለያዩ አካባቢዎች በመንቀሳቀስ መቀበል፣ የጦር መሳሪያ፣ የገንዝብ መጠንና በክልሉ ጅግጅጋ ከተማ የንግድ ተቋማት ላይ የደረሰውን ጉዳት ለማስተርጎም በመዘርዝር የ28 ቀን ተጨማሪ የምርመራ ጊዜ ፍርድ ቤቱን ጠይቋል።
ተጠርጣሪው በጠበቃቸው በኩል በግልፅ ተጠርጣሪውን በተመለከተ የተሰራው ስራ አለመቀመጡን፣ ሰነዶችን ለማስተርጎም ተጠርጣሪው መብታቸው ተገድቦ በእስር መቆየት የሌለባቸውና ሌሎች የመከራከሪያ ሀሳብ አቅርቧል።
በተለይም በሶማሌ ክልል የሚገኘው ማተሚያ ቤታቸው የተዘጋ በመሆኑ የባንክና ከታዘዙት ስራ ጋር በተገናኝ 17 ሚሊየን ብር ብድር ያለባቸው የ3 ልጆች አባትና በቂ አድራሻ ያላቸው በመሆኑ በዋስትና እንዲለቀቁ ጠበቃው ጠይቀዋል።
ፍርድ ቤቱም ፖሊስ በተሰጠው ጊዜ ያከናወናቸውን ስራዎች በመመርመር በርካታዎቹ ስራዎች የተከናውኑ በመሆኑ የምስክሮችን ቃል ብቻ ለመቀበል ለመርማሪ ፖሊስ የ12 ቀን ጊዜ በመፍቀድ ለታህሳስ 2 ቀን 2011 ዓ.ም ተለዋጭ ቀጠሮ ሰጥቷል።</t>
  </si>
  <si>
    <t xml:space="preserve">በህይወት ማጥፋትና አካል ማጉደል በተጠረጠረው ቴዎድሮስ አዲሱ ላይ የ12 ቀን የምርመራ ጊዜ ተፈቀደ </t>
  </si>
  <si>
    <t>አዲስ አበባ፣ ህዳር 20፣ 2011 (ኤፍ.ቢ.ሲ) በአዲስ አበባ ከተማና ዙሪዋ በ2 ሰዎች ሞት፣ በ5 ሰዎች ከባድ አካል ማጉደልና ንብረት ማውደም የተጠረጠሩ 14 ሰዎች ላይ ፍርድ ቤቱ የ10 ቀን ክስ መመስረቻ ጊዜ ሰጠ።
መርማሪ ፖሊስ ጉዳዩን ለተመለከተው ለፌዴራል ከፍተኛ ፍርድቤት ልደታ ምድብ 4ኛ ወንጀል ችሎት የምርመራ መዝገቡን አጠናቆ ለአቃቤ ህግ ማስረከቡን አስታውቋል።
የምርመራ መዝገቡን ከፖሊስ መረከቡን የገለጸው የፌዴራል ጠቅላይ አቃቤ ህግ የምርመራ መዝገቡን ተመልክቶ ክስ ለመመስረት ጊዜ ይሰጠኝ ሲል ለችሎቱ አስርድቷል።
ጉዳዩን የተከታተለው ፍርድ ቤቱ አቃቤ ህግ ክሱን አጠናቆ አንዲቀርብ የ10 ቀን ጊዜ የሰጠ ሲሆን፥ ለታህሳስ 1 ቀን 2011 ዓ.ም ተለዋጭ ቀጠሮ ሰጥቷል።
ፍርድ ቤቱ የ10 ቀናት የክስ መመስረቻ ጊዜ ለአቃቤ ህግ የሰጠው መስከረም 6፣ ቀን 2011 ዓ.ም በአዲስ አባባ ከተማ ንፋስ ስልክ ላፍቶ ክፍለ ከተማ፣ የቡራዩና አካባቢው ሁከትና ብጥብጥ እንዲነሳ በማድረግ ንብረት በማውደም፣ ከባድ አካል ማጉደል ተጠርጥረው በቁጥጥር ስር ውለው ምርመራ ሲደረግባቸው በቆዩ ተጠርጣሪዎች ላይ ነው ።
ከተጠርጣሪዎቹ መካከል በ1ኛ መዝገብ አብርሃም አዲሱ ፣ ደበበ ዶልቻ፣ አበባ ኦባ፣ አስተያየት አበበ፣ ኤሊያስ አዲስ፣ ሃብቴ ኦርቆ፣ ቶማስ ቶንጆ፣ ዱባለ ደባርጌ ፣ ታሪኩ ኬዶ ይገኙበታል።
በሁለተኛ መዝገብ የተካተቱት ሞቲ ደሬሳ፣ ባጫ አበበ፣ ሃብታሙ ቶሎሳ፣ ገባና ታደሰ፣ ሄርጶ ቡሉቃ መስከረም 8 ቀን 2011ዓ.ም ከላይ በተጠቀሰው ቦታ ብጥብጥና ሁከት በማስነሳት በተፈጸመው የግድያና ከባድ አካል ማጉደል የተጠረጠሩት ናቸው።
መርማሪ ፖሊስም በአዲስ አባባ ከተማ በተለይም በንፋስ ስልክ ላፍቶ ክፍለ ከተማ በተነሳ ሁከትና ብጥብጥ 2 ሰዎች ህይወት ማለፍን፣ 5 ሰዎች ላይ ከባድ የአካል ጉዳት መድረሱንና የ6 ሰዎች ንብረት መውደሙን አስርድቷል።
መንግስት ባሳለፍነው መስከረም ወር ይፋ ካደረገው የ28 ሰዎች ሞት፣ በርካታ ሰዎች መፈናቀልና ከባድ አካል ጉዳት ሪፖርት መካከል የሁለቱ ሰዎች ሞት የሚካተት መሆኑን መርማሪ ፖሊስ ገልጿል።
ተጠርጣሪዎችም የፖሊስን ምርመራ በመቃወም የዋስትና እንዲፈቀድላቸው መጠየቃቸው ተገልጿል።</t>
  </si>
  <si>
    <t>በህይወት መጥፋት፣ አካል ማጉደል እና ንብረት ማውደም በተጠረጠሩ 14 ሰዎች ላይ ፍርድ ቤቱ የ10 ቀን ክስ መመስረቻ ጊዜ ሰጠ</t>
  </si>
  <si>
    <t xml:space="preserve"> በኢትዮጵያ ለአራተኛ ጊዜ በሚካሄደው የሀገር አቀፍ የህዝብና ቤት ቆጠራ የመረጃ መረብ ጥቃት እንዳይፈፀም በቂ ዝግጅት መደረጉን የማዕከላዊ ስታትስቲክስ ኤጀንሲ አስታወቀ።።
ለአራተኛው የህዝብና ቤት ቆጠራ በቂ የሰው ሃይል እና ቴክኖሎጂ መመደቡን  በማዕከላዊ ስታትስቲክስ ኤጀንሲ የኮሙዩኒኬሽን ዳይሬክተር አቶ ሳፊ ገመዲ ተናግረዋል።
መንግሥት የዘንድሮውን የህዝብና ቤት ቆጠራ ከሰው ንከኪ ነጻ በሆነ መንገድ ለማካሄድ ቁርጠኛ በመሆኑ ከቆጠራ ካርታ ጀምሮ ቅድመ ዝግጅቶች መጠናቀቃቸውን ነው የተናገሩት።
በቆጠራ ሂደቱ መሰናክሎች እንዳያጋጥሙ፣ ከተለያዩ ተቋማት ጋር በቅንጅት እየተሰራ መሆኑን ያነሱት አቶ ሳፊ የመረጃ መረብ ጥቃትን ለመከላከልም ዝግጅት ተደርጓል ብለዋል።
የኢንፎርሜሽን መረብ ደህንነት ኤጀንሲ በቆጠራ ሂደቱ የመረጃ መረብ ጥቃትን ለመከላከል ከአንድ ዓመት ተኩል ጀምሮ ከማዕከላዊ ስታትስቲክስ ኤጄንሲ ጋር እየሰራ መሆኑን ተናግረዋል።
ቆጣሪዎች መረጃቸውን ለተቆጣጣሪያቸው በብሉቱዝ ይልካሉ፤ ተቆጣጣሪው ለአስተባባሪው በብሉቱዝ ይልካል ብለዋል።
የኔትወርክና የመብራት መቆራረጥ እንዳይኖር ከቴሌ፣ መብራት ሃይል፣ ከኢንሳ፣ ከመገናኛና ኢንፎርሜሽን፣ ከሳይንስና ኢኖቬሽን ሚኒስቴር ጋር በቅንጅት እየተሰራ ነው።
የመብራት መቆራረጥ ቢያጋጥም እንኳ 126 ሺህ ተጠባባቂ የሃይል ቋቶች መገዛታቸውን ነው የነገሩን።
አስተባባሪው ለህዝብና ቤት ቆጠራ መረጃ ማስተላለፊያ በተዘጋጀውና ከሰርቨር ውጪ በሆነው በቨርቹዋል ፕራይቬት ኔትወርክ አማካይነት ወደ ማዕከል የመረጃ ቋት ይልካል ነው ያሉት።
የህዝብና የቤት ቆጠራ መረጃ ልውውጡ ከየትኛውም የሰርቨር መስመር ንክኪ እንዳይኖረው ለማድረግ ኢትዮ ቴሌኮም 37 ሺህ ካርዶችን መስጠቱን ገልጸዋል።
ለቆጠራው ዓላማ ብቻ የሚውሉ ታብሌቶች በዓለም አቀፋዊ ጨረታ ተገዝተው በሶስት ጊዜ ሙከራ አስተማማኝነታቸው መረጋገጡን አቶ ሳፊ ገልጸዋል።
የተገዙት ቴኬኖሎጂዎች በተለያየ የአየር ጸባይና መልክዓ ምድራዊ ሁኔታ ተሞክረው ዝግጁ መሆናቸውን ነው ያነሱት።</t>
  </si>
  <si>
    <t>በህዝብና ቤት ቆጠራ የመረጃ መረብ ጥቃት እንዳይፈፀም በቂ ዝግጅት መደረጉ ተገለፀ</t>
  </si>
  <si>
    <t>አዲስ አበባ ህዳር 20፣ 2011 (ኤፍ.ቢ.ሲ) የኦሮሞ ዴሞክራሲያዊ ፓርቲ /ኦዲፒ/ ማዕከላዊ ኮሚቴ በዛሬው እለት ስብሰባውን አካሂዷል።
ማእከላዊ ኮሚቴው በስብሰባው አሁን ባለው ተጨባጭ ሁኔታ፣ ትግሉ ከየት ወዴት እየተጓዘ ነው፣ በእጃችን ላይ ምን አለ፣ ምን አገኘን፣ ምን ይቀረናል፣ አሁን የተገኙትን እንዴት አገኘን፤ ምን ከሆነ ከእጃችን ሊወጣ ይችላል፤ የተገኘውን ድል እንዴት መጠበቅ ይቻላል በሚሉ እና በሌሎች ወቅታዊ ጉዳዮች ላይ በመምከር ቀጣይ የትኩረት አቅጣጫዎችን ማስቀመጡን አስታውቋል።
ማእከላዊ ኮሚቴው ባወጣው መግለጫም ከመራራ እና እልህ አስጨራሽ ትግል በኋላ አሁን በሀገሪቱ መታየት የጀመረውን የተስፋ ብርሃን ስልጣን ያለአግባብ ሲጠቀሙ የነበሩ እንዲሁም የኢኮኖሚ ዝርፊያ ሲያካሂዱ የነበሩና ይህ ጥቅማቸው ከእጃቸው የወጣ አካላት ትግሉን ወደ ኋላ ለመመለስ በሁሉም ስፍራዎች ግጭቶች እንዲከሰቱ በማድረግ በሰው ልጅ ላይ መፈፀም የሌለባቸው አሰቃቂ ወንጀሎች እንዲፈፀሙ በማድረግ እና ዜጎች ከቤት ንብረታቸው እንዲፈናቀሉ በማድረግ የክልሉን ሰላም ለማደፍረስ እየሰሩ ነው ብሏል።
ይህ የመቃብር አፋፍ ላይ የደረሰው ህልማቸው ወደ መቃብር ይወርዳል እንጂ መቼም ቢሆን የኦሮሚያ ክልልን የብጥብጥ እና የጦርነት አውድማ አያደርጋትም ብሏል ፓርቲው በመግለጫው።
እርምጃችን በግልፅ የሚታወቅ ነው ያለው ፓርቲው፥ ባርነትን እና የሰብዓዊ መብት ጥሰትን እንዲሁም የተደራጀ ሌብነትን ከስሩ ነቅሎ ለመጣልና በዜጎች ላይ አሰቃቂ ተግባራትን ሲፈፅም የነበረ እጅ እንዲሰበሰብ ብቻ ሳይሆን ለሰራው ጥፋት ተጠያቂ እንዲሆን በእጃቸው ካቴና በማስገባት ህግ ፊት ማቆም ጀምረናል ብሏል።
ፓርቲው እነዚህ አካላት ለህግ እንዲቀርቡ እንቅስቃሴ እያደረገ ባለበት ወቅት እነዚህ አካላት የሰሩት ጥፋት እንዲደበቅ አሊያም ህግን ለማስከበር የተጀመረው ስራ እንዲቋረጥ ለማድረግ በአጠቃላይ ወደ ነፃነት የተጀመረው ጉዞ እንዲደናቀፍ ሌት ተቀን እየሰሩ መሆኑን አስታውቋል።
እነዚህ የተደራጁ ሌቦች በሚሸርቡት ሴራ የኦሮሞን ህዝብ ከሌሎች ብሄር ብሄረሰቦች ጋር ለማጋጨት ሲሞክሩ እቅዳቸው ሲከሽፍ ደግሞ በከፍተኛ ትምህርት ተቋማት ውስጥ ያሉ ተማሪዎችን ለማጋጨት እየሰሩ እንደሚገኙም ፓርቲው ገልጿል።
ከሰሞኑ በቤኒሻንጉል ጉሙዝ ክልል ውስጥ በሰላም የሚኖሩ ኦሮሞዎችን፣ እንዲሁም የሶማሌ ክልል ወሰን አካባቢ በሞያሌ፣ በጭናክሰን እና ባቢሌ ወረዳ በሚኖሩ ሰላማዊ ህዝቦች ላይ አሰቃቂ የሆነ ግድያ እንዲሁም ከቤት ንብረት የማፈናቀል ወንጀል እየፈፀሙ ነው ብሏል።
እንዲሁም የተደራጀ ጦርነት በመክፈት በሰላማዊ ህዝብ እንዲሁም የህዝብ ጋሻ በሆነው እና በህዝቡ ላይ የሚደርሱ አደጋዎችን ከፊት ሆኖ የሚከላከለው የኦሮሚያ ፖሊስ ላይ ጉዳት እያደረሱ መሆኑንም ፓርቲው አስታውቋል።
የዚህ የተደራጀ ወንጀል አላማም በጥቅሉ ሲታይ የኦሮሞ ልጆችን ደም በማፍሰስ ኦሮሚያን የጦር አውድማ በማድረግ አንድነታችንን በማፍረስ፤ በህዝብ እና በመንግስት መካከል ያለው ግንኙነት እንዲሻክር አድርገው ህዝብን ሀብት ለመዝረፍ እንዲሁም ህዝቡ ወደ ነፃነት የሚያደርገው ጉዞ እንዲደናቀፍ በማድረግ ለሌብነት፣ ለዝርፊያ እና የባርነት ምቹ ሁኔታን ለመፍጠር ነው ብሏል።
በክልሉ ህዝብ እና በኦሮሚያ ፖሊስ አባላት ላይ እየተፈፀመ ላለው አሰቃቂ ወንጀል የተሰማውን ሀዘን የገለፀው ማእከላዊ ኮሚቴው፥ በአሁኑ ወቅት በዘራፊዎች እና የሰብአዊ መብት ጥሰት ፈፃሚዎች ላይ መውሰድ የተጀመረው እርምጃ መቼም ቢሆን ወደ ኋላ እንደማይመልስ አስታውቋል።
አሁን የተገኘው ለውጥ በነፃ አልተገኘም፤ በደም እና በከፍተኛ መስዋእትነት ነው ያለው ፓርቲው፥ የኦሮሞ ህዝብ አሁንም ቢሆን በተለያዩ አካባቢዎች እየከፈለ ያለው መስዋእትነት ድላችንን የሚያጠናክር እንዲሁም እልህ ፈጥሮብን ወደ ነፃነት የሚደረገውን ጉዞ የሚያፋጥን እንጂ መቼም ቢሆን ወደኋላ አይመልሰንም ብሏል።
ፓርቲው አያይዞም ሰሞኑን ለተሰዉ ሰላማዊ ዜጎች እና የፀጥታ አካላት ያለውን አክብሮት በመግለጽ፤ ለተሰዉ ዜጎች ቤተሰቦች እና ወዳጆች መፅናናትን ተመኝቷል።
ምንም ያክል ችግር ውስጥ ብንሆን እና በተለያየ መንገድ ቀዳዳ በመክፈት ጥቃት እየፈፀሙ ሊያዘናጉን ቢሞክሩም፤ የህዝቡን ፍላጎትና ጥቅም ለማረጋገጥ ለመስዋእትነት የተዘጋጀን በመሆኑ ለአፍታም አንዘናጋም ብሏል ፓርቲው።
በህዝባችን ላይ ጉዳት እያደረሱ ያሉ አካላትንም የገቡበት ጉድጓድ በመግባት ለህግ በማቅረብ ተመልሰው ጉዳት ማድረስ እንዳይችሉ እንሰብራቸዋለንም ብሏል።
በህዝቡ ላይ እየደረሰ ያለው የሞት እና የመፈናቀል አደጋ በአፋጣኝ ቆሞ ህዝቡ ያለስጋት እንዲኖር ከክልሉ ህዝብ ጋር በከፍተኛ ቁርጠኝነት እንደሚሰራም ነው ፓርቲው ያስታወቀው።
ከዚህ በመነሳትም የክልሉን ሰላም በቅርብ ቀናት ውስጥ በማረጋገጥ ህዝቡን ከሰቀቀን እንደምንገላግል ምንም ጥርጥር የለንም ብሏል ፓርቲው።
አሁን የተጀመረው የዴሞክራሲ ስርዓት ግንባታ ተጠናክሮ እንዲቀጥል እንዲሁም በፖለቲካ ሀይሎች መካከል ከአፈ ሙዝ ይልቅ ሰላማዊ በሆነ መንገድ ትግል እንዲካሄድ ስራ ተጀመረ እንጂ አልተጠናቀቀም ነው ያለው ፓርቲው።
በሰላማዊ መንገድ መታገል ከሚፈልጉ ተፎካካሪ የፖለቲካ ፓርቲዎች ጋር በጋራ
ለመስራት እንዲሁም የፓርቲያቸው ፕሮግራም ከኦዲፒ ጋር ተመሳሳይ ከሆነ እና ለመዋሃድ ፍቃደኛ ከሆኑት ጋር ውህደት ለመፍጠር ፍላጎታችን ከፍተኛ ነው ብሏል።
ፕሮግራማችን እና መስመራችን ከማይቀራረብ የፖለቲካ ፓርቲዎች ጋርም የሀገሪቱን ህግ መንግስት እስካከበሩ እና ለኦሮሞ ህዝብ ጥቅም እስከሰሩ ድረስ አብሮ ለመስራት ዝግጁ መሆኑንም አስታውቋል።
በሰላማዊ መንገድ ለመታገል ከውጭ ሀገራት የገቡ ተፎካካሪ የፖለቲካ ፓርቲዎችም ስምምነታቸውን እንዲያከብሩ እና የሀገሪቱን ህገ መንግስት በማክበር ለህግ የበላይነት መከበር እንዲንቀሳቀሱም ጥሪ አቅርቧል።
የኦዲፒ ማእከላዊ ኮሚቴ በኢኮኖሚ የተደገፈ ፖለቲካን ለመፍጠር እና የህዝቡን ተጠቃሚነት ለማረጋገጥ የኦሮሚያ ክልል የኢኮኖሚ አብዮት ሙሉ በሙሉ ስራ ላይ እንዲውል አቅጣጫ አስቀምጧል።
የኦኮኖሚ ምንጮችን ማስፋፋት፣ ለፋብሪካዎች የገበያ ትስስር መፍጠር፣ ለወጣቶች በስፋት የስራ አድል መፍጠር እና በአርሶ አደሩ ምርት ላይ እሴት በመጨመር የህብረተሰቡን ትስስር ማጠናከር ላይ በትኩርት እንደሚሰራም አስታውቋል።
የመልካም አስተዳደር ችግር ከመሰረቱ ተቀርፎ የአገልግሎት አሰጣጥ እንዲሻሻል የተተበተበ አሰራርን የሚያስቀር የመንግስት መስሪያ ቤቶች ማሻሻያ ከቀበሌ ጀምሮ ተግባራዊ እንዲደረግ በሲቪል ሰርቪስ የተጀመረው ሪፎርም ተጠናክሮ የሚቀጥል መሆኑንም ገልጿል።
መደማመጥ፣ መረዳዳት እና መደጋገፍ ካለ አሁን ያደረገነው ትንሽዬ እንቀስቃሴ አንድ ታኮ ወደ ፊት እንድንራመድ በማድረግ ሁሉን አቀፍ ወደሆነው ግብ የማንደርስበት ምክንያት የለም ብሏል ፓርቲው።
ስለዚህ አሁን እየታዩ ያሉ የለውጥ ድሎች እንዲቀጥሉ የሰፊው ህብረተስብ ድጋፍ ወሳኝ ነው ያለው ፓርቲው፥ አባ ገዳዎች፣ የሀገር ሽማግሌዎች፣ የሀይማኖት አባቶች፣ ባለሀብቶች እና የኦሮሞ ወጣቶች አሁን የተደረሰበት የትግል ምእራፍ በግማሽ መንገድ ላይ ስለሚገኝ አንድነታችንን ካጠናከርን ወደኋላ መመለስ ወደማይችል እድገት እና ለውጥ እንሸጋገራለን ብሏል።
ስለዚህ ለውጥ ለማምጣት በችግር ወቅት አብረን እንደቆምን ሁሉ በዚህ በሽግግር ወቅት አብሮ በመቆም ወደ ሙሉ የነፃነት ብርሃን በጋራ እንሸጋገር ሲል ጥሪውን አቅርቧል።</t>
  </si>
  <si>
    <t>በህዝቡ ላይ እየደረሰ ያለው የሞትና የመፈናቀል አደጋ በአፋጣኝ ቆሞ ህዝቡ ያለስጋት እንዲኖር በቁርጠኝነት እንሰራለን- የኦዲፒ ማዕከላዊ ኮሚቴ</t>
  </si>
  <si>
    <t xml:space="preserve"> በሁሉም የፌዴራል መስሪያ ቤቶች የህጻናት ማቆያ ማዕከላት እንዲቋቋሙ የወጣው መመሪያ አተገባበር ላይ ክፍተት መኖሩን የሴቶች፣ ወጣቶችና ህጻናት ጉዳይ ሚኒስቴር አስታወቀ።
የተሻሻለው የመንግስት ሰራተኞች አዋጅ ቁጥር 1064/2010 ካካተታቸው ጉዳዮች አንዱ ማንኛውም የመንግስት መስርያ ቤት ሴት የመንግስት ሰራተኞች ልጆቻቸውን የሚያጠቡበትና የሚንከባከቡበት የህጻናት ማቆያ ማቋቋም ያለበት መሆኑን ይገልፃል።
በተቋማቱ የህጻናት ማቆያ ማዕከላት መዘጋጀታቸው ሴቶች ከሚፈልጉበት ከመድረስ እንዳይታቀቡ፣ የስ ተነሳሽነታቸው እንዲጨምርና ህጻናቱም የእናታቸውን ጡትና አስፈላጊውን እንክብካቤ አግኝተው እንዲያድጉ ያስችላል።
ይሁን እንጂ መመሪያውም ፀድቆ ይፋ ከተደረገበት ከባለፈው ሃምሌ ወር ወዲህ ማዕከላቱን በማቋቋም ወደ ተግባር የገቡ ተቋማት ቁጥር በጣም አነስተኛ መሆኑን የሴቶች፣ ህጻናትና ወጣቶች ጉዳይ ሚኒስቴር አስታውቋል።
በሚኒስቴሩ የሴቶች አቅም ማጎልበት ባለሙያ የሆኑት ወይዘሪት ኤቨሪና ወልደ መስቀል ስራው በታሰበው ልክ እየተሰራ አለመሆኑን ተናግረዋል።
በመመሪያው በሁሉም የመንግስት መስሪያ ቤቶች የህጻናት ማቆያ ማዕከላት ተቋቁመው ከ3 ዓመት በታች የሆኑ ህጻናት ያላቸው እናቶች በስራ፣ በስልጠናም ይሁን በስብሰባ ምክንያት ወደ ተቋማቱ ሲቀላቀሉ ልጆቻቸውን ይዘው በመምጣት መስተጓጎል ሳይገጥማቸው ለልጅቻቸው እንክብካቤ መስጠት እንዲችሉ መመቻቸት አለበት ይላል።
ይሁን እንጂ ካሉት የሚኒስቴር መስሪያ ቤቶች ውስጥ መመሪያውን በመተግበር የህጻናት ማቆያ ማዕከላቱን ያቋቋሙት እስካሁን ሁለት ብቻ መሆናቸው ነው የተገለፀው።
ማዕከላቱ እንዲቋቋሙ የታሰቡት ከተቋማቱ በጀት ላይ በመሆኑ የበጀት ጥያቄ የሚያቀርቡት ተቋማቱ፥አንዳንድ ተቋማት በተለያየ ቦታዎች ላይ የተለያየ ቢሮ ያላቸው መሆኑም ለስራው ፈተና እነደሆነባቸው አንስተዋል።
ሚኒስቴሩ ተቋማቱ ችግሮቻቸውን በመፍታት ማዕከላቱን በማቋቋም ወደ ተግባር የሚያስገቡበትን ሁኔታዎች ለማመቻቸትም እየሰራ መሆኑ ተገልጿል።
በዚህ መሰረትም የቴክኒክና ሙያ ስልጠና ማዕከላት ለተቋማቱ የሰው ሃይል ማሰልጠን እንዲችሉ ከቴክኒክና ሙያ ትምህርትና ስልጠና ኤጀንሲ ጋር፤ የበጀት ችግርን ለመፍታት ደግሞ ከገንዘብ ሚኒስቴር ጋር ለመወያየት እቅድ መያዙን ወይዘሪት ኤቨሪና ተናግረዋል።
ከዚህ ባለፈም የተቋማቱን  የቦታ ችግር ለመፍታት ተጎራባች የመንግስት ተቋማት በጋራ ማቆያዎቹን የሚገነቡበትና የግብረ-ሰናይ ድርጅቶችን ድጋፍ የሚያገኙበትን ሁኔታዎች ለማመቻቸት እየተሰራ ነው ብለዋል።
በአጠቀላይም ይህ ዓመት ከመጠናቀቁ አስቀድሞ በመላ ሀገሪቱ 32 የህጻናት ማቆያ መቋቋም አለባቸው ተብሎ እቅድ ተይዟል።</t>
  </si>
  <si>
    <t>በሁሉም የፌዴራል መስሪያ ቤቶች የህጻናት ማቆያ ማዕከላት እንዲቋቋሙ የወጣው መመሪያ አተገባበር ላይ ክፍተት መኖሩ ተገለፀ</t>
  </si>
  <si>
    <t>በሀገር አቀፍ ደረጃ ለ4ኛ ጊዜ ለሚካሄደው የህዝብና ቤት ቆጠራ አስፈላጊው ቅድመ ዝግጅት ተደርጓል-የኦሮሚያ ክልል</t>
  </si>
  <si>
    <t>በሀገሪቱ የሚገኙ 7 የፖለቲካ ፓርቲዎች ሰሞኑን በአዲስ አበባና በሌሎች የሀገሪቱ አካባቢዎች የተከሰቱ ግጭቶችን አወገዙ።
የፖለቲካ ፓርቲ መሪዎቹ አሁን ላይ በሀገሪቱ በተለይም በአዲስ አበባ እየታየ ያለው ወቅታዊ ግጭት ላይ መስከረም 6 እና 7 ውይይት ካደረጉ በኋላ ዛሬ ከሰዓት በኋላ የጋራ መግለጫ ሰጥተዋል።
የጋራ መግለጫውን የሰጡት የፖለቲካ ፓርቲዎችም የኦሮሞ ፌደራሊስት ኮንግረንስ (ኦፌኮ)፣ ኦሮሞ ነፃነት ግንባር (ኦነግ)፣ የኦሮሞ ዴሞክራቲክ ግንባር፣ የኦሮሞ አንድነት ለነጻነት፣ የኦሮሞ አንድነት ግንባር፣ ሰማያዊ ፓርቲ እና የአርበኞች ግንቦት ሰባት ለአንድነትና ዴሞክራሲ ንቅናቄ መሆናቸውም ነው የተገለጸው።
የፖለቲካ ፓርቲ መሪዎቹ ባለፉት 2 ቀናት ባደረጉት ግምገማ መሰረትም ግጭቱ አሳሳቢና አሳዛኝ መሆኑን ነው በጋራ መግለጫቸው ያመላከቱት።
በዚህም በሰዎች ህይወት፣ አካልና ንብረት ላይ የደረሰውን ጉዳት በጽኑ ማውገዛቸውን ነው በጋራ መግለጫቸው ያስታወቁት።
የግጭቱ ተዋናያን እና ከጀርባ ሆነው ግጭቱን የሚያስተባበሩ የውጭና የሀገር ውስጥ ሃይሎች ከዚህ ድርጊታቸው በአስቸኳይ እንዲቆጠቡም በጋራ መግለጫቸው አሳስበዋል።
ወጣቱም በማወቅም ሆነ ባለማወቅ በራሱ መስዋትነት የመጣውን ለውጥ ለመቀልበስ ከሚሰሩ ሀይሎች ጎን እንይሰለፍም ጥሪያቸውን አስተላልፈዋል።
በዚህ አስቸጋሪ ወቅት በሀገሪቱ የመጣውን ለውጥ የመምራት ሃለፊነት የተጣለባቸው የመንግስት አካላትም የሀገርንና የህዝብን ደህንነት ለመጠበቅ ሲሉ እንዲህ ዓይነቱ ግጭት ከመከሰቱ በፊት የመከላከል እርምጃ እንዲወስዱ እና ወንጀለኞችን በአስቸኳይ ለህግ እንዲያቀርቡ ጠይቀዋል።
አሁን ላይ በሀገሪቱ ሀሳብን በነጻነት ለማራመድ የሚያስችል ሰላም መስፈኑና ለዘመናት የታገሉለት እና ሁሉንም ለማስተናገድ የሚያስችል የፖለቲካ ምህዳር መፈጠሩንም አስረድተዋል።
ስለሆነም ልዩነቶችን በሰላማዊ መንገድ ለመፍታት የሚያስችል የዴሞክራሲ ባህልን በጋራ ማዳበሩ ጠቃሚ መሆኑ ነው በመግለጫው የተመላከተው።
ልዩነቶችን በሃይል ለመፍታት የሚደረጉ ጥረቶች ለማንኛውም አካል ጠቃሚ ያለመሆኑን በመግለጫቸው ያመላከቱት የፖለቲካ ፓርቲ መሪዎቹ፥ ሀገሪቱን የፍትህ፣ የዴሞክራሲና የአንድነት ተምሳሌት ለማድረግ መስራት እንደሚገባም በመግለጫው ጠቁመዋል።
ለሰላም፣ ዴሞክራሲና ለህዝቦች አንድነት መጠናከር የበኩላቸውን ለማበርከት ዝግጁ መሆናቸውንም የፖለቲካ ፓርቲ መሪዎቹ በጋራ መግለጫቸው አስታውቀዋል።
ለዚህም ለፖለቲካ ፓርቲ አባሎቻቸው፣ ደጋፊዎቻቸውና ለመላው ህዝብ ጥሪያቸውን አስተላልፈዋል።</t>
  </si>
  <si>
    <t>በሀገሪቱ የሚገኙ 7 የፖለቲካ ፓርቲዎች ሰሞኑን በአዲስ አበባ የተከሰቱ ግጭቶችን አወገዙ</t>
  </si>
  <si>
    <t xml:space="preserve"> በሀገሪቱ የተለያዩ አካባቢዎች እየተገነቡ ያሉ 6 ኢንዱስትሪ ፓርኮች ከ3 ወር በኋላ ተጠናቀው ወደ ስራ ይገባሉ።
በመጀመሪያው ዙር ከተያዙት 11 የኢንዱስትሪ ፓርኮች መካከል አምስቱ ተጠናቀው ስራ የጀመሩ ሲሆን፥ ስድስቱ ደግሞ በያዝነው አመት አጋማሽ ላይ ግምባታቸው ተጠናቆ ወደ አገልግሎት እንደሚገቡ የኢንዱስትሪ ፓርኮች ልማት ኮርፖሬሽን መረጃ ያስረዳል።
የኢንዱስትሪ ፓርኮች ልማት ዳይሬክተር ወይዘሪት ሌሊሴ ነሜ ለፋና ብሮድካስቲንግ ኮርፖሬት እንደገለጹት፥ ከሶስት ወር በኋላ ወደ ስራ ይገባሉ ተብለው ከሚጠበቁት የኢንዱስትሪ ፓርኮች መካከል ድሬዳዋ፣ ቦሌ ለሚ፣ ባህር ዳር፣ ጂማ፣ ደብረ ብርሃን እና አረርቲ ይገኙበታል።
እነዚህ ፓርኮች በየአመቱ ከፍተኛ ትምህርት እና ቴክኒክና ሙያ ተቋማት እስከ 600 መቶ ሺህ የሚጠጉ ወጣቶች ተመርቀው ለስራ ዝግጁ እንደሚሆኑ ለሚነገርላት ኢትዮጵያ ለበርካታ ስራ አጥ ወጣቶች ሰፊ የስራ እድል እንደሚፈጥሩም ዳይሬክተሯ ተናግረዋል።
ፓርኮቹ የሚገነቡባቸው አካባቢ ነዋሪዎችን የስራ እድሉ ተጠቃሚ ለማድረግ እና የኑሮ ደረጃቸውን ለማሻሻል እየተሰራ መሆኑንም ነው ዳይሬክተሯ የተናገሩት።
አብዛኛዎቹ ፓርኮች የጨርቃጨርቅ እና አልባሳት ውጤቶችን ታሳቢ በማድረግ እየተገነቡ መሆኑን ያነሱት ዳይሬክተሯ፥ ከአካባቢው አርሶ አደሮች የሚቀርቡ ጥሬ እቃዎች የጥራት ጉዳይ አጠቃቀማቸውን ውስን አድርጎታል ብለዋል።
የግብርና ውጤቶች ማቀነባበሪያ ኢንዱስትሪ ፓርኮች በክልል የሚመሩ ሲሆን፥ ለወደፊቱ ከአካባቢው አርሶ አደሮች ጋር በቅርበት በመስራት በአካባቢው የሚቀርቡ የግብዓት አቅርቦቶችን ለማሻሻል እንደሚያስችልም ገልጸዋል።
አካባቢያዊ የገበያ ትስስሩን ለማጠናከርም ከ55 የተለያዩ ባለድርሻ አካላት ጋር እየተሰራ ሲሆን፥ ከላይ ከተጠቀሱት ሼዶች ውስጥ ሀገር በቀል ባለሀብቶችም እንዲሳተፉ እየተሰራ መሆኑን አስረድተዋል።
እየተገነቡ ያሉት ሼዶች ከ3 ሺህ እስከ 11 ሺህ ሜትር ስኩዌር ስፋት ሲኖራቸው፥ የሀገር ውስጥ ባለሀብቶችን በማሳተፍ ረገድ በሀዋሳ እና አዳማ በጅምር ደረጃ የሚታዩ ስራዎችን ማጠናከር እንደሚያስፈልግ ዳይሬክተሯ አንስተዋል።
ኢትዮጵያን በ2025 መካከለኛ ገቢ ካላቸው ሀገራት ተርታ ለማሰለፍ በሚደረገው ጥረት ውስጥ እስከ 30 ኢንዱስትሪ ፓርኮች እንደሚገነቡ ይጠበቃል።
ይህም ከ5 እስከ 20 በመቶ የምጣኔ ሀብት ድርሻ እንደሚኖረው ይጠበቃል ተብሏል።</t>
  </si>
  <si>
    <t>በሀገሪቱ እየተገነቡ ያሉ ኢንዱስትሪ ፓርኮች ከ3 ወር በኋላ ተጠናቀው ወደ ስራ ይገባሉ</t>
  </si>
  <si>
    <t>በሀገሪቱ አየታየ ያለው ለውጥ እንዳይደናቀፍ ጥያቄዎች በሳለማዊ መንገድ ሊቀርቡ አንደሚገባ የኦሮሞ ነጻነት ግንባር (ኦነግ) ሊቀመንበር አቶ ዳውድ ኢብሳ ገልጸዋል።
የኦሮሞ ነፃነት ግንባር ሊቀመንበር አቶ ዳውድ ኢብሳ ከፋና ብሮድ ካስቲንግ ኮርፖሬት ጋር በነበራቸው ቆይታ ለውጡ እንደዚህ ቀደም ለውጦች በጅምር እንዳይቀር ሁሉም የየበኩሉን ሊወጣ ይገባል ብለዋል።
በተለይም ወጣቱ የሚያነሳቸውን ጥያቄዎችንም ሆነ ቅሬታዎች ሲገልጽ፥ ህግና ስርዓትን በተከተለና የሌሎችን መብት በማክበር ብቻ መሆን እንዳለበት አስገንዝበዋል።
ይህ ካልሆነ ብዙ መስዋትነት የተከፈለበት ለውጥ ከግቡ ሳይደርሰ ሊጨናገፈና ወደ አልተፈለገ አቅጣጫ ሊወስድ እንደሚችል ነው አቶ ዳውድ የተናገሩት።
የኦሮሞ ነጻነት ግንባር ወደ ሀገር የገባውም ልዩነትን ለማጥፋት እንዳልሆነ የገለጹት ሊቀመንበሩ የሰው ልጆች እስካሉ ድረስ ልዩነቶች መኖራቸውንም አስረድተዋል።
ይሁን እንጂ ልዩነቶን ለማጥበብ በተረጋጋ መንፈስና በሰከነ አካሄድ ውይይቶችን ማድረግ እደሚየስፈልግ ተናግረዋል ተናግረዋል።
ሰውን በመግደልና ንብረትን በማውደም ልዩነት ይሰፋል እንደሆነ እንጂ የማይጠብ መሆኑንም ያመላከቱት የግንባሩ ሊቀመነበር ይህንን አይነት ድርጊት መቼም ቢሆን ድርጅታቸው የማይደግፍና የማይቀበል መሆኑን አስገንዝበዋል።
አብዛኛው ህዝብ ለውጡን እንደሚፈልገው የተናገሩት የኦሮሞ ነጻነት ግናባር የፖለቲካ ፓርቲዎች በጋራ መስራት እንዳለባቸውም አሳስበዋል።
እንደ አቶ ዳውድ ገለጻ አብዛኛው ህዝብ ለውጡን እንደሚፈልገው ሲሆን፥ የኦሮሞ ነጻነት ግናባር እና ሌሎች የፖለቲካ ፓርቲዎች በጋራ መስራት እንዳለባቸውም አሳስበዋል።
መስዋትነት የተከፈለውም የሰባዊና ዴሞክራሲያዊ መብቶችን ለማስከበርና ለመስጠበቅ መሆኑንም አመላክተዋል።</t>
  </si>
  <si>
    <t xml:space="preserve">በሀገሪቱ አየታየ ያለው ለውጥ እንዳይደናቀፍ ጥያቄዎች በሳለማዊ መንገድ ሊቀርቡ አንደሚገባ የኦሮሞ ነጻነት ግንባር ሊቀመንበር ገለጹ </t>
  </si>
  <si>
    <t xml:space="preserve"> በሀገሪቱ ተስፋ ሰጪ ለውጥ እየታየ መሆኑን የኢትዮጵያ ፌዴራላዊ ዴሞክራሲ አንድነት መድረክ ገለጸ።
የኢትዮጵያ ፌዴራላዊ ዴሞክራሲ አንድነት መድረክ ዛሬ 15ኛ መደበኛ ጠቅላላ ጉባኤውን ያካሄደ ሲሆን ፥ የተጀመረው ሃገራዊ ለውጥ የህብረተሰቡን ጥያቄ በመመለስ ረገድ የሚቀሩት ነገሮች ቢኖሩም ተስፋ ሰጪ መሆኑን ገልጿል።
በአሁኑ ወቅትተፎካካሪ ፓርቲዎችን ጋብዞ ተቀራርበን እንወያይ የሚል መንግስት መኖሩም የለውጥ ሂደቱ የተሻለ መሆኑን የሚያሳይ ነው ተብሏል።
በጉባኤው ቀጣይነት ያለው ዴሞክራሲያዊ ስርዓትን ለማስፈን መድረክ የበኩሉን አስተዋጽኦ አንደሚያደረግም አስታውቋል።</t>
  </si>
  <si>
    <t>በሀገሪቱ ተስፋ ሰጪ ለውጥ እየታየ መሆኑን የኢትዮጵያ ፌዴራላዊ ዴሞክራሲ አንድነት መድረክ ገለጸ</t>
  </si>
  <si>
    <t xml:space="preserve"> በሐዋሳ ከተማ የድንገተኛ አደጋዎችና የቀዶ ጥገና ስፔሻላይዝድ ህክምና ማዕከል ትናንት ተመረቀ።
የደቡብ ክልል ርዕሰ መስተዳድር አቶ ሚሊዮን ማቲዎስ በስነ ስርዓቱ ላይ ባደረጉት ንግግር የክልሉ መንግሥት የኅብረተሰቡን የጤና ፍላጎት ለማሟላት ለባለሀብቶች ድጋፍ እንደሚያደርግ አረጋግጠዋል።
የግል ባለሀብቶች በዘርፍ ለተገኙ ውጤቶች ድርሻቸው ከፍተኛ ሲሆን÷ ወደፊትም ለዚሁ ተግባር ኢንቨስትመንት የሚውል መሬት እንደሚመቻችላቸውም ነው የተናገሩት።
ባለፉት ዓመታት 4ሺህ 670 የጤና ተቋማትን መገንባታቸውን የገለጹት ርዕሰ መስተዳደሩ÷ የሰው ኃይልና ቁሳቁስን በማሟላት በጤና አገልግሎት አሰጣጥ ላይ ዕድገት ተምዝግቧል ብለዋል።
የክልሉ ጤና ቢሮ ኃላፊ አቶ አቅናው ካውዛ በበኩላቸው ማዕከሉ በድንገተኛ አደጋዎች የሚከሰተውን ሞትና የአካል ጉዳት ለመቀነስ እንደሚያስችል ተናግረዋል።
የያኔት የድንገተኛ አደጋዎችና የቀዶ ጥገና ስፔሻላይዝድ ህክምና ማዕከል ባለቤት ዶክተር ግርማ አቢ እንዳሉት÷ ማዕከሉ በኢትዮጵያ ብሎም በዓለም አቀፍ ደረጃ በሶስተኛ ደረጃ በገዳይነቱ የሚታወቀውን በትራፊክ እና ሌሎች አደጋ ጉዳተኞችን እንደሚስተናግድ ተናግረዋል።
ማዕከሉ ባለ 11 ወለል ህንጻ የህክምና አገልግሎት ለሚሰጥበት ሆስፒታል ግንባታ የመሠረት ድንጋይ ተጥሏል።</t>
  </si>
  <si>
    <t xml:space="preserve">በሐዋሳ የድንገተኛ አደጋዎችና የቀዶ ጥገና ስፔሻላይዝድ ህክምና ማዕከል ተመረቀ </t>
  </si>
  <si>
    <t xml:space="preserve"> በሀዋሳ ከተማ በተለያዩ የዝርፊያና ስርቆት ወንጀሎች ላይ ሲሳተፉ የነበሩ 194 ተጠርጠሪዎች በቁጥጥር ስር ውለዋል።
በትናትናው ዕለት በከተማዋ በሚገኙ ስምንት ክፍለ ከተሞች የፀጥታ አካላት ከማህበረሰቡ ጋር በሰሩት የተቀናጀ ስራ የተለያዩ የስርቆት ወንጀሎችን ሲፈፅሙ የነበሩ 194 ተጠርጣሪዎች መያዛቸውን የደቡብ ክልል ፖሊስ ኮሚሽን አስታውቋል።
የክልሉ ፖሊስ ኮሚሽን ኮሚሽነር ቴዎድሮስ ወልደገብርኤል ለፋና ብሮድካስቲንግ ኮርፖሬት እንደገለጹት በቁጥጥር ስር የዋሉት ተጠርጣሪዎች ሞተር ሳይክሎችን በመጠቀም በከተማዋ የተለያዩ የስርቆትን ዝርፊያ ወንጀሎችን ሲፈፅሙ የነበሩ ናቸው።
ከዚህ ጋር በተያያዘም ወንጀሉን ለመፈፀም ሲጠቀሙባቸው የነበሩ 122 ታርጋ የሌላቸው ባለ ሁለት እግር ተሽከርካሪዎች በቁጥጥር ስር ውለዋል ነው ያሉት ኮሚሽነሩ።
ከዚህ ባለፈም በከተማዋ ነዋሪዎች በተደረገ ጥቆማ 4 መኪና የኮንትሮባንድ ዕቃ በቁጥጥር ስር መዋሉን ገልፀዋል።
ማህበረሰቡ ተጠርጣሪዎችና ህገ ወጥ ነጋዴዎች በቁጥጥር ስር እንዲውሉ ያደረገውን አስተዋፅኦ ያደነቁት ኮሚሽነሩ፥በቀጣይም መሰል ተግባራትን ለመከላከል ከፖሊስ ጋር በቅንጅት መስራት እንደሚገባ አሳስበዋል።</t>
  </si>
  <si>
    <t>በሃዋሳ ከተማ የዝርፊያና ስርቆት ወንጀል በመፈፀም የተጠረጠሩ 194 ግለሰቦች በቁጥጥር ስር ዋሉ</t>
  </si>
  <si>
    <t xml:space="preserve"> በሀዋሳ ከተማ በህገ ወጥ መንገድ ተገንብተው የነበሩ 214 ቤቶች እንዲፈርሱ መደረጉን የከተማው አስተዳደር አስታወቀ ።
የአስተዳደሩ ምክትል ከንቲባ አቶ ሱካሬ ሹዳ እንዳሉት የፈረሱት ቤቶች ባለፉት ሁለት ወራት በከተማዋ የነበረውን አለመረጋጋት ተከትሎ የተገነቡ መሆናቸውን ገልጸዋል።
በዚህም ምክንያት ህገ ወጥ ተግባሩን በፈጸሙት ላይ ዛሬ የማፍረስ እርምጃ መወሰዱን ተናግረዋል።
የአስተዳደሩን እርምጃ ተከትሎ በማህበራዊ ሚዲያ ግጭት ለመቀስቀስ የሚጠቀሙበት በመኖራቸው የከተማው ነዋሪ ለሰላሙ ዘብ እንዲቆም አሳስበዋል ።
በአሁኑ ወቅት ከተማዋ ወደ ሙሉ ሰላሟ የተመለሰች ሲሆን በግጭት ወቅት ተፈናቅለው የነበሩ ዜጎችም ሙሉ ለሙሉ የማቋቋም ስራ መጠናቀቁንም አስታውቀዋል።</t>
  </si>
  <si>
    <t xml:space="preserve">በሀዋሳ ከተማ ባለፉት ሁለት ወራት በህገ ወጥ መንገድ የተገነቡ 214 ቤቶች እንዲፈርሱ ተደረገ </t>
  </si>
  <si>
    <t xml:space="preserve"> በ2011 የትምህርት ዘመን በሃረማያ ዩነቨርሲቲ ለተመደቡ አዲስ ገቢ ተማሪዎች በአካባቢው እና በዩንቨረሲቲው ማህበረሰብ አባላት አቀባበል ተደረጎላቸዋል።
ከጥቅምት 13 እስከ 15 ቀን 2011 ዓ.ም ነባር ተማሪዎችን የተቀበለው ዩንቨርሲቲው በዛሬው እለትም አዲስ ገቢ ተማሪዎችን መቀበል ጀምሯል።
ተማሪዎቹ ወደ ዩነቨርሲቲው ሲገቡ እንግድነት እንዳይሰማቸው እና አካባቢው ሰለማዊ መሆኑን ለማሳየት የአካባቢው ማህበረሰብ አባላትና ወጣቶች ለዩንቨርስቲው አዲስ ገቢ ተማሪዎች አቀባባል ያደረጉላቸው መሆኑን ፋና ብሮድካስቲንግ ኮርፖሬት ያናገራቸው የአካባቢው ወጣቶች እና ማህበረሰብ አባላት ተናግረዋል።
ለተማሪዎቹ መሰል አቀባበል መዘጋጀቱም ለስነ ልቦና ቅድመ ዝግጅት ጠቃሚ መሆኑን የዩንቨርሲቲው ተወካይ ፕሬዚዳንት ጀማል የሱፍ ተናግረዋል።
በአዲስ አበባ እና አዳማ ከተማዎችም የዩንቨርስቲውን አርማ በመያዝ ለተማተሪዎቹ አቀባበል ሲደረግ መቆየቱንም ተወካዩ ገልጸዋል።
የአካባቢው ማህበረሰብ ከዩንቭርስቲው 30 ኪሎ ሜትር ርቀት ላይ ደንገጎ የተባለው ቦታ ድረስ በመሄድም ለተማሪዎቹ አቀባበል መደረጉንም ዶክተር ጀማል አንስተዋል።
ከተለያዩ የሀገሪቱ ክፍሎች ወደ ዩነቨርሲቲው የመጡት አዲስ ገቢ ተማሪዎችም በተደረገላቸው አቀባበል እጅግ መደሰታቸውን ገልጸው የተደረገላቸው አቀባበል ትምህርታቸው ላይ ብቻ ትኩረት እንዲያደርጉ ለቅድመ የስነ ልቦና ዝግጅት እንደሚያግዛቸውም ተናግረዋል።
ሀረማያ ዩንቨርሲቲ በ2011 የትምህርት ዘመን 4 ሺህ 622 አዲስ ገቢ ተማሪዎችን አንደሚቀበልም የዩንቨርሲቲው መረጃ ያመለክታል።</t>
  </si>
  <si>
    <t>በሃረማያ ዩንቨርሲቲ ለተመደቡ አዲስ ገቢ ተማሪዎች በአካባቢውና በዩንቨረሲቲው ማህበረሰብ አቀባበል ተደረገላቸው</t>
  </si>
  <si>
    <t xml:space="preserve"> ሀሰተኛ ሰነዶችን በመጠቀም ከ219 ሚሊየን ብር በላይ የሚገመቱ የተለያዩ ቁሳቁሶች በቦሌ ዓለም አቀፍ አውሮፕላን ማረፊያ በኩል ወደ ሀገር ውስጥ ሊገቡ ሲሉ ተያዙ።
የኢትዮጵያ ጉምሩክ ኮሚሽነር አቶ ደበሌ ቃበታ ዛሬ በጉዳዩ ላይ በሰጡት መግለጫ፥ የጀርመን ተራድኦ ድርጅት /ጂ አይ ዜድ/ ያለውን ዓለም አቀፍ የዲፕሎማቲክ መብት በመጠቀም በድርጅቱ ስም እቃዎችን በሀሰተኛ ሰነድ ወደ ሀገር ውስጥ ሊያስገቡ ሲሉ መያዛቸውን ተናግረዋል።
አጠቃላይ ከዚህ ወንጀል ጋር ተያይዞ አምስት ግለሰቦች በቁጥጥር ስር የዋሉ ሲሆን ሶስቱ  ተጠርጣሪዎች የጀርመን ተራድኦ ድርጅት /ጂ አይ ዜድ/  ሰራተኞች ሲሆኑ ሁለቱ ደግሞ ከራይድ ትራይንዚተር መሆናቸው ታውቋል።
ተጠርጣሪዎቹ የውጭ ጉዳይ ሚኒስቴር እና የኢንተርናሽናል ካርጎ አገልግሎት ተቋማት የወጡ ሰነዶችን አስመስሎ የሀሰት ዘነድ በማዘጋጀት ተጠቅመዋል።
ከዚህ ቀደም ጂ አይ ዜድ 410 ኪሎ ግራም እቃን የዲፕሎማቲክ መብትን በመጠቀም ከቀረጥ ነፃ እንዲያስገባ የተሰጠውን ሰነድ መነሻ በማድረግ 4 ሺህ 100 ኪሎ ግራም እቃ ከቀረጥ ነፃ እንዲገባ እንደተፈቀደለት በማስመሰል ወደ ሀገር ውስጥ እቃው መግባቱን ነው ያመለከቱት።
ግምታቸው 52 ነጥብ 3 ሚሊየን ብር የሚሆን 349 ሺህ 84 የተለያዩ የሞባይል ስክሪኖች፣ ግምታቸው 118 ነጥብ 4 ሚሊየን ብር የሚሆን 687 ካነን ካሜራዎች እና 20 ነጥብ 2 ሚሊየን ብር የሚገመቱ 6 ሺህ 734 የተለያዩ የመኪና መለዋወጫዎች ከተያዙት እቃዎች መካከል ይገኛሉ።
በተጨማሪም ፕሮጀክተሮች፣ መድሃኒቶች፣ የብር ጌጣጌጦች እና ልዩ ልዩ ኬብሎች በሀሰተኛ ሰነድ ወደ ሀገር ውስጥ ሊገቡ ሲሉ ከተያዙት መካከል የሚገኙ እቃዎች ናቸው።</t>
  </si>
  <si>
    <t xml:space="preserve"> በአዲስ አበባ የሚገኘው ሃሌሉያ አጠቃላይ ሆስፒታል በአንዲት ወጣት መምህርት ላይ ሦስት ኪሎ ግራም ክብደት የሚመዝን ዕጢ ማስወገድ መቻሉን አስታወቀ።
ዕጢው በሳንባዋ ክፍልና በልቧ መካከል ተቀምጦ የነበረ መሆኑ የተገለጸ ሲሆን ቀዶ ህክምናውም ከሁለት ሰዓታት በላይ ጊዜ መውሰዱ ተነግሮዋል።
በሆስፒታሉ የሰመመን ስፔሻሊስት የሆኑት ዶክተር ሳሙኤል ተፈራ ወጣቷ ላይ የተከሰተው ዕጢ በዓይነቱ የተለየና በመጠንም ከፍ ያለ መሆኑን ተናግረዋል።
የሰመመን ስፔሻሊስቱ በ15 ዓመታት የስራ ዘመናቸው እንዲህ ያለ ሁኔታ አጋጥሟቸው እንደማያውቁ ገልጸዋል።
ከዚህ ቀደም ዕጢው በመጠን ከፍ ያለ በመሆኑ ምክንት የወጣቷን የቀኝ ሳንባ በመጫን እክል ፈጥሮባት የቆየ ሲሆን የልቧን መዋቅር አዛብቶ መቆየቱንም ገልጸዋል።
ከህክምናው መሳካት በኋላም የወጣቷ የቀኝ ሳንባ ወደ ሙሉ ጤንነቷ እንደተመለሰች ተናግረዋል።
ከአሰላ ከተማ የመጣችው የ32 ዓመቷ መምህርት መምህርት ቀደም ሲል የእግር ጉዞ በምታደርግበት ወቅት የድካም፣ የህመም ስሜትና የክብደት መቀነስ ችግር አጋጥሟት እንደነበርም ተናግራለች።
ዶክተር ሳሙዔል ሰዎች ህመም በሚሰማቸው ወቅት ወደ ጤና ተቋማት ፈጥኖ በመሄድ ምርመራ የማድረግ ልምድ እንዲያዳብሩ መክረዋል።</t>
  </si>
  <si>
    <t xml:space="preserve">በሃሌሉያ ሆስፒታል በአንዲት መምህርት ላይ ሶስት ኪሎ ግራም የሚመዝን ዕጢ በቀዶ ህክምና ተወገደ </t>
  </si>
  <si>
    <t>በ2025 ዓለም አቀፍ ተወዳዳሪ የሆነ የኮንስትራክሽን ኢንዱስትሪ ለመፍጠር እየተሠራ መሆኑን የከተማ ልማትና ኮንስትራክሽን ሚኒስትር ዴኤታ አቶ ካሊድ አብዱራህማን አስታወቁ።
የኢትዮጵያ ኮንስትራክሽን ቴክኖሎጂ እና ማኔጅመንት ባለሙያዎች ማኅበር ከተማ ልማትና ኮንስትራክሽን ሚኒስቴር ጋር በመተባበር ከዓለም አቀፍ እና ሀገር አቀፍ የኮንስትራክሽን ዘርፎች ተሞክሮዎችን ለመቅሰም ለ7ኛ ጊዜ ዓለም አቀፍ ወርክሾፕ አዘጋጅቷል።
በዚህ ወቅት የከተማ ልማትና ኮንስትራክሽን  ሚኒስትር ዴኤታ አቶ ካሊድ አብዱራህማን ፥  በኢትዮጵያ የኮንስትራክሽን ኢንዱስትሪ እየተስፋፋ እንደሚገኝ የገለፁ ሲሆን፥   ከባለድርሻ አካላት፣ ከዘርፉ ባለሙያዎችና በዓለም አቅፍ ደረጃ  ተሞክሮዎችን  በመውሰድ እየተሰራ እንደሚገኝ ገልፀዋል።
የኢትዮጵያ ኮንስትራክሽን ቴክኖሎጂና ማኔጅመንት ባለሙያዎች ማኅበር ፕሬዚዳንት እና የአዲስ አበባ መንገዶች ባለሥልጣን ዋና ዳይሬክተር ኢንጂነር ሞገስ ጥበቡ በበኩላቸው፥ የኢትዮጵያ ኮንስትራክሽን ኢንዱስትሪ ባለፉት 10 ዓመታት ውስጥ ከፍተኛ እምርታ ማሳየቱን ገልፀዋል።
የሥራ እድል ከመፍጠር ረገድም ከግብርና ቀጥሎ በሁለተኛ ደረጃ የሚገኝና ለሁሉም ኢንዱስትሪዎች ምቹ ሁኔታዎችን የፈጠረ  መሆኑን ተናግረዋል።
ኢንጂነር ሞገስ ጥበቡ  የኮንስትራክሽን ኢንዱስትሪውን እድገት ወደ ኋላ የሚጎትቱ ነገሮች እንዳሉ በመግለፅ ስጋቶችን ለመቀነስ የጥራት ቁጥጥር ማድረግ፣እስከታች ድረስ የተጠያቂነት አሠራር መዘርጋት እና ዘመናዊና ዲጂታላይዝ አሠራር መከተል ያስፈልጋል ማለታቸውን ከአዲስ አበባ ኮሙኒኬሽን ጉዳዮች ቢሮ ያገኘነው መረጃ ያመላክታል።
በተባበሩት መንግሥታት የአፍሪካ ኢኮኖሚ ኮሚሽን አዳራሽ ኢሲኤ  በተካሄደው ዓለም አቀፍ ወርክሾፕ ላይ ከእንግሊዝ፣ደቡብ አፍሪካ፣ሲንጋፖርና ሕንድ የመጡ ተወካዮች ተሞክሮዎቻቸውንና ልምዶቻቸውን አቅርበዋል።</t>
  </si>
  <si>
    <t>በ2025 ዓለም አቀፍ ተወዳዳሪ የሆነ የኮንስትራክሽን ኢንዱስትሪ ለመፍጠር እየተሠራ መሆኑ ተገለፀ</t>
  </si>
  <si>
    <t xml:space="preserve"> በ2011 በጀት ዓመት ከ18 ሺህ ኪሎ ሜትር በላይ አዲስ የመንገድ ግንባታ ጥገና እና ደረጃ ማሻሻል ስራዎች እንደሚሰሩ የኢትዮጵያ መንገዶች ባለስልጣን አስታወቀ።
ባለስልጣን መስሪያ ቤቱ ለፋና ብሮድካስቲንግ ኮርፖሬት እንዳሳወቀው ለእነዚህ ስራዎችም 41 ቢሊየን ብር በጀት ተመድቧል።
የባለስልጣኑ ኮሙዩኒኬሽን ዳይሬክተር አቶ ሳምሶን ወንድሙ፥ ከመንገድ ፕሮጀክቶቹ ውስጥ 15 ሺህ ኪሎ ሜትር ያህሉ የመንገዶቹን ደረጃ ማሳደግ እና ጥገና የሚከናወንባቸው ናቸው ብለዋል።
ከጥገና እና ከደረጃ ማሻሻል ውጭም ከ3 ሺህ ኪሎ ሜትር በላይ የሚሆኑት ግንባታቸው እንደ አዲስ የሚካሄዱ የመንገድ ፕሮጀክቶች መሆናቸውንም ተናግረዋል።
በ2010 በጀት ዓመት የጨረታ ሂደታቸው የተጠናቀቁ 28 የመንገድ ፕሮጀክቶችም አዲስ ወደ ግንባታ የሚገቡ መሆናቸውን አቶ ሳምሶን ተናግረዋል።
እነዚህ የመንገድ ፕሮጀክቶችን ወደ ግንባታ ለማስገባትም ዝግጅቶች ተጠናቀዋል ብለዋል።
ግንባታቸው የሚከናወነው የመንገድ ፕሮክቶች በተለይም በሁሉም የሀገሪቱ ክፍሎች ላይ ትኩረት የሚያደርግ ሲሆን፥ ይህም በተለይም የገጠሩን የህብረተሰብ ክፍል የተሻለና ዘመናዊ ትራንስፖርት ተጠቃሚ ለማድረግም ከፍተኛ ሚና አለው።
ለበጀት ዓመቱ የመንገድ ግንባታ ማከናወኛም 41 ቢሊዮን ብር በጀት መመደቡን አቶ ሳምሶን ለፋና ብሮድካስቲንግ ኮርፖሬት ተናግረዋል።
በበጀት ዓመቱ በተለይም ግንባታቸው እንደ አዲስ የሚጀመሩት የመንገድ ፕሮጀክቶች ግንባታም በቀጣዮቹ 3 እና 4 አመት ውስጥ የሚጠናቀቅ ይሆናል ተብሏል።
የመንገድ ፕሮጀክቶቹ ግንባታ በተባለበት ጊዜም አንዲጠናቀቅ የክትትል እና ቁጥጥር ስርዓት መዘርጋቱንም ገልፀዋል።
እንደ አቶ ሳምሶን ገለፃ፥ የስራ መጓተት የሚያሳዩና ፕሮጀክቶቹ በተባሉበት ጊዜ እንዳይጠናቀቁ ምክንያት የሚሆኑ የስራ ተቋራጮች ካሉም እርምጃ የሚወሰድ ይሆናል።
ይህ መሆኑ ደግሞ ስራው በተባለበት ጊዜ እንዲጠናቀቅ እና ስራው ሲጓተት የሚደርሰውን የጊዜ እና የገንዘብ ብክነት ለመከላከል ቀዳሚ መፍትሄ ነው ተብሏል።</t>
  </si>
  <si>
    <t>በ2011 ከ18 ሺህ ኪሎ ሜትር በላይ አዲስ የመንገድ ግንባታ ጥገናና ደረጃ ማሻሻል ስራዎች ይሰራሉ- መንገዶች ባለስልጣን</t>
  </si>
  <si>
    <t xml:space="preserve"> በ2010 በጀት ዓመት በወጪና በገቢ እቃዎች ላይ በተካሄደ ጸረ ኮንትሮባንድ ቁጥጥር ከአንድ ቢሊየን ብር በላይ ግምት ያለው ንብረት በቁጥጥር ስር መዋሉን የኢትዮያ ገቢዎችና ጉሙሩክ ባለስልጣን አስታውቋል።
የኢትዮያ ገቢዎችና ጉሙሩክ ባለስልጣን የትምህርትና ኮሙዩኒኬሽን ዳይሬክተር አቶ ኤፍሬም መኮነን ለፋና ብሮድካስቲንግ ኮርፖሬት እንደተናገሩት የወጪውም ሆነ የገቢ ኮንትሮባንዶች በቁጥጥር ስር ባይውሉ መንግስት ሊያገኝ የሚገባውን የታክስና ቀረጥ ገቢ ከማሳጣትም በላይ በህዝብ ላይ ጉዳት ሊያደርሱ የሚችሉ ናቸው።
በቁጥጥር ስር ከዋሉት የኮንትሮባን እቃዎች መካከል ህገ ወጥ የገንዘብ ዝውውር፣ አልባሳት፣ ምግብና መጠጥ ዋና ዋናዎቹ መሆናቸውም ነው የተገለጸው። 
ጫት፣ የቀንድ ከብት፣ ጤፍና ምስርም ሌሎች በህገ ውጥ መንገድ ሲወጡ የተያዙ ምርቶች ሲሆኑ፥ የኢንዱስትሪ ጥሬ እቃ ፋቃድን ሽፋን በማድረግ ያልተፈቀዱ እቃዎች ወደ ሃገር ውስጥ ሲገቡ ተይዘዋል ተብሏል።
በገቢ ኮንትሮባንዶች ላይ ትልቁን ድርሻ የያዙት አልባሳት፣ ምግብና መጠጥ፣ ጦር መሳሪያ፣ ኤሌክትሮኒክስና መለዋወጫ እቃዎች እንደሆኑም ነው የተጠቆመው።
ባለስልጣን መስሪያ ቤቱ በ2010 ዓ.ም አሰራሩን በማሻሻል የተለያዩ ባለድርሻ አካላቶችን በማሳተፉ የተሻለ ውጤት መመዝገቡን ያመላከቱት ዳይሬክተሩ የሀገር አቀፍ የጸረ ኮንትሮባንድ ግብረ ሀይል ወደ ታችኛው መዋቅር እንዲወርድ መደረጉን እና በየደረጃው እራሱን የቻለ ኮማንድ ፖስት መቋቋሙን አስረድተዋል።
በዚህም በጥቂት ጊዚያት ሚሌና ጅግጅጋ ላይ ከ315 ሚሊየን ብር፣ ሞያሌ፣ ሀዋሳና ድሬዳዋ ላይ 300 ሚሊየን ብር የሚጠጋ ግምት ያለውን ንብረት በቁጥጥር ስር ለማዋል መቻሉን ነው የተናገሩት።
አሁን ላይ በጸረ ኮንትሮባንድ እንቅስቃሴው ለተገኘው ውጤት የህብረተሰቡ ተሳትፎ ትልቅ ሚና አንዳለው የጠቆሙት ዳይሬክተሩ ይህ ተግባር በ2011 ዓ.ም ተጠናክሮ መቀጠል እንዳለበት ጥሪ አስተላልፈዋል።
ከነሀሴ 1አስክ 7 ቀን 2010 ዓ.ም ድረስ በተደረገ ዘመቻ ከ92 ሺህ በላይ የአሜሪካን ዶላር፣ 13 ሺህ ዩሮ፣ 17 ሺህ የአረብ ኢሚሬት ድርሃምና 52 ሺህ 600 የኢትዮጵያ ብር በቦሌ አለም አቀፍ አውሮፕላን ማረፊያ በቁጥጥር ስር መዋሉ የሚታወስ ነው።</t>
  </si>
  <si>
    <t>በ2010 በጀት ዓመት ከ1 ቢሊየን ብር በላይ ግምት ያላቸው የኮንትሮባንድ እቃዎች መያዙን የገቢዎችና ጉሙሩክ ባለስልጣን አስታወቀ</t>
  </si>
  <si>
    <t xml:space="preserve"> ተጠሪነቱ ለጤና ሚኒስቴር ለሆነው አርማውር ሐንሰን የምርምር ኢንስቲትዩት በ525 ሚሊየን ብር የምርምር ማዕከል ለማስገንባት የግንባታ ውል ተፈረመ።
ይህ የምርምር ማዕከል ደረጃውን የጠበቀ እንደሚሆን የተነገረ ሲሆን በርካታ ውጤታማ ምርምሮችን ያወጣል ተብሎ ይጠበቃል።
የግንባታ ውሉን የኢፌዴሪ ጤና ሚኒስትር ዶክተር አሚር አማን ናቸው በዛሬው ዕለት የተፈራረሙት።
የጤና ሚኒስትሩ ውሉ በተፈረመበት ወቅት የምርምር ተቋሙ ለሀገርቱ የጤናው ዘርፍ እድገት የሚያበረክተው አስተዋጽኦ ከፍተኛ በመሆኑ ልዩ ትኩረት ይሰጠዋል ብለዋል።
የግንባታው ተቋራጭም ይህንን ከግንዛቤ በማስገባት ህንጻውን በተያዘው ጊዜ በጥራት ሰርተው እንደሚያስረክቡ እምነቴ ነው ብለዋል ሚኒስትሩ።
የምርምር ማዕከሉ ግንባታ በቀጣይ ሳምንት የሚጀምር ሲሆን በሶስት አመታት ውስጥ ይጠናቀቃል ተብሎ ይጠበቃል።</t>
  </si>
  <si>
    <t xml:space="preserve"> በ190 ሚሊየን ብር ወጪ ሲካሄድ የቆየው የጎንደር ኤሌክትሪክ ማስፋፊያ ፕሮጀክት ተጠናቀቀ።
በኢትዮጵያ ኤሌክትሪክ ኃይል የሰሜን ምዕራብ ሪጅን ማስተላለፊያና ማከፋፈያ ኦፕሬሽንና ጥገና ኃላፊ አቶ ውበት አቤ እንደገለጹት የጎንደር ከተማና አካባቢውን የኤሌክትሪክ ኃይል አቅርቦት ችግር ለመፍታት በ190 ሚሊዮን ብር ወጪ ነባር የማከፋፈያ ጣቢያ አቅም የማሳደግ ሥራ ተጠናቅቆ አገልግሎት መስጠት ጀምሯል።
የማስፋፊያ ፕሮጀክቱ ቀደም ሲል ከ40 ሜጋ ዋት አቅም የነበነረውን ሃይል ወደ 126 ሜጋ ዋት ከፍ ማድረጉ አቶ ውበት ተናግረዋል።
በዚህም 15 ሺህ ቮልት የሚሸከሙ የሁለት አዳዲስ ትራንስፎርመሮች ተከላ ጨምሮ የነባሩን ኃይል ማከፋፈያ ጣቢያ አቅም የማሳደግ ሥራ መከናዎኑን ኃላፊው አስግንዝበዋል።
የማስፋፊያ ፕሮጀክቱ ተጠናቆ አገልግሎት መስጠት በመጀመሩ ቀደም ሲል በአካባቢው ይስተዋል የነበረውን የሃይል መጨናነቅና የፈረቃ ስራ እንዲቆም አድርጓል ብለዋል።
ለጎንደር ከተማና አካባቢዋ ከሚሰጠው አገልግሎት በተጨማሪ የዳባት፣የደባርቅ፣የትክል ድንጋይ፣የሳንጃ የጭልጋና የቆላድባ ከተሞችን የኤሌትሪክ ኃይል ችግር ለመቅረፍ እንዳስቻለ አቶ ውበት የተናገሩት።
የሃል ማስፋፊውን ፕሮጅክት ተከትሎ በጎንደር ከተማ አዳዲስ የኃይል ተሸካሚ የኤሌትሪክ መስመሮችን ለመዘርጋት ቅድመ ዝግጅት በመካሄድ ላይ እንደሚገኝም አስረድተዋል።</t>
  </si>
  <si>
    <t xml:space="preserve">በ110 ሚሊየን ብር የተገነባው የሻሸመኔ ሪፈራል ሆስፒታል ተመረቀ </t>
  </si>
  <si>
    <t xml:space="preserve"> በኢትዮጵያና በኔዘርላንድስ መንግስት በ40 ሚሊየን ዩሮ ለሚገነባው ብሄራዊ የልብ ህክምና ማዕከል የመሰረት ድንጋይ ተቀመጠ።
የልብ ህክምና ማዕከሉ በጥቁር አንበሳ ስፔሻላይዝድ ሆስፒታል የሚገነባ ሲሆን፥ ግንባታው በሁለት አመት ጊዜ ውስጥ ይጠናቀቃል ተብሏል።
በኢትዮጵያ መንግስትና በኔዘርላንድስ መንግስት በእኩል ትብብር የሚሰራው ማዕከል፥ ሃገሪቱ በምስራቅ አፍሪካ ታላላቅ የህክምና ማዕከላትን እውን ለማድረግና ለጤና ሜዲካል ቱሪዝሙ አመች ሁኔታ የመፍጠር ራዕይ የጐላ ድርሻ ይኖረዋል ነው የተባለው።
የጤና ሚኒስትሩ ዶክተር አሚር አማን በሀገሪቱ ከፍተኛ የጤና ቀውስ የሆኑትን ተላላፊ ያልሆኑ በሽታዎች ለመከላከል የሚያስችሉ ኘሮጀክቶችን ለማከናወን ከተያዙት እቅዶች መካከል ይህ ኘሮጀክት ዋናው መሆኑን ተናግረዋል።
ከማዕከሉ በተጨማሪም ለካንሰር ህክምና፣ ለጨረር ህክምና እና ለኩላሊት ንቅለ ተከላ እና ተያያዥ ህክምናዎች የሚያገለግሉ ኘሮጀክቶች በጥቁር አንበሳ ግቢ ውስጥ እውን እንዲሆኑ እየተሰራ መሆኑ ተገልጿል።
የልብ ህክምና ማዕከሉ በሃገሪቱ የሚስተዋለውን የልብ ህክምና ማዕከል ቁጥር ለመቅረፍ የሚያስችል ነው ተብሏል።
ባለ ሰባት ወለል ህንጻ የሚኖረው ማእከሉ ሙሉ የህክምና ቁሳቁስ የሚሟላላትና የባለሙያዎችን ስልጠና ጨምሮ ለህክምና የሚውሉ ቁሳቁሶች ጥገናን ለ5 ተከታታይ አመታት የሚሰጥ ስምምነትን የያዘ መሆኑ ተጠቅሷል።
ማዕከሉ 35 በመቶ የሚሆኑ የድሃ ድሃ ለሆኑ የህብረተሰብ ክፍሎች ነጻ የህክምና አገልግሎት የሚሰጥ መሆኑም ተገልጿል።
ከዚህ ባለፈም 20 በመቶ ለሚሆኑና በልዩ ሁኔታ ለሚስተናገዱ ታካሚዎች አገልግሎት ይሰጣልም ነው የተባለው።</t>
  </si>
  <si>
    <t>በ40 ሚሊየን ዩሮ ለሚገነባው የልብ ህክምና ማዕከል የመሰረት ድንጋይ ተቀመጠ</t>
  </si>
  <si>
    <t xml:space="preserve"> በ23 ከተሞች ዘመናዊ የቆሻሻ አወጋገድ ስርዓት ለመዘርጋት የሚያስችል ጥናትና የዲዛይን ዝግጅት እየተከናወነ መሆኑን የውሃ፣ መስኖና ኤሌክትሪክ ሚኒስቴር አስታወቀ።
በሃገሪቱ በተለይም በዋና ዋና ከተሞች የቆሻሻ ክምሮችን በየአካባቢው ማየት የተለመደ ሁኔታ ነው።
በተለይም በአዲስ አበባ ከተማ በየአቅጣጫው ተጠራቅመው በወቅቱ የማይወገዱ የደረቅ ቆሻሻ ክምሮች፥ የሚያመነጩት መጥፎ ሽታ ለበርካቶች የጤና መታወክ ምንጭ መሆናቸው ይነገራል።
ከደረቅ ቆሻሻ በተጨማሪም በፍሳሽ ማስተላለፊያ መስመሮች የተቀላቀሉ ደረቅና ፍሳሽ ቆሻሻዎችም ማስተላለፊያዎቹን በመድፈን ለድንገተኛ ጎርፍ መከሰት መነሻ ምክንያት መሆናቸውም በተደጋጋሚ ይገለጻል።
በአዲስ አበባም ሆነ በሌሎች የክልል ዋና ከተሞች የሚስተዋለው የቆሻሻ አወጋገድ ስርዓት ክፍተት እንደሚስተዋልበትና ትኩረት ሊሰጠው እንደሚገባም በርካቶች ይስማማሉ።
የውሃ መስኖና ኤሌክትሪክ ሚኒስቴርም በየከተሞቹ የሚስተዋለውን ቆሻሻ ለማስወገድ ስራዎች ቢሰሩም በቂ አለመሆናቸውን ይገልጻል።
አሁን ላይም ሚኒስቴር መስሪያ ቤቱ በጉዳዩ ላይ ትኩረት በመስጠት የቆሻሻ አወጋገድ ስርዓቱን ዘመናዊ ለማድረግ እየሰራ መሆኑን፥ በሚኒስቴሩ የውሃና ሳኒቴሸን ዘርፍ ሚኒስትር ዲኤታ ዶክተር ነጋሽ ወጌሾ ተናግረዋል።
ለዚህ የሚያግዝ የጥናትና ዲዛይን ስራም በውጭ ሃገር አማካሪዎች እየተሰራ ሲሆን፥ ጥናትና የዲዛይን ስራው እንደተጠናቀቀም ወደ ግንባታ ይገባል ብለዋል።
ለዚህ ስራ የሚውል 445 ሚሊየን ዶላር የገንዘብ ድጋፍ ከአለም ባንክ የተገኘ ሲሆን፥ 225 ሚሊየን ዶላሩ ለአዲስ አበባ ከተማ ዘመናዊ የቆሻሻ አወጋገድ ስርዓት ማስፈጸሚያ የሚውል ነው።
ቀሪው 200 ሚሊየን ዶላር ደግሞ የሌሎችን ዋና ዋና እና መካከለኛ ከተሞች የቆሻሻ አወጋገድ ስርዓት ለማዘመን የሚውል ነው ተብሏል።
በአዲሱ የቆሻሻ አወጋገድ ስርዓት መሰረት ከደረቅ ቆሻሻ በተጨማሪ የፍሳሽ ቆሻሻዎችን በማስወገድ፥ ቆሻሻውን ማልማት የሚያስችል ስራም የሚከናወን ይሆናል።
ግንባታውም በቀጣዩ አመት እንደሚጀመር ሚኒስትር ዲኤታው ገልጸዋል።</t>
  </si>
  <si>
    <t>በ23 ከተሞች ዘመናዊ የቆሻሻ አወጋገድ ስርዓት መዘርጋት የሚያስችል የጥናትና የዲዛይን ዝግጅት እየተከናወነ ነው</t>
  </si>
  <si>
    <t>በሀዋሳ ዛሬ በተጀመረው 11ኛው የኢህአዴግ ድርጅታዊ ጉባኤ ላይ የተገኙ የተለያዩ ሀገራት ፓርቲ ተወካዮች ከኢህአዴግ ጋር ያላቸውን ግንኙነት አጠናክረው እንደሚቀጥሉ ገለጹ።
የፓርቲዎቹ ተወካዮች ጉባኤው የሚያሳልፋቸው ውሳኔዎች የኢትዮዽያን ማህብረ ኢኮኖሚ ወደ ተሻለ ደረጃ የሚያደርስ እንደሚሆን ያላቸውን እምነት ተናግርዋል።
በ11ኛው የኢህዴግ ጉባኤ ላይ የታደሙት የጅብቲው ገዥ ፓርቲ አር ፒፒ ስራ አስፈፃሚ ኮሚቴ ዲን ፤አሊ አብዲ ፋራህ ፓርቲያቸው እና መንግስታቸው ከኢህዴግ ጋር በቀጣይም የተሻለ ስራ ይሰራል ነው ያሉት።
የሁለቱ ሀገራት ህዝቦች የጋራ ህልም ብቻ ሳይሆን በታሪክና በባህልም እጅግ የተሳሰሩ ናቸው ብለዋል።
እንዲሁም በአሁኑ ወቅት የምጣኔ ሃብት ውህደት ለመፍጠር ስራዎች እየተሰሩ መሆኑን ጠቅሰው ቀጠናዊ ብቻ ሳይሆን ለመላው አፍሪካም ምሳሌ እንደሚሆንም አንስተዋል።
የቻይናው ኮሚኒስት ፓርቲ ሲፒሲ ዓለም አቀፍ ጉዳይ ምክትል ፕሬዚዳንት በሀዋሳው ጉባዔ ላይ ከተገኙት መካከል ናቸው።
ምክትል ፕሬዚዳንቱ ኢህአዴግ እና ሲፒሲ ባለፉት 27 ዓመታት ውስጥ ሁለቱን ሀገራት ተጠቃሚ ያደረገ ግንኙነት መስርተው መጓዛቸውን አብራርተዋል።
በተጨማሪም ባለፈው ዓመት አዲስ አበባ እና ቤጂንግ ስትራቴጅክ አጋርነት ተፈራርመው እየተጓዙ ሲሆን በቅርቡ በአፍሪካ ቻይና ፎረም ላይ ቤጂንግ ያቀኑት ጠቅላይ ሚኒስትር ዶክተር አብይ አህመድ ደግሞ ይህንን ግንኙነት ወደ ተሻለ ደረጃ የሚያሸጋግር ስምምንት አድርገው መመለሳቸውን አስታውሰዋል።
በመሆኑም ይህ አብነት የሆነው የግንኙነት መስመር ተጠናክሮ እንዲቀጥል ሲፒሲ ለኢህዴግ ድጋፉን እንደሚሰጥ ጠቅሰዋል።
የኬንያው ገዥው ፓርቲ ጁብሊ አካባቢያው ዳይሬክተር አብርሃም ሊሞ ደግሞ የሀገሪቱ ፕሬዚዳንት አሁሩ ኬንያታ ለጉባኤው ያስትላለፉትን መልዕክት አቅርበዋል።
አብርሃም ሊሞ ጉባኤው የኢትዮጵያን ፖለቲካ እና ምጣኔ ሀብታዊ እምርታ ጉዞዎችን የሚያሳምሩ ውሳኔዎች ታሳልፋለችሁ ብዬ አምናለው ብለዋል።
በሩዋንዳው በዚያ ቀውጢ ቀን የደረሱ የቁርጥ ቀን ልጆች ኢትዮዽያዊያን ናቸው በማለት ምስጋና ያቀረቡት የሩዋንዳው ገዥ ፓርቲ አርፒኤፍ ተወካይ እና ሴናተር ቲቶ ራታ ሜራ ናቸው።
ኢህአዴግ እና አርፒኤፍ ባለፉት ዓመታት ተደጋግፈው በመስራታቸው ብዙ ለውጦች መመዝገባቸውን ጠቅሰዋል።
ሴናተር ቲቶ ራታ ሜራ ይህ ሊሆን የቻለው ደግሞ የምንጓዝባቸው መስመሮች ተመሳሳይ በመሆናቸው ነው ብለዋል።
የእኛ ፖሊሲ ህዝባዊ ነው ወጣቶችንም በስፋት እያሳተፈ ነው ዛሬም ከጠቅላይ ሚኒስትሩ ንግግር እንደሰማሁት የእናንተም ተመሳሳይ ነው ብለዋል።
ከጀርመን የሶሻል ዲሞክራት ፓርቲ ተወካይ አቶ ኮንስታቲን ግራንደ የሀዋሳው ጉባኤ ላይ ከተገኙት መካከል አንዱ ናቸው።
ኮንስታቲን ፓርቲያቸው የኢትዮጵያ ህዝብ የረዥም ጊዜ ወዳጅ መሆኑን ጠቅሰው በቀጣይም ይህ ተጠናክሮ ይቀጥላል ነው ያሉት።
በኢትዮጵያ የሚደረጉ እንቅስቃሴዎችን በቅርበት እንከታተላለን ባለፉት ጥቂት ወራት የተመዘገቡ ለውጦችንም እናደቃለን ብለዋል ተወካዩ።
ከእነዚህ የፖለቲካ ፓርቲዎች በተጨማሪም የደቡብ አፍሪካ፣ የቬትናም፣ የሱዳን እና የታንዛንያ ተወካዮችም ድጋፋቸውን በሃዋሳ አሰምተዋል።</t>
  </si>
  <si>
    <t>በ11 ቢሊየን ብር ወጪ እየተገነባ ያለው የኦሞ ኩራዝ የመስኖ ፕሮጀክት ግንባታ በቅርቡ ይጠናቀቃል</t>
  </si>
  <si>
    <t xml:space="preserve"> በ7 ቢሊየን የአሜሪካ ዶላር የሚገመቱ በትራንስፖርትና ሀይል አቅርቦት ዘርፎች  ያተከሩ 17 የመንግስትና የግል አጋርነት ፕሮጀክቶች ይፋ ሆኑ።
የኢትዮጵያ የመንግስትና የግል አጋርነት ዳይሬክቶሬት ጀነራል ጽህፈት ቤት ካፀደቃቸው 17 ፕሮጀክቶች መካከል 14ቱ በሀይል አቅርቦት ዘርፍ ሲሆኑ፥ ሶስቱ የትራንስፖርት ፕሮጀክቶች እንደሆኑ ተጠቁሟል።
የሀይል አቅርቦት ፕሮጀክቶችም፦
ገናሌ ዳዋ 5 የሀይል ማመንጫ ፦     469 ሜጋ ዋት፦   በ793 ሚሊየን የአሜሪካ ዶላር፣
ገናሌ ዳዋ 6የሀይል ማመንጫ ፦      100 ሜጋ ዋት፦    በ387 ሚሊየን የአሜሪካ ዶላር ፣
ጨሞጋ የዳ 1ና 2 የሀይል ማመንጫ፦ 280 ሜጋ ዋት፦   በ729 ሚሊየን የአሜሪካ ዶላር፣
ሀሌሌ ዋራቤሳ የሀይል ማመንጫ፦   424 ሜጋ ዋት ፦   በ1 ነጥብ 2 ቢሊየን የአሜሪካ ዶላር፣
ዳቡስ የሀይል ማመንጫ፦            798 ሜጋ ዋት፦    በ984 ሚሊየን የአሜሪካ ዶላር፣
ጋድ የፀሀይ ሀይል ማመንጫ፦        125 ሜጋ ዋት ፦     በ150 ሚሊየን የአሜሪካ ዶላር፣
ዲቻቶ የፀሀይ ሀይል ማመንጫ፦     125 ሜጋ ዋት ፦    በ150 ሚሊየን የአሜሪካ ዶላር፣
መቐለ የፀሃይ ሀይል ማመንጫ፦      100 ሜጋ ዋት ፦ በ120 ሚሊየን የአሜሪካ ዶላር፣
ሁመራ የፀሃይ ሀይል ማመንጫ፦     100 ሜጋ ዋት፦     በ120 ሚሊየን የአሜሪካ ዶላር፣
ወለንጪቲ የፀሀይ ሀይል ማመንጫ ፕሮጀክት፦ 150 ሜጋ ዋት፦ በ165 ሚሊየን የአሜሪካ ዶላር፣
ዌራንሶ የሀይል ማመንጫ ፕሮጀክት ፦          150 ሜጋ ዋት፦ በ165 ሚሊየን የአሜሪካ ዶላር፣
መተማ የፀሀይ ሀይል ማመንጫ ፕሮጀክት፦    125 ሜጋ ዋት፦ በ150 ሚሊየን የአሜሪካ ዶላር፣
ሁርሶ የፀሃይ ሀይል ማንጫ ፕሮጀክት፦         125 ሜጋ ዋት ፦ በ150 ሚሊየን የአሜሪካ ዶላር፣
እንዲሁም በዚህ ዘርፍ የሀይል ማስተላለፊያና ጣቢያ ፕሮጀክት መካተቱ ተነግሯል።
ይፋ በሆነው የአጋርነት ፕሮጀክት በትራንስፖርት ዘርፉ የአዳማ አዋሽ 125 ኪሎ ሜትር የፍጥነት  መንገድ በ440 ሚሊየን ዶላር፣ አዋሽ ሚኤሶ 72 ኪሎ ሜትር የፍጥነት መንገድ በ230 ሚሊየን ዶላር እና ከሚኤሶ ድሬደዋ 160 ኪሎ ሜትር የፍጥነት መንገድ  በ445 ሚሊየን ዶላር የሚገነቡ  ሲሆን በዚህ ጨረታ ወጥቶላቸው ወደ ስራ ይገባሉ ተብሏል።
በተለዩት ፕሮጀክቶች ዙሪያ ከሚመለከታቸው የመንግስት አካላት ጋር ስምምነት ላይ የተደረሰ ሲሆን፥  በዚህ ዓመት ጨረታ ወጥቶባቸው  ወደ ግንባታ እንደሚገቡ የኢትዮጵያ የመንግስትና የግል አጋርነት ዳይሬክቶሬት ጀነራል ጽህፈት ቤት ዋና ዳይሬክተር ዶክተር ተሾመ ታፈሰ ለፋና ብሮድካስቲንግ ኮርፖሬት አስታውቀዋል።
ዳይሬክተሩ በቀጣይም የኢትዮጵያ ኤሌክትሪክ ሀይልና የመንገዶች ባለስልጣን የአዋጭነት ጥናት ሲያቀርብ  የኢትዮጵያ የመንግስትና የግል አጋርነት ዳይሬክቶሬት ጀነራል ጽህፈት ቤት ቦርድ ከፈቀደ በኋላ ጨረታ ወጥቶ የግል ባለሃብቱ እንዲሳተፍ ይደረጋል ብለዋል።</t>
  </si>
  <si>
    <t xml:space="preserve"> የአዲስ አበባ ከተማ አስተዳደር በ5 ሚሊየን ብር ወጪ ለመቄዶንያ የአረጋውያንና የአዕምሮ ህሙማን መርጃ ማዕከል የውስጥ ለውስጥ የመንገድ ግንባታ ሊያከናውን ነው።
የአዲስ አበባ ከተማ አስተዳደር ምክትል ከንቲባ ኢንጅነር ታከለ ኡማ ከኢፌዴሪ ፕሬዚዳንት ወይዘሮ ሳህለወርቅ ዘውዴ ጋር በመሆን ማዕከሉን እየጎበኙ ሲሆን÷የውስጥ ለውስጥ የአስፓልት ግንባታው በዛሬው እለት በይፋ ተጀምሯል።
መረጃው የአዲስ አበባ ከተማ አስተዳደር ከንቲባ ፅህፈት ቤት ነው።</t>
  </si>
  <si>
    <t xml:space="preserve">በ1ሺህ 34 ህገ-ወጥ ኤጀንሲዎች ላይ እርምጃ መወሰዱ ተገለፀ </t>
  </si>
  <si>
    <t xml:space="preserve">በ270 ሚሊየን ብር ወጪ የተገነባው የሃዋሳ ከተማ የውሃና ፍሳሽ ማስፋፊያ ፕሮጀክት መጠናቀቁ ተገለፀ።
ፕሮጀክቱ የሃዋሳ ከተማ ፈጣን ዕድገትና የመጠጥ ውሃ አቅርቦት ፍላጎትን ለማመጠጠን ሲባል ከዓለም ባንክ ጋር በተደረገ የብድር ስምምነት የተገነባው መሆኑ ነው የተገለፀው።
በከተማዋ የሚስተዋለውን የንፁህ መጠጥ ውሃ አቅርቦት ችግር በዘላቂነት ለመፍታት ያስችላል የተባለው ይህ ፕሮጀክት ፥ የፊታችን ታህሳስ 13 ቀን 2011 ዓ.ም የሚመረቅ መሆኑን ከውሃ፣መስኖ እና ኢነርጂ ሚኒስቴር ያገኘነው መረጃ ያመላክታል።
በሌላ በኩል  በአካባቢው በሚገኘው አምቦ ምንጭ ላይ በተከናወነ የማጎልበት ስራ በሃዋሳ ከተማ የሚገኙ የአዲስ ከተማና የምስራቅ ክፍለ ከተማ ነዋሪዎችን ንፁህ የመጠጥ ውሃ አቅርቦት ችግር መፍታት መቻሉ ተገልጿል።
ከምጭ ማጎልበቱ ስራ በተጨማሪም  11 ኪሎ ሜትር ውሃ ማስተላለፊያ ቧንቧ ፣1 ሺህ ሜትር ኩብ ውሃ የሚይዝ ተገጣጣሚ  የውሃ ማጠራቀሚያ እና 2 ነጥብ 5 ኪሎ ሜትር የውሃ ማሰራጫ ዋና መስመር ዝርጋት ስራ መከናወኑ ተገልጿል ።
በአጠቃላይ ከአምቦ ውሃ ፕሮጀክት በቀን ተጨማሪ 4 ነጥብ 8 ሚሊዬን ሊትር ውሃ የተገኘ ሲሆን ፥ይህም የአዲስ ከተማ ክፍለ ከተማ ነዋሪዎችን ችግር ከመቅረፍ ባሻገር በከተማዋ ውሃ በፈረቃ የሚከፋፈልበትን ሂፈደት ያስቀራል ተብሏል።
የአምቦ ምንጭ ፕሮጀክት በ2002 ዓ.ም ተጀምሮ በ2003 ዓ.ም ቢጠናቀቅም፥ በአካባቢው በነበረው ማህበራዊ ችግር ምክንያት ውሃው ጥቅም ላይ የዋለው በ2004 ዓ.ም መሆኑ ይታወሳል።
ከዚህ ባለፈም የሃዋሳ ከተማን ውሃ ችግር በዘላቂነት ለመፍታት በተጨማሪ የፋይናስ ስምምነት 9 ጥልቅ የውሃ ጉድጓዶች በመቆፈር በቀን ተጨማሪ 25 ሚሊየን ሊትር ውሃ ለከተማዋ ተጠቃሚዎች ማዳረስ ተችሏል።
ይህንስራ  ለማሳካት ከተከናወኑ ስራዎች ወሰስጥም 5ሺህ 596 ሜትር የማስተላላፊያ ቧንቧ መስመር ዝርጋታ ፣4 ሺህ ሜትር ኩብ ኮንክሪት ውሃ ማጠራቀሚያ ፣2 ሺህ 660 ሜትር ኩብ ተገጣጣሚ ውሃ ማጠራቀሚያ እና ለውሃ ግፊት የሚያገለግሉ የተለያዩ  ጄኔሬተሮችና የውሃ ፍሳሽ አገልግሎት ባለ አራት  ፎቅ ህንፃ ቢሮ ግንባታ ተከናውኗል።
 </t>
  </si>
  <si>
    <t xml:space="preserve"> በ200 ሚሊየን ብር ወጪ በቅዱስ ጳውሎስ ሆስፒታል ሚሊኒየም ሜዲካል ኮሌጅ የተገነባው የኦክስጅን፣ የቫኪዩምና የሜዲካል አየር ማምረቻና ማከፋፈያ ተመረቀ።
በኢፌዴሪ የጤና ሚኒስትር ዶክተር አሚር አማን የተመረቀው ይህ ማምረቻ፥ ለ500 አልጋዎች ከአንድ ቦታ የኦክስጅን፣ የቫኪዩምና የሜዲካል አየር አግልግሎት የሚሰጥ እንዲሁም በየቀኑ 100 ሲሊንደሮችን የመሙላት ዓቅም ያለው ነው።
በሆስፒታሉ በህሙማን መኝታ ክፍል እስከ አልጋቸው ራስጌ ድረስ የሚያደርሱ መስመሮች የተዘረጉ ሲሆን፥ ይህም ትላልቅ የጋዝ ሲሊንደሮች በህሙማንና በቀዶ ህክምና ክፍሎች ማስቀመጥን ያስቀራል።
ኮሌጁ የሜዲካል ጋዝ ማምረቻ ማዕከል ለሌሎች የጤና ተቋማት በሲሊንደር እየሞላ ለሽያጭ ማቅረብ ያስችለዋል።
በሃይል መቆራረጥ ምክንያት ምርቱ እንዳይስተጓጎል ማምራቸው ሁለት ጄኔረተሮችም የተገጠሙለት ሲሆን፥ የሜዲካል ጋዝ ማምረቻና ማከፋፈያ መስመሮች ቢበላሹ የሚጠግኑ የኮሌጁ ባለሙያዎችም መዘጋጀታቸውን የቅዱስ ጳውሎስ ሆስፒታል ሚሊኒየም የህክምና ኮሌጅ አስታውቋል።
ኮሌጁ ዘመናዊ የሕክምና ቴክኖሎጂ መሳሪያዎችን በመጠቀም ጥራት ያለው የህክምና ተቋም ለመሆንና የህክምና መንደርን ለመመስረት ካቀዳቸው እቅዶች መካከል ይህ ማዕከል አንዱ መሆኑንም አመላክቷል።</t>
  </si>
  <si>
    <t>ቅዱስ ጳውሎስ ሆስፒታል በ200 ሚሊየን ብር ያስገነባው የሜዲካል ጋዝ ማምረቻ ተመረቀ</t>
  </si>
  <si>
    <t xml:space="preserve"> ቅቡልነት ያለው ዴሞክራሲያዊ መንግስትና ስርዓት ለመገንባት የሀገሪቱን የምርጫ ህግና ስርዓቶች መከተል እንደሚገባ ተገለፀ።
በሃገሪቱ  ከዚህ ቀደም  የተደረጉ ሃገራዊ እና ክልላዊ  ምርጫዎች ውጤት ተዓማኒነት ላይ በርካታ የፖለቲካ ፓርቲዎች ቅሬታቸውን ሲያሰሙ ቆይተዋል።
አሁን ላይም በሃገሪቱ ባለፉት ጊዜያት የተስተዋለው የምርጫ ተአማኒነት ችግርን ሊፈቱ ይችላሉ በተባሉ ሃሳቦች ዙሪያ ተፎካካሪ የፖለቲካ ፓርቲዎች  ምክክር ማድረጋቸውን ቀጥለዋል።
ዛሬ በተካሄደው የምክክር መድረክ ላይም የፖለቲካ  ፓርቲዎች የምዝገባ ስርዓትን አስመልክቶ ጥናታቸውን ያቀረቡት በአዲስ አበባ ዩኒቨርሲቲ የህግ መምህሩ ዶክተር ጌታቸው አሰፋ የፖለቲካ ፓርቲዎችን በሚመለከት የሚወጡ ህጎች በትክክል ሊተገበሩ ይገባል ብለዋል።
ጥናት አድራጊው የፖለቲካ ፓርቲዎች ምዝገባን አስመልክቶ የዓለም አቀፍ ተሞክሮዎችን ያመላከቱ ሲሆን፥ ህጋዊ ቅቡል እና የተመጣጣኝነት መርህን መከተል የሚገቡ መርሆችን በጥናታቸው አመላክተዋል።
በሃገሪቱ ከዚህ ቀደም የወጣው የፖለቲካ ፓርቲዎች ምዝገባ አዋጅ በያዛቸዉ ጉዳዮች እና አፈጻጸም ላይ ክፍተቶች ያሉበት በመሆኑም ለምዝገባ አዋጁ ማሻሻያ የሚሆኑ ሃሳቦችን አቅርበዋል።
ዶክተር ጌታቸው ባቀረቡት ጥናት የፖለቲካ ድርጅቶችን የሚመለከቱ ህጎችና አሰራሮች ከመድሎ የፀዱና የፖለቲካ  ፓርቲዎችንም ተጠያቂ የሚያደርጉ መርሆች ሊኖሩ እንደሚገባ አንስተዋል።
ከዚህ ባለፈም የፖለቲካ ፓርቲዎች የምዝገባ ሂደት እና የፖለቲካ ፓርቲዎችን ስለመሰረዝ እንዲሁም የከፋ የህግ ጥሰት የታየባቸውን እስከ ማፍረስ የደረሰ እርምጃ እንደሚወሰድባቸው የሚያመላክቱ ነጥቦች በረቂቅ ጥናቱ ላይ ተብራርተው ቀርበዋል።
ጥናቱ ተከታታይ ውይይቶች ከተደረጉበትና የብዙሃኑን ይሁንታ የሚያገኝ ከሆነም በቅርቡ ይፀድቃል ተብሎ ይጠበቃል።
በመድረኩ የምርጫ ስነምግባርን አስመልክቶ ጥናት ያቀረቡት የኦፌኮ ሊቀመንበር ዶክተር መረራ ጉዲና በበኩላቸው፥ በቀጣይ ሃገሪቱ በዳበረ ዴሞክራሲ፣ ነጻ፣ ፍትሃዊና ተአማኒ ምርጫ ለማካሄድ፣ ከዚህ ቀደም የነበረውን የምርጫ ስነ ምግባር መከለስ አስፈላጊ መሆኑን ጠቁመዋል።
በሌላ በኩል በውይይት መድረኩ ላይ በመድብለ ፓርቲ ላይ የሚሰራው የኔዘርላንድስ ተቋም በኔዘርላንድ ፓርቲዎች በፖለቲካ ውስጥ ያላቸውን ሚና በተመለከተ በሴናተር ቢን ናፕን አማካይነት አቅርቧል።
ሴናተሩ በሀገራቸው ያለውን የፖለቲካ ባህል ለተፎካካሪ ፓርቲዎች ያስረዱ ሲሆን፥ በሀገሪቱ ያለውን የመድብለ ፓርቲ ስርዓት ያስገኘውን ዘርፈ ብዙ ፋይዳም አብራርተዋል።
ፋና ብሮድካስቲንግ ኮርፖሬት ያነጋገራቸው የምክክሩ ተሳታፊ ተፎካካሪ የፖለቲካ ፓርቲዎች አሁን ላይ የተጀመሩ ውይይቶች በሃገሪቱ እየተካሄደ ባለው ለውጥ ምክንያት የተከሰቱ ችግሮች ላይ ተወያይቶ የመፍትሄ ሃሳቦችን ለማስቀመጥ የሚረዱ መሆኑን ተናግረዋል።
በውይይት መድረኩ ላይ የቀረቡ ጥናታዊ ጽሁፎች በቀጣይ የሚተገበሩ ከሆነ በሃገሪቱ የዴሚክራሲያዊ ስርዓት ላይ የራሳቸውን አሻራ ማሳረፍ እንደሚችሉም ነው የተናገሩት።</t>
  </si>
  <si>
    <t>የቃሊቲ ማረሚያ ቤት ታራሚዎች የፍትህ ስርዓቱ ጉድለት እንደሚስተዋልበት ተናገሩ።
የጠቅላይ ፍርድ ቤት ፕሬዚዳንት ወይዘሮ መዓዛ አሸናፊን ጨምሮ የፌደራልና የአዲስ አበባ ፖሊስ ኮሚሽን ከፍተኛ የስራ ሃላፊዎች ዛሬ በማረሚያ ቤቱ ጉብኝት በማድረግ ከታራሚወቹ ጋር ውይይት አድርገዋል።
በውይይቱ ወቅትም ታራሚዎቹ በፍትህ ስርዓቱ፣ በማረሚያ ቤት አገልግሎት አሰጣጥ እና የሰብዓዊ መብት ጥሰት ችግሮች እንደሚስተዋሉ ተናግረዋል።
ታራሚዎቹ ከፍትህ ስርዓቱ ጋር ተያይዞ ወንጀለኛ ያልሆነን ግለሰብ ለፍርድ የማቅረብና አላግባብ የማሰር እንዲሁም ትክክለኛና አግባብ የሆነ ፍትህ ከመስጠት አንጻር ችግሮች መኖራቸውንም ነው የተናገሩት።
ከዚህ ባለፈም ይቅርታ ተደርጎላቸው በማይታወቅ ምክንያት በድጋሚ ወደ ማረሚያ ቤት የገቡ ታራሚዎች መኖራቸውንም ጠቅሰዋል።
እንዲሁም በተመሳሳይ ወንጀል የተለያየ የፍርድ ውሳኔ እንደሚሰጥም በውይይታቸው ወቅት ጠቁመዋል።
ታራሚዎች ላይ የሚደርሰው የሰብዓዊ መብት ጥሰት ጉዳይም ለሚዲያ ፍጆታ ከመዋል ባለፈ አለመስተካከሉን ጠቅሰው፥ ችግሩ እልባት እንዲያገኝ ጠይቀዋል።
በተጨማሪም በማረሚያ ቤቱ ውስጥ በአገልግሎት አሰጣጥ ላይ ችግሮች ይስተዋላሉም ነው ያሉት።
እንደ ታራሚዎቹ ገለጻ በተለይም ከጤና አገልግሎት አሰጣጥ እና ከወላጆቻቸው ጋር ማረሚያ ቤት ለገቡ ህጻናት የትምህርት እድልን ከማመቻቸት አንጻር ችግሮች ይስተዋላሉ።
ከዚህ አንጻርም ለእነዚህ ችግሮች መፍትሄ እንዲሰጣቸውም ነው የጠየቁት።
ከታራሚዎቹ ጋር እየደተረገ ያለው ውይይት እንደቀጠለ ሲሆን፥ ለቀረቡ ጥያቄዎች ምላሽ ይሰጣል ተብሎ ይጠበቃል።</t>
  </si>
  <si>
    <t xml:space="preserve"> ቀዳማዊት እመቤት ወይዘሮ ዝናሽ ታያቸው እና ጠቅላይ ሚኒስትር ዶክተር አብይ አህመድ ህጻን ሚሊዮንን በጉዲፈቻ ለማሳደግ ያቀረቡት ጥያቄ በፍርድ ቤቱ ተቀባይነት አገኘ።
ቀዳማዊ ቤተሰቡ ህጻን ሚሊዮንን ከክበበ ፀሃይ ህጻናት ማሳደጊያ ተቀብሎ ለማሳደግ ጥር 14 ቀን 2011 ዓ.ም ለፌደራሉ የመጀመሪያ ደረጃ ፍርድ ቤት 7ኛ የወንጀል ችሎት የህጻናትና ሴቶች ጉዳይ በፅሁፍ ማመልከቻ አቅርቦ ነበር።
በማመልከቻቸው አመልካቾች የተፈራረሙበት የጉዲፈቻ ውል እንዲጸድቅላቸው ጠይቀዋል።
ቀዳማዊ ቤተሰቡ ለህጻኑ መልካም አስተዳደግ እንደሚሰጥና ህጻኑን ለማሳደግ በቂ ኢኮኖሚያዊ አቅም እንዳለው ጠቅሷል።
ፍርድ ቤቱም ህጻን ሚሊዮን ከሁለት አመት እድሜ በታች በመሆኑ ችሎት ፊት ቀርቦ አስተያየት መስጠት ስለማይችል ችሎቱ የተለያዩ ማስረጃዎችን መርምሮ፥ አመልካቾች ህጻኑን በጉዲፈቻ ቢያሳድጉት ችግር የለውም ወይም መልካም ነው ብሎ በመወሰን ጥር 14 ቀን 2011 ዓ.ም የተፈራረሙትን ውል ተሻሽሎ በወጣው የቤተሰብ ህግ 213/92 አንቀጽ 93 ንዑስ አንቀጽ 1 መሰረት አጽድቆላቸዋል።</t>
  </si>
  <si>
    <t>ቀዳማዊት እመቤት ዝናሽ ታያቸው እና ጠ/ሚ ዶክተር አብይ የጉዲፈቻ ልጃቸውን ህጋዊ አደረጉ</t>
  </si>
  <si>
    <t xml:space="preserve"> ቀዳማዊት እመቤት ዝናሽ ታያቸው እያንዳንዳቸው 20 ሚሊየን ብር የሚያወጡ ትምህርት ቤቶችን በቤኒሻንጉል ጉሙዝና ጋምቤላ ክልሎች ለመገንባት የሚያስችል መግባቢያ ስምምነት ተፈራረሙ።
የመግባቢያ ስምምነቶቹን ከክልሎቹ ትምህርት ቢሮዎች ጋር መፈራረማቸውን በጠቅላይ ሚኒስትር ፅህፈት ቤት የፕሬስ ሴክሬታሪያት ለፋና ብሮድካስቲንግ ኮርፖሬት በላከው መግለጫ አስታውቋል።
የትምህርት ጥራትና ተደራሽነትን ለማስፋፋት የቀዳማዊት እመቤት ጽህፈት ቤት ትኩረት አድርጎ ከሚሰራባቸው የሥራ አቅጣጫዎች መካከል አንዱ መሆኑም ተነግሯል።
ቀዳማዊት እመቤት ዝናሽ ታያቸው ለዜጎች ጥራት ያለው ትምህርት ፍትሃዊ በሆነ ሁኔታ ተደራሽ ማድረግ የሀገሪቱን የወደፊት ትውልድ ለማነጽ እና ለማዘጋጀት ቁልፍ ተግባር ነው ብለዋል።
በመሆኑም ጽህፈት ቤቱ በተለይም በገጠር አካባቢ በትምህርት ቤቶች ርቀት ምክንያት ትምህርት የሚያቋርጡ ተማሪዎችን ችግር ለመቅረፍ ትምህርት ቤቶቹን በአቅራቢያቸው በመገንባት ችግሩን ለመቅረፍ ይሰራል ተብሏል።
ከቤኒሻንጉል ጉሙዝ ብሄራዊ ክልላዊ መንግስትና ከጋምቤላ ህዝቦች ብሄራዊ ክልላዊ መንግስት ትምህርት ቢሮዎች ጋር የተፈረሙት ስምምነቶችም የዚህ ማሳያ መሆናቸው ተጠቅሷል።
ከዚህ ባለፈም ቀዳማዊት እመቤት ዝናሽ ታያቸው የተለያዩ የውጭ ሀገር ተቋማትን በማስተባበር ያሰባሰቧቸውን የህክምና መገልገያ ቁሳቁሶች ለደቡብ ብሄር ብሄረሰቦችና ሕዝቦች ክልላዊ መንግስት ሃዲያ ዞን ሾኔ ከተማ አስተዳደር ለሚገኘው የሾኔ የመጀመሪያ ደረጃ ሆስፒታል አስረክበዋል።
ቁሳቁሶቹ የህፃናት አልጋዎች፣ የደም ማስቀመጫ ማቀዝቀዣዎች፣ ተሽከርካሪ የሆስፒታል ወንበሮችና ሌሎች መመርመሪያ መሳሪያዎችን ያካተቱ ናቸው።</t>
  </si>
  <si>
    <t>ቀዳማዊት እመቤት ዝናሽ ታያቸው በ40 ሚሊየን ብር በቤኒሻንጉል ጉሙዝና ጋምቤላ ክልሎች ለሚገነቡ ት/ቤቶች የመግባቢያ ስምምነት ተፈራረሙ</t>
  </si>
  <si>
    <t xml:space="preserve"> ቀዳማዊት እመቤት ዝናሽ ታያቸው በደቡብ ወሎ ዞን አልብኮ ወረዳ በ20 ሚሊየን ብር ለሚገነባው ትምህርት ቤት የመሠረት ድንጋይ አስቀመጡ።
ቀዳማዊት እመቤት ዝናሽ ታያቸው በደቡብ ወሎ ዞን አልብኮ ወረዳ ለሚገነባው ጦሳ ፈላና ሁለተኛ ደረጃ ትምህርት ቤት ግንባታ ነው በትናንትናው እለት መሰረተ ድንጋይ ያስቀመጡት።
በስነ ስርዓቱ ላይም የአማራ ክልል ትምህርት ቢሮ ኃላፊ ዶክተር ይልቃል ከፍያለው እና የደቡብ ወሎ ዞን አስተዳዳሪ አቶ እጅጉ መላኬን ጨምሮ ሌሎች የመንግስት ባለስልጣናት እና የአካባቢው ነዋሪዎች ተገኝተዋል።
ወይዘሮ ዝናሽ በዚሁ ወቅት፥ የቀዳማዊት እመቤት ጽህፈት ቤት የሁለተኛ ደረጃ ትምህርት ተደራሽነት ችግር ባለባቸው አካባቢዎች ትምህርት ቤቶችን ለማስፋፋት እንደሚሰራ አስታውቀዋል።
በትናንትናው እለት መሰረተ ድንጋይ የተቀመጠለት ጦሳ ፈላና ሁለተኛ ደረጃ ትምህርት ቤትን በሁለት ዓመት ጊዜ ውስጥ ለማጠናቀቅ መታቀዱንም ገልጸዋል።
ለትምህርት ቤቱ ግንባታም ኅብረተሰቡ በገንዘቡ፣ በጉልበቱና በእውቀቱ ድጋፍ እንዲያደርግም ጥሪ አቅርበዋል።
የአማራ ክልል ትምህርት ቢሮ ኃላፊ ዶክተር ይልቃል ከፍአለ በበኩላቸው በክልሉ አሁን ያለውን ህዝብ ቁጥር የሚያስተናግዱ 900 ትምህርት ቤቶች እንደሚያስፈልጉ ገልጸዋል።
የቀዳማዊት እመቤት ጽህፈት ቤትም ችግሩን በመረዳት ትምህርት ቤት ለመገንባት ለወሰዱት ተነሳሽነቱን አመስግነዋል።
ትምህርት ቤቱ 20 የሚሆኑ የመማሪያ ክፍሎች፣ የመምህራን ቢሮ፣ የአስተዳደር ህንጻ፣ ቤተ መጻህፍትና ቤተ ሙከራዎችን ያካተተ ሲሆን፥ 3 ሺህ 452 ተማሪዎች ተቀብሎ የማስተማር አቅም አለው።</t>
  </si>
  <si>
    <t>ቀዳማዊት እመቤት ዝናሽ ታያቸው በ20 ሚሊየን ብር ለሚገነባው ትምህርት ቤት የመሠረት ድንጋይ አስቀመጡ</t>
  </si>
  <si>
    <t xml:space="preserve">ቀዳማዊት እመቤት ዝናሽ ታያቸው ለጎንደሩ ጻዲቁ ዮሐንስ 1ኛ ደረጃ ሙሉ ሳይክል ትምህርት ቤት ድጋፍ አደረጉ </t>
  </si>
  <si>
    <t>ቀዳማዊት እመቤት ወይዘሮ ዝናሽ ታያቸው በምዕራብ ጉጂ ዞን ሱሮ በርጉዳ ወረዳ ለሚገነባ የሁለተኛ ደረጃና መሰናዶ ትምህርት ቤት የመሰረተ ድጋይ አስቀመጡ።
የሚገነባው የሁለተኛ ድርጅት ትምህርት ቤት ሲጠናቀቀ ተማሪዎች ትምህርታቸውን በአካባቢያቸው መከታተል እንደሚያስችላቸው ተነግሯል።</t>
  </si>
  <si>
    <t xml:space="preserve">ቀዳማዊት እመቤት ወይዘሮ ዝናሽ ታያቸው በምዕራብ ጉጂ ዞን ለሚገነባ ትምህርት ቤት የመሰረተ ድጋይ አስቀመጡ </t>
  </si>
  <si>
    <t xml:space="preserve"> ቀዳማዊት እመቤት ወይዘሮ ዝናሽ ታያቸው የአደራ ቤተሰብ በመሆን ሚሊዮንን ለማሳደግ መቀበላቸው ተነገረ።
ሚሊዮንን የአደራ ቤተሰብ በመሆን የተቀበሉት በዛሬው ዕለት በቀጨኔ ህጻናት ማቆያ ማዕከል ነው ተብሏል።
በፍቅር ተደምረን መጪውን ዘመን ለህጻናት ብሩህ እናድርግ በሚል መሪ ቃል በቀጨኔ ህጻናት ማቆያ ሲከበር ምክትል ከንቲባ ወይዘሮ ዳግማዊት ሞገስን ጨምሮ ሌሎች ኃላፊዎቸችም በቦታው ተገኝተዋል።
ወይዘሮ ዳግማዊት ህጻናት በወላጆች እና በማህበረሰብ ውስጥ ፍቅር አግኝተው ማደግ ስላለባቸው በመዲናዋ የሚያስፈልገው የህጻናት ማሳደጊያ ተቋም ብቻ ሳይሆን ለልጆች ክፍት የሆነ ልብና ቤትም ጭምር መሆኑንም ገልጸዋል።</t>
  </si>
  <si>
    <t xml:space="preserve"> ቀዳማዊት እመቤት ወይዘሮ ዝናሽ ታያቸው በሰበታ የሚገኘውን የሰበታ ዓይነ ስውራን ትምህርት ቤት ጎብኝተዋል።
ቀዳማዊት እመቤት ወይዘሮ ዝናሽ ታያቸው በጉብኝቱ ወቅትም ከባለደርሻ አካላት ጋር በትምህርት ቤቱ ዙሪያ ውይይት አደርገዋል።
በቆይታቸውም በትምህርት ቤቱ አሉ በተባሉ ችግሮች ዙሪያ እና በመፍትሄዎቻቸው ላይ ምክክር ተደርጓል።
በውይይቱ ላይ የተማሪዎች ማደሪያ ክፍል (ዶርሚተሪ) እጥረት እንዳለ የተገለፀ ሲሆን፥ በተለይም ከ8ኛ እስከ 12ኛ ክፍል ያሉ ተማሪዎች ከዶርሚተሪ ውጭ ለመኖር መገደዳቸው ተጠቅሷል።
ከዶርሚተሪ ውጭ ለሚኖሩ ተማሪዎች በወር የሚከፈለው ገንዘብም 400 ብር መሆኑን እና ይህም በቂ እንዳልሆነ በውይይቱ ወቅት ተነስቷል።
የትምህርት ቁሳቁስ፣ የተማሪዎች ወንበር እና የቤተ ሙከራ መሳሪያዎች በቂ አለመሆኑም ነው በውይይቱ ላይ የተጠቀሰው።
በተጨማሪም ተማሪዎች በሚታመሙበት ወቅት ወደ ህክምና ተቋም የሚወሰዱበት ተሽከርካሪ አለመኖር እንዲሁም የመማሪያ ክፍሎች በወቅቱ አለመታደስም በችግርነት ተነስተዋል።
ቀዳማዊት እመቤት ወይዘሮ ዝናሽ ታያቸው በበኩላቸው፥ በውይይቱ ወቅት የተነሱ ችግሮች ዙሪያ ከሚመለከታቸው አካላት ጋር በመወያየት መፍትሄ እንዲሰጠው እንደሚያደርጉ ተናግረዋል።
የሰበታ ዓይነ ስውራን ትምህርት ቤት በ1956 ዓ.ም የተቋቋመ ሲሆን፥ በአሁኑ ወቅትም 256 ዓይነ ስውራን ተማሪዎችን በማስተማር ላይ ይገኛል።</t>
  </si>
  <si>
    <t xml:space="preserve"> ቀዳማዊት እመቤት ወይዘሮ ዝናሽ ታያቸው በሽረ እንዳስላሴ ከተማ በ20 ሚሊየን ብር የሚገነባ የ2ኛ ደረጃት ቤት መሰረተ ድንጋይ አስቀመጡ።
የ2ኛ ደረጃ የትምህርት ቤቱ የግንባታ ወጪ በቀዳማዊ እመቤት ጽህፈት ቤት እንደሚሸፈን ታውቋል።
ቀዳማዊት እመቤት ወይዘሮ ዝናሽ ታያቸው ዛሬ ረፋዱ ላይ ሽረ ከተማ ሲደርሱ የክልሉ ምክትል ርእሰ መስተዳድር
ዶክተር ደብረፅዮን ገብረሚካኤልን ጨምሮ የከተማው ነዋሪ ደማቅ አቀባበል አድርጎላቸዋል።
ቀዳማዊት እመቤት ወይዘሮ ዝናሽ በሽረ እንዳስላሴ ከተማ የተለያዩ የልማት ስራዎችን ተዘዋውረው ጎብኝተዋል።</t>
  </si>
  <si>
    <t xml:space="preserve">ቀዳማዊት እመቤት ወ/ሮ ዝናሽ ታያቸው በሽረ እንዳስላሴ በ20 ሚሊየን ብር የሚገነባ የ2ኛ ደ/ት ቤት መሰረተ ድንጋይ አስቀመጡ </t>
  </si>
  <si>
    <t>ቀዳማዊት እመቤት ወይዘሮ ዝናሽ ታያቸው በመቄዶኒያ የሚገኙ አረጋዊያኑንና የአእምሮ ህሙማኑንን በዛሬው እለት ጎብኝተዋል።
የቀዳማዊት እመቤት ወይዘሮ ዝናሽ ታያቸው የመቄዶኒያ የአረጋዊያንና የአእምሮ ህሙማን መርጃ ማእከል ጉብኝትም የአዲስ አበባ ከተማ አስተዳደር እያከናወነ ያለው የበጎ ፍቃድ ሳምንት አካል ነው።
የከተማ አስተዳደሩ እያከናወነ ያለው የበጎ ፍቃድ ሳምንት ውስጥ መቄዶኒያ የአረጋዊያንና የአእምሮ ህሙማን መርጃ ማእከል ውስጥ ከአረጋውያንንና ከአእምሮ ህሙማን ጋር በጋራ ምሳ መብላት ይገኝበታል።
በዛሬው እለትም ቀዳማዊት እመቤት ወይዘሮ ዝናሽ ታያቸው በመቄዶኒያ ተገኝተው አረጋዊያኑንና የአእምሮ ህሙማኑን ምሳ አብልተዋል።
ምሳ የማብላት ዝግጅቱ ላይም ቀዳማዊት እመቤት ወይዘሮ ዝናሽ ታያቸው በተጨማሪ የአዲስ አበባ ከተማ አስተዳደር ምክል ከንቲባ ወይዘሮ ዳግማዊት ሞገስ እና ሌሎች የስራ ሀላፊዎች ተገኝተዋል።</t>
  </si>
  <si>
    <t xml:space="preserve">ቀዳማዊት እመቤት ወ/ሮ ዝናሽ ታያቸው በመቄዶኒያ የሚገኙ አረጋዊያኑንና የአእምሮ ህሙማኑንን ጎበኙ </t>
  </si>
  <si>
    <t>ቀዳማዊት እመቤት ዝናሽ ታያቸው በኦሮሚያና ደቡብ ክልሎች ለሚገነቡ ሁለተኛ ደረጃ ትምህርት ቤቶች የግንባታ ማስጀመሪያ ስምምነት ፈረሙ።
ቀዳማዊት እመቤቷ የግንባታ ማስጀመሪያ የመግባቢያ ስምምነቱን ከክልሎቹ ትምህርት ቢሮ ኃላፊዎች ጋር በትናንትናው ዕለት መፈራረማቸው ተገልጿል።
የትምህርት ቤቶቹ ግንባታ የሚከናወነው በደቡብ ክልል ሸካ፣ጌዲዮና ደቡብ ኦሞ ዞኖች እንዲሁም በኦሮሚያ ክልል በምስራቅ ሸዋ አድሀ ሊበን ወረዳና በጉጂ ዞን ነው ተብሏል።
የትምህርት ተቋማት ግንባታ የሚከናወንባቸው አካባቢዎች ከዚህ ቀደም የሁለተኛ ደረጃ ትምህርት እጥረት ውስጥ ነበሩ መሆኑ ተነግሮዋል።
ቀዳማዊት እመቤቷ በሀገር ውስጥና በውጭ ሀገር የሚኖሩ ባለሃብቶች ትምህርት ቤቶች ባልተዳረሰባቸው አካባቢዎች የትምህርት ተቋማትነ በመገንባት የተሻለ ዜጋ ለመፍጠር የሚደረገውን ጥረት እንዲደግፉ ጥሪ አቅርበዋል።
የክልሉ የስራ ኃላፊዎች የትምህርት ቤቶቹ ግንባታ በፍጥነት ተጠናቆ ወደ ስራ መግባት እንዲቻል ከፍተኛ ኃላፊነት እንዳለባቸውም አሳስበዋል።
የደቡብ ክልል ትምህርት ቢሮ ኃላፊ ዶክተር እሸቱ ከበደና የኦሮሚያ ክልል ትምህርት ቢሮ ኃላፊ ዶክተር ቶላ በበኩላቸው የትምህርት ቤቶቹ ግንባታ በክልሎቹ ያለውን የሁለተኛ ደረጃ ትምህርት ቤት እጥረት የሚያቃልል መሆኑንም ተናግረዋል።
ትምህርት ቤቶቹ በፍጥነትና በጥራት ተገንብተው ወደ ስራ እንዲገቡ የአካባቢው ህብረተሰብ በማስተባበር እንደሚሰሩም ኃላፊው ቃል ገብተዋል።</t>
  </si>
  <si>
    <t xml:space="preserve">ቀዳማዊት እመቤት በተለያዩ ክልሎች ለሚገነቡ ትምህርት ቤቶች የግንባታ የማስጀመሪያ ስምምነት ፈረሙ </t>
  </si>
  <si>
    <t>ትውልደ ኢትዮጵያዊው ቢሊየነር ሼህ መሃመድ ሁሴን አሊ አላሙዲ ከእስር መፈታታቸው ተሰማ።
ፋና ብሮድካስቲንግ ኮርፖሬት ሼክ መሃመድ መፈታታቸውን ከህግ አማካሪያቸው ተካ አስፋው አረጋግጧል።
ሼክ መሃመድን ከእስር ለማስፈታት የኢፌዴሪ ጠቅላይ ሚኒስትር ዶክተር ዐብይ አህመድ ተደጋጋሚ ጥረት ሲያደርጉ መቆየታቸው የሚታወስ ነው።
ከእስር መፈታታቸው ተከትሎም ጠቅላይ ሚኒስትሩ በሰላም እንዲመለሱ መልካም ምኞት መግለጻቸውን ከጠቅላይ ሚኒስትር ጽህፈት ቤት ያገኘነው መረጃ ያመለክታል።
ጠቅላይ ሚኒስትሩ ወደ ሳዑዲ አረቢያ በተጓዙበት ወቅት ከአልጋ ወራሽ ቢን ሳልማን ጋር ከተወያዩባቸው ጉዳዬች መካከል የመሀመድ አል አሙዲ መለቀቅ አንዱ ጉዳይ እንደነበር የሚታወስ ነው።</t>
  </si>
  <si>
    <t xml:space="preserve"> ሻሸመኔ ከተማ በአሁኑ ወቅት ወደ መረጋጋት መመለሷን የኦሮሚያ ፖሊስ ኮሚሽን አስታወቀ።
የኦሮሚያ ፖሊስ ኮሚሽን ኮሚሽነር ጄኔራል አለማየሁ እጅጉ በሰጡት መግለጫ፥ በሻሸመኔ ከተማ የኦ.ኤም.ኤን ዳይሬክተር አቶ ጃዋር ሞሃመድ እና ሌሎች የቡድኑ አባላት አቀባበል ለማድረግ በከተማዋ በተዘጋጀ ስነ ስርዓት ለይ በተፈጠረ መገፋፋትና መረጋገጥ የ3 ሰዎች ህይወት ማለፉን አስታውቀዋል።
ከዚህ በተጨማሪም በወቅቱ በተፈጠረ አለመረጋጋት በሰዎች አካል እና ንብረት ላይ ጉዳት መድረሱንም ኮሚሽነሩ ገልፀዋል።
በተጨማሪም በተሳሳት መረጃ አማካኝነት አንድ የሻሸመኔ ከተማ የፀጥታና አስተዳደር በሮ ተሽከርካሪ መቃጠሉንም አስታውቀዋል።
ተሽከርካሪው ፀጥታ የማስከበበር ስራ ላይ በተሰማራበት ወቅት ቦምብ ጭኗል በሚል በተሳሳተ መረጃ በእሳት መቃጠሉ የተገለፀ ቢሆንም፤ ፖሊስ እስካሁን ባደረገው ማጣራት ምንም ፍንጭ አለማግኘቱንም ኮሚሽነሩ ገልፀዋል።
እስከ አሁን ፖሊስ የግርግሩ መነሻ ምክንያት ለማጣራት በምርመራ ላይ መሆኑንም ኮሚሽነር ጄኔራል አለማየሁ እጅጉ አስታውቀዋል።
በአሁኑ ወቅት ሻሸመኔ ከተማ እና በዙሪያዋ የነበረው ግርግር መረጋጋቱንም ኮሚሽነሩ በሰጡት መግለጫ አስታውቀዋል።
ፖሊስም በቀጣይ ቀናት ምርመራውን በማጠናቀቅ ተጠርጣሪዎችን ለህግ ለማቅረብ ይሰራል ያሉት ኮሚሽነሩ፥ ህብረተሰቡም በመረጋጋት ትክክለኛ መረጃዎችን ከፖሊስ ማግኘት እንደሚገባው አሳስበዋል።
የኦሮሚያ ክልል የመንግስት ኮሙዩኒኬሽን ጉዳዮች ቢሮ ሀላፊ ዶክተር ነገሪ ሌንጮ በበኩላቸው፥ በሻሸመኔ ከተማ በተፈፀመ የወንጀል ተግባር ላይ ተሳታፊ የሆኑ አካላት በቁጥጥር ስር መዋላቸውን አስታውቀዋል።
ዶክተር ነገሪ ከኦ.ቢ.ኤን ጋር ባደረጉት ቆይታ፥ በሻሸመኔ ከተማ ቦምብ ተገኝቷል በሚል የተሳሳተ መረጃ ግርግር እንዲፈጠር መደረጉን ገልፀዋል።
ሆኖም ግን ፖሊስ እስካሁን ባደረገው ማጣራት ቦምብም ይሁን ምንም አይነት ከቦምብ ጋር የሚመሳሰል ነገር እንዳልተገኘ አስታውቀዋል።</t>
  </si>
  <si>
    <t>ሻሸመኔ ከተማ ወደ መረጋጋት መመለሷን የኦሮሚያ ፖሊስ ኮሚሽን አስታወቀ</t>
  </si>
  <si>
    <t xml:space="preserve"> ሮታሪ ኢንተርናሽናል ለኢትዮጵያ የእውቅና ሰርተፊኬት ሰጠ።
ሮታሪ ኢንተርናሽናል ኢትዮጵያ ፖሊዮን ለማጥፋት ላደረገችው ጥረትና ከፖሊዮ ነፃ የሆነችበትን ደረጃ ጠብቃ ለማቆየት ለምታከናውነው ተግባር አድናቆት የቸረ ሰርተፊኬት ሰጥቷል።
የእውቅና ሰርተፊኬቱን ከሮታሪ ኢንተርናሽናል የተረከቡት ፕሬዚዳንት ሣህለወርቅ ዘውዴ ከድርጅቱ ፕሬዚዳንት ሚስተር ቤሪ ራሲን ጋር ድርጅቱ በኢትዮጵያ የሚያከናውናቸውን ተግባራትና በተገኙ ውጤቶች ዙሪያ ተወያይተዋል።
የኢፌዴሪ ፕሬዚዳንት ጽህፈት ቤት መረጃ እንደሚያመላክተው በሮታሪ ኢንተርናሽናልና በኢትዮጵያ መንግስት መካከል የተዘረጋው ጠንካራ አጋርነት ውጤታማ ተግባራትን ለማከናወን ያገዘ መሆኑን ቤሪ ራሲን ተናግረዋል።
ኢትዮጵያ ከፖሊዮ ነፃ የሆነ ማህበረሰብ ለመፍጠር ያደረገችውን ስኬታማ ጥረት ለማስጠበቅ የምታከናውናቸውን ተግባራት አድንቀዋል።
በቀጣይም ሮታሪ ኢንተርናሽናል በተለያዩ መስኮች ከኢትዮጵያ ጋር መስራቱን እንደሚቀጥልም ገልጸዋል።
ፕሬዚዳንት ሳህለወርቅ ዘውዴ በበኩላችው ሮታሪ ኢንተርናሽናል ባከናወናቸው ሥራዎቹ በኢትዮጵያ በአግባቡ የሚታወቅ መሆኑን ጠቅሰዋል።
መንግስት ለድርጅቱ ተገቢውን ሁሉ ድጋፍ መስጠቱን እንደሚቀጥል በመጥቀስም ብዙ ወጪ ከሚጠይቀው ከዘመቻ ወደ መደበኛ ክትባት እንዲሸጋገር፣ ከጎረቤት ሀገራት በሚመጣ ችግር የተነሳ የተገኘው ውጤት ወደ ኋላ እንደይመለስ ድንበር ተሻጋሪ ፕሮጀክቶች አስፈላጊ መሆናቸውን አብራርተዋል።
መንግስታዊ ላልሆኑ ድርጅቶች አመቺ ሁኔታ ለመፍጠርም አዲስ የሲቪክ ማህበረሰብ ህግ በቅርቡ በፓርላማ መፅደቁንም አስታውሰዋል።</t>
  </si>
  <si>
    <t xml:space="preserve"> የአማራ ክልል ርዕሰ መስተዳድር ዶክተር አምባቸው መኮንን በሰሜን ሸዋ ዞን በኤፍራታና ግድም ወረዳ ከአጣዬ ከተማ ነዋሪዎች ጋር ተወያዩ።
በአካባቢው በያዝነው ወር መጀመሪያ ላይ በተፈጠረው የፀጥታ ችግር ምክንያት የሰው ህይወት መጥፋቱ እና ሀብትና ንብረት ላይ ጉዳት መድረሱ የሚታወስ ነው።
የከተማዋ ነዋሪዎች ከርዕሰ መስተዳድሩ ጋር በነበራቸው ውይይት ተፈጥሮ በነበረው የፀጥታ ችግር አሳሳቢነት፣ ስጋቶችና ዘላቂ መፍትሔዎች ላይ ጥያቄዎችን አንስተዋል።
የተፈፀመው ድርጊት ለዘማናት አብሮ የኖረውን የአማራና የኦሮሞ ሕዝብ ግንኙነት ለማጠልሸት ታስቦና ታቅዶ የተፈፀመ እኩይ ተግባር መሆኑን ነዋሪዎች ተናግረዋል።
ነዋሪዎቹ የመንግሥትን ለዘብተኛ አቋም፣ የቅድመ መከላከል አቅም ውስንነትና የደኅንነት መዋቅሩን መላላት ተችተዋል።
ርዕሰ መስተዳድር ዶክተር አምባቸው መኮንን መንግሥት ችግሩን በዘላቂነት መፍታት እንዲችል ሕዝቡ ስሜቱን ተቆጣጥሮ በአስተዋይነትና በብልጠት የመንግሥትን አቅጣጫዎችን ብቻ እንዲያስፈፅም ጠይቀዋል።
ችግሩን በዘላቂነት ለመፍታት እንደሚሠሩም ርዕሰ መስተዳድሩ ለነዋሪዎቹ ማረጋገጣቸውን የአማራ መገናኛ ብዙሃን ዘገባ ያመለክታል።
ከዚህ በኋላ በክልሉ ግጭት እንዳይፈጠር እና የሰው ህይወት እንዳይጠፋ እንሠራለን ያሉት ርዕሰ መስተዳድሩ ዶክተር አምባቸው ባለፉት ጊዜያት የዘር ልዩነት ከልክ በላይ በመሰበኩና በሰፊው በመሠራቱ ውጥረቶች እንዳሉ ነው ያነሱት።
የሰሜን ሽዋ ዞን ዋና አስተዳዳሪ አቶ ተፈራ ወንድማገኝ በበኩላቸው የተፈናቀሉትን ለማቋቋም፣ ጉዳት የደረሰባቸውን ወደ ነበሩበት ሕይወት ለመመለስ፣ አጥፊዎችን ለሕግ ለማቅረብ እና የአካባቢውን ሰላም በአስተማማኝ ሁኔታ ለማረጋገጥ እየተሠራ መሆኑን ጠቁመዋል።</t>
  </si>
  <si>
    <t xml:space="preserve"> የኦሮሚያ ክልል ርዕሰ መስተዳድር አቶ ለማ መገርሳ እና የአማራ ክልል ርዕሰ መስተዳደር አቶ ገዱ አንዳርጋቸው በኔዘርላንድ የሚገኙ ኩባንያዎችን ጎበኙ።
የሁለቱ ርዕሳነ መስተዳድሮች የጉብኝቱ አላማ በኢትዮጵያ እየተንቀሳቀሱ ከሚገኙ የኔዘርላንድ ኩባንያዎች ጋር ለማስተዋወቅ ነው ተብሏል።
በዚህም በአለም አቀፍ ደረጃ የኢንቨስትመንት ተግዳሮት በሆኑ ጉዳች ዙሪያ ውይይት እንዳካሄዱ ተጠቁሟል።
ኔዘርላንድ በምስራቅ አፍሪካ በተለይ ከኢትዮጰያ ጋር ለረጅም ጊዜ የዘለቀ የኢኮኖሚ እና የልማት ግንኙነት እንዳላት መረጃዎች ያመለክታሉ።
በአሁን ወቅት 100 የሚሆኑ የሀገሪቱ ኩባንያዎች በኢትዮጵያ የተሰማሩ ሲሆን እነዚህም 70 ሺህ ለሚሆኑ ኢትዮጵያውያን የስራ እድል መፍጠራቸው ተነግሯል።
ምቹ የአየር ፀባይ፣ትልቅ የሀገር ውስጥ ገቢያ እና  ፈጣን የኢኮኖሚ እድገት ኢትዮጵያ በኔዘርላንድ ኩባንያዎች ተመራጭ እንድትሆን አስችሏታል ተብሏል።</t>
  </si>
  <si>
    <t>ርዕሰ መስተዳድር አቶ ለማ መገርሳና አቶ ገዱ አንዳርጋቸው በኔዘርላንድ የሚገኙ ኩባንያዎችን ጎበኙ</t>
  </si>
  <si>
    <t xml:space="preserve"> ርዕሰ መስተዳደር ገዱ አንዳርጋቸው ከሰሞኑ በተፈጠረው የጸጥታ ችግር ዙሪያ ዛሬ ከገንደ ውሃ ከተማ ነዋሪዎች ጋር ተወያዩ።
መንግስት የተፈጠረውን የጸጥታ ችግር ለማስተካከል አስፈላጊውን ሁሉ ተግባር እንደሚያከናውን በመግለጽ
አጥፊዎችን ተጠያቂ እንዲሆኑ ለማድረግም እንደሚሰራም ተናግረዋል።
ከዚህ በፊት በአካባቢው ተከስቶ በነበረው ግጭት ምክንያት የተፈናቀሉ ዜጎችንም በጊዚያዊ መጠለያዎቹ ተገኝተው ጎብኝተዋል።
ነዋሪዎቹ በአካባቢው ዘላቂ ሰላምና መረጋጋት ተፈጥሮ ወደ ቀድሞ ህይወታቸው እንዲመለሱ ለማድረግ እንደሚሰራም አስታውቀዋል።</t>
  </si>
  <si>
    <t xml:space="preserve"> የኦሮሚያ ክልል ርዕሰ መስተዳድር አቶ ለማ መገርሳና የኢፌዴሪ የውጭ ጉዳይ ሚኒስትር ዶክተር ወርቅነህ ገበየሁ ከኦነግ ክንፍ ጋር ለመወያየት ወደ ኤርትራ ገብተዋል።
በዚያም ከግንባሩ መሪ ዳወድ ኢብሳ ጋር ተገናኝተው በዛሬ ዕለት ይወያያሉ ተብሎ ይጠበቃል።
አስመራ ዓለም አቀፍ አውሮፕላን ማረፊያ ሲደርሱ በሀገሪቱ የውጭ ጉዳይ ሚኒስትር ኡስማን ሳልኽ እና በሌሎች ከፍተኛ የሀገሪቱ ባለሰልጣናት አቀባበል ተደርጎላቸዋል።
ርዕሰ መስተዳድር አቶ ለማ መገርሳና የኢፌዴሪ የውጭ ጉዳይ ሚኒስትር ዶክተር ወርቅነህ ገበየሁ ዛሬ ጠዋት ወደ አስመራ ማቅናታቸውን የኦሮሚያ ክልል ኮሚኒኬሽን ጉዳዮች ቢሮ ዶክተር ነገሪ ሌንጮ ናቸው ያስታወቁት።
መንግስት የፖለቲካ ምህዳሩን ለማስፋት ውጭ ሀገር የሚገኙ የፖለቲካ ፓርቲዎች ሀገር ውስጥ ገብተው በሰላማዊ መንገድ እንዲንቀሳቀሱ ባቀረበው ጥሪ መሰረት መሆኑ ተገልጿል።
የሰላም ጥሪውን ተከትሎም ከዚህ ቀደም በውጭ ሀገር የሚገኙ የተለያዩ የፖቲካ ፓርቲዎች ወደ ሀገር ውስጥ መግባታቸው ይታወቃል።
እንዲሁም የግንቦት ሰባት አመራሮች በሚቀጥለው አንድ ወር ጊዜ ውስጥ ወደ ሀገር ተመልሰው በፖለቲካው እንደሚሳተፉ ሰሞኑን ማስታወቃቸው ይታወሳል።</t>
  </si>
  <si>
    <t xml:space="preserve">ርዕሰ መስተዳደር ለማ መገርሳና የውጭ ጉዳይ ሚኒስትር ዶ/ር ወርቅነህ ገበየሁ አስመራ ገብተዋል </t>
  </si>
  <si>
    <t xml:space="preserve"> የኦሮሚያ ክልል ርዕሰ መስተዳድር አቶ ለማ መገርሳ በአዳማ ከተማ አስተዳደር የተሰሩ የተለያዩ ፕሮጀክቶችን በዛሬው ዕለት መርቀው ከፈቱ።
በርዕሰ መስተዳድሩ ተመርቀው የተከፈቱ የልማት ፕሮጀክቶች ከ442 ሚሊየን ብር በላይ ወጪ ተደረገባቸው ናቸው ተብሏል።
ከተመረቁ የልማት ስራዎች መካከል 2 ኪሎ  ሜትር የአስፓልት መንገድ፣3 ነጥብ 1 የጠጠር  መንገድ፣ 348 አባወራዎች ሚኖሩበት እና 10 ሱቆችን  በውስጡ የያዘ የጋራ መኖሪያ ቤት ይገኙበታል።
በተጨማሪም የቁም እንስሳት የገቢያ ማዕከል፣ናማ ኮምፖስት የተሰኘ ቀሻሻን መልሶ ጥቅም ላይ ማዋል የሚያስችል ማዕከል ፣ አቦ ፓርክ የመናፈሻ ቦታ እና የሁለተኛ ደረጃ ትምርት ቤት በርዕሰ መስተዳድሩ ተመርቀው ተከፍተዋል።</t>
  </si>
  <si>
    <t xml:space="preserve"> ሩስያ በኢትዮጵያ የኃይል ማመንጫው ዘርፍ ለመሰማራት ትልቅ ፍላጎት እንዳላት በኢትዮጵያ የሩስያ ባለሙሉ ስልጣን አምባሳደር ኢቪገን ቸርኪሂን ተናገሩ።
አምባሳደር ኢቪገን ከፋና ብሮድካስቲንግ ኮርፖሬት ጋር ባደረጉት ቆይታ ከአሁን በፊት ኢትዮጵያ እና ሩስያ የተፈራረሙት ለሰላማዊ ጥቅም የሚውልን የኒውክሌር ኃይል ስምምነት በፍጥነት ወደ ተግባር ለማስገባት ሞስኮ እየተንቀሳቀሰች መሆኗንም ተናግረዋል።
ከሶስት ሳምንታት በፊት በኢትዮጵያ የሩስያ አምባሳደር ሆነው የተሾሙት አንጋፋው ዲፕሎማት አምባሳደር ኢቪገን ቸርኪሂን የኢትዮጵያና ሩስያ ግንኙነትን ከ3 መቶ ዓመታት በላይ ማስቆጠሩን ይናገራሉ።
ኢትዮጵያ እና ሩስያ ከቅርብ ዓመታት ወዲህ እንዳላቸው ጠንካራ የዲፕሎማሲ ግንኙነት ወደ ምጣኔ ሀብት ትስስር ለማሸጋገር የተለያዩ መንገዶችን እየተጠቀሙ መሆኑን አንስተዋል።
ከዚህ የምጣኔ ሀብት መንገድ መካከል አንዱ የኒውክሌር የሃይል ማመንጫ እና በሌሎች የኤሌክትሪክ ኃይል ማመንጫዎች ላይ ሞስኮ ትልቅ ፍላጎት ማሳየቷ ነው።
የኒውክሌር ሃይል ማመንጫው በቅርቡ ወደ ትግበራ እንዲገባ እየሰራን ነው ያሉት አምባሳደር ኢቭገን፥ የሩስያ ኩባንያዎች በሌሎች የኤሌክትሪክ ሃይል ማመንጫዎች ላይ የመሳተፍ ፍላጎታቸውም ከፍተኛ ነው ብለዋል።
በሌላ በኩል ደግሞ እስካሁን ባለው የሁለቱ ሀገራት ግንኙነት ውስጥም ትልቅ ስፍራ የሚሰጠው ሩስያ ለኢትዮጵያውያን የምትሰጠው ነፃ የትምህርት እድል መሆኑ ይታወቃል።
አምባሳደር ኢቪገን ታዲያ ከፋና ብሮድካስቲንግ ኮርፖሬት ጋር ባደረጉት ቆይታም በቀጣይ ይህ ዘርፍ ተጠናክሮ ይቀጥላል ነው ያሉት።
አምባሳደር ኢቭገን ቸርኪሂን አዲስ አበባ እና ሞስኮ ከሁለትዮሽ ግንኙነት ባለፈ በቀጠናዊ ጉዳዮችም በቅርበት በትብብር እየሰሩ ነው ብለዋል።
የኢትዮጵያና ሩስያን የግንኙነት መስመር ለማጠናከር ታሳቢ ያደረገው የሁለቱ ሀገራት የሚኒስትሮች የጋራ ኮሚሽን ስብሰባም በየጊዜው የሚካሄድ መሆኑ የሚታወስ ነው።
አምባሳደሩ ሩስያ በአፍሪካ የዲፕሎማሲው ዘርፍ ለኢትዮጵያ ልዩ ትኩረት እንደምትሰጥም ተናግረዋል።
እንዲሁም በታሪክ ወደኋላ በመሄድም የአዲስ አበባ እና ሞስኮ የግንኙነት መስመር  ደምቆ የወጣው ጣሊያን በቅኝ ግዛት መንፈስ ተነሳስታ ኢትዮጵያን ለመውረር ባደረገችው ዘመቻ ሩስያ ለኢትዮጵያ ተጋድሎ ድጋፍ ካደረገች ጀምሮ መሆኑን ያስታውሳሉ።
ከዚያም የኢትዮጵያውያን የአንድነት እና የትብብር ደማቅ ታሪክ እና ምዕራፍ ከሆነው የአድዋ ድል ማግስት ጀምሮ ኢትዮጵያ በሩስያ ዜጎች ፊት ታላቅ ተቀባይነት እና ክብር ማግኘቷን ገልጸዋል።
የኢትዮጵያ እና የሩስያ ግንኙነት የችግር ጊዜ ብቻ አይደለም ያሉት አምባሳደሩ፥ ሁለቱ ሀገራት በዓለም አቀፉ የዲፕሎማሲ መንገድም አብረው ብዙ ጊዜ መጓዛቸውን አንስተዋል።
ኢትዮጵያ በአፍሪካ የዲፕሎማሲ ጎዳና የተሰሚነቱን ካባ የደረበች ሲሏት፥ ሩስያ ደግሞ በተባበሩት መንግስታት ድርጅት ድምፅን በድምፅ የመሻር መብት ካላቸው አምስት ሀገራት አንዷ መሆኗን ያነሳሉ።
ሁለቱም ሀገራት በሰው ሀገር ፖለቲካ የውስጥ ጉዳይ ጣልቃ የመግባትን አካሄድ በፅኑ ይቃወማሉ በውጭ ጉዳይ ፖሊሲያቸውም ለዚህ አካሄድ ዋጋ አይሰጡትም ብለዋል።
አምባሳደር ኢቭገን ቸርኪህን  ለአብነት ያህል ባለፉት ሁለት ዓመታት አዲስ አበባ እና ሞስኮ በዓለም አቀፍ ደረጃ በፖለቲካው መስክ የተጓዙበትን የትብብር መድረክ አንስተዋል።
ኢትዮጵያ ቀደምት የዲፕሎማሲ ግንኙነት ከፈጠረችባቸው ሀገራት መካከል ሩስያ አንዷ መሆኗም ይታወቃል።
በሁለቱ ሀገራት መካከልም መደበኛ የዲፕሎማሲ ግንኙነት ከተደረገ ከ1 መቶ 20 ዓመታት በላይ ማስቆጠራቸው መረጃዎች ያመለክታሉ።
ይህንን ረጅም ዓመታት ያስቆጠረውን ግንኙነት ወደላቀ ደረጃ ለማሸጋገርም ለሰላማዊ ጥቅም የሚውልን የኒውክሌር ኃይል ስምምነት በፍጥነት ወደ ተግባር ለማስገባት ሞስኮ እየተንቀሳቀሰች መሆኗን አምባሳደር ኢቭገን ቸርኪህን ተናግረዋል።</t>
  </si>
  <si>
    <t xml:space="preserve"> ረጲ የደረቅ ቆሻሻ ሃይል ማመንጫ ፕሮጀክት ዛሬ በይፋ ተመርቆ አገልግሎት መስጠት ጀመረ።
ፕሮጀክቱ 185 ጊጋ ዋት የኤሌክትሪክ ሃይል በአመት እንዲሚመነጭ ተገልጿል።
በፕሮግራም ላይ ተገኝተው ፕሮጀክቱ ተመርቆ ወደ ስራ በመግባቱ የተሰማቸውን ደስታ የገለጹትየኢፌዴሪ ፕሬዚዳንት ዶክተር ሙላቱ ተሸመ እንደ ሃገር ዜጎች በየጊዜው ለሚያነሱት የሃይል ጥያቄ በተለይም ደግሞ በመዲናችን አዲስ አበባ የሚታየውን የሃይል መቆራረጥ ችግር በመቅረፉ ረገድ ትልቅ ሚና ይኖረዋል ብለዋል።
በኢትዮጵያ የቻይና አምባሳደር ታን ዣን በበኩላቸው ቻይና ከአፍሪካ ሀገራት ጋር ባላት የጠበቀ ቁርኝት መሰረት ለበርካታ የመሰረተ ልማቶች መስፋፋት ስታደርገው የነበረውን ድጋፍ ሃገራቸው እንደምትገፋበት ተናግረዋል።
ኢትዮጵያ በ2025 አሳካዋለው ባለችውና በአህጉረ አፍሪካ የሃይል ምንጭ ለመሆን በምታደርገው እንቅስቀሳሴ ቻይና የምታደርገውን ድጋፍ አጠናክራ እንደምትቀጥል ነው የገለጹት።
በምረቃ ስነ ስርዓቱ ላይም የኢፌድሪ ፕሬዝዳንት ዶክተር ዶክተር ሙላቱ ተሾመን ጨምሮ በኢትዮጵያ የቻይና አምባሳደር ታን ዣን፣ከፍተኛ የመንግስት ባለስልጣናት የኢትየጵያ ኤሌክትሪክ ሃይል ከፍተኛ አመራሮችና መገኘታቸው ነው የተገለጸው።
ቀደም ሲል ፕሮጀክቱ 50 ሜጋ ዋት ያመነጫል ቢባለም በሂደት ግን የተባለውን ሃይል እንደማያመነጭ እና አሁን ላይ ሃይል የመስጠት አቅሙም 25 ሜጋ ዋት እመንደሆነ ተገልጿል።
በዚህም መሰረት ፕሮጀክቱ የታሰበውን ሃይል መስጠት ባለመቻሉ የኢትዮጵያ ኤሌክትሪክ ሃይልም ከስራ ተቋራጩ ጋር አደረኩት ባለው መስማማት ተጨማሪ ትራንስፎርመርና ሌሎች መለዋወጫዎችን እንዲሰጥ ተስማምተናል ቢልም ኮንትራክተፈሩ ካምበሪጅ ዛሬ ለፋና በሰጠው ምላሽ ተጨማሪ ትራንስፎርመር ለመስጠት ምንም አይነት ድርድር አላደረኩም ብሏል።
በተጨማሪም ለ50 ሜጋ ዋት የተበጀተን በጀት ለ 25 ወስዷል የተባለው ውሸት ነው መጀመርያም ቢሆን ከተቋሙ ጋር ያደረኩት መስማማት ለ 25 ሜጋ ዋት እንጂ ለ 50 አይደለም ሲሉ የካምብሪጅ ማኔጂንግ ዳይሬክትር አቶ ሳሙኤል አለማየሁ ተናግረዋል።</t>
  </si>
  <si>
    <t>ረጲ የደረቅ ቆሻሻ ሃይል ማመንጫ ፕሮጀክት በይፋ ተመርቆ አገልግሎት መስጠት ጀመረ</t>
  </si>
  <si>
    <t xml:space="preserve"> ነዋሪነታቸውን በአይስላንድ ያደረጉ ሙስሊሞች የረመዳን ወር ጾምን ለ22 ሰዓታት ያህል ይጾማሉ።
ይህም በአይስላንድ በወቅት መቀያየር ምክንያት የሚከሰት ሲሆን፥ በዚያ ጸሐይ ቶሎ ትወጣለች ከሁለት ሰዓታት ቆይታ በኃላ ደግሞ ጀምበር ታዘቀዝቃለች።
በዚህም ምክንያት ለምግብና ለመጠጥ ወይንም ለአፍጥር ያላቸው ሁለት ሰዓታትን ብቻ ነው።
ከአምስት ዓመታት በፊት ኑሮውን ከፓኪስታን ወደ አይስላንድ ያደረገው ሱለይማን ከጸሐይ መውጫ እስከ ጀምበር ማዘቅዘቂያ ድረስ እንደሚጾም ገልጾ፥ ይህም የተላለፈ ህግ መሆኑን አንስቷል።
ሆኖም የየዕለቱ ተግባር ስለሚሆን ቀላል ነው እኔን አይከብደኝም አጠንክሮኛል ብሏል ሱለይማን።
የአካባቢው ኢማም የሆኑት ማንሱር አንዳንድ ግለሰቦች እንደሚቸገሩ ራሳቸውን የመሳት ነገርም እንደሚገጥማቸውም አንስተዋል።
ሆኖም አብዛኞቻቸው 1 ሺህ 439ኛውን ጾም በብርታትና በጥንካሬ በመጾም ላይ እንደሚገኙ ኢማሙ ተናግረዋል።
በአይስላንድ አንድ ሺህ የሚጠጉ ሙስሊም ምዕመናን እንደሚኖሩ መረጃዎች ያመለክታሉ።</t>
  </si>
  <si>
    <t xml:space="preserve">ረመዳንን ለ22 ሰዓታት የሚጾሙት አይስላንዳውያን </t>
  </si>
  <si>
    <t xml:space="preserve"> ሶስተኛው የምስራቅ አፍሪካ የልማት በይነ መንግስታት (ኢጋድ) እና የአውሮፓ ህብረት የሚኒስትሮች የጋራ ስብሰባ ትናንት በቤልጂየም ብራሰልስ ተካሂዷል።
ስብሰባውን በኢጋድ ወገን የኢፌዴሪ የውጭ ጉዳይ ሚኒስትር ዲኤታ ወይዘሮ ሂሩት ዘመነ፥ በአውሮፓ ህብረት በኩል ደግሞ የህብረቱ የውጭ ጉዳይ እና የደህንነት ክፍል ተወካይ ፈዴሪካ ሞገሃሪኒ መርተውታል።
በስብሰባውም ሁለቱ ወገኖች በጋራና በትብብር በሚሰሩባቸው ጉዳዮች ዙሪያ መክረዋል።
በኢትዮጵያ እና በኤርትራ መካከል የተደረሰው የሰላም ስምምነት ለቀጠናው ያለውን አወንታዊ ጠቀሜታ፣ የሶማሊያ እንዲሁም የደቡብ ሱዳን የሰላም ሂደት ያለበትን ሁኔታ በተመለከተም ተወያይተዋል።
በአፍሪካ ቀንድ ቀጠናዊ ውህደት መመስረት ዓለም ላይ ሽብርተኝነትን ለመዋጋት ያለውን ፋይዳ በተመለከተም ውይይት አድርገዋል።
የአውሮፓ ህብረት በቀጠናው ልማት፣ ሰላም እና መልካም አስተዳደር እንዲሰፍን የሚያደርገውን ሁሉን አቀፍ ድጋፍ አጠናክሮ እንሚቀጥልም በውይይቱ ተገልጿል።</t>
  </si>
  <si>
    <t xml:space="preserve"> ስካይ ዌይ ኢንቨስትመንት ግሩፕ የተሰኘው ኩባንያ በኢትዮጵያ የኬብል ትራንስፖርት መዘርጋት የሚያስችለውን ሃሳብ አቀረበ።
ኩባንያው ባለፈው ሳምንት መጨረሻ በኢትዮጵያ የኬብል ትራንስፖርትን መዘርጋት የሚያስችለውን ሃሳብ ለትራንስፖርት ሚኒስቴር አቅርቧል።
የኬብል ትራንስፖርት በከተሞች አካባቢ የሚስተዋለውን መጨናነቅ በመቀነስ ሰፊ ቦታ መቆጠብ እንደሚያስችል ኩባንያው ሃሳቡን ባቀረበበት ወቅት ገልጿል።
ከዚህ ባለፈም በመደበኛ ትራንስፖርት ለመድረስ አስቸጋሪ የሆኑ ቦታዎችን በማገናኘት፥ ለትራንፖርት የሚወጣውን የሰው ጉልበትና ገንዘብ ለመቀነስ ያስችላልም ነው ያለው።
የቴክኖሎጅው መተግበር አስቸጋሪ የሆኑ ተራራማ ስፍራዎችን ለመድረስና የቢዝነስ ማዕከላትን ከአየር መንገድ ጋር ለማገናኘት እንዲሁም ሸቀጦችን በቀላሉ ለማንቀሳቀስ ያግዛልም ነው ያለው ኩባንያው።
ከፕሮጀክቱ ትግበራ ጋር በተያያዘም ኩባንያው ፕሮጀክቱን ከግሉ ዘርፍ ጋር በመሆን የማከናወን እቅድ እንዳለውም ሃሳቡን ባቀረበበት ወቅት አስታውቋል።
ከፕሮጀክቱ ወጪ ጋር በተያያዘ ከተሳፋሪዎች ጣቢያና መሰል የመሰረተ ልማት ዝርጋታዎች ውጭ፥ አንድ ኪሎ ሜትር ፈጣን የኬብል ትራንስፖርት መስመር ለመዘርጋት እስከ 3 ሚሊየን ዶላር ወጪ እንደሚጠይቅም ገልጿል።
ስካይ ዌይ ኢንቨስትመንት ዋና መቀመጫውን ቤላሩስ ያደረገ በኬብል ትራንስፖርትና መሰል የቴክኖሎጅ ዘርፎች የተሰማራ ኩባንያ ነው።
በኢትዮጵያ ለመተግበር የታሰበው ፕሮጀክትም መቀመጫውን ኢትዮጵያ ባደረገውና ለኬብል ትራንስፖርት የሚያገለግሉ የኤሌክትሪክ መስመር ዝርጋታዎችን በሚያከናውነው የኩባንያው ይፋዊ አጋር የሚሰራ ይሆናል።</t>
  </si>
  <si>
    <t xml:space="preserve"> ስቲም ፓዎር የተባለው የአሜሪካ ድርጅት በኢትዮጵያ 10 ማዕከላትን ለመክፈት ከሳይንስና ከፍተኛ ትምህርት ሚኒስቴር ጋር ስምምነት ተፈራረመ።
መንግስታዊ ያልሆነው ይህ ድርጅት በኢትዮጵያ 13 ማዕከላትን ከፍቶ በተለያዩ ዩኒቨርሲቲዎች ለሳይንስ፣ ቴክኖሎጂ፣ ኢንጂነሪንግና ሂሳብ ትምህርቶች ድጋፍ እያደረገ እንደሚገኝ ነው የተገለጸው።
አሁን ላይም ተጨማሪ ሰባት ማዕከላትን በመንግስት ዩኒቨርሲቲዎች እንዲሁም ሶስቱን በተለያዩ ከተሞች በተያዘው የፈረንጆቹ አመት ለመክፈት ስምምነቱን በትናንትናው ዕለት መፈራረሙን የሳይንስና ክፍተኛ ትምህርት ሚኒስቴር መረጃ ያመላክታል።
የሳይንስና ከፍተኛ ትምህርት ሚኒስትር ፕሮፌሰር ሒሩት ወልደማርያም ድርጅቱ ለከፍተኛ ትምህርት ተቋማት የሳይንስና ቴክኖሎጂ ትምህርቶችን ለማበልጸግ ያደረገውን ትብብር አድንቀዋል።
የዚህ ዕድል ተጠቃሚ የሆኑት ከፍተኛ የትምህርት ተቋማትም ማዕከላቱን በአግባቡ መጠቀም እንደሚጠበቅባቸም አሳስበዋል።
ለአዲስ አበባ፣ አዲግራት፣ አርባምንጭ፣ ደብረ ብርሃን፣ ድሬ ዳዋ፣ ጅማና የወሎ ዩኒቨርሲቲ አመራሮች ማዕከላቱን በመጠቀም የአካባቢውን ማህበረሰብ ችግሮች መፍታት እንዳለባቸው የሳይንስና ከፍተኛ ትምህርት ሚኒስትር ዲኤታ ፕሮፌሰር አፈወርቅ ካሱ አሳስበዋል።
የሳይንስና ከፍተኛ ትምህርት ሚኒስቴር ሚኒስትር ዲኤታ ዶክተር ሳሙኤል ክፍሌ በበኩላቸው ማዕከላቱ በከፍተኛ ትምህርትና በሳይንስ ትምህርቶች አካባቢ የሚስተዋሉ ችግሮችን በመቅረፍ የሃገሪቱን ብልጽግና በማረጋገጥ ረገድ መልካም አጋጣሚ ይፈጥራሉ ብለዋል።</t>
  </si>
  <si>
    <t xml:space="preserve"> በዘንድሮ ዓመት የተመረቁ ተማሪዎችን እና ቀጣሪዎችን የሚያገናኝ የመጀመሪያው አውደ ርዕይ በዛሬው ዕለት በሚሊኒየም አዳራሽ ተከፈተ።
በአውደ ርዕይ መክፈቻ የተገኙት የትምህርት ሚኒስትሩ ዶክተር ጥላየ ጌቴ፥ አውደ ርዕዩ ተመራቂዎች ተወዳዳሪና ብቁ ሆነው ወደ ስራ አለም እንዲቀላቀሉ የሚያስችል ነው ብለዋል።
ሚኒስትሩ በቀጣይ ጊዜያት ሌሎች ቀጣሪ ተቋማት በብዛት እንዲሳተፉም ጥሪ አቅርበዋል።
እንዲሁም ስራ ፈላጊዎች በቀላሉ ስራ ማግኘት እንዲቸሉና የስራ አጥ ቁጥሩን ለመቀነስ የሚያስችል መሆኑን ተናግረዋል።
ስራ ፈላጊዎችና ቀጣሪዎችን የሚያገናኘው ይህ አውደ ርዕይ ተመራቂዎች በአንድ ቦታ ላይ በርካታ ተቋማትን እንዲያገኙ ይረዳል ተብሏል።
ተመራቂዎች እራሳቸውን እንዴት መግለፅ ማብራሪያ መስጠት እንደሚችሉ በአውደ ርዕይ በስልጠና መልክ ይሰጣል ተብሏል።
በአውደ ርዕይው ከ30 ሺህ በላይ ተመራቂዎችና ከ200 በላይ ቀጣሪ ድርጅት በመሳተፍ ላይ እንደሚገኙ ንው የተነገረው።
በዚህም ኤም ብር የተባለ ተቋም 2 ሺህ ምሩቃንን እንደሚወስድ የተገለፀ ሲሆን፥ ከዚህ ውጭ ለ100 ምሩቃን የስራ እድል እንደተፈጠረም ታውቋል።
በዛሬው ዕለት የተጀመረው ይህ የአውደ ርዕይ በነገው እለት አራት ፁህፎች ቀርበውበት እንደሚጠናቀቅ ይጠበቃል።</t>
  </si>
  <si>
    <t xml:space="preserve">ስራ ፈላጊዎችና ቀጣሪዎችን የሚያገናኝ የመጀመሪያው አውደ ርዕይ ተከፈተ </t>
  </si>
  <si>
    <t xml:space="preserve"> ዜጎችን ስራ እናስቀጥራችዋለን በሚል ያለአግባብ ገንዘብ የሚሰበስቡ ኤጀንሲዎች እየተበራከቱ መምጣታቸውን የአዲስ አበባ ሰራተኛ እና ማህበራዊ ጉዳይ ቢሮ አስታወቀ።
ቢሮው ለፋና ብሮድ ካስቲንግ ኮርፖሬት እንደገለጸው የኮሚሽን ስራ አገናኝ ኤጀንሲዎቹ ያወጡትን ፍቃድ ያለ አግባብ በመጠቀም ነው ከአንድ ሰው እስከ 500 ብር የሚደርስ ገንዘብ የሚሰበስቡት።
ነገር ግን ይህ ደርጊት አዋጅን የሚጻረር ነው ያለው ቢሮው ከ26 ሰዎች በደረሰኝ ጥቆማ ሁለት ኤጀንሲዎች እንዲታሸጉ እና በህግ እንዲጠየቁም አድርጌያለው ብሏል።
ከዚህም በኋላ ከስራ ፈላጊዎች ገንዘብ የሚወስዱት ላይ ጠበቅ ያለ ቁጥጥር እና ክትትል ለማድረግም ዝግጅት ማድረጉን ነው ቢሮው ያስታወቀው።
በቢሮው የስራ ስምሪት አገልግሎት ማስፋፊያ ዳይሬክተር አቶ አሉላ ሲሳይ ከቅርብ ጊዜያት ወዲህ በመዲናዋ በአደባባይ ላይ ማስታወቂያ በመለጠፍ እስከ 500 ብር ድረስ በመቀበል ስራ እናገናኛለን በሚል የምዝገባ ክፍያ የሚጠይቁ እንዳሉ ደርሰንበታል ብለዋል።
አቶ አሉላ ማንኛውም ስራ አገናኛለው የሚል የኮሚሽን ኤጀንሲ ምንም አይነት ክፍያ ከተቀጣሪ ወገን መቀበል አንደሌለበትም ገልጸዋል።
ይህም በአዋጅ ደረጃ መቀመጡን እና ነገር ገን አዋጁን የሚጻረር ድርጊት እየተፈጸመ መሆኑን ነው ዳይሬክተሩ የተናገሩት።
በመዲናዋ በጥቅሉ በስራ እና ሰራተኛ ማገናኘት ስራ ላይ የተሰማሩ ከ290 በላይ ኤጀንሲዎች ይገኛሉ።
ከእነዚህ ውስጥ አብዛኞቹ ማለትም ከ200 በላይ የሚሆኑት በዚህ ለአንድ ጊዜ ብቻ የሚቆይ የኮሚሽኒግ ስራ ላይ የተሰማሩ መሆኑን ያገኘናቸው መረጃዎች ያመለክታሉ።
በአማካይ በዓመት አስከ 25 ሺህ የሚደርሱ ዜጎችም በእነዚህ ኤጀንሲዎች ተጠቃሚ ሆነዋል።
በሌላ በኩል አቶ አሉላ ቢሮው በቴክኖሎጂ የታገዘ የስራ ገበያ መረጃ አገልግሎት እያዘጋጀ መሆኑንም አስታውቀዋል።
በቴክኖሎጂ የታገዘው ስርዓት ክፍት የስራ ቦታዎች ስራ ቀጣሪ መስሪያ ቤቶችን መረጃ ይይዛል ተብሏል።
ስራ ፈላጊዎች በተንቀሳቃሽ ስልካቸው ጭምር ስራ የሚፈልጉበትን አማራጭ በቀላሉ እንዲያገኙም ያስችላል የተባለው የአይሲቲ የስራ ገብያ መረጃ በሁለት ዓመት ጊዜ ውስጥ ተጠናቆ አገለግሎት ላይ የሚውል ነው ብለዋል።</t>
  </si>
  <si>
    <t xml:space="preserve">ስራ እናስቀጥራለን በሚል ያለአግባብ ገንዘብ የሚሰበስቡ ኤጀንሲዎች እየተበረከቱ ነው ተባለ </t>
  </si>
  <si>
    <t xml:space="preserve"> በአዲስ አበባ ሲካሄድ የቆው ስምንቱ የምስራቅ አፍሪካ ሀገራት የተሳተፉበት የሰራተኞች ማህበር ኮንፈዴሬሽን ጉባኤ ፕሬዝዳንቱን እና ዋና ፀሀፊውን በመምረጥ ዛሬ መጠናቀቁ ተገልጿል።
በጉባኤውም ከኢትዮጵያ አቶ ካሳሁን ፎሌ በዋና ፀሀፊነት እና በፕሬዝዳንትነት ከኤረትራ አቶ ተከሰተ ባይረን መመረጣቸውም ነው የተገለጸው።
ኮንፈዴሬሽኑም ዋና መሰሪያ ቤቱን በአዲስ አበባ ማድረጉ ታውቋል።
የኢትዮጵያ ሰራተኛ ማህበራት ኮንፌዴሬሽን የውጭና ህዝብ ግነኙነት መምሪያ ሀላፊ አቶ መዓሾ በሪሁ ለፋና ብሮድካስቲንግ ኮርፖሬት እንደተናገሩት የማህበሩ መመስረት ዋና ዓላማም በምሰራቅ አፍሪካ ያለውን የሰራተኛ መብትና ጥቅም ለመጠበቅ ነው ብለዋል።
የጉባኤው ተሳታፊዎች በአዲስ አበባ ያሉትን የተለያዩ መሰረተ ልማቶች የጎበኙ ሲሆን ነገም በመቀጠል በተመረጡ የክልል ከተሞች የሚገኙትን መሰረተ ልማቶች እንደሚጎበኙም ነው የተገለጸው።</t>
  </si>
  <si>
    <t>በሳዑዲ አረቢያ በህክምና ስህተት የአልጋ ቁራኛ ሆና ለዓመታት የቆየው ኢትዮጵያዊው ታዳጊ መሀመድ አብዲላዚዝ 21 ነጥብ 7 ሚሊየን ብር ካሳ ተከፈለው።
ጠቅላይ ሚኒስትር ዶ/ር አብይ አህመድ በቅርቡ በሳዑዲ አረቢያ ጉብኝት ባደረጉበት ወቅት ለሳዑዲ መንግስት ያቀረቡት ጥያቄ ተቀባይነት አግኝቶ የካሳ ክፍያው መፈፀሙን የውጭ ጉዳይ ሚኒስቴር አስታውቋል።
መሀመድ አብዲላዚዝ በሁለት ሳምንት ውስጥ ወደ ሀገሩ በመመለስ ህክምናውን እንዲከታተል በውጭ ጉዳይና በጤና ጥበቃ ሚኒስቴሮች አማካኝነት ዝግጅት መደረጉ ተገልጿል።
ባለፈው ሳምንት በሀገሪቱ ጉብኝት ያደረጉት ጠቅላይ ሚኒስትር ዶክተር አብይ አህመድ ታዳጊ መሀመድ ያለበት ሆስፒታል በመገኘት መጎብኘታቸው ይታወሳል።
ከሀገሪቱ ልኡል አልጋ ወራሽ መሀመድ ቢን ሰልማን ጋር በተወያዩበት ወቅትም የመሃመድን ጉዳይ አንስተው የካሳ ክፍያ እንዲከፈለው ጠይቀው የነበረ ሲሆን፥ ልዑሉ አልጋ ወራሹ ይሁንታቸውን መገልፃቸውን ተከትሎ ነው የካሳ ክፍያው የተፈፀመው።
ታዳጊው መሃመድ አብዱላዚዝ ከ12 ዓመት በፊት ባጋጠመው የመተንፈሻ እክል አፍንጫው ላይ ቀዶ ህክምና ለማድረግ ነበር ወደ ጂዳ ሆስፒታል ያመራው።
በወቅቱ የ4 ዓመት ልጅ የነበረው መሃመድ ለቀዶ ህክምና ከገባ በኋላ ግን በተፈፀመ የህክምና ስህተት እስካሁን ድረስ እራሱን ስቶ የአልጋ ቁራኛ ሆኖ ቆይቷል።
የህጻኑ ወላጆችም በልጃቸው ላይ የተፈፀመውን የክህምና ስህተት ተከትሎ ለፍርድ ቤት አመልክተው የሳዑዲ ፍርድ ቤትም ለህጻኑ ካሳ እንዲያገኝ ቢወሰንለትም ለረጅም ጊዜ ሳይከፈለው ቆይቷል።</t>
  </si>
  <si>
    <t>ሳዑዲ አረቢያ በህክምና ስህተት የአልጋ ቁራኛ ለሆነው መሀመድ አብዲላዚዝ 21 ነጥብ 7 ሚሊየን ብር ካሳ ከፈለች</t>
  </si>
  <si>
    <t xml:space="preserve"> በኢትዮጵያ የዲፕሎማሲ ታሪክ ሳምንቱ ሁሌም የሚታወስ መሆኑን የውጭ ጉዳይ ሚኒስትር ዶ/ር ወርቅነህ ገበየሁ አስታወቁ።
ፕሬዘዳንት አቶ ኢሳያስ አፈወርቂ ለሶስት ቀናት በኢትዮጵያ ባደረጉት ጉብኝት በስኬት እንዲጠናቀቅ ላደረጉት አካላት በተደረገ የእራትና የምስጋና ፕሮግራም ተካሄዷል።
የውጭ ጉዳይ ሚኒስትሩ በዚህ ወቅት፥ የሀገራቱ መሪዎች ያሳዩት ቁርጠኝነትና የሁለቱ ሀገራት ህዝቦች ያለማንም ቀስቃሽነት ከጫፍ እስከ ጫፍ ያሳዩት የድጋፍ ሰልፍና ያሳየት የደስታ ስሜት አስደናቂ እንደሆነ ተናግረዋል።
በሁለቱ ሀገሮች የተደረሰው የሰላምና ወዳጅነት ስምምነት የምስራቅ አፍሪካ እንዲሁም የአፍሪካን ጂኦ- ፖለቲካ ይቀይራል ብለዋል።
በዚሁ ወቅት ለጉብኝቱ ውጤታማነት አስተዋፅኦ ላበረከቱ የመንግስት የስራ ኃላፊዎችና ሰራተኞች፣ የፀጥታና ደህንነት አካላት፣ አርቲስቶች፣የሚዲያ ባለሙያዎች እና ሌሎች ተተባባሪ አካላት ምስጋና አቅርበዋል።</t>
  </si>
  <si>
    <t xml:space="preserve">ዲፕሎማሲያዊ ስኬት: ሳምንቱ በኢትዮጵያ የዲፕሎማሲ ታሪክ የሚታወስ ነው-ዶ/ር ወርቅነህ ገበየሁ </t>
  </si>
  <si>
    <t xml:space="preserve"> በአዲስ አበባ ከተማ ሰዎች ታፍሰው ተወሰዱ ተብሎ የሚሰራጨው ወሬ የተሳሳተ መሆኑንና ህብረተሰቡን ለማደናገር የሚሰራ ስራ እንደሆነ የመንግስት ኮሙዩኒኬሽን ጉዳዮች ፅህፈት ቤት ኃላፊ ሚንስትሩ አቶ አህመድ ሽዴ አስታወቁ።
ሚኒስትሩ በወቅታዊ ጉዳይ ላይ በሰጡት መግለጫ፥ በተለያዩ አካባቢዎች ህይወት እንዲጠፋና ንብረት እንዲወድም በቀጥታና በተዘዋዋሪ ተደራጅተው ሲንቀሳቀሱ የነበሩ ሰዎች በህጋዊ መንገድ በቁጥጥር ስር ውለዋል ብለዋል።
መንግስት በውጭ ሀገራት የሚኖሩ የፓለቲካ ፓርቲዎች ወደ ሀገር ውስጥ እንዲገቡ ያቀረበውን ጥሪ ተከትሎ ከመስከረም 2 ጀምሮ የፖለቲካ ኃይሎችን ለመቀበል በደጋፊዎች መካከል በተፈጠረው ያልተገባ ፉክክር ግጭቶች መፈጠራቸውን አስታውሰዋል ።
እየሰፋ በሄደው ግጭትም በቡራዩ 27 ሰዎች በአዲስ አበባ 28 በጥቅሉ የ55 ሰዎች ህይወት እንዳለፈ ሚኒስትሩ አስታውቀዋል።
ከዚህ ጋር ተያይዞም በቡራዩ ከተማ የአካል ጉዳት፣ የንብረት ውድመት እንዳጋጠመና 3 ሺህ 50 ሰዎችም መፈናቀላቸውን ገልፀዋል።
እነዚህን ግጭቶች የብሄር ማስመሰልና በማህበራዊና በአንዳንድ መገናኛ ብዙሃን የተዛቡ መረጃዎችን በማቅረብ ግጭቱን ለማባባስ እንቅስቃሴ ተደርጓል ብለዋል።
በአጠቃላይ በአዲስ አበባ ከተማ ከግጭቱ ጋር በቀጥታ ግንኙነት ያላቸው 170 ሰዎችና በቡራዩ ከተማ ደግሞ 390 ግለሰቦች በቁጥጥር ስር እንደዋሉ ተናግረዋል።
እንዲሁም በአዲስ አበባ ሁከቱና ብጥብጡን ለማማባባስ ጥረት ሲያደርጉ የነበሩ 1 ሺህ 200 ተጠርጣሪዎች በቁጥጥር ስር መዋላቸው ተገልጿል።
ችግሩን ለመቆጣጠር የፍትህና የፀጥታ አካላት ባደረጉት ርብርብ ችግሩ በቁጥጥር ስር እንደዋለ አስታውቀዋል።
መንግስት በደረሰው የህይወት መጥፋት፣ የአካል ጉዳትና የንብረት ውድመት የተሰማውን ሀዘን ሚኒስትሩ ገለፀዋል።</t>
  </si>
  <si>
    <t xml:space="preserve">ሰዎች ታፈሱ ተብሎ የሚሰራጨው ወሬ የተሳሳተ ነው – አቶ አህመድ ሽዴ </t>
  </si>
  <si>
    <t xml:space="preserve"> ሰባት የፖለቲካ ፓርቲዎች በግንባር ለመስራት የሚያስችላቸውን ጥምረት ለመፍጠር የመግባቢያ ሰነድ ተፈራረሙ።
ሰነዱን የተፈራረሙት የመላ ኢትዮጵያ አንድነት ድርጅት (መኢአድ)፣ የኢትዮጵያ ህዝቦች አብዮታዊ ፓርቲ (ኢህአፓ)፣ የኢትዮጵያ ዴሞክራቲክ ህብረት (ኢዴህ)፣ የኢትዮጵያ ብሄራዊ አንድነት ፓርቲ (ኢብአፓ)፣ የአፋር ህዝቦች ፍትሃዊ ዴሞክራሲያዊ ፓርቲ፣ የአፋር ህዝቦች ነፃነት ፓርቲ እና የኦሮሞ ህዝቦች ፍትሃዊ ዴሞክራሲያዊ ፓርቲ ናቸው።
ግንባሩ በሃገሪቱ ያለውን የመድብለ ፓርቲ ጅምር ስራዎችን በማጠናከር እየመጣ ያለውን ለውጥ ለማጠፍ የሚጥሩ አካላትን ለመመከት እንደሚያግዝ ስምምነቱን በተፈራረሙበት ወቅት ገልፀዋል።
ከዚህ ባለፈም በሃገሪቱ በህግ አግባብ ብቻ የሚዳኝ ዴሞክራሲያዊ ስርዓትን ለማስፈን የሚደረገውን ጥረት ማገዝና የበኩሉን ድርሻ መወጣት አላማው መሆኑም ተነስቷል።
የዜጎች መብት እንዳይጣስ መስራትና በሃገሪቱ የሚካሄደው ምርጫ ዴሞክራሲያዊና ተዓማኒ እንዲሆን ግንባሩ እንደሚሰራም ነው የተገለጸው።
ግንባሩ ከሁሉም ፓርቲዎች የተውጣጡ ኮሚቴ አቋቁሞ ከሁለት ወር ባነሰ ጊዜ ውስጥ በተመረጡ አጀንዳዎች ላይ ወደ ስራ ይገባል ተብሏል።
ኮሚቴው ከእያንዳንዱ ፓርቲ ሶስት ሶስት አባላት ሲኖሩት፥ ጥምረቱ በምርጫ ቦርድ በህጋዊነት ተመዝግቦ የሚንቀሳቀስበትን ሁኔታ እንደሚያመቻች ተገልጿል።</t>
  </si>
  <si>
    <t xml:space="preserve"> ሰራዊቱ ላነሳቸው የደመወዝና የጥቅማ ጥቅም ጥያቄዎች መንግስት ምላሽ እንደሚሰጥ የኢፌዴሪ መከላከያ ሚኒስትር አቶ ሞቱማ መቃሳ አስታወቁ።
ሚኒስትሩ ከኢፌዴሪ ለጠቅላይ ሚኒስትር ዶክተር አብይ አህመድ ጥያቄ ካቀረቡ የ2ኛ ክፍለ ጦር ሬጅመንት አባላት ጋር ላለፉት ሁለት ቀናት ውይይት መደረጉን ተናግረዋል።
በዚህ ወቅትም አባላቱ የደመወዝ፣ የጥቅማ ጥቅም፣ የኑሮ ሁኔታ መሻሻል እንዲሁም የመብት ጥያቄዎች ማቅረባቸውንም ነው የተናገሩት።
መንግስትም የሃገሪቱን ሁኔታና አቅም ባገናዘበ መንገድ ለደመወዝ እና ጥቅማ ጥቅም ጥያቄዎች ምላሽ ይሰጣል ብለዋል።
ከዚህ ጋር ተያይዞም በያዝነው የ2011 ዓ.ም ለተነሱት ጥያቄዎች ምላሽ መስጠት የሚያስችል ተግባር እየተከናወነ መሆኑንም አንስተዋል።
የአስተዳደርና የመብት ጥያቄዎችን በተመለከተም ከወራት በፊት በተጀመረው የመከላከያ ሰራዊት የማሻሻያ ትግበራ ላይ ምላሽ ያገኛልም ነው ያሉት።</t>
  </si>
  <si>
    <t xml:space="preserve"> ሀገር አቀፍ የግብር ክፍያ ንቅናቄ በአማራ ክልል ባሕር ዳር ከተማ በዛሬው እለት  በተለያዩ ስነ ስነ ስርአቶች ስነ-ስርዓት እየተከበረ ነው።
‘’ግዴታዬን እወጣለሁ መብቴንም እጠይቃለሁ’’ በሚል መሪ ቃል እየተከበረ በሚገኘው በዚህ ንቅናቄ  የክልሉ  ርዕሰ መስተዳድር አቶ ገዱ አንዳርጋቸው እና የገቢዎች ሚንስትር ወይዘሮ አዳነች አቤቤ ተሳታፊ ሆነዋል።
በዚህ ወቅት የክልሉ ርዕሰ መስተዳድር አቶ ገዱ አንዳርጋቸው ባደረጉት ንግግር  ግብር መክፈል የኩራት ምንጭ መሆኑን እና  የመንግስትን ህልውና ማሳያ ተደርጎ እንደሚቆጠር ተናግረዋል።
ግብር የህግና ስርዓት መገለጫ ተደርጎ ይቆጠራል ያሉት ርዕሰ መስተዳድሩ ግብር መክፈል የህብረሰተሰብ ደህንነት እና ዋስትና መሆኑን አንስተዋል።
በክልሉ  የግብር አከፋፈል ስርዓቱ ከዓመት ዓመት ከፍ እያለ  የመጣ ቢሆንም  የህዝቡ የልማት ጥያቄ እና የሚሰበሰበው ግብር ልዩነት አለው ብለዋል።
ርዕሰ መስተዳድሩ መንግስት የሚያቀርበው አገልግሎት እና የሚሰበሰበው ግብር እንደማይገናኝ በመግለፅ  ለዚህ ደግሞ በተሻለ ሁኔታ መስራት መቻል አለብን ብለዋል።
የገቢዎች ሚንስቴር ሚንስትር ወ/ሮ አዳነች አቤቤ በበኩላቸው  ኢትዮጵያ በኩሩ ልጆቿ ተከባ ታላቅነቷን አስከብራ የቆየች ሃገር ናት ብለዋል።
ይህን ታላቅነቷን ለማስቀጠል ደግሞ ገንዘብ ያስፈልጋታል ያሉት ሚኒስትሯ ይህን ማድረግ የሚቻለውም በሃገር ውስጥ በሚሰበሰበው በቅንነት የተመላ ግብር መሆኑን ተናግረዋል።
ወ/ሮ አዳነች ሰላም ሲጠፋ እንደሚያሰባስበን ፍትህ ሲዛባ እንደሚቆረቁረን ግብር ሲዛባም ሊያሳስብን ይገባል ነው ያሉት።
ሀገሪቱ  በብዙ ችግር ውስጥ ብትሆንም ከተባባርን ከኛ በላይ የሚሆን ችግር አይኖርም ያሉት ሚንስትሯ ግብር የኢትዮጵያዊ አጀንዳና  የእኛ ጉዳይ ሊሆን እንደሚገባ አንስተዋል።
የሰላም እጦት፣ የጥሬ ገንዘብ ግብይት መበራከት፣የኮንትሮባድ ግብይት መበራከት፣ግብር ማጫበርበር፣ የደረሰኝ አጠቃቀም ግንዛቤ አናሳ መሆን እና ሌሎች ምክንያቶች ለግብር አሰባሰቡ ሂደት እንቅፋት እንደሆነም ሚንስተሯ ተናግረዋል።
የክልሉ ገቢዎች ባለስልጣን ሀላፊ ወይዘሮ ብዙአየሁ ቢያዝን በበኩላቸው በክልሉ ነጋዴዎች ደረሰኝ መስጠት እንዲሁም ህብረተሰቡ ደረሰኝ የመቀበል ባህሉ ደካማ ነው ብለዋል።
ሀላፊዋ በግማሽ አመቱ 6 ነጥብ 2 ቢሊየን ብር ለመስበሰብ ታቅዶ የተሰበሰበው 5 ነጥብ 4 ቢሊየን ብር ነው ያሉ ሲሆን ይህም ከእቅዱ አንፃር የ829 ሚሊየን ብር ጉድለት እንዳለው አንስተዋል።</t>
  </si>
  <si>
    <t xml:space="preserve">ሰላም ሲጠፋ እንደሚያሳስበን ፍትህ ሲዛባ እንደሚቆረቁረን ግብር ሲዛባም ሊያሳስብን ይገባል-ወ/ሮ አዳነች </t>
  </si>
  <si>
    <t xml:space="preserve">ምክትል ጠቅላይ ሚኒስትር አቶ ደመቀ በካራማራ ጦርነት የተሳተፉ የቀድሞ የሰራዊት ተወካይ አባላትን አነጋገሩ </t>
  </si>
  <si>
    <t xml:space="preserve"> የኢፌዴሪ ምክትል ጠቅላይ ሚኒስትር አቶ ደመቀ መኮንን በሳዑዲ አረቢያ ከሚኖሩ የኢትዮጵያ ማህበረሰብ ተዎካዮች ጋር በሪያድ ከተማ ተወያይተዋል።
በውይይቱ ወቅትም ምክትል ጠቅላይ ሚኒስትር አቶ ደመቀ፥ በሃገሪቱ ሁለንተናዊ የለውጥ ጉዞ እና በወቅታዊ ጉዳዮች ዙሪያ ማብራሪያ ሰጥተዋል።</t>
  </si>
  <si>
    <t>ምክትል ጠቅላይ ሚኒስትር አቶ ደመቀ በሳዑዲ ከሚኖሩ የኢትዮጵያ ማህበረሰብ አባላት ጋር ተወያዩ</t>
  </si>
  <si>
    <t xml:space="preserve"> ምክትል ጠቅላይ ሚኒስትር አቶ ደመቀ መኮንን የኦሞ ኩራዝ ቁጥር 3 የስኳር ልማት ፕሮጀክትን ጎበኙ ።
ምክትል ጠቅላይ ሚኒስትር አቶ ደመቀ መኮንን በደቡብ ክልል በቤንች ማጂ ዞን የሚገኘውን የኦሞ ኩራዝ ቁጥር 3 የስኳር ልማት ፕሮጀክት በትናንትናው ዕለት ጎብኝተዋል።
በጉብኝቱ ወቅትም የኦሞ ኩራዝ ቁጥር 3 የስኳር ልማት ፕሮጀክት በሙሉ አቅም የማምረት ሽግግር ሂደት ውጤታማ መሆኑን የፕሮጀክቱ የስራ ሃላፊዎች ገለፃ አድርገውላቸዋል።
በዚህ መሰረትም የኦሞ ኩራዝ ቁጥር 3 የስኳር ልማት ፕሮጀክት በቀን 12 ሺህ ኩንታል ስኳር የማምረት ብቃት ላይ መድረሱ ነው የተገለፀው።
ፕሮጀክቱ በሙሉ አቅም የስኳር ምርት ደረጃ ላይ መድረሱን ያደነቁት ምክትል ጠቅላይ ሚኒስትሩ ፥ ለፕሮጀክቱ ዘላቂ ውጤታማነት ባለሙያዎች በተሻለ ጥረት እንዲሰሩ አሳስበዋል።
በጉብኝቱም ከጠቅላይ ሚኒስትር አቶ ደመቀ በተጨማሪ የፌዴራል እና የክልል ከፍተኛ የመንግስት ስራ ሃላፊዎች መሳተፋቸውን ከምክትል ጠቅላይ ሚኒስትር ፅህፈት ቤት ያገኘነው መረጃ ያመላክታል ።
የኦሞ ኩራዝ ቁጥር 3 በኦሞ ኩራዝ ስኳር ልማት ፕሮጀክት ስር ከሚገነቡት አራት ስኳር ፋብሪካዎች አንዱ ነው።
በ8 ቢሊየን ብር በላይ ወጪ የተገነበው ይህ የስኳር ፋብሪካ ባለፈው ጥቅምት ወር ላይ ጠቅላይ ሚኒስትር ዶክተር አብይ አህመድ እና የኤርትራው ፕሬዚዳንት አቶ ኢሳያስ አፈወርቂ በተገኙበት መመረቁ ይታወሳል ።</t>
  </si>
  <si>
    <t xml:space="preserve">ምክትል ጠቅላይ ሚኒስትር አቶ ደመቀ መኮንን የኦሞ ኩራዝ ቁጥር 3 የስኳር ልማት ፕሮጀክትን ጎበኙ </t>
  </si>
  <si>
    <t>ምክትል ጠቅላይ ሚኒስትር አቶ ደመቀ መኮንን ከሱዳኑ ፕሬዝዳንት ኦማር ሃሳን አልበሽር ጋር ተወያዩ</t>
  </si>
  <si>
    <t xml:space="preserve"> ምክትል ጠቅላይ ሚኒስትር አቶ ደመቀ መኮንን ለሁለት ቀናት ይፋዊ የስራ ጉብኝት ሱዳን ገብተዋል።
ምክትል ጠቅላይ ሚኒስትሩ በሱዳን ቆይታቸው ከሃገሪቱ ከፍተኛ ባለስልጣናት ጋር እንደሚመክሩ ይጠበቃል።
የሃገራቱ የሁለትዮሽ ግንኙነት እና ዘላቂ ትብብር የውይይታቸው የትኩረት አቅጣጫ ይሆናል ተብሎም ነው የሚጠበቀው።</t>
  </si>
  <si>
    <t>ምክትል ጠቅላይ ሚኒስትር አቶ ደመቀ መኮንን ለይፋዊ የስራ ጉብኝት ሱዳን ገቡ</t>
  </si>
  <si>
    <t>ምክትል ጠ/ሚ አቶ ደመቀ መኮንን ሱዳን ገብተዋል</t>
  </si>
  <si>
    <t xml:space="preserve"> የአዲስ አበባ ከተማ አስተዳደር ምክትል ከንቲባ ኢንጅነር ታከለ ኡማ ከአለም ባንክ ልዑካን ጋር ተወያዩ።
ምክትል ከንቲባው በቤቶች ግንባታ፣ በትራንስፓርት፣ በስራ ዕድል ፈጠራና በደረቅ ቆሻሻ አወጋገድ ላይ ከልዑካኑ ጋር ተወያይተዋል።
ከዚህ ባለፈም የከተማ አስተዳደሩ በጀመራቸው ትልልቅ ፕሮጀክቶች፥ በተለይም መንግስትና የግል ባለሃብቱ በጋራ በሚያከናውኗቸው የልማት ስራዎች ላይም ውይይት አድርገዋል።
በውይይቱ ወቅት የአቅም ግንባታና ቴክኒካዊ ድጋፎችን በማድረግ የከተማ አስተዳደሩ ከባንኩ ጋር በጋራ ለመስራት ስምምነት ላይ መድረሱን፥ ከአዲስ አበባ ከተማ አስተዳደር ከንቲባ ጽህፈት ቤት ያገኘነው መረጃ ያመላክታል።</t>
  </si>
  <si>
    <t xml:space="preserve">ምክትል ከንቲባ ኢንጅነር ታከለ ኡማ ከአለም ባንክ ልዑካን ጋር ተወያዩ </t>
  </si>
  <si>
    <t>ምክትል ከንቲባ ኢንጅነር ታከለ ኡማ  በአፍሪካ ህብረት ኮሚሽን ምክትል ሊቀመንበር ኩዌሲ ኩዋርቲ የተመራውን ልኡክ በፅ/ቤታቸው ተቀብለው አነጋግረዋል።
በውይይታቸው የአፍሪካ መዲና በሆነችው አዲስአበባ የሚከናወኑ የልማት ስራዎች ላይ በትብብር መስራት በሚችሉበት ጉዳዪች ዙሪያ መክረዋል።
በተለይም አስተዳደሩ ከተማዋን የቱሪዝም ማእከል ለማድረግ የያዘውን እቅድ ኮሚሽኑ ለመደገፍ ዝግጁ መሆኑን ልኡካኑ ተናግረዋል።
አዲስ አበባን በእርግጥም የአፍሪካዊያን ዋና ከተማ ለማድረግ እና አፍሪካዊነትን የሚያንፀባርቁ ፕሮጀክቶችን ለመተግበር ስምምነት ላይ መድረሳቸውን የከንቲባው ፅህፈት ቤት አስታውቋል።</t>
  </si>
  <si>
    <t xml:space="preserve"> ምክትል ከንቲባ ኢንጂነር ታከለ ኡማ የቃሊቲ የፍሳሽ ማጣሪያ ፕሮጀክትን ጎበኙ።
ሙሉ ለሙሉ ወደ ስራ ሲገባም በቀን 100 ሺህ ሜትሪክ ኪዩቢክ ውሃ የማከም አቅም እንደሚኖረው ይኖረዋል ብለዋል።
ምክትል ከንቲባው ይህንን ያሉት የፍሳሽ ማጣሪያውን ከጎበኙ በኃላ በትዊተር ገጻቸው ላይ ባሰፈሩት መልዕክት ነው።
የፍሳሽ ማጣሪያው ሲጠናቀቅም ለከተማ ግብርና አገልግሎት፣ አረንጓዴ ቦታዎችን ለመንከባከብ እና ለሌሎችም ተግባሮች ይውላል ብለዋል።
በጉብኝቱ አዲስ የተቋቋመው የውሃ እና ፍሳሽ ቦርድ አባላትም መገኘታቸውም ተነግሯል።
ምክትል ከንቲባው የከተማዋን የውሃ ችግር ለመፍታት የተጀመሩ ሌሎች ፕሮጀክቶችንም የሚጎበኙ ሲሆን በፍጥነት ተጠናቀው ወደ ስራ እንዲገቡ የሚያስችሉ ቀጣይ መንገዶችን ያስቀምጣሉ ተብሎም ይጠበቃል።
ኢንጅነሩ የከተማውን ወንዞች እና ተፋሰስ በማልማት ከችግር ምንጭነት ይልቅ የከተማው የውበት ምንጭ እንዲሆኑም እንሰራለን ብለዋል።
በተያያዘም ባለፈው ሳምንት በአቃቂ ቃሊቲ ክፍለ-ከተማ የጎርፍ አደጋ የተከሰተበትን አካባቢ የጎበኙ ሲሆን÷ በአደጋው የተፋናቀሉ ነዋሪዎችን ለማቋቋም አስተዳደሩ አስፈላጊውን ድጋፍ እንደሚያደርግም ተናግረውል።
በጎርፍ አደጋውም 526 አባወራዎች ከቤት ንብረታቸው መፈናቀላቸውም ተነግሮዋል።</t>
  </si>
  <si>
    <t>ምክትል ከንቲባ ኢንጂነር ታከለ የቃሊቲ የፍሳሽ ማጣሪያ ፕሮጀክትን ጎበኙ</t>
  </si>
  <si>
    <t>የአዲስ አበባ ከተማ አስተዳደር ምክትል ከንቲባ ኢንጂነር ታከለ ኡማ የኢትዮጵያ አየር መንገድን እየጎበኙ ነው።
የኢትዮጵያ አቪየሽን ግሩፕ የቦርድ ሰብሳቢ አቶ አባ ዱላ ገመዳ እና የአየር መንገዱ ዋና ስራ አስፈጻሚ አቶ ተወልደ ገብረማርያም ከምክትል ከንቲባው ጋር ጉብኝቱን እያደረጉ ነው።</t>
  </si>
  <si>
    <t xml:space="preserve">ምክትል ከንቲባ ኢንጂነር ታከለ ኡማ የኢትዮጵያ አየር መንገድን እየጎበኙ ነው   </t>
  </si>
  <si>
    <t xml:space="preserve"> የአዲስ አበባ ከተማ አስተዳደር ምክትል ከንቲባ ኢንጂነር ታከለ ኡማ የአራት የመንገድ ፕሮጀክቶች ግንባታን አስጀመሩ።
በዛሬው እለይ በይፋ የተጀመሩት የመንገድ ፕሮጀክቶች ግንባታዎቹ በመዲናዋ በተለያዩ አካባቢዎች የሚካናወኑ መሆናቸውም ታውቋል።
ግንባታቸው በይፋ ከተጀመሩት የመንገድ ፕሮጀክቶችም ከራስ ደስታ ሆስፒታል- ቀጨኔ መድሃኔዓለም 8 ቁጥር ማዞሪያ አንዱ ነው።
በተጨማሪም ከመገናኛ- ውሃ ልማት- ግብርና ሚኒስቴር መጋዘን- አዲስ አበባ ከተማ ውሃና ፍሳሽ ባለስልጣን ዋና መስሪያ ቤት- ወረዳ 17 ጤና ጣቢያ እንዲሁም ቦሌ አያት ሳይት አራት እና ቦሌ አያት 1፣ 2፣ 3፣ 4 ናቸው።
አዳዲስ የሚጀመሩት የመንገድ ፕሮጀክቶች በአጠቃላይ 15 ኪሎ ሜትር ርዝመት እና የተለያየ የጎን ስፋት ሲኖራቸው 834 ሚሊየን ብር የሚጠጋ ገንዘብም ወጪ እንደሚደረግባቸው የከንቲባ ጽህፈት ቤት አስታውቋል።
ከራስ ደስታ ሆስፒታል- ቀጨኔ መድሀኔዓለም- 8 ቁጥር ማዞሪያ የመንገድ ፕሮጀክት 2 ነጥብ 5 ኪሎ ሜትር ርዝመትና ከ20 እስከ 40 ሜትር ስፋት ኖሮት የሚገነባ መንገድ መሆኑም ተነግሯል።
ፕሮጀክቱ የተጀመረውም ምክትል ከንቲባው ከሁሉም ክፍለ ከተማ ወጣቶች ጋር ባደረጉት ውይይት በተለይም በጉለሌ ክፍለ ከተማ እንደ አንድ ችግር የተነሳው የመንገድ መሰረተ ልማት ጥያቄ መሆኑን ተከትሎ ነው ተብሏል።
የመንገድ ፕሮጀክቱን የግንባታ ስራ ማርካን ትሬዲንግ ኃላፊነቱ የተወሰነ የግል ማህበር የተባለ ሀገር በቀል ስራ ተቋራጭ ከ204 ሚሊየን ብር በላይ የሚያከናውን መሆኑም ተገልጿል።
የአራቱ የመንገድ ፕሮጀክቶች ግንባታ የወሰን ማስከበር ስራን ጨምሮ በሁለት ዓመት ጊዜ ይጠናቀቃል ተብሎ እንደሚጠበቅም የከንቲባ ጽህፈት ቤት አስታውቋል።</t>
  </si>
  <si>
    <t>ምክትል ከንቲባ ኢንጅነር ታከለ ኡማ ከፌደራል ጠቅላይ ፍርድ ቤት ፕሬዚዳንት ወ/ሮ መአዛ አሸናፊ ጋር ተወያዩ ።
የአዲስ አበባ ከተማ ምክትል ከንቲባ ኢንጅነር ታከለ ኡማ ከፌዴራል ጠቅላይ ፍርድ ቤት ፕሬዚዳንት ወይዘሮ መአዛ አሸናፊ እና ም/ፕሬዚዳንት አቶ ሰለሞን አረዳ ጋር በዛሬው ዕለት መወያየታቸውን የከንቲባው ፅህፈት ቤት አስታውቋል ።
በውይይታቸውም የአዲስ አበባ ከተማ አስተዳደር ከፍርድ ቤቱ ጋር የፍትህ የበላይነትንና የህግ ተጠያቂነትን ለማረጋገጥ በሚሰሩ የማሻሻያ ተግባራት ላይ በትብብር  ለመስራት በሚቻልበት ሁኔታ ላይ መክረዋል።
ፍትህን በዘላቂነት ማረጋገጥ ልማትንና የህብረተሰብ ለውጥን ማረጋገጥ ማለት ነው ያሉት ምክትል ከንቲባ ኢ/ር ታከለ ኡማ ፥ የከተማ አስተዳደሩ አስፈጻሚ አካላት ምንም አይነት አሉታዊ ተፅዕኖ እንደማይኖራቸውና የህግ የበላይነት እንዲከበርም ጠንክረው የሚሰሩ መሆኑን በአንክሮ ተናግረዋል።</t>
  </si>
  <si>
    <t>ምክትል ከንቲባ ኢ/ር ታከለ ኡማ ከፌዴራል ጠቅላይ ፍ/ቤት ፕሬዚዳንት ወ/ሮ መአዛ አሸናፊ ጋር ተወያዩ</t>
  </si>
  <si>
    <t xml:space="preserve"> የአዲስ አበባ ከተማ አስተዳደር ምክትል ከንቲባ ኢንጂነር ታከለ ኡማ መቀመጫውን የተባበሩት አረብ ኤምሬቶች ካደረገው የአልመቅቱም ፋውንዴሽን አመራሮች ጋር ተወያዩ።
ኢንጂነር ታከለ ኡማ በውይይቱ ወቅት፥ የከተማ አስተዳደሩ የትምህርት ተደራሽነት እና ጥራት ላይ ከመቼውም ጊዜ በላይ ትኩረት ሰጥቶ እየሰራ መሆኑን ገልፀዋል።
በቀጣይም ከፋውንዴሽኑ ጋር በነዚሁ ጉዳዮች ላይ አብሮ ለመስራት ዝግጁ መሆኑን ማስታወቃቸውን ከከንቲባ ጽህፈት ቤት ያገኘነው መረጃ የመለክታል።
ፋውንዴሽኑ በበኩሉ፥ ከአዲስ አበባ ከተማ አስተዳደር ጋር በትምህርት ቤት ግንባታ እና በትምህርት ጥራት ተደራሽነት ላይ በተለየ መልኩ በ2ኛ ደረጃ ትምህርት ቤቶች እና በቴክኒክ እና ሙያ ማሰልጠኛ ተቋማት ላይ የትምህርት ጥራትን ለማረጋገጥ ከከተማ አስተዳደሩ ትምህርት ቢሮ ጋር በትብብር ለመስራት መስማማቱን አሳውቋል።
በተያያዘ ዜና በአልመቅቱም ፋውንዴሽን ድጋፍ የተገነባው አያት አደባባይ የሚገኘው ጋራ ጉሪ ትምህርት ቤት በዛሬው እለት በይፋ ተመርቋል።
ትምህርት ቤቱ በየካ ክፍለ ከተማ አያት አደባባይ ተብሎ በሚጠራው አካባቢ የሚገኝ ሲሆን፥ አፍ መፍቻ ቋንቋቸው አፋን ኦሮሞ ተናጋሪ ለሆኑ ከ5ኛ እስከ 9ኛ ክፍል ተማሪዎች የሚማሩበት ነው።
የትምህር ቤቱ ሙሉ የግንባታ ወጭው እና ቁሳቁስ የተሸፈነው በተባበረሩት አረብ ኤምሬት አል ማክተም ፋውንዴሽን በተባለ ምግባረ ሰናይ ድርጅት ነው።
ድርጅቱ በቀጣይ 5 አመታትም የአስተማሪዎችን ሙሉ የደመወዝ ክፍያን የሚሸፍን ሲሆን፥ ከሚቀጥለው ዓመት ጀምሮ ደግሞ በትምህርታቸው የላቀ ውጤት ላመጡ ተማሪዎች ወደ ሱዳን በመላክ የእስኮላር ሽፕ እድል ተጠቃሚ እንደሚያደርግ ተገልጿል።</t>
  </si>
  <si>
    <t>ምክትል ከንቲባ ኢ/ር ታከለ ኡማ ከአልመቅቱም ፋውንዴሽን አመራሮች ጋር ተወያዩ</t>
  </si>
  <si>
    <t xml:space="preserve"> የአዲስ አበባ ከተማ ምክትል ከንቲባ ኢንጂነር ታከለ ኡማ ከተባበሩት መንግስታት ድርጅት የአፍሪካ ልማት ጉዳዮች ዳይሬክተር አሁና ኢዛክኖዋ ኦንቼ ጋር ተወያዩ።
በውይይታቸውም ምክትል ከንቲባ ኢንጅነር ታከለ ኡማ እና የተመድ የአፍሪካ ልማት ጉዳዮች ዳይሬክተር አሁና ኢዛክኖዋ የተባበሩት መንግስታት ድርጅት የልማት ፕሮግራም አዲስ አበባ ከተማ የምታከናውናቸውን ፕሮጀክቶች በሚደግፍበት ጉዳይ ዙሪያ መክረዋል።
ኢንጅነር ታከለ በመዲናዋ ስር የሰደዱ የልማትና የአረንጓዴ ልማት ችግሮችን ለመቅረፍ ዝግጁ መሆናቸውን ጠቅሰው፤ እንደ ተባበሩት መንግስታት ድርጅት የልማት ፕሮግራም ያሉ አለም አቀፍ ተቋማት ለከተማዋ ለሚያደርጉት ሁሉን አቀፍ ድጋፍ ምስጋናቸውን አቅርበዋል።
የተባበሩት መንግስታት ድርጅት የአፍሪካ ልማት ጉዳዮች ዳይሬክተር አሁና ኢዛክኖዋ ኦንቼ በበኩላቸው፥ የመንግስታቱ ድርጅት የልማት ፕሮግራም የአዲስ አበባ ከተማ የአረንጓዴ ልማት ፕሮጀክትና የሰው ኃይል በማብቃት እንደደሚያደርግ ተናግዋል።</t>
  </si>
  <si>
    <t>ምክትል ከንቲባ ኢ/ር ታከለ ኡማ ከተመድ የአፍሪካ ልማት ጉዳዮች ዳይሬክተር ጋር ተወያዩ</t>
  </si>
  <si>
    <t xml:space="preserve"> የትግራይ ክልል ምክትል ርዕሰ መስተዳድር ዶክተር ደብረጽዮን ገብረሚካኤል ከኖርዌይ ዓለም አቀፍ ትብብር ልማት ሚኒስትር ዳግ ኢንጌ ዩሊስትዮ ጋር ተወያዩ ።
በውይይታቸውም በኢኮኖሚና ተያያዥ  ጉዳዮች  ዙሪያ መምከራቸው ነው የተገለፀው።
ከዚህ ባለፈም በኖርዌይ የገንዘብ ድጋፍ በትግራይ ክልል እየተሰሩ በሚገኙት የትምህርትና የጤና ዘርፎች፣ የአካባቢ ጥበቃና የስደተኞች ጉዳይን በተመለከተ ውይይት አድርገዋል።
ሚኒስትሩ በነገው ዕለትም  የኩሓ ኪሮስ ገሰሰ ሁለተኛ ደረጃ ትምህርት ቤትንና የአላጀ ደን ጥበቃን ይጎበኛሉ ተብሎ ይጠበቃል ።
የኖርዌይ ዓለም አቀፍ ትብብር ልማት ሚኒስትር  ዳግ ኢንጌ ዩሊስትዮ በትናንትናው ዕለት ከውጭ ጉዳይ ሚኒስትር ዶክተር ወርቅነህ  ገበየሁ ጋር በተለያዩ ጉዳዮች ዙሪያ መወያየታቸው ይታወሳል።
በተጨማሪም ሚኒስትሩ ባዛሬው ዕለት ከኢ.ፌ.ዴ.ሪ የትምህርት ሚኒስትር ዶክተር ጥላዬ ጌቴ  ጋር በትምህርት ጥራት መሻሻልና በቀጣይ 15 ዓመት በሚያገለግለው አዲሱ የትምህርትና ስልጠና ፍኖተ ካርታ ላይ መወያያታቸው ተገልጿል።</t>
  </si>
  <si>
    <t xml:space="preserve"> የኢፌዴሪ የህዝብ ተወካዮች ምክር ቤት ጠቅላይ ሚኒስትር ዶክተር አብይ አህመድ ያቀረቧቸውን አዳዲስ የካቢኔ አባላት ሹመት አፀደቀ።
አዲሱ የካቢኔ አባላትም በብቃት፣ በልምድ፣ በትምህርት ዝግጅት እና ለውጥን መምራት የሚችሉ ተብለው የተመረጡ መሆኑን ጠቅላይ ሚኒስትር ዶክተር አብይ አህመድ ለምክር ቤቱ አብራርተዋል።
እንዲሁም ከአዲሱ ካቢኔ በኢትዮጵያ ብሎም በአፍሪካ ለመጀመሪያ በሚባል ደረጃ 50 በመቶ ሴቶች ሲሆኑ፥ በዚህም ከ20 የካቢኔ አባላት ውስጥ አስሩ ሴቶች ናቸው።
በዚህም መሰረት፦
ወይዘሮ ሙፈሪያት ካሚል – የሰላም ሚኒስትር
ወይዘሮ ፈትለወርቅ ገብረእግዚአብሄር – ንግድና ኢንዱስትሪ ሚኒስትር
ኢንጂነር አይሻ መሃመድ – የሀገር መከላከያ ሚኒስትር
አቶ አህመድ ሽዴ – የገንዘብና ኢኮኖሚ ሚኒስትር
አቶ ኡመር ሁሴን – የግብርና ሚኒስትር
ወይዘሮ አዳነች አቤቤ – የገቢዎች ሚኒስትር
ዶክተር ኤርጎጌ ተስፋዬ – የሰራተኛና ማህበራዊ ጉዳይ ሚኒስትር
ዶክተር ፍፁም አሰፋ – የፕላንና ልማት ኮሚሽን ሚኒስትር
ዶክተር ሂሩት ወልደማርያም – የሳይንስና ከፍተኛ ትምህርት ሚኒስትር
ዶክተር ጥላዬ ጌቴ – የትምህርት ሚኒስትር
ወይዘሪት የዓለምፀጋይ አሰፋ – የሴቶች ህጻናትና ወጣቶች ሚኒስትር
ወይዘሮ ዳግማዊት ሞገስ – የትራንስፖርት ሚኒስትር
ዶክተር ጌታሁን መኩሪያ – የኢኖቬሽን እና ቴክኖሎጂ ሚኒስትር
አቶ ጃንጥራር አባይ – የከተማ ልማትና ኮንስትራክሽን ሚኒስትር
ዶክተር ሳሙኤል ሁርኮ – የማዕድንና ነዳጅ ሚኒስትር
ዶክተር ሂሩት ካሳው -የባህልና ቱሪዝም ሚኒስትር</t>
  </si>
  <si>
    <t>ምክር ቤቱ ጠ/ሚ ዶክተር አብይ አህመድ ያቀረቡትን አዳዲስ የካቢኔ አባላት ሹመት አፀደቀ</t>
  </si>
  <si>
    <t xml:space="preserve">ምክር ቤቱ የእርቀ ሰላም ኮሚሽን ማቋቋሚያ አዋጅን አፀደቀ </t>
  </si>
  <si>
    <t xml:space="preserve"> የኢፌዴሪ የህዝብ ተወካዮች ምክር ቤት የኢትዮጵያ ሕዝብ ዕንባ ጠባቂ ተቋም ማቋቋሚያ አዋጅን ለማሻሻል የቀረበ ረቂቅ አዋጅ ተወያየ።
ምክር ቤቱ በዛሬው እለት ባካሄደው 10ኛ መደበኛ ስብሰባው የኢትዮጵያ ሕዝብ ዕንባ ጠባቂ ተቋም ማቋቋሚያ አዋጅን ለማሻሻል የቀረበ ረቂቅ አዋጅ ጨምሮ በሌሎች ረቂቅ አዋጆች ላይ በመወያየት ውሳኔዎችን አሳልፏል።
ምክር ቤቱ በዛሬው መደበኛ ስብሰባው የኢትዮጵያ ሕዝብ ዕንባ ጠባቂ ተቋም ማቋቋሚያ አዋጅን ለማሻሻል የቀረበ ረቂቅ አዋጅ ዙሪያ መወያየቱን የምክር ቤቱ ጽህፈት ቤት አስታውቋል።
በውይይቱም የማሻሻያ አዋጁ ከዚህ ቀደም በተቋሙ ላይ ቅሬታ ይቀርብ የነበረውን ነጻ እና ገለልተኛ ሆኖ የማስፈጸም አቅም ችግሮችን ይቀርፋል ተብሎ እንደታመነበት ተነስቷል።
እንዲሁም ተቋሙ በሚያከናውናቸው የክትትል እና የቁጥጥር ስራ ላይ የሚስተዋሉ እክሎችን ለመቅረፍ የሚያግዝ መሆኑም ተገልጿል።
በተጨማሪም የማሻሻያ ረቂቅ አዋጁ ከዚህ ቀደም በተቋሙ የማቋቋሚያ አዋጅ ወስጥ ያልነበሩ እና የተቋሙን አሰራር የሚያሻሽሉ በርካታ ድንጋጌዎች እንደተካተቱም ተብራርቷል።
በረቂቅ አዋጁ ላይ የተወያየው ምክር ቤቱ የኢትዮጵያ ሕዝብ ዕንባ ጠባቂ ተቋም ማቋቋሚያ አዋጅን ለማሻሻል የቀረበ ረቂቅ አዋጅ ቁጥር 7/2011 ሆኖ በሙሉ ድምጽ ለየህግ፣ ፍትህ፣ እና ዲሞክራሲ ጉዳዮች ቋሚ ኮሚቴ መርቷል።
በተጨማሪም የገቢዎች፣በጀትና ፋይናንስ ጉዳዮች ቋሚ ኮሚቴ በኢትዮጵያ ፌዴራላዊ ዲሞክራሲያዊ ሪፐብሊክ እና በዓለም አቀፍ የልማት ማህበር መካከል ለልማት ፖሊሲ ፋይናንስ ማስፈፀሚያ የተደረገውን የብድር ስምምነት ለማጽደቅ የቀረበውን ረቂቅ አዋጅ በተመለከተ ሪፖርት አቅርቧል።
ምክር ቤቱም የብድር ስምምነቱን ለማጽደቅ የቀረበውን ረቂቅ አዋጅ በተመለከተ ያቀረበውን ሪፖርትና የውሳኔ ሃሳብ መርምሮ አዋጁን በአንድ ተቃውሞ በአብላጫ ድምጽ አጽድቆታል።
ምክር ቤቱ በኢትዮጵያ ፌዴራላዊ ዲሞክራሲያዊ ሪፐብሊክ እና በእስራኤል መንግስት መካከል የተደረገውን የአየር አገልግሎት ስምምነት ለማጽደቅ የቀረበ ረቂቅ አዋጅ መርምሮ በሙሉ ድምፅ ለከተማልማት፣ ኮንስትራክሽን እና ትራንስፖርት ጉዳዮች ቋሚ ኮሚቴ ተመርቷል።
እንዲሁም በኢፌዴሪ መንግስት እና በፈረንሳይ ሪፐብሊክ መንግስት መካከል የተደረገውን የአየር አገልግሎት ስምምነት ለማጽደቅ የቀረበ ረቂቅ አዋጅ መርምሮ በሙሉ ድምፅ ለከተማልማት፣ ኮንስትራክሽን እና ትራንስፖርት ጉዳዮች ቋሚ ኮሚቴ መርቷል።
በኢፌዴሪ መንግስት  እና በሞሮኮ ንጉሳዊ መንግስት መካከል የተደረገውን በኢንቨስትመንት ማስፋፊያ እና ጥበቃ ዘርፍ የትብብር ስምምነት ለማጽደቅ የቀረበ ረቂቅ አዋጅ መርምሮ በወናነት ለውጭ ግንኙነት እና የሰላም ጉዳዮች ቋሚ ኮሚቴ እና በተባባሪነት ለንግድና ኢንዱስትሪ ጉዳዮች ቋሚ ኮሚቴ በሙሉ ድምፅ ተመርቷል።</t>
  </si>
  <si>
    <t>ምክር ቤቱ የአፍሪካ አህጉራዊ ነፃ የንግድ ቀጠና ስምምነት አዋጅን አፀደቀ</t>
  </si>
  <si>
    <t xml:space="preserve"> የኢፌዴሪ የህዝብ ተወካዮች ምክር ቤት 4ኛ ዓመት የስራ ዘመን 6ኛ መደበኛ ስብሰባውን በዛሬው እለት አካሂዷል።
በዛሬው መደበኛ ስብሰባውም የቋሚ ኮሚቴዎች አደረጃጀትን ለመወሰን የቀረበ የውሳኔ ሀሳብ ላይ ተወያይቶ አፀድቋል።
ለምክር ቤቱ ቀርቦ በፀደቀው በውሳኔ ሃሳቡ መሰረት 20 የነበሩት የምክር ቤቱ ቋሚ ኮሚቴዎች ወደ 10 ዝቅ የተደረጉ መሆኑም ተገልጿል።
እንደ አዲስ በተደራጁት በእያንዳንዱ ቋሚ ኮሚቴ በስራቸው ከ2 እስከ 4 ንዑስ ኮሚቴዎች እንደሚደራጁ በውሳኔ ሀሳቡ ላይ ተገልጿል።
የቋሚ ኮሚቴዎች አደረጃጀት ማሻሻያ ያስፈለገበት ዋና ምክንያት መንግስት ለሚሰራው ስራ የላቀ ውጤታማነት ለመረጋገጥ መሆኑ ተገልጿል።
እንዲሁም የምክር ቤቱ ሕገ መንግስታዊ ተልዕኮ በተሟላ እዲወጣ ለማስቻል ወሳኝ በመሆኑ እና የመንግስትን አደረጃጀት ክለሳ ተከትሎ የሚደራጅ ማሻሻያ መሆኑም መክንያትነት ተጠቅሷል።
ምክር ቤቱ አደረጃጀት ማሻሻያን መሰረት በማድረግ የቋሚ ኮሚቴ አመራርና አባላት ምደባን በተመለከተ ሰፊ ውይይት በማድረግ የቀረበ የውሳኔ ሀሳብ መርምሮ በ2 ተቃውሞ በ6 ድምጽ ተአቅቦ በአብላጫ ድምፅ አጽድቆታል።
በዛሬው እለት በፀደቀው የውሳኔ ሀሳብ መሰረትም 10ሩ ቋሚ ኮሚቴዎች፦
የህግ፣ ፍትህ እና ዲሞክራሲ ጉዳዮች ቋሚ ኮሚቴ
የመንግስት ወጪ አስተዳደርና ቁጥጥር ጉዳዮች ቋሚ ኮሚቴ
የሰው ሃብት እና ቴክኖሎጂ ጉዳዮች ቋሚ ኮሚቴ
የሴቶች፣ወጣቶችና ማህበራ ዊ ጉዳዮች ቋሚ ኮሚቴ
የተፈጥሮ ሃብት፣መስኖ እና ኢነርጂ ጉዳዮች ቋሚ ኮሚቴ
የከተማ ልማት፣ኮንስትራክሽን እና ትራንስፖርት ጉዳዮች ቋሚ ኮሚቴ
የንግድና ኢንዱስትሪ ጉዳዮች ቋሚ ኮሚቴ
የገቢዎች፣በጀት እና ፋይናንስ ጉዳዮች ቋሚ ኮሚቴ
የግብርና፣ አርብቶ አደር እና አከባቢ ጥበቃ ጉዳዮች ቋሚ ኮሚቴ
የውጭ ግንኙነት እና የሰላም ጉዳዮች ቋሚ ኮሚቴ
እያንዳንዱ ቋሚ ኮሚቴ ሰብሳቢ የሚኖሩት ሲሆን አጠቃላይ የአባላት ብዛትም ከ20 እስከ 45 የሚደረስ ነው።
ምክር ቤቱ በተጨማሪም የበጀትና ፋይናንስ ጉዳዮች ቋሚ ኮሚቴ በኢትዮጵያ ፌዴራላዊ ዲሞክራሲያዊ ሪፐብሊክ እና በአለም አቀፍ የልማት ማህበር መካከል ለተወዳዳሪነት እና ስራ ፈጠራ ፕሮጀክት ማስፈፀሚያ የተደረገውን ተጨማሪ የብድር ስምምነት ለማጽደቅ የቀረበ ረቂቅ አዋጅ በተመለከተ ያቀረበውን ሪፖርትና የውሳኔ ሃሳብ መርምሮ አዋጁን በሙሉ ድምጽ አጽድቀዋል።</t>
  </si>
  <si>
    <t xml:space="preserve"> የህዝብ ተወካዮች ምክር ቤት በአካሄደው ልዩ ስብሰባ የቋሚ ኮሚቴ አመራርና አባላት ምደባን በተመለከተ የቀረበውን የውሣኔ ሃሣብ ዳግም በመመርመር ማፅደቁ ተነገረ።
ምክር ቤቱ ቋሚ ኮሚቴዎቹን እንዲመሩ በተመደቡ ሊቀመናብርት ላይ በተናጠል ድምጽ በመስጠት ነው  የውሳኔ ሃሳቡን ያፀደቀው።
የስምንቱ እጩ ሊቀመናብርት ምደባ በአብላጫ ድምፅ ሲጸድቅ የሁለቱ ግን ውድቅ መሆኑ ተጠቁሟል።
1.ወይዘሮ አበባ ዮሴፍ የሴቶችና ማህበራዊ ጉዳዮች ቋሚ ኮሚቴ- ሰብሳቢ
2.ወይዘሮ ፎዚያ አሚን ህግና ፍትህ ጉዳዮች ቋሚ ኮሚቴ-ሰብሳቢ
.አቶ መሐመድ የሱፍ የመንግስት ወጪ አስተዳደርርና ቁጥጥር ጉዳዮች ቋሚ ኮሚቴ-ሰብሳቢ
4.ወይዘሮ እምዬ ቢተው የሠው ሀብትና ቴክኖሎጂ ጉዳዮች ቋሚ ኮሚቴ- ሰብሳቢ
5.አቶ ጌታቸው መለስ ንግድና ኢንዱስትሪ ጉዳዮች ቋሚ ኮሚቴ-ሰብሳቢ
6.ወይዘሮ አልማዝ መሰለ የግብርናና አርብቶ አደር ጉዳዮች ቋሚ ኮሚቴ-ሰብሳቢ
7.ወይዘሮ ፈቲያ የሱፍ የተፈጥሮ ሀብት መስኖና ኢነርጂ ጉዳዮች ቋሚ ኮሚቴ-ሰብሳቢ
8.አቶ አሸናፊ ጋዕሚ የኮንስትራክሽን እና ትራንስፖርት ጉዳች ቋሚ ኮሚቴ-ሰብሳቢ በመሆን በምክር ቤቱ አባላት ተመርጠዋል።
ሆኖም የውጭ ግንኙነትና የሠላም ጉዳዮች ቋሚ ኮሚቴ በሰብሳቢነት እንዲመሩ በእጩነት ቀርበው የነበሩት አቶ ሞቱማ መቃሳ  በ109 ድገፍ በ152 ተቃውሞ በ33 ተዓቅቦ  ሳይፀድቅ ቀርቷል።
እንዲሁም ለገቢዎችና ፋይናንስ ጉደዮች ቋሚ ኮሚቴ በሰብሳቢነት እንዲመሩ በእጩነት ቀርበው የነበሩት አቶ አፅብሃ አረጋዊ በ102 ድጋፍ በ157 ተቀውሞ በ25 ተዓቅቦ በተመሳሳይ አንዳልተመረጡ የህዝብ ተወካዮች ምክር ቤት አስታቋል።</t>
  </si>
  <si>
    <t>የኢፌዴሪ የህዝብ ተወካዮች ምክር ቤት የመከላከያ ሰራዊት አደረጃጀት የሚመለከተውን ረቂቅ አዋጅ መርምሮ ለሚመለከተው ቋሚ ኮሚቴ መራ።
ምክር ቤቱ ዛሬ 4ኛ አመት የስራ ዘመን 8ኛ መደበኛ ስብሰባውን አካሂዷል።
ምክር ቤቱ በዋናነት በመከላከያ ሰራዊት አደረጃጀትን በሚመለከተው ረቂቅ አዋጅ ቁጥር ላይ ተወያይቷል።
በረቂቅ አዋጁ ከዚህ ቀደም ከነበሩት ውስጥ ከ28 በላይ አንቀጾች እንዲሻሻሉ ተደርጓል።
ከዚህ ውስጥም የመከላከያ ሰራዊት ከዚህ በፊት ከነበረው በተጨማሪ የባህር ሃይል እና እንደ አስፈላጊነቱ የስፔስና የሳይበር ሃይሎችን እንዲያቅፍ ተደርጎ ቀርቧል።
ከዚህ ባለፈም በመኮንኖች ምልመላ ወጣቶች የሚካተቱበትን አሰራርና የአባላት የአገልግሎት ዘመን ማራዘም የተመለከቱ ጉዳዮች ላይም መክሯል።
የመኮንኖች ምልመላ ከዚህ ቀደም ከሰራዊቱ አባላት ብቻ የነበረ ሲሆን፥ ይህ አሰራር ሰራዊቱን ከማዘመን አንጻር ክፍተት አለበት በሚል ምልመላው ሲቪሎችን እንዲያካትት በሚል ነው በረቂቁ የቀረበው።
ከአገልግሎት ዘመን ጋር በተያያዘም ከተራ ወታደር እስከ ከፍተኛ ማዕረግ መሻሻሎች እንዲደረጉ በረቂቁ ተካቷል።
በተጨማሪም ከዚህ ቀደም የሰራዊት አባላት ወደ መንግስት የልማት ድርጅቶች ብቻ ያደርጉት የነበረው ዝውውር ወደ ማንኛውም የመንግስት መስሪያ ቤቶች እንዲያደርጉ በሚያስችል መልኩ ሊሆን ይገባልም ነው የተባለው።
በወታደራዊ ፍርድ ቤት ስልጣን፣ ከሃገር ደህንነት ጋር የተያያዙ ከፍተኛ ሚስጥሮችን በተመለከተ እንዲሁም ከመከላከያ የግዥና ንብረት አስተዳደር ጋር በተያያዘ በሚስተዋሉ ክፍተቶች ዙሪያም ውይይት ተደርጓል።
የምክር ቤቱ አባላት መከላከያ ከሚፈጽማቸው ግዥዎች ጋር በተያያዘ አሁን ላይ ያለው አሰራር ሊሻሻል እንደሚገባው አንስተዋል።
ምክር ቤቱም የቀረበውን የመከላከያ ሰራዊት ረቂቅ አዋጅ መርምሮ ለውጭ ግንኙነትና ሰላም ጉዳዮች ቋሚ ኮሚቴ መርቶታል።</t>
  </si>
  <si>
    <t>ምክር ቤቱ የመከላከያ ሰራዊት አደረጃጀት የሚመለከተውን ረቂቅ አዋጅ ለሚመለከተው ቋሚ ኮሚቴ መራ</t>
  </si>
  <si>
    <t xml:space="preserve"> የህዝብ ተወካዮች ምክር ቤት በዛሬው ዕለት ባካሄደው መደበኛ ሰብሰባ የህዝብ እና ቤት ቆጠራ ኮሚሽን አባላት ሹመትን አፀደቀ።
ምክር ቤቱ  በጠቅላይ ሚኒስትር ፅህፈት ቤት አቅራቢነት 20 የህዝብና ቤት ቆጠራ ኮሚሽን አባላት ሹመትን አፅድቋል።
በዚህም መሰረት፦
ወይዘሮ ሙፈሪሃት ካሚል- የሰላም ሚኒስቴር ሚኒስትር
አቶ አህመድ ሽዴ- የገንዘብ ሚኒስቴር ሚኒስትር
አቶ ኡመር ሀሰን- የግብርና ሚኒስቴር ሚኒስትር
ወይዘሮ ዳግማዊት ሞገስ-የትራንስፖር ሚኒስቴር ሚኒስትር
ዶክተር አሚር አማን- የጤና ጥበቃ ሚኒስቴር ሚኒስትር
ዶክተር ፍፁም አሰፋ-የፕላንና ልማት ኮሚሽን ኮሚሽነር
አቶ ሽመልስ አብዲሳ-በጠቅላይ ሚኒስቴር ፅህፈት ቤት ሀላፊ ሚኒስትር
አቶ ጃንጥራር አባይ- የከተማ ልማትና ኮንስትራክሽን ሚኒስቴር ሚኒስትር
ወይዘሮ ያለም ፀጋይ – የሴቶች ወጣቶችና ህፃናት ጉዳይ ሚኒስቴር ሚኒስትር
አቶ ተመስገን ቡርቃ-በጠቅላይ ሚኒስቴር ፅህፈት ቤት የዴሞክራሲ ስርዓት ግንባታ ማስተባበሪያ ማዕከል በሚኒስትር ማዕረግ የጥናትና ፐብሊኬሽን ዘርፍ አስተባባሪ
ወይዘሮ ኬሪያ ኢብራሂም – የፌዴሬሽን ምክር ቤት አፈ-ጉባዔ
ዶክተር አብርሃም ተከስተ-የትግራይ ብሄራዊ ክልላዊ መንግስት ምክትል ርዕሰ መስተዳድር
አቶ ላቀ አያሌው-የአማራ ብሄራዊ ክልላዊ መንግስት ምክትል ርዕሰ መስተዳድር
ወይዘሮ ጠይባ ሁሴን-የኦሮሚያ ብሄራዊ ክልላዊ መንግስት ምክትል ርዕሰ መስተዳድር
አቶ አደም ፋራህ- የሶማሌ ብሄራዊ ክልላዊ መንግስት ምክትል ርዕሰ መስተዳድር
አቶ ኦርዲን በድሪ-የሀረሬ ብሄራዊ ክልላዊ መንግስት ርዕሰ መስተዳድር
አቶ ኤልያስ ሽኩር-የደቡብ ብሄር ብሄረሰቦችና ህዝቦች ብሄራዊ ክልላዊ መንግስት ምክትል ርዕሰ መስተዳድር
አቶ አብደላ አህመድ ሙሀመድ-የድሬደዋ ከተማ አስተዳደር ምክትል ከንቲባ
አቶ አበራ ባዬታ-የቤንሻንጉል ጉሙዝ ብሄራዊ ክልላዊ መንግስት ምክትል ርዕሰ መስተዳድር እና
አቶ ታንካይ ጆንክ-የጋምቤላ ብሄራዊ ክልላዊ መንግስት ምክትል ርዕሰ መስተዳድር የኮሚሽኑ አባላት ሆነዋል።</t>
  </si>
  <si>
    <t xml:space="preserve"> የህዝብ ተወካዮች ምክር ቤት በዛሬው ዕለት 5ኛ ዙር 4ኛ የስራ ዘመን 4ተኛ መደበኛ ጉባዔውን  ያካሂዳል።
ምክር ቤቱ በመደበኛ ጉባዔው  የጠቅላይ ፍርድ ቤት ፕሬዚዳንትና ምክትል ፕሬዚዳንትን ይሾማል ተብሎ ይጠበቃል።
ምክር ቤቱ የጠቅላይ ፍርድ ቤት አመራሮቹ መንግስት የዳኝነት አገልግሎቱን በዘላቂነት በለውጥ ምዕራፍ ውስጥ ማስገባት እንዲችል በፈቃዳቸው ከስልጣን እንዲነሱ ጥያቄ በማቅረባቸው ተተኪ ፕሬዝዳንትና ምክትል ፕሬዚደንት እንደሚሾም ተጠቁሟል።
አዲሱ የአመራር ሹመት በሀገሪቱ የተጀመረው  የለውጥ እንቅስቃሴ በፍትህ አገልግሎቱ  ተደራሽ ለማድረግ የሚያስችል ነው ተብሏል።
ጠቅላይ ሚኒስትር ዶክተር አብይ አህመድ በትናትናው ዕለት በፍራንክፈር ከኢትዮጵያውያን ጋር ባደረጉት ውይይት በቅርቡ በፍትህ ዘርፍ ላይ ተከታታይ እርምጃዎች የገለፁ ሲሆን፥ በካቢኔ ሹመቱ ላይ የነበረው  የፆታ ስብጥር በፍትህ ስርዓቱ ውስጥም እንደሚደገም መግለፃቸው ይታወሳል።
ባለፉት ወራት በአፈ ጉባዔነት ሲያገለግሉ የቆዩት ወይዘሮ ሙፈርያት ካሚል ያቀረቡትን መልቀቂያ በመቀበል  አቶ ታገሰ ጫፎ የምክር ቤቱ አፈ ጉባዔ በማድረግ መርጧል።
እንዲሁም ምክር ቤቱ  በቅርቡ ባካሄደው ጉባዔ አምባሳደር  ሳህለ ወርቅ ዘውዴን የሀገሪቱ ፕሬዚዳንት  አድርጎ መሾሙ የሚታወስ ነው።</t>
  </si>
  <si>
    <t>ምክር ቤቱ ዛሬ በሚያካሂደው ጉባዔ የጠቅላይ ፍርድ ቤት ፕሬዚዳንትና ምክትል ፕሬዚዳንትን ይሾማል</t>
  </si>
  <si>
    <t xml:space="preserve"> የኢ.ፌ.ዲ.ሪ የሕዝብ ተወካዮች ምክር ቤት ወይዘሪት ብርቱካን ሚደቅሳን የብሔራዊ ምርጫ ቦርድ ሰብሳቢ አድርጎ ሾመ።
ምክር ቤቱ በዛሬው እለት ባካሄደው 7ኛ መደበኛ ስብሰባው ነው የብሔራዊ ምርጫ ቦርድ እጩ ሰብሳቢ ለመምረጥ የቀረበ የውሳኔ ሃሳብን መርምሮ ያፀደቀው።
ጠቅላይ ሚኒስትር ዶክተር አብይ አህመድም ወይዘሪት ብርቱካን ሚደቅሳን ለብሔራዊ ምርጫ ቦርድ እጩ ሰብሳቢነት አቅርበዋል።
ጠቅላይ ሚኒስትር ዶክተር አብይ እጩ ባቀረቡበት ወቅትም፥ የሀገሪቱን የምርጫ ሂደት ለማሻሻል የተገባውን ቃል ለማጠናክር እና ለ2012 ዓ.ም ምርጫ ዝግጅት ገለልተኛ የምርጫ ቦርድን ለማጠናከር ያለውን የፓለቲካ ቁርጠኝነት ምስክር ነው ብለዋል።
ጠቅላይ ሚኒስትር ዶክተር እብይ አህመድ ባሳለፍነው ሳምንት ቀጣዩን ሀገራዊ ምርጫ ነጻና ፍትሃዊ ለማድረግ ወይዘሪት ብርቱካን በተገኙበት ከተፎካካሪ ፓርቲዎች ጋር የተወያዩ ሲሆን፥ ወይዘሪት ብርቱካን የምርጫ ቡርድ ሰብሳቢ መሆናቸውን እንደሚስማሙም ማስታወቃቸውንም የጠቅላይ ሚኒስትር ጽህፈት ቤት አስታውቋል።
በዚህም ምክር ቤቱ በጠቅላይ ሚኒስትር ዶክተር አብይ አህመድ ለብሔራዊ ምርጫ ቦርድ እጩ ሰብሳቢነት የቀረቡትን ወይዘሪት ብርቱካን ሚደቅሳ ላይ አስተያየት ከሰጠ በኋላ የቦርዱ ሰብሳቢ አድርጓል።
ምክር ቤቱ የብሔራዊ ምራጫ ቦርድ እጩ ሰብሳቢ ወይዘሪት ብርቱካን ሚደቅሳ ለመምረጥ የቀረበ የውሳኔ ሃሳብን መርምሮ በ4 ተቃውሞ፣ በ3 ድምጸ ተዓቅቦ እና በአብላጫ ድምጽ አጽድቋል።
ወይዘሪት ብርቱካን ሚደቅሳ ከብሄራዊ ምርጫ ቦርድ ሰብሳቢነትን በራሳቸው ፈቃድ የለቀቁትን ወይዘሮ ሳሚያ ዘካርያን የሚተኩ ይሆናል።
ወይዘሪት ብርቱካን የትምህርት ዝግጅታቸውን በተመለከተ በአዲስ አበባ ዩኒቨርሲቲ በሕግ የመጀመሪያ ዲግሪና በሀርቫርድ ኬነዲ ስኩል ኦፍ ገቨርናንስ ሁለተኛ ዲግሪ አላቸው።
ወይዘሪት ብርቱካን በፌዴራል የመጀመሪያና ከፍተኛ ፍርድ ቤቶች በዳኝነት እንዳገለገሉ ነው የስራ ልምዳቸው የሚያመለክተው።
እንዲሁም የፓርቲ አመራርና ተወዳዳሪ ሆነው የሰሩ እና በምርጫ ሂደት ሰፊ ልምድ ያላቸው ናቸው።
በውጭ ቆይታቸውም ናሽናል ኢንዶውንመንምት ፎር ዴሞክራሲ በተባለ ድርጅት ወደ ዚህ ኃላፊነት እስከ ሚመጡበት ወቅት በተመራማሪነት ማገልገላቸው ተጠቁሟል።</t>
  </si>
  <si>
    <t xml:space="preserve"> የኢፌዴሪ ህዝብ ተወካዮች ምክር ቤት ከእረፍት መልስ 26ኛ መደበኛ ስብሰባውን በዛሬው እለት አካሂዷል።
ምክር ቤቱ ባዘሬው እለት ባካሄደው መደበኛ ስብሰባው ፌዴራል መንግስት የ2011 በጀት ዓመት ተጨማሪ በጀት ረቂቅ አዋጅ ላይ ተወያይቷል።
የ2011 በጀት ዓመት ተጨማሪ በጀት ረቂቅ አዋጅን የመረመረው ምክር ቤቱ ለዝርዝር እይታ ለገቢዎች ፋይናንስ እና በጀት ጉዳዮች ቋሚ ኮሚቴ መርቷል።
የሚኒስትሮች ምክር ቤት በሳለፍነው የካቲት ወር ባካሄደው መደበኛ ስብሰባው ለ2011 በጀት ዓመት 33 ነጥብ 9 ቢሊየን ብር ተጨማሪ በጀት ሆኖ እንዲጸድቅ ለምክር ቤቱ መላኩ ይታወሳል።
ተጨማሪ በጀቱ ክፍያቸው ላልተከፈሉ ፕሮጀክቶች ክፍያ ለመፈጸም፣ የህዝብና ቤት ቆጠራ ወጪን ለመሸፈን፣ ለቱሉ ካፒ የወርቅ ልማት ፕሮጀክት የመንገድ ግንባታና የኤሌክትሪክ ዝርጋታ ወጪን ለመሸፈን፣ የተፈጥሮ አደጋን ለመከላከልና ለመቋቋም እንዲሁም በበጀት አመቱ የተቀመጡ የፕሮግራም በጀት ግቦችን ለማሳካት የሚውል መሆኑ ተገልጿል።
የህዝብ ተወካዮች ምክር ቤት በዛሬው መደበኛ ስብሰባው የጅምላ ጨራሽ መሳሪያዎች ብዜትን በገንዘብ መደገፍን ለመከላከልና ለመቆጣጠር ረቂቅ አዋጅ እና የኮሙዩኒኬሽን አገልግሎት ዙሪያ ላይ የወጣ ረቂቅ አዋጅ ላይም ተወያይቷል።
ኢትዮጵያም የጅምላ ጨራሽ መሳሪያዎች ብዜትን ከመከላከልና ከመቆጣጠር ጋር ተዛማጅነት ያላቸው የተለያዩ አለም አቀፍ ስምም ነቶችን ያጸደቀች በመሆኑ በኢትዮጵያ ውስጥ ሊካሄዱ ወይም ሊያልፉ የሚችሉ የጅምላ ጨራሽ መሳሪያዎች ብዜትን የሚደግፉ ማናቸውንም ተግባራት መከላከልና መቆጣጠር አስፈላጊ በመሆኑ ነው ረቂቅ አዋጁ የተዘጋጀው።
በጨማሪም በኢፌዴሪ መንግስት ከጅቡቲ ሪፐብሊክ መንግስት ጋር የተደረገውን የሁለትዮሽ የንግድ ስምምነት፣ በዓለም አቀፍ የልማት ማህበር ለምስራቅ አፍሪካ የክህሎት ሽግግርና ክልላዊ ትስስር ፕሮጄክት ማስፈጸሚያ የተደረገውን የብድር ስምምነት ረቂቅ አዋጆች ላይም ተወያይቷል።
በኢፌዴሪ መንግስና በአውሮፓ ኢንቨስትመንት ባንክ መካከል ለሴቶች የንግድ ስራ ፈጠራ ብቃት ማሳደጊያ ፕሮግራም ማስፈጸሚያ የብድር ስምምነት፣ ከጣሊያን ሪፐብሊክ መንግስት ጋር ለአነስተኛና መካከለኛ ከተሞች ሳኒቴሽን መሰረተ ልማት ማስፋፊያና ማሻሻያ ፕሮግራም ከፊል ማስፈጸሚያ የተደረገውን የብድር ስምምነት እንዲሁም ከበጣሊያን ሪፐብሊክ መንግስት ጋር ለዘላቂና አካታች የግብርና ምርት እሴት ሰንሰለት ዕድገት ፕሮግራም ማስፈጸሚያ የተደረገውን የብድር ስምምነት ለማጽደቅ ረቂቅ አዋጆች ለምክር ቤቱ ቀርበዋል።
ምክር ቤቱም በረቂቅ አዋጆቹ ላይ ከተወያየ በኋላ ለዝርዝር እይታ ለሚመለከታቸው ቋሚ ኮሚቴዎች መርቷል።</t>
  </si>
  <si>
    <t xml:space="preserve">ምክር ቤቱ በፌዴራል መንግስት ተጨማሪ በጀት ረቂቅ አዋጅ ላይ ተወያየ </t>
  </si>
  <si>
    <t xml:space="preserve"> የህዝብ ተወካዮች ምክር ቤት በአስፈጻሚ የመንግስት አካላት ላይ የሚያደርገው የክትትልና የቁጥጥር ተግባር እየተጠናከረ መምጣቱን አፈ-ጉባኤ አቶ ታገሰ ጫፎ አስታወቁ።
አፈ ጉባኤው  የግማሽ ዓመት አፈጻጸምና በቀጣይ ስድስት ወራት የምክር ቤቱ የስራ አቅጣጫዎችን አስመልክተው ጋዜጣዊ መግለጫ ሰጥተዋል።
በዚህ ወቅት በምክር ቤቱ 20 የነበሩትን የቋሚ ኮሚቴ አደረጃጀቶች በቅርቡ በአስፈፃሚ የመንግስት ተቋማት አደረጃጀት ላይ የተደረገውን ማሻሻያ ተከትሎ የቋሚ ኮሚቴዎች ቁጥር ወደ 10 ዝቅ እንዲል እና 33 ንዑስ ኮሚቴዎች እንዲደራጁ መደረጉን ተናግረዋል።
በመግለጫው ባለፉት ስድስት ወራት ምክር ቤቱ የቀረቡለትን 26 ረቂቅ አዋጆችን መርምሮ ማፅደቁን አቶ ታገሰ ጫፎ ገልፀዋል።
ከእነዚህም መካከል የሲቪክ ማህበራት ፣የምግብና መድሃኒት አስተዳደር ቁጥጥር ፣የአስተዳደራዊ ወሰንና የማንነት ጉዳዮች ኮሚሽን፣ የእርቀ ሰላም ኮሚሽንና ሌሎችም እንደሚገኙበት ጠቁመዋል።
አቶ ታገሰ የ130 የመንግስት ተቋማት እቅድ በሚከታተሏቸው ቋሚ ኮሚቴዎች መገምገሙን የገለፁ ሲሆን እቅዳቸው ደካማ ሆኖ የተለዩ ተቋማት አሻሽለው እንዲያዘጋጁ ተደርጓል ብለዋል።
የኦዲት ግኝትን በተመለከተም  ሰፋ ያለ ስራ መከናወኑን  አፈ ጉባኤ አቶ ታገሰ በመግለጫቸው አስታውቀዋል።
በዚህም በዋና ኦዲተር መስሪያ ቤት ሰፋ ያለ ችግር አለባቸው ተብለው በተለዩ ተቋማት ላይ ልዩ ኮሚቴ ተቋቁሞ በጥልቀት መገምገማቸውን ገልፀው በቀጣይም በኦዲት ግኝት መፍትሄ ላይ ከሚመለከታቸው ተቋማት ጋር በአጽንኦት እንደሚሰራ ተናግረዋል።
እንዲሁም ምክር ቤቱ ከአስፈጻሚ አካላት ጋር የተፈራረመው የስራ ውል የተቋማትን ተጠያቂነት ለማረጋገጥና ያሉበትን የአፈጻጸም ደረጃም በየጊዜው እያወቁ በመሄድ ጠንካራ አፈጻጸሞችን እንዲያጠናክሩና ድክመታቸውንም ቀርፈው ለተሻለ ውጤት በትጋት እንዲሰሩ ለማመላከት እጅግ ከፍተኛ ጠቀሜታ እንዳለው ከጋዜጠኞች ለተነሳላቸው ጥያቄ አፈ-ጉባኤው ሲመልሱ መግለፃቸውን ከምክር ቤቱ ያገኘነው መረጃ ያመለክታል።</t>
  </si>
  <si>
    <t xml:space="preserve">ምክር ቤቱ በአስፈጻሚ የመንግስት አካላት ላይ የሚያደርገው የክትትልና ቁጥጥር ተግባር እየተጠናከረ መምጣቱ ተገለፀ </t>
  </si>
  <si>
    <t>ምክር ቤቱ በቀድሞ አፈ ጉባዔ አምባሳደር ዳዊት ዮሀንስ ህልፈተ ህይወት የተሰማውን ሀዘን ገለፀ</t>
  </si>
  <si>
    <t xml:space="preserve"> የህዝብ ተወካዮች ምክር ቤት በአንደኛ መደበኛ ስብሰባው ፕሬዚዳንት ዶክተር ሙላቱ ተሾመ ባቀረቡት ንግግር ላይ የድጋፍ ሞሽኑ አዳመጠ።
ፕሬዚዳንት ዶክተር ሙላቱ ተሾመ መስከረም 28/2011 ዓ.ም ለሁለቱ ምክር ቤቶች የጋራ ስብሰባ  ያቀረቡትን የመንግስትን አመታዊ እቅድ  የድጋፍ ሞሽን ነው ምክር ቤቱ ያደመጠው።
የድጋፍ ሞሽኑን  የመንግስት ረዳት ተጠሪ ሚኒስትር ዴኤታ አቶ አማኑኤል አብርሃም ያቀረቡ ሲሆኑ፥ በ4ኛው የምክር ቤት የስራ ዘመን መንግስት በዋናነት ሊያከናውናቸው የሚገቡ ዋና ዋና ጉዳዮችን ማካተቱን ገልጸዋል።
ጠቅላይ ሚኒስትር ዶክተር  ዐብይ አህመድ የሚያቀርቡትን የመንግስት አቋም በማዳመጥ የድጋፍ ሞሽኑ የሚጸድቅ መሆኑን የህዝብ ተወካዮች ምክር ቤት አፈ-ጉባኤ ወይዘሮ ሙፈሪሃት ካሚል ተናግረዋል።
እንዲሁም የምክር ቤቱ ሶስተኛ አመት የስራ ዘመን ሁለተኛ አስቸኳይ ስብሰባ ቃለ-ጉባኤ በመመርመር በሙሉ ድምጽ ምክር ቤቱ ማፅደቁ ታውቋል።</t>
  </si>
  <si>
    <t>ምክር ቤቱ ለፌደራል ዳኞች አስተዳደር ጉባኤ አባልነት በእጩነት ከቀረቡት ውስጥ ሁለቱን ሲያፀድቅ አንዱን ውድቅ አደረገ</t>
  </si>
  <si>
    <t>ምዕመኑ የመስቀል በዓልን ሲያከበር የመስቀል መገለጫ በሆነው በፍቅርና በመተሳሰብ እንዲሆን የኢትዮጵያ ኦርቶዶክስ ተዋህዶ ቤተ ክርስቲያን አሳሰበች።
የኢትዮጵያ ኦርቶዶክስ ተዋህዶ ቤትክርስትያን ጠቅላይ ፅህፈት ቤት ዋና ስራ አስኪያጅ ብፁዕ አቡነ ዲዮስቆሮስ የመስቀል በዓልን አስመልክቶ ዛሬ በሰጡት መግላጫ ምዕመናን የመስቀል በዓልን ሲያከብሩ የመስቀል መገለጫ በሆነው በፍቅርና መተሳሰብ ኢትዮጵያዊ እሴቶችን በማጠናከር ሊሆን እንደሚገባ አሳስበዋል።
በዓሉ ሲከበርም ከመስቀሉ ጋር የማይገናኙና ባዕድ ከሆኑ ድርጊቶች ተቆጥቦ መሆን እንዳለበት ነው ዋና ስራ አስኪያጁ ያስገነዘቡት።
መስቅልን መስብክ ክርስቶስን መስበክ ነው ያሉት ዋና ስራ አስኪያጁ የመስቀል በዓልን ስናከብር እርስ በእርስ በፍቅር እና በመረዳዳት ከሌሎች ጋርም በመከባበር መሆን ይገባዋል ብለዋል።
በዓሉ ሲከበር በመስቀሉ የተገለጸውን ድንቅ የእግዚአብሄር ፍቅር በተግባር ለመኖር እየሞከርን ለሌሎችም ይህ ፍቅር እንዲደርሳቸው የምንችለውን ሁሉ እያደርግን ሊሆን ይገባል ነው ያሉት።
በሀገር ውስጥም ሆን በውጭ በመላው አለም ለሚገኙ የቤተ ክርስትያኒቱ ልጆች በዓሉ በሰላም እንዲከበር እንደተለመደው በሰላምና በፍቅር እንዲተሳሰቡ መልዕክት አስተላልፍዋል።
በቅርብ ጊዜ በጅግጅጋና በቡራዩ በአዲስ አበባ አካባቢ የሞቱ ወገኖቻችን ነፍሳቸውን እንዲምር ቤተ ክርስትያን እንደምትጸልይ የተናገሩት ብፁዕ አቡነ ዲዮስቆሮስ ቤተክርስቲያኗ ድርጊቱን በፅኑ እንደምታወግዝም ተናግረዋል።
ከአሁን በኋላም መሰል ችግሮች በየትኛውም የሀገሪቱ አካባቢ እንዳይከሰቱ መንግስት የሚቻለውን ሁሉ ቅድመ ጥንቃቄ እንዲያደርግ ቤተ ክርስትያንችን አጥብቃ ታሳስባለች ብለዋል።
መስክረም 16 የደመራ በዓል እና መስክረም 17 የመስቅል በዓል በኢትዮጵያ በየዓመቱ በደማቅ ስነ ስርዓት በተለያዩ አካባቢዎች እንደ የባህላቸው ሃይማኖታዊ ይዘታቸውን ሳይለቁ እንደሚከበሩ በመግለጫው ተመላክቷል።</t>
  </si>
  <si>
    <t>ምዕመኑ የመስቀል በዓልን ሲያከበር የመስቀል መገለጫ በሆነው በፍቅርና መተሳሰብ እንዲሆን የኢትዮጵያ ኦርቶዶክስ ተዋህዶ ቤተ ክርስቲያን አሳሰበች</t>
  </si>
  <si>
    <t xml:space="preserve"> የኢትዮጵያ ብሄራዊ ምርጫ ቦርድ ለቀጣዩ ሃገራዊ ምርጫ ማስኬጃ 3 ነጥብ 7 ቢሊየን ብር እንዲፈቀድለት ለህዝብ ተወካዮች የበጀትና ፋይናንስ ጉዳዮች ቋሚ ኮሚቴ ጠየቀ።
ቦርዱ ተቋማዊ ለውጥ ካስተዋወቀበት ጊዜ ጀምሮ እየሰራቸው ባሉ ስራዎች ዙሪያ መግለጫ ሰጥቷል።
በመግለጫውም ለቀጣዩ ሃገራዊ ምርጫ 3 ነጥብ 7 ቢሊየን ብር እንዲፈቀድለት መጠየቁን አስታውቋል።
የለውጥ ስራዎቹ ቦርዱን በህዝብ ተዓማኒ የሆነ ተቋም በማድረግ ለቀጣዩ ምርጫ ለማዘጋጀት ያለመ መሆኑም ተገልጿል።
ከዚህ ውስጥም ቦርዱ የህግ ማዕቀፎችን ማሻሻል፣ ተቋማዊ ማሻያዎችን ማድረግ፣ የፖለቲካ ፓርቲዎች የውይይት መድረክ ማዘጋጀትና ለፖለቲካ ፓርቲዎች ድጋፍ ማድረግ ይገኝበታል።
ከዚህ ባለፈም ከሲቪክ ማህበራት ጋር አብሮ መስራት የሚቻልበትን ሁኔታ ማሻሻልም ቦርዱ እያከናወናቸው ካሉ ተግባራት መካከል የሚጠቀሱ ናቸው።
በተጨማሪም ከተለያዩ አጋር አካላት ጋር በሚኖረው ትብብር ዙሪያ እየሰራቸው ያሉ ስራዎችንም በመግለጫው ጠቅሷል።
የህግ ማዕቀፎችን ከማሻሻል አንጻርም ቦርዱን መልሶ የሚያቋቁም አዋጅ ተረቆ በህዝብ ተወካዮች ምክር ቤት ጸድቋል።
በዚህም የቦርዱ አባላት ከ9 ወደ አምስት ዝቅ እንዲሉ የሚደረግ ሲሆን ከዚህ በፊት ከነበረው በተለየ መልኩም የሙሉ ገዜ ሰራተኞች እንዲሆኑ ተደርጓል።
የቦርዱ ጽህፈት ቤትም በፓርላማው ሳይሆን በቦርዱ አማካኝነት የሚደራጅ ሲሆን፥ እጩ የቦርድ አባላት አቀራረብ በጠቅላይ ሚኒስትሩ የሚከናወን ሆኖ በተሻለ ግልጽነት እንዲሰራ ስራዎች ተጀምረዋል።
ከፖለቲካ ፓርቲዎች ምዝገባ የስነ ምግባር ህጎች እና የምርጫ አፈጻጸምና አስፈጻሚ አካላት ጋር በተያያዘም ህጎች በአንድ እንዲወጡ ታስበው ረቂቃቸው ቀርቦ ውይይት እየተደረገባቸው ይገኛል።
ቦርዱ ካሉት አምስት የቦርድ አባላት ቀሪ አራቱን ለማሟላት ጠቅላይ ሚኒስትር ዶክተር አብይ አህመድ እጩ አቅራቢ ኮሚቴን አዋቅረው ኮሚቴው ጥቆማዎችን በመቀበል ላይ መሆኑም ተገልጿል።
ከፖለቲካ ፓርቲዎች ምዝገባ ጋር በተያያዘም አሁን ላይ 24 ሀገር አቀፍና 42 ክልላዊ ፓርቲዎች በአጠቃላይ 66 ፓርቲዎች ሰርተፊኬት ማግኘታቸው ተገልጿል።
ቦርዱ ለቀጣዩ ሃገራዊ ምርጫ ከጠየቀው በጀት ውስጥ 900 ሚሊየን ብሩን ከተለያየቱ አለም አቀፍ አጋር ሀገራት ለማሰባሰብ የታቀደ ሲሆን ቀሪው በኢትዮጵያ መንግስት የሚሸፈን ይሆናል።
በመግለጫው ላይ የፓርቲዎች የእውቅና ጥያቄ፣ የድርጅታዊ መዋቅር ለውጥ፣ የምርጫ ዝግጅትና አፈጻጸም እንዲሁም ከሲዳማ ክልል የመሆን ጥያቄ ጋር በተያያዘ የቀረበ የህዝበ ውሳኔ ጥያቄ የቦርዱን አባላት መሟላት የሚጠይቁ ናቸው ተብሏል።
ከቀጣዩ ሃገራዊ ምርጫ ጋር በተያያዘም ሀገሪቱ ምርጫን ለማድረግ ከጸጥታ አንጻር ዝግጁ ናት ወይ የሚል ጥያቄ ቀርቦ ምላሽ ተሰጥቶበታል።
በምላሹም ይህን አይነት ጉዳይ በቦርዱ እንደማይመለስና ጉዳዩን በተመለከተ አለም አቀፍ ባለሙያዎች ተቀጥረው ጥናት እየተካሄደ መሆኑ ተጠቅሷል።
ከዚህ ጋር በተያያዘም በየአካባቢው ያለው ግጭት ደረጃና በምርጫው ላይ ሊኖረው የሚችለውን ተፅዕኖ በተመለከተ በጥናቱ ታይቶና ውጤቱን መሰረት በማድረግ በምርጫው ላይ ውሳኔ ይሰጣል ነው የተባለው።</t>
  </si>
  <si>
    <t>ምርጫ ቦርድ ለቀጣዩ ሃገራዊ ምርጫ 3 ነጥብ 7 ቢሊየን ብር እንዲፈቀድለት ጠየቀ</t>
  </si>
  <si>
    <t xml:space="preserve"> የኢትዮጵያ ምርት ገበያ በመጋቢት ወር  3 ነጥብ 6 ቢሊየን ብር ዋጋ ያላቸውን 84 ሺህ ቶን ምርቶች ማገበያየቱን አስታወቀ።
ምርት ገቢያው ለፋና ብሮድካስቲንግ ኮርፖሬት በላከው መግለጫ የአኩሪ አተር ግብይት እያደገ መምጣቱን አስታውቋል።
በዚህ ወር 21 ሺህ ቶን አኩሪ አተር በ282 ሚሊየን ብር የተገበያየ ሲሆን፥ አማካይ የግብይት ዋጋውም ከየካቲት ወር ጋር ሲነፃጸር በ0 ነጥብ 23 በመቶ ጨምሯል።
ይህም ከአጠቃላይ ግብይቱ 25 በመቶ ድርሻ እንደሚይዝ ነው የተጠቆመው።
በወሩ 30 ሺህ 216 ቶን ቡና፣ 26 ሺህ 390 ቶን ሰሊጥ፣ 21 ሺህ 395 ቶን አኩሪ አተር፣ 6 ሺህ 245 ቶን ነጭ ቦሎቄና 25 ቶን አረንጓዴ ማሾ በ3 ነጥብ 6 ቢሊየን ብር ተገበያይቷል።
በተጨማሪም 18 ሺህ 785 ቶን ያልታጠበ ለውጭ ገበያ የሚቀርብ ቡና በ1 ነጥብ 13 ቢሊየን ብር ተገበያይቷልም ነው ያለው።
ከዚህ ባለፈም 5 ሺህ 518 ቶን ልዩ ቡና በ447 ሚሊየን ብር፣ 1 ሺህ 139 ቶን ያልታጠበ ልዩ ቡና በ128 ነጥብ 2 ሚሊየን ብር እና 4 ሺህ 379 ቶን የታጠበ ልዩ ቡና ደግሞ በ318 ነጥብ 8 ሚሊየን ብር አገበያይቷል።
በተመሳሳይ 26 ሺህ 390 ቶን ሰሊጥ በ1 ነጥብ 3 ቢሊየን ብር ሲገበያይ የሁመራ ሰሊጥ የግብይት መጠኑን 70 ነጥብ 63 በመቶ እንዲሁም የግብይት ዋጋውን 72 ነጥብ 82 በመቶ በመሸፈን ቀዳሚ ነው።
በሌላ በኩል 6 ሺህ 245 ቶን ነጭ ቦሎቄ በ111 ሚሊየን ብር እና 25 ቶን አረንጓዴ ማሾ በ562 ሺህ ብር ግብይታቸው ተፈፅሟል።</t>
  </si>
  <si>
    <t xml:space="preserve"> ምሁራን እና ታዋቂ ግለሰቦች የተካተቱበት የአምባሳደሮች ምደባ በቅርቡ አንደሚካሄድ የኢፌዴሪ የውጭ ጉዳይ ሚኒስቴር አስታወቀ።
የሚኒስቴሩ ቃል አቀባይ አቶ መለስ ዓለም ዛሬ በሰጡት መግለጫ ላይ እንደጠቆሙት፥ በአጠቃላይ ሃገሪቱ ባሏት 59 ሚሲዮኖች ካሉት 412 ዲፕሎማቶች መካከልም ከግማሽ የሚበልጡት እንዲዘዋወሩ ተደርጓል።
የውጭ ጉዳይ ሚኒስቴር የጀመረው የሪፎርም ስራ የሀገሪቱን ብሄራዊ ጥቅም የሚያስከብር እና ኢትዮጵያውያን የሚኮሩበት ተቋም እንዲሆንና ተቋሙን ወደ እምርታዊ ለውጥ የሚያሸጋግር መሆኑን ገልፀዋል።
አቶ መለስ ዓለም የምደባው ዋነኛ መመዘኛ  ሙያ ፣ ዕውቀትና ክህሎትን ያማካለ እንደሆነና በመስሪያ ቤቱ የሚሰሩትን ዲፕሎማቶች የሚያበረታታ ከመሆኑም በተጨማሪ ከውጭ ምሁራንና የአካዳሚክ ባለሙያዎች እና ታዋቂ ግለሰቦችን እንዲያካትት ይደረጋል ሲሉ አስታውቀዋል።
በውጭ ጉዳይና ሀገራዊ ደህንነት ፖሊስና ስትራቴጂ መሰረት የውጭ ጉዳይ ሚኒስቴር ልምድ እና የተሻለ ብቃት ያላቸው አንጋፋ ዲፕሎማቶችን ከሌላ አካባቢ ይልቅ በጎረቤት አገራት እንደሚሰማሩና ከጎረቤቶቻችን ጋር የዜሮ ውጥረት ፖሊሲን ሀገሪቱ ትከተላለች  ብለዋል።
በተለያዩ አገራት የሚገኙ 59 ሚስዮኖችና አስራ አንዱ የቆንስላ ጄኔራሎች በአራት የትኩረት መስኮች ማለትም ለኢትዮጵያ አጋርነት ማፍራት እና ማጠናከር፣ የኢኮኖሚ ዲፕሎማሲ፣ በውጭ የሚገኙ ወገኖቻችን በአገራቸው ጉዳይ ባይተዋር እንዳይሆኑ ተሳታፊ ማድረግ እና ለዜጎች እና ሌሎች አካላት የተሻለ የቆንስላ አገልግሎት በመስጠት በመከፋፈል በትኩረት የሚሰራባቸውን መስኮች ለይቶ እንደሚሰሩ ተገልጿል።
የውጭ ጉዳይ ሚኒስቴር የሰው ኃብት ልማት ሪዕይ በስፔሻላይዜሽን ላይ ያተኮረ፣ በሁሉም መስኮች የነበሩ እና የተሻሉ ዲፕሎማቶች ማፍራትና ከሌሎች አገሮች ጋር ተደራድረው የሚያሸንፉ፣ ተናግረው የሚያሳምኑ ለሀገር ኩራት የሆኑ ዲፕሎማቶች ብቻ ሳይሆን የሌሎች ሙያዎች ባለቤት እንዲሆኑ በማድረግ ተለዋዋጭ ከሆነው የዲፕሎማሲ ዓለም ጋር በቀጣይ እና በሂደት ስፔሻሊስት ማፍራት ነው።
የኢትዮጵያ ዋነኞቹ አምባሳደሮች በውጭ የሚኖሩ ኢትዮጵያውያን ናቸወ ያሉት አቶ መለስ ዓለም  ኤምባሲዎች በራቸውን ከፍተው የማገልገል ኃላፊነት እንዳለባቸውም ተናግረዋል።
ተቋሙ ከውጭ ግንኙነት አንፃር የተቀመጠለትን ራዕይ እንዲያሳካ፣ ያሉበትን ጉድለቶች እንዲያስተካክልና ፈተናዎች እንዲወጣ የተዘጋጀው መዋቅር ስራ ላይ መዋሉን ያነሱ ሲሆን፥  የበላይ አመራሩ በስትራቴጂካዊ ጉዳዮች እንዲያተኩር እንዲሁም የመስሪያ ቤቱ የትውስታ አቅም መጠበቅ የሚያስችሉ አምስት ቋሚ ተጠሪዎች ወደ ስራ መግባታቸውን ገልፀዋል
ቃል አቀባዩ፥ በቅርቡ ለተቋቋመው የዲያስፖራ ኤጄንሲ የህግ ማቅፈ እየተዘጋጀ መሆኑንም ተናግረዋል።
የዲያስፖራ ኤጄንሲ በውጭ ሀገራት የሚኖሩ ኢትዮዽያዊያንን እና ትውልደ ኢትዮጰያዊያን ላይ ትኩረት  የሚያደርግ መሆኑን ገልፀዋል።
በአሁኑ ወቅትም ለኤጄንሲው አስፍላጊ የህግ ማዕቀፍ እና የሰው ሃይል ምልምላ እየተካሄደ ነው ብለዋል።
የውጭ ጉዳይ ሚኒስቴር የዲያስፖራ ፖሊሲ እና ስትራቴጂ ማውጣቱ ይታወሳል።</t>
  </si>
  <si>
    <t xml:space="preserve">ምሁራንና ታዋቂ ግለሰቦች የተካተቱበት የአምባሳደሮች ሹመት በቅርቡ ይካሄዳል- የውጭ ጉዳይ ሚኒስቴር </t>
  </si>
  <si>
    <t xml:space="preserve"> የአማራ ክልል ምሁራን የክልሉን ህዝብ ችግሮች ለመቅረፍ የሚጠበቅባቸው ሚና ከፍተኛ መሆኑን የክልሉ ርእሰ መስተዳደር አቶ ገዱ አንዳርጋቸው ገለፁ።
የአማራ ክልል ምሁራን መስራች ጉባኤ በደማቅ የመክፈቻ ስነ ስርዓት በዛሬው እለት በባህር ዳር ከተማ በመካሄድ ላይ ይገኛል።
መስራች ጉባኤውን በንግግር የከፈቱት የክልሉ ርዕሰ መስተዳደር አቶ ገዱ አንዳርጋቸው፥ በስልጣኔ፣ በተለይም በመንግስት አስተዳደር፣ በታሪክ፣ በኪነጥበብ፣ በስነፅሁፍ፣ በአርበኝነት ተጋድሎ እንዲሁም በኢኮኖሚ ዕድገት ያበረከተው አስተዎፅኦ ከፍተኛ መሆኑን ገልፀዋል።
ሆኖም ግን ምሁራንን በማሳተፍ ለክልሉ ልማት በመጠቀም ረገዱ ሰፊ ችግሮች እንደነበሩ ነው አቶ ገዱ የተናገሩት።
መማር በርካታ መፅሀፍትን በማንበብና በዩኒቨርስቲ በሚሰጥ ማዕረግ ሊገለፅ አይገባም ያሉት አቶ ገዱ፥ መማር የህዝብን ህመም አብሮ ታሞ መፈወስ መቻል መሆኑንም ገልፀዋል።
ምሁራን የክልሉን ህዝብ ችግሮች ለመቅረፍ የሚጠበቅባቸው ሚና ከፍተኛ ስለመሆኑ አፅንኦት በመስጠት ተናግረዋል።
አቶ ገዱ አክለውም፥ ከዚህጨ በፊት የነበረውን አግላይ አካሄድ ምሁራንን ያሳተፈ ባለመሆኑ የአማራ ክልል ብዙ ምሁራን እያሉት የአባይን ልጅ ውሃ ጠማው ሆና ቆይቷል ብለዋል።
የአማራ ክልል መንግስትና ህዝብ የጎደለውን እንድትሞሉለት ልጆቹን ሲጠራ ለሰጣችሁት በጎ ምላሽ ምስጋናየን ላቀርብላችሁ እወዳለሁ ማለታቸውን የአማራ ክልል የመንግስት ኮሙዩኒኬሽን ጉዳዮች ቢሮ ሀላፊ አቶ ንጉሱ ጥላሁን አስታውቀዋል።</t>
  </si>
  <si>
    <t xml:space="preserve">ምሁራን የክልሉን ህዝብ ችግሮች ለመቅረፍ የሚጠበቅባቸው ሚና ከፍተኛ ነው- አቶ ገዱ አንዳርጋቸው </t>
  </si>
  <si>
    <t>በምክትል ጠቅላይ ሚኒስትር አቶ ደመቀ መኮንን የሚመራ ከፍተኛ ልዑክ  በምዕራብ ጉጂ እና ጌዲዮ ዞን አካባቢ በተቀሰቀሰው ግጭት የተፈናቀሉ ዜጎችን እንደሚጎበኙ ተገለፀ።
በምክትል ጠቅላይ ሚኒስትሩ የሚመራው ልዑክ ከኦሮሚያ እና ደቡብ ክልል የተውጣጣ ከፍተኛ አመራሮችን ያካተተ ሲሆን፥ በተከሰተ ግጭት የተፈናቀሉ ዜጎችን ያወያያሉ ተብሎ ይጠባቃል።
ከተፈናቃሉ ዜጎች ጋር የሚካሄደው ውይይት በሰላም፣ ፀጥታ፣ በአስቸኳይ ጊዜ ድጋፍ እና በዘላቂ የህዝብ ለህዝብ ግንኙነት ማጠናከር በሚቻልበት ሁኔታ ያተኮረ ነው ተብሏል።
በግጭቱ ምክንያት የተከሰተው አይነት አዳጋ በድጋሚ እንዳይከሰት ፣ የተፈናቀሉ ዜጎች በዘላቂነት ለማቋቋምና የተቀናጀ ድጋፍ ለማደረግ አቅጣጫ እንደሚቀመጥ ተገልጿል።
በደቡብ ክልል በተለያዩ ቦታዎች በተከሰቱ  ግጭቶች  ለተፈናቀሉ ዜጎች ድጋፍ ለማድረግ እንደተቀንቀሳቀሰ መሆኑን  የክልሉ መንግስት ማስታወቁ ይታወሳል።
በክልሉ ከ770 ሺህ በላይ ዜጎች የተፈናቀሉ ሲሆን፥ ተፈናቃዮቹን በዘላቂነት ለማቋቋም በሚያስችል መልኩ ከክልል እስከ ታችኛው መዋቅር ድረስ እየተሰራ ይገኛል ተብሏል።</t>
  </si>
  <si>
    <t xml:space="preserve">የተፈናቀሉ ዜጎች: ም/ጠቅላይ ሚኒስትር አቶ ደመቀ መኮንን በምዕራብ ጉጂ እና ጌዲዮ ዞን በተከሰቱ ግጭቶች የተፈናቀሉ ዜጎችን በዛሬው ዕለት ይጎበኛሉ </t>
  </si>
  <si>
    <t xml:space="preserve"> የኢፌዴሪ ምክትል ጠቅላይ ሚኒስትር ደመቀ መኮንን ከሱዳን ምክትል ፕሬዝዳንት ሃሳቦ አብዱራሃማን ጋር ካርቱም ላይ በሁለትዮሽ እና በቀጠናዊ ጉዳዮች ዙሪያ መክረዋል።
እንዲሁም ሁለቱ ሀገራት በሚዋሰኑበት ድንበር በሚያጋጥሙ ችግሮች ዙሪያም ተወያይተዋል።
ምክትል ፕሬዚዳንት ሃሳቦ በድንበር አካባቢ የሚያጋጥመውን ችግር በሁለቱ ሀገራት መካከል በተቋቋመው የጋራ ቴክኒካል ኮሚቴ እንደሚፈታም ገልጸዋል።
ምክትል ጠቅላይ ሚኒስትር ደመቀ በደቡብ ሱዳን የሰላም እና የአንድነት መድረክ ላይ ለመካፈል ሱዳን ካርቱም ባቀኑበት ወቅት ነው የተወያዩት።
ምክትል ጠቅላይ ሚኒስትር ደመቀ መኮነን በሰላም እና የአንድነት መድረኩ ላይ ተገኝተውም ንግግር አድርገዋል።
ምክትል ጠቅላይ ሚኒስትሩ ኢትዮጵያ ለቀጠናው ሀገራት ሰላም እና የጋራ ዕድገት በትኩረት እንደምትሰራ ለጉባዔው ተሳታፊዎች አስታውቀዋል።
በደቡብ ሱዳን ፕሬዚዳንትና በተቃዋሚዎቻቸው መካከል የተደረገው የሰላም እና የአንድነት መድረክም በስምምነት መጠናቀቁ ተገልጿል።</t>
  </si>
  <si>
    <t>ም/ጠ/ ሚኒስትር ደመቀ መኮንን ከሱዳን ምክትል ፕሬዝዳንት ጋር ሁለቱ ሀገራት በሚዋሰኑበት ድንበር ዙሪያ ተወያዩ</t>
  </si>
  <si>
    <t>ም/ጠ ሚኒስትር ደመቀ በሳዑዲ አረቢያ በተዘጋጀው የኢንቨስትመንት ፎረም ላይ እየተሳተፉ ነው</t>
  </si>
  <si>
    <t xml:space="preserve"> የኢፌዴሪ ምክትል ጠቅላይ ሚኒስትር አቶ ደመቀ መኮንን ከሴኔጋሉ ፕሬዚዳንት  ማኪ ሳል ጋር በሪያድ ተወያዩ።
መሪዎቹ በውይይቱ በሁለትዮሽ እና በአህጉር አቀፍ ጉዳዮች ዙሪያ መክረዋል።
ምክትል ጠቅላይ ሚኒስትሩ በሳዑዲ እየተካሄደ በሚገኘ የኢንቨስትመንት ፎረም ላይ እየተሳተፉ እንደሚገኝ ይታወቃል።
በቆይታቸውም  ከፎረሙ ጎን ለጎን ከተለያዩ አካላት ጋር እየተወያዩ ይገኛል።</t>
  </si>
  <si>
    <t>ም/ጠ ሚኒስትር አቶ ደመቀ ከሴኔጋሉ ፕሬዚዳንት ጋር ተወያዩ</t>
  </si>
  <si>
    <t xml:space="preserve"> ምክትል ጠቅላይ ሚኒስትር አቶ ደመቀ መኮንን በደቡብ ክልል በጋሞ ዞን ቆላማ አካባቢ የስንዴ ግብርና ልማት የሙከራ ፕሮጀክትን ጎብኙ።
በጉዟቸውም በሙከራ ደረጃ 200 ሄክታር የሚሸፍን በመስመር እና በመስኖ የተዘራ የስንዴ ግብርና ልማትን ነው የጎበኙት።
አልሚዎቹም በሙከራ ደረጃ የለማውን የግብርና ልማት ተስፋ ሰጪ መሆኑን ተናግረዋል።
ምክትል ጠቅላይ ሚኒስትሩ በሀገሪቱ መሰል ቆላማ እና ዝናብ አጠር አካባቢዎች ይህን ስኬታማ ተሞክሮ በሚገባ ሊማሩበት እንደሚገባ አሳስበዋል።
በየአካባቢው የስንዴ ግብርና ልማት እየጎለበተ መሄድ ለሀገራዊ ኢኮኖሚ ትልቅ አቅም የሚፈጥር ነው ብለዋል።
ምክትል ጠቅላይ ሚኒስትሩ ለዘርፉ መንግሥት ተገቢውን ድጋፍ እና ክትትል ማድረጉን እንደሚያጠናክር መልዕክት ስለማስተላለፋቸው ከምክትል ጠቅላይ ሚኒስትር ጽህፈት ቤት ያገኘነው መረጃ ያመለክታል።</t>
  </si>
  <si>
    <t xml:space="preserve">ም/ጠ ሚኒስትር አቶ ደመቀ መኮንን በጋሞ ዞን የሚገኝ የስንዴ ግብርና ልማትን ጎብኙ </t>
  </si>
  <si>
    <t xml:space="preserve"> የአዲስ አበባ ከተማ አስተዳደር ምክትል ከንቲባ ኢንጅነር ታከለ ኡማ የአዲስ አበባ ነዋሪ የሶማሌ ማህበረሰብ አባላትን አወያዩ።
የከተማ አስተዳደሩ ተቀዳሚ ተግባር የከተማውን ነዋሪ ህይወት መቀየር መሆኑን የገለፁት ምክትል ከንቲባው የአዲስ አበባ ከተማ ነዋሪ የሶማሌ ማህበረሰብም አባለትም የዚሁ አካል መሆናቸውን ተናግረዋል።
በአዲስ አበባ ውስጥ የሚኖሩ ከ30ሺ በላይ የሶማሌ ማህበረሰብ አባላት እንደ ከተማ ነዋሪነታቸው የስራ ዕድል ተጠቃሚ ፣ የጋራ መኖሪያ ቤቶች ዕድልና የመንግስት አገልግሎቶች ተጠቃሚ እንዲሆኑ የከተማ አስተዳደሩ እንደሚሰራም ቃል ገብተዋል።
የመድረኩ ተሳታፊዎች በበኩላቸው ከከተማ አስተዳደሩ ጋር ተቀራርቦ በጋራ ለመስራት ዝግጁ መሆናቸውን ማረጋገጣቸውን ከአዲስ አበባ ከተማ አስተዳደር ከንቲባ ጽህፈት ቤት ያገኘነው መረጃ ያመለክታል።</t>
  </si>
  <si>
    <t xml:space="preserve">ም/ከንቲባ ኢንጅነር ታከለ ኡማ ከአራዳ ክፍለከተማ ወጣቶች ጋር ተወያዩ </t>
  </si>
  <si>
    <t>የአዲስ አበባ ከተማ አስተዳደር ምክትል ከንቲባ ኢንጅነር ታከለ ኡማ ከኢትዮጵያ ኦርቶዶክስ ተዋሕዶ ቤተክርቲያን ፓትሪያርክ ብፁዕ ወቅዱስ አቡነ ማቲያስ ጋር ተወያዩ።
በውይይታቸው መጪው የመስቀል በዓል ካለምንም የፅጥታ ችግር ሀይማኖታዊ ስርዓቱን ጠብቆ በደማቅ ስነስርዓትና በሰላም እንዲከናወን በሚያስችሉ ጉዳዮች ላይ መክረዋል።
ለዚህም የከተማ አስተዳደሩ ከቤተክርስቲያኒቷ ጋር በጋራ ለመስራት በሚያስችለው ጉዳዮች ዙሪያ መወያየታቸውን የከንቲባ ጽህፈት ቤት አስታውቋል።</t>
  </si>
  <si>
    <t>ም/ከንቲባ ኢንጅነር ታከለ ኡማ ከብፁዕ ወቅዱስ አቡነ ማቲያስ ጋር በመስቀል በአል አከባበር ዙሪያ ተወያዩ</t>
  </si>
  <si>
    <t xml:space="preserve"> የአዲስ አበባ ከተማ አስተዳደር ምክትል ከንቲባ ኢንጂነር ታከለ ኡማ ባለፉት ዓመታት የሰብዓዊ መብት ጥሰት የደረሰባቸውን የፖለቲካ እና የህሊና እስረኞችን አነጋገሩ።
የፖለቲካ እስረኞቹ ባለፉት 27 ዓመታት የደረሰባቸውን በደል ገልፀው፥ የአዲስ አበባ ከተማ አስተዳደር ለከፈሉት መስዋዕትነት እውቅና እንዲሰጣቸው ጠይቀዋል።
እንዲሁም የመኖርያ ቤት ድጋፍ እንዲያደርግላቸው ፣ የጤና እክል ለደረሰባቸው የነፃ ህክምና እንዲመቻችላቸው፣ ትምህርታቸውን ላቋረጡ የትምህርት ዕድል እንዲያገኙ እና ታሳሪዎቹንና ቤተሰቦቻቸውን መልሶ ለማቋቋም ድጋፍ እንዲደረግላቸው ምጠይቀዋል።
ምክትል ከንቲባ ኢንጂነር ታከለ ኡማ በበኩላቸው ያለፈውን የጭካኔና የጥላቻ ዘመን ረስተን ለቀጣዩ ትውልድ ፍቅርንና መቻቻልን ማውረስ አለብን ብለዋል።
ለውጥ እንዲመጣ መስዋዕትነት ለከፈሉ ወገኖችም የከተማ አስተዳደሩ በሁሉም ረገድ ድጋፍ እንደሚያደርግ ገልፀዋል።
ተጎጂዎች በደረሰባችው በደል ምክንያት ቂም በውስጣችው ሳይይዙ የለውጥ ሃይሉ ለመጪው ትውልድ ቂምን ሳይሆን ለሁሉም የምትሆን ኢትዮጵያን ለማስተላልፍ የሚያደርገውን ጥረት እንዲደግፉ ጥሪ አቅርበዋል።</t>
  </si>
  <si>
    <t>የአዲስ አበባ ከተማ ምክትል ከንቲባ ኢንጅነር ታከለ ኡማ ከግብር ከፋይ ነጋዴዎች ጋር ተወያዩ።
የከተማ አስዳደሩ ከአዲስ አበባ ከተማ ገቢዎች ባለስልጣን ጋር በመተባበር ከመርካቶ እና አካባቢዋ ከተውጣጡ ግብር ከፋይ ነጋዴዎች ጋር በኢንተር ኮንቲኔንታል ሆቴል ነው የተወያየው።
በውይይቱ የአዲስ አበባ ከተማ ገቢዎች ባለስልጣን አቶ ሺሰማ ገብረስላሴ ለውይይቱ የዳሰሳ ሃሳብ አቅርበዋል።
ግብር ከፋይ ነጋዴዎች በአገልግሎት አሰጣጥ፣ በንግድ ስርአት ህግ፣ በታክስ አሰባሰብ ስርአት ፣ በህገ-ወጥ ንግድ እና ተያያዥ አስተዳደራዊ ጉዳዮች ላይ ያላቸውን ጥያቄ እና ቅሬታ አቅርበዋል።
ምክትል ከንቲባው በዚህ ባደረጉት ንግግር፥ ግብር ከፋዩ ህዝብ ላይ ለደረሰው ኢ-ፍትሃዊ ተግባራት በሙሉ ይቅርታ ጠይቀዋል።
የነጋዴውን ህይወት ለማሻሻል እና የታክስ አሰባሰቡን ዘመናዊ ለማድረግ አዲሱ አመራር ጠንክሮ እየሰራ መሆኑን ምክትል ከንቲባው ተናግረዋል።
የመርካቶን ግብር ከፋይ መስማት፣ መደገፍ እና ማብቃት የከተማዋን እድገት ማፋጠን በመሆኑን እና ፍትሃዊ የንግድ ስርአት ለመፍጠር የከተማው አስተዳደር በቅርብ ቀን አዳዲስ አሰራሮችን ለህዝብ ይፋ እንደሚያደርግም ቃል መግባታቸውን የከንቲባ ፅህፈት ቤት መረጃ ያመለክታል።</t>
  </si>
  <si>
    <t>ም/ከንቲባ ኢ/ር ታከለ  ከግብር ከፋይ ነጋዴዎች ጋር ተወያዩ</t>
  </si>
  <si>
    <t xml:space="preserve">ም/ር መስተዳድር ዶ/ር ደብረፂዮን ከሰሜናዊ ምዕራብ ዞን ነዋሪዎች ጋር እየተወያዩ ነው </t>
  </si>
  <si>
    <t xml:space="preserve"> የአዲስ አበባ ከተማ አስተዳደር ምክትል ከንቲባ ኢንጂነር ታከለ ኡማ ከአዲስ አበባ ዩኒቨርሲቲ 5 ኪሎ ካምፓስ ተማሪዎች ጋር ተወያዩ።
ኢንጂነር ታከለ ኡማ ቀድሞ በተማሩበት የ5ኪሎ ጊቢ ተገኝተው ለተማሪዎች ልምዳቸውን አካፍለዋል።በተጨማሪም የተማሩበትን የመማሪያ ክፍልን፣ የማደረያ ዶርማቸውን እንዲሁም ከተማሪዎቹ ጋር የተቋሙን ማዕድ ቆርሰዋል።
ምክትል ከንቲባው  ያለፉበትንም መንገድ ለተማሪዎቹ በማሳወቅ እንዲነቃቁ እና የተሻለ ነገር እንዲሰሩ አሳስበዋል።
ተመሳሳይ  የልምድ ማካፈያ መድረኮች በሌሎች የከፍተኛ ትምህርት ተቋማት በቀጣይነት እንደሚከናወን ከከንቲባ ፅህፈት ቤት ያገኘነው መረጃ ያመለክታል።</t>
  </si>
  <si>
    <t>ም/ ከንቲባ ኢንጂነር ታከለ ኡማ ከአዲስ አበባ ዩኒቨርሲቲ 5ኪሎ ካምፓስ ተማሪዎች ጋር ተወያዩ</t>
  </si>
  <si>
    <t xml:space="preserve"> የብረታ ብረትና ኢንጅነሪንግ ኮርፖሬሽን (ሜቴክ) የቀድሞ ዋና ዳይሬክተር ሜጀር ጀኔራል ክንፈ ዳኘው ዛሬ ፍርድ ቤት ቀርበዋል።
በዛሬው ዕለት በፌደራሉ ከፍተኛ ፍርድ ቤት ልደታ ምድብ 10ኛ የጊዜ ቀጠሮን በሚመለከተው የወንጀል ችሎት ሜጀር ጄኔራል ክንፈ ዳኘውና ጋዜጠኛ ፍጹም የሽጥላን ጨምሮ 8 ተጠርጣሪዎች ቀርበዋል።
ከዚህ ውስጥ ሁለቱ በሰብዓዊ መብት ጥሰት ሲሆን ስድስቱ ደግሞ በሙስና ወንጀል ተጠርጥረው የቀረቡ ናቸው።
በመዝገብ ቁጥር 225258  በቀዳሚነት በአንደኛ ተጠርጣሪነት ከወንድማቸው ከሁለተኛ ተጠርጣሪ ከአቶ ኢሳያስ ዳኘው ጋር ለቀረቡት ሜጀር ጄኔራል ክንፈ ዳኘው፥ ተጠርጣሪው በቁጥጥር ስር የዋሉበትን ጉዳይ መርማሪ ፖሊስ ለችሎቱ አስረድቷል።
በተለይም ሃላፊነታቸውን ተጠቅመው በርካታ የግዢ ውሎችንና መመሪያን ባልተከተለ መልኩ ግዢ መፈጸማቸው ተጠቁሟል።
ከ28 አመት በላይ ያገለገሉና መንግስት አዋጪ አይደሉም ብሎ አምኖባቸው በውዳቂ ብረታ ብረት ኮርፖሬሽኑ እንዲረከብ ያደረጋቸውን ሁለት መርከቦች፥ በስልጣናቸው ያለምንም ጨረታ ወደ ንግድ ስራ እንዲገቡ በማድረግ ከ6 ወር በላይ በጅቡቲ  እንዲቀመጡ መደረጉንም ፖሊስ አስታውቋል።
ለመርከቡ ነዳጅ ወጪ በውጭ ምንዛሬ ወጪ እንዲደረግ በማድረግ ፣ ለመርከብ ስራ 26 ሰራተኞችን የምግብ ፍጆታ ከመንግስት ወጪ እንዲከፈል በማድረግ ፣መርከቦቹን ወደ ዱባይ በመላክ እዛው በሚገኝ እያዩ የመርከብ ጋራዥ በውድ ዋጋ ለአንድ አመት ጥገና በማቆየት ከፍተኛ የውጭ ምንዛሬ ወደ ውጭ ማሸሻቸውንም አስታውቋል።
መርከቡን ያለ ጨረታ ለተለያዩ ድርጅቶች በመሸጥ 10 በመቶ ኮሚሽን እንዲታሰበ በማድረግ እና 7 በመቶ ደግሞ እራሳቸው ለሚፈልጓቸው ግለሰቦች ያለአግባብ እንዲከፈል አስደርገዋል ተብሏል።
የኢትዮጵያ ማሪታይምን የመርከቦቹ የእንቅስቃሴ እድሳት እንዲታደስ ማስገደዳቸውን እንዲሁም የንግድ ስራ እንዲሰማሩ ማስደረጋቸውም ተጠቅሷል፤በአጠቃላይ ለመርከቡ 29 ሚሊየን ዶላር ወጪ ተደርጓል ነው የተባለው።
ከዚህ ባለፈም ለያዩ ማዳበሪያ ፋብሪካ የመሳሪያ ግዢ ሳይፈጸም ክፍያ እንዲሰጥ አድርገዋል ያለው ፖሊስ፥ የፋብሪካው አፈር እንዲሸሽ 30 በመቶ የሲቪል ስራው በባለሙያ እንዲጠና መደረግ ሲገባው፣ ሳይጠና 3ኛ ወገንን ለመጥቀም በማሰብ ከፍተኛ ክፍያ በመፈፀም 2 ነጥብ 5 ቢሊየን ብር ለፋብሪካ ስራ በሚል ክፍያ ተፈጽሟል ብሏል።
በተጨማሪም ፖሊስ ተጠርጣሪው የአቪየሽን ስልጣን ሳይኖራቸው ስድስት አውሮፕላኖችን ግዢ በመፈጸም ያለአገልግሎት በደጀን አቪየሽን እንዲቀመጡ አድርገዋልም ነው ያለው።
ለአየር ሃይል አገልግሎት የማይውሉ አሮጌ ሄሊኮፕተሮችን ጀርመን ሃገር ከሚገኝ ኩባንያ በመግዛት ያለ አገልግሎት መቆማቸውም ተጠቁሟል።
እንዲሁም ለነዳጅ ምርት ነዳጅ እናመርታለን በማለት ለእቃ ግዠ የሰባት ሚሊየን ዩሮ ግዥ በመፈጸም 150 ሊትር ነዳጅ ሳይመረት መቅረቱን ተናግረዋል።
በተጨማሪም በማይመለከታቸው የሆቴል ግዢ ላይ በመሰማራት ከፍተኛ መዋዕለ ነዋይ ወጪ ማድረጋቸውንም ነው ፖሊስ ያስታወቀው።
ለታላቁ የህዳሴ ግድብ የምንጣሮ ስራ በአግባቡ ሳይሰራ ለተለያዩ ድርጅቶች ገንዘብ ከፍሏል፤ በዚህ  ምክንያትም ግድቡ እዲዘገይ መደረጉ ተጠቁሟል።
ተጠርጣሪዎቹ ቁርጥራጭ ብረቶችን ከተለያዩ የልማት ድርጅቶች ተረክበው በመሸጥና ለግል ጥቅማቸው በማዋል እንዲሁም ከስኳርና ሃይል ማመንጫ ፕሮጀክቶች ጋር በተያያዘ ከፍተኛ ብር መባከኑን እና ፕሮጀክቱ በወቅቱ እንዳይጠናቀቅ ማድረጋቸው ተገልጿል።
በሁለተኛ ተጠርጣሪነት የቀረቡት  የኢትዮ ቴሌኮም ሰራተኛ ወንድማቸው አቶ ኢሳያስ ዳኘው፥ ኢትዮ ቴሌኮም ሲሰሩ ለኮርፖሬሽኑ ያለ አግባብ በተሰጠ የፓወር ተከላ ስራ ፕሮጀክት እንዲሰጥ በማድረግ፣ በአግባቡ ፓወር ተተክሎ ለህዝብ አገልግሎት ላይ እንዳይውል  ባማድረግ እና ተገቢ ያልሆነ ሃበት አከማችተው መገኘታቸውን ፖሊስ ለችሎቱ አስርድቷል።
በመጨረሻም እስካሁን የአጣሪ የምርመራ ቡድን መደራጀቱን እና ከ20 በላይ ምስክር መሰማቱን  በመግለጽ ቀሪ የምርመራ ስራ ለማከናወን 14 ቀን ይሰጠኝ ሲል ፖሊስ ፈርድ ቤቱን ጠይቋል።
ሜጀር ጀኔራል ክንፈ ዳኘው ወርሃዊ ገቢዬ በጡረታ የማገኘው 4 ሺህ ብር ብቻ በመሆኑ፥ አቅም ስለሌለኝና የዘመድ እጅ እንዳላይ መንግስት ተከላካይ ጠበቃ እንዲያቆምልኝ በማለት ቃለ መሃላ ፈጽመዋል።
በተመሳሳይ ወንድማቸው 2ኛ ተጠርጣሪ  ወራዊ ደሞዜ 8 ሺህ ብር በመሆኑ ጠበቃ ማቆም አልችልም ብለው ምለዋል።
በችሎቱ የመከላከያ ጠበቆች ሊገኙ ባለመቻላቸውም ፍርድ ቤቱ ለነገ ከሰዓት በኋላ 8 ሰዓት ሌላ ቀጠሮ ሰጥቷል።
በሁለተኛ መዝገብ የቀረቡት የቀድሞውን የብሄራዊ መረጃና ደህንነት አገልግሎት ምክትል እና የፌደራል ፖሊስ ኮሚሽን ኮሚሽነር ጀኔራል አቶ ያሬድ ዘሪሁንን አስመልጠዋል በሚል የተጠረጠሩት የነብስ አባቱ አባ ሃይለማርያም ሃይለሚካኤል እና ሾፌራቸው  አሸናፊ ታደለን ጉዳይ  ፍርድ ቤቱ የተመለከተ ሲሆን፥ ፖሊስ ግለሰቡን አሽሽተዋል ሰነድም በተመሳሳይ ሰውረዋል ሲል የተጠረጠሩበትን ጉዳይ ተናግሯል።
ተጠርጣሪው የነፍስ አባት ብቻ መሆናቸውን በመጠቆም ስለግለሰቡ ወንጀለኝነት የማውቀው ነገር የለም፣ ግለሰቡንም ለመሸሸግ አልሞከርኩም ሲሉ በመሃላ ለፍርድ ቤቱ አስረድተዋል።
ሹፌር የተባለው ተጠርጣሪም ሹፌር አይደለም፣ ከእኔጋር ገዳም ሲሄድ ነው የተያዘው ሲሉ ገልጸዋል።
ገዳም ከማሰራት ውጪ ገቢ የለኝ ሲሉም መንግስት ጠበቃ እንዲያቆምላቸው ጠይቀዋል።
ፍርድ ቤቱም ተጠርጣሪውን ለመያዘ ግለሰቦችን ይዞ ማፈላለግ ተገቢ አለመሆኑን በመጠቆም፥ ነገር ግን ተሰወረ የተባለው ሰነድ ማጣራት አስገላጊ ሆኖ መገኘቱን በማመን ሰነዱን ፖሊስ በ10 ቀን ውስጥ አጣርቶ ምላሽ እንዲያቀርብ በማለት ለህዳር 17 ቀን 2011 ዓ.ም ከሰአት ተለዋጭ ቀጠሮ ሰጥቷል።
በሶስተኛ መዝገብ የተመዘገቡት እና ፍርድ ቤት የቀረቡት ትግስት ታደሰ ተማሪ በመሆኔ መንግስት  ጠበቃ ያቁምልኝ ያለች ሲሆን ፥ ጋዜጠኛ ፍጹም የሺጥላ ፣ ቸርነት ሞላልኝ  እንዲሁም በሰባዊ መብት ጥሰት የተጠረጠሩት አያልነህ ሰፋና ሳሙኤል ኡርጌሳ ጠበቃ ለማቆም ተማክረን እንቅረብ ማለታቸውን ተከትሎ ችሎቱ በተመሳሳይ ለነገ ከሰአት ተለዋጭ ቀጠሮ ይዟል።</t>
  </si>
  <si>
    <t xml:space="preserve">ሜጄር ጀነራል ክንፈ ዳኘው ፍርድ ቤት ቀረቡ </t>
  </si>
  <si>
    <t xml:space="preserve"> የቀድሞ የብረታ ብረትና ኢንጅነሪንግ ኮርፖሬሽን ዋና ዳይሬክተር የነበሩትን ሜጀር ጄኔራል ክንፈ ዳኘውን ጨምሮ በስምንት ግለሰቦች ላይ የፌዴራል ጠቅላይ አቃቢ ህግ ከ319 ሚሊየን ብር በላይ በመንግስት ላይ ጉዳት አድርሰዋል ሲል ክስ መሰረተ።
በፌዴራሉ ከፍተኛ ፍርድ ቤት ልደታ ምድብ 15 ወንጀል ችሎት ክስ የተመሰረተባቸው ሜጄር ጄኔራል ክንፈ ዳኘው፣ ብርጋዴር ጀኔራል ጠና ቁርንዲ፣ኮሎኔል ደሴ ዘለቀ፣ኮሎኔል ጌትነት ጉድያ፣ ኮሎኔል ጎይቶም ከበደ፣ አቶ ቸርነት ዳና፣ እሌኒ ብርሃን እና ሮመዳን ሙሳ ናቸው ።
ስምንቱ ተከሳሾች ስልጣንን ያለአግባብ በመጠቀም የሙስና ወንጀል ሰባት ክሶች ቀርቦባቸዋል።
በችሎቱ አራተኛ፣አምስተኛ እና ሰባተኛ ተከሳሾች በሌሉበት ነው የክስ ዝርዝራቸው የተነበበው።
በክስ ሰነዱ ላይ እንደተመላከተው በብረታ ብረትና ኢንጅነሪንግ ኮርፖሬሽን የአዳማ እርሻ መሳሪያዎች ኢንዱስትሪ አገልግሎት የሚውሉ ትራክተር እና የትራክተር ተቀጽላዎች ግዥ ያለግልፅ ጨረታ፣ ያለግዥ ፍላጎት እና ለሁሉም አቅራቢዎች እኩል እድል ባልሰጠ መልኩ ተፈፅሟል።
በዚህም መንግስት ከገቢያ ውድድር ሊያገኝ የሚችለውን የጥራት፣ የዋጋና የአቅርቦት ጥቅም ጎድተዋል ያለው ከሳሽ አቃቢ ህግ ይህንም ለማስረዳት የሰው እና የሰነድ ማስረጃዎችን መሰባሰቡን በክስ ዝርዝሩ አያይዞ አቀርቧል።
ተከሳሾች የክስ መዝገቡ በችሎቱ ውስጥ ስለደረሳቸው በጠበቆቻቸው አማካኝነት መቃዋሚያቸውን ለማቅረብ ተለዋጭ ጊዜ ቀጠሮ ጠይቀዋል።
አቃቢ ህግ በእንግሎዘኛ ቋንቋ ያቀረባቸው የሰነድ ማስረጃዎች በአማረኛ ተተርጉመው በ10 ቀናት ውስጥ ለፍርድ ቤቱ እንዲቀርብም ትዕዛዝ ሰጥቷል።
ፍርድ ቤቱም ለጥር 17 ቀን 2011 አመተ ምህረት ተለዋጭ ቀጠሮ ሰጥተዋል።</t>
  </si>
  <si>
    <t xml:space="preserve">ሜጀር ጄኔራል ክንፈን ጨምሮ ስምንት ተከሳሾች ከ319 ሚሊየን ብር በላይ በማባከን ክስ ተመሰረተባቸው </t>
  </si>
  <si>
    <t>ሜጀር ጀነራል ክንፈ ዳኘውን ጨምሮ 14 የሜቴክ የቀድሞ ሰራተኞች በመንግስትና ህዝብ ላይ ከ544 ሚሊየን ብር በላይ ጉዳት እንዲደርስ በማድረግ የሙስና ወንጀል ተከሰሱ።
በፌደራሉ ከፍተኛ ፍርድ ቤት 15ኛ ወንጀል ችሎት ክስ የተመሰረተባቸው 1ኛ ተከሳሽ ሜጄር ጄኔራል ክንፈ ዳኘው ገብረሥላሴ፣ 2ኛ ኮሎኔል በርሄ ወልደሚካኤል ገብሩ (ያልተያዘ)፣ 3ኛ ኮሎኔል ሙሉ ወልደገብርኤል ገብረእግዚአብሄር፣ 4ኛ ብርጋዴር ጄኔራል ጠና ቁሩንዲ ኤጀታ፣ 5ኛ ኮ/ል ተከስተ ሀይለማርያም አድሃኖም፣ 6ኛ አቶ ሰለሞን ሀይለሚካኤል አስገዶም (ያልተያዘ)፣ 7ኛ ኮ/ል መሀመድብርሃን ኢብራሂም ሀጎስ (ያልተያዘ)፣ 8ኛ ሻ/ቃ ሰለሞን አብርሃ አለሙ፣ 9ኛ ኮ/ል አለሙ ሽመልስ ብርሃን፣ 10ኛ ኮ/ል አዜብ ታደሰ ሀይሉ፣ 11ኛ ሻ/ል ይኩኖአምላክ ተስፋዬ ሀገዞም፣ 12ኛ ሻ/ል ሰመረ ሀይሌ ሀጎስ፣ 13ኛ ሚስተር ሞህድ ራፍ ኤች (ያልተያዘ) እና 14ኛ አቶ ኡስማን አብዱ ዋሃብረቢ (ያልተያዘ) ናቸው።
አቃቤ ህግ ግለሰቦቹን የኢትዮጵያ የባህር ትራንስፖርትና ሎጂስቲክስ አገልግሎት ድርጅት ከ28 ዓመታት በላይ የተገለገለባቸው አባይ ወንዝ እና አብዮት ከተባሉ ሁለት መርከቦች ግዢ ጋር በተያያዘ ተፈፅሟል ባላቸው የሙስና ወንጀል ነው የከሰሳቸው።
የአቃቤ ህግ የክስ መዝገብ 1ኛ ተከሳሽ የኢፌዲሪ ብረታ ብረትና ኢንጂነሪንግ ኮርፖሬሽን ዋና ዳይሬክተር እና ከ2ኛ እስከ 5ኛ የተጠቀሱት ተከሳሾች ደግሞ በየስማቸው አንፃር በተጠቀሰው የሥራ ሃላፊነት እና የኮርፖሬሽኑ የሥራ አመራር ኮሚቴ አባላት ሆነው ሲሰሩ የተሰጣቸውን ሹመት ወይም ሥልጣን በግልፅ ተግባር ያላግባብ በመገልገል እንዲሁም ከተሰጣቸው ሥልጣንና ተግባር አልፈው የማይገባ ጥቅም ለማግኘት እና ለማስገኘት በሌላ በኩል በህዝብና በመንግስት ጥቅም ላይ ጉዳት ለማድረስ በማሰብ ኮርፖሬሽኑ ምንም አይነት መርከብ የማስተዳደር ልምድ ሳይኖረውና በዘርፉ የተሰማራ የመንግስት የልማት ድርጅት የኢትዮጵያ ባህር ትራንስፖርትና ሎጂስቲክስ አገልግሎት ድርጅት እያለ ከሥልጣናቸው አልፈው ከኮርፖሬሽኑ ዓላማ ጋር ተያያዥነት በሌለው በባህር ትራንስፖርት ዘርፍ ለመሰማራት መወሰናቸውን ያስርዳል።
1ኛ ተከሳሽ የኢትዮጵያ የባህር ትራንስፖርትና ሎጂስቲክስ አገልግሎት ድርጅት የነበሩ አባይ ወንዝ እና አብዮት የተባሉ መርከቦች አገልግሎታቸው ያበቃ መሆኑ በሻጩ ድርጅትና በባለሙያ በግልፅ ተገልፆለት እያለ፤ ራሱም በፃፋቸው ደብዳቤዎች ይህንኑ እያሳየ፥ ኮርፖሬሽኑ ምንም አይነት መርከብ የማስተዳደር ልምድ ሳይኖረው ከሥልጣኑ አልፎ ከኮርፖሬሽኑ ዓላማ ጋር ተያያዥነት በሌለው የትራንስፖርት ዘርፍ ለመሰማራት ለህገወጥ ውሳኔው እንዲረዳው ሆን ብሎ የትራንስፖርት አገልግሎት መስጠት እንደሚችሉ አስተያየት የሚሰጡ ባለሙያዎችን ዋርዳ በተባለች ግለሰብ አማካኝነት በማፈላለግ ባገኛቸው የየመን ኢኮኖሚክ ኮሚሽን ባለሙያዎች መርከቦቹ ለተጨማሪ አምስት ዓመታት የትራንስፖርት አገልግሎት እንደሚሰጡ ስላረጋገጥን ተጠግነው ወደ ትራንስፖርት ሥራ እንዲሰማሩ በማለት ከ2ኛ እስከ 5ኛ ተከሳሾች ጋር ሆኖ በመወሰን በኮንትራት ሌላ አካል ወስዶ እንዲያስተዳድራቸው አድርጎ ለውጭ አካላት ከፍተኛ ገቢ የሚያስገኝ፣ ኮርፖሬሽኑንና ሀገሪቱን የሚጎዳ ተግባር በመፈፀም ብር ከ544 ሚሊየን በላይ ያላግባብ ወጪ እንዲወጣባቸው ማድረጋቸውንም የአቃቤ ህግ መዝገብ ይገልፃል።
በአጠቃላይ ተከሳሾች በመንግስትና በህዝብ የተጣለባቸውን ሃላፊነት ወደ ጎን በመተውና በህግ ከተሰጣቸው ሥልጣን በማለፍ በወንጀሉ ድርጊትና በሚሰጠው ውጤት ሙሉ ተካፋይ በመሆን ለመርከቦች ጥገናና አስተዳዳር 544 ሚሊየን 702 ሺህ 623 ብር ከ63 ሳንቲም ለፕሮጀክት የተመደበ የሀገሪቱን ውስን የውጭ ምንዛሬ በማሳጣት ለራሳቸውና ለሌሎች ተገቢ ያልሆነ ጥቅም ያገኙ ወይም ያስገኙ እንዲሁም በኮርፖሬሽኑ፣ መንግስትና ህዝብ ላይ ደግሞ ያላግባብ ጉዳት እንዲደርስ በማድረግ ሁሉም ተከሳሾች በዋና ወንጀል አድራጊነት ተካፋይ በመሆን በፈፀሙት በሥልጣን ያላግባብ መገልገል ከባድ የሙስና ወንጀል እንደከሰሳቸው አቃቤ ሀግ አስታውቋል።
በተጨማሪም ለፕሮጀክት የተመደበ የሀገሪቱን ውስን የውጭ ምንዛሬ በማሳጣት በሥራው ግንኙነት ምክንያት ለራሳቸውና ለተዋዋይ ወገኞች ያላግባብ ጥቅም የሚያገኙበትንና የሚያስገኙበትን ውልና ዘዴ የፈጠሩ በሌላ በኩል በሥራ ሥልጣናቸው መሰረት በአደራ የተሰጣቸውን ሊጠብቁትና ሊከላከሉት የሚገባቸውን የኮርፖሬሽኑን፣ የመንግስትና የህዝብ ጥቅም ላይ ያላግባብ ጉዳት እንዲደርስ በማድረጋቸው 1ኛ፣2ኛ፣ ከ6ኛ-12ኛ ተከሳሾች በወንጀሉ ድርጊትና በሚሰጠው ውጤት ተካፋይ በመሆን እንዲሁም 13ኛ እና 14 ተከሳሾች ደግሞ በመንግስት ሰራተኛ ብቻ በሚፈፀም የሙስና ወንጀል ልዩ ወንጀል ተካፋይ በመሆን በፈፀሙት የመንግስትን ሥራ በማያመች አኳኋን መምራት የሙስና ወንጀል ተከሰዋል።
1ኛ ተከሳሽ ደግሞ የማይገባ ጥቅም ለማግኘትና ለማስገኘት በማሰብ ሥልጣኑን ወይም ሃላፊነቱን ተጠቅሞ መርከቦቹ ወጭ ብቻ እያስወጡ ከቆዩ በኋላ በአለም አቀፍ ግልፅ ጨረታ መሸጥ እያለባቸው የሽያጭ ኮሚቴ አቋቁመውም ኮሚቴው በጋዜጣ የግልፅ ጨረታ ጥሪ እንዲደረግ በሚል በሂደት ላይ እያለ ሂደቱ ተቋርጦ አፔክስ ሺንግ የተባለውና የመርከብ ማኔጅመንት ሃላፊነት ያለጨረታ የተሰጠው ድርጅት በሚልከው ዝርዝር መሰረት አጭር ዝርዝር ወጥቶ እንዲሸጡ በማዘዙ ምክንያት ከተገዙበት ዋጋም በ607,432 (ስድስት መቶ ሰባት ሺህ አራት መቶ ሰላሳ ሁለት) የአሜሪካን ዶላር ከስረው በመሸጥ መንግስት ከውድድር ሊያገኝ የሚችለውን ኢኮኖሚያዊ ጥቅም እንዲያጣ በማድረጉ በፈፀመው የመንግስት ሥራን በማያመች አኳኋን መምራት የሙስና ወንጀል ተከሰዋል።</t>
  </si>
  <si>
    <t>የተባበሩት መንግስታት ድርጅት ዋና ፀሐፊ አንቶንዮ ጉቴሬዝ ሜጀር ጀነራል መሃሪ ዘውዴን በአብዬ ግዛት የተመድ የሰላም አስከባሪ ሃይል አዛዥ በማድረግ መሾማቸውን አስታወቁ።
ሜጀር ጀነራል መሃሪ ባለፈው ዓመት ሚያዝያ ወር ላይ የተሾሙትን ሜጀር ጀነራል ገብረ አድሓነኔ በመተካት ነው ተብሏል።
ዋና ጸሐፊው ሜጀር ጀነራል መሃሪን በሾሙበት ወቅት ሜጀር ጀነራል ገብረ ስላበረከቱት አስተዋጽዖ ምስጋና አቅርበዋል።
ሜጀር ጀነራል መሃሪ በመከላከያ ሰራዊት ውስጥ ለ37 ዓመታት ያህል ማገልገላቸውን በመግለጫው ተጠቅሷል።
እንዲሁም ሜጀር ጀነራሉ በተለያዩ የኃላፊነት ቦታዎች ላይ ማገልገላቸው የተገለጸ ሲሆን÷ ከአውሮፓውያኑ 2007 ጀምሮም የመከላከያ ሚኒስቴር የምክር ቤት አባል መሆናቸው ተገልጿል።
ከ2001 እስከ 2007 ድረስ የአየር ኃይል ምክትል አዛዥ፣ ከ1998 እስከ 2001 ድረስ የአየር ኃይል የምዕራብ ዕዝ አዛዥ እንዲሁም ከ1989 እስከ 1997 ደግሞ የዲቪዥን አዛዥ በመሆን አገልግለዋል።
ሜጀር ጀነራሉ ከብሪታንያው ግሪንዊች ዩኒቨርስቲ በሁለተኛ ዲግሪ ማስተር ኦፍ ሳይንስ መመረቃቸው ተመድ ባወጣው መግለጫ አስታውቋል።</t>
  </si>
  <si>
    <t xml:space="preserve"> ሜድሮክ ፒያሳ አካባቢ ያጠረውን ጨምሮ በመዲናዋ ለዓመታት ያለስራ ታጥረው የተቀመጡ ቦታዎችን አጥር የማፍረስ ስራ ነገ በይፋ ይጀመራል።
በነገው እለት አጥር የማፍረስ ስራ ከሚጀመርባቸው ውስጥ ሜድሮክ ኢትዮጵያ ፒያሳ አካባቢ ለግዙፍ የገበያ ማእከል ግንባታ ከተረከበው በኋላ ለዓመታት አጥሮ ያቅመጠው ቦታ አንዱ ነው።
ሜድሮክ ፒያሳ አካባቢ ያለውን ስፍራ ለልማት ከተረከበ በኋላ ያለምንም ስራ ከ20 ዓመት በላይ አጥሮ ማስቀመጡም አይዘነጋም።
በተጨማሪም በመዲናዋ በተለያዩ አካባቢዎች በልማት ስም መሬት ከወሰዱ በኋላ ሳያለሙ ለበርካታ ዓመታት ታጥረው የተቀጡ መሬቶች ላይ ያሉ አጥሮችም ከነገ ጀምሮ መፍረስ ይጀምራሉ።
በአዲስ አበባ ከተማ አስተዳደር ለረጅም ጊዜ ታጥረው በቆዩ ቦታዎች ንብረታቸውን በተሰጣቸው የጊዜ ገደብ ባላነሱት ላይ እርምጃ መውሰድ መጀመሩን ተከትሎ ነው አጥሮቹ የሚፈርሱት።
የከተማ አስተዳደሩ የመሬት ልማት ማኔጅመንት ፅህፈት ቤት የደንብ ማስከበር ፅህፈት ቤት ከአዲስ አበባ ፖሊስ ኮሚሽን ጋር በጋራ በመሆን እርምጃ መውሰድ የጀመሩት።
አስተዳደሩ ባልለሙ ቦታዎች ላይ ንብረቶቻቸውን ያስቀመጡ አካላት ንብረታቸውን እንዲያነሱ ከሳምንት በፊት መግለጫ መስጠቱ የሚታወስ ነው።
ይሁን እንጅ እነዚህ አካላት ንብረቶቻቸውን ማንሳት ባለመጀመራቸው ምክንያት አስተዳደሩ ወደ እርምጃ የገባው።
አስተዳደሩ የህዝብን ሃብት ለተገቢው ልማትና ለነዋሪዎች ተጠቃሚነት እንዲውል በጀመረው ተግባር ህገ ወጥነትን እንደማይታገስና፥ ህግ የማስከበር ሃላፊነቱን እንደሚወጣ መግለጹም ይታወሳል።</t>
  </si>
  <si>
    <t xml:space="preserve"> የብረታ ብረትና ኢንጂነሪንግ ኮርፖሬሽን ለታላቁ የኢትዮጵያ ህዳሴ ግድብ ሊሰራቸው የነበሩ ሶስት የሀይል ማመንጫ ተርባይኖችን ውል ለጀርመን ኩባንያ በጨረታ ሰጠ።
ብሄራዊ የኢንዱስትሪያል ምህንድስና ኮርፖሬሽን ተብሎ እንደ አዲስ ሊቋቋም ረቂቅ ደንብ የተዘጋጀለት የአሁኑ የብረታ ብረትና ኢንጂነሪንግ ኮርፖሬሽን (ሜቴክ)፥ የታላቁ የኢትዮጵያ ህዳሴ ግድብን የሀይድሮ መካኒካል ስራዎች እና ከጀርመንና ፈረንሳይ ኩባንያዎች የሚገዙ የሀይል ማመንጫ ተርባይኖችን እንዲገጥም ውል ተሰጥቶት ነበር።
ከዚህ ባለፈም ግድቡ ከሚኖሩት 16 ሀይል ማመንጫ ተርባይኖች ሶስቱን አምርቶ እንዲገጥም ስራ ተሰጥቶት በሀገር ውስጥ የሚያመርትበት ድርጅት ከፍቶ ነበር።
ኮርፖሬሽኑ ለሁለቱም አይነት ስራዎች እንዲከፈለው ከታሰበው የ25 ቢሊየን ብር ስምምነት ውስጥም 16 ቢሊየን ብሩ ቢከፈለውም የስራው አፈጻጸም ግን ውስን ነው።
አመርታቸዋለሁ ያላቸው ሶስት ተርባይኖችም ከረጅም ጊዜ በኋላ መጠናቀቅ እንዳልቻሉ፥ የብረታ ብረትና ኢንጂነሪንግ ኮርፖሬሽን የኮመርሻልና ሲቪል ምርቶች ኦፕሬሽን ምክትል ዋና ዳይሬክተር አቶ አብዱልአዚዝ መሀመድ ተናግረዋል።
ለዚህ ደግሞ ሜቴክ ተርባይኖቹን በሃገር ውስጥ አመርታለሁ የሚል አቋም ይዞ መቆየቱ ምክንያት መሆኑን ያነሳሉ።
አቶ አብዱልአዚዝ እንዳሉትም እንደ ህዳሴው ግድብ ላሉ ፕሮጀክቶች የሚያስፈልጉ ተርባይኖች በአለም ላይ በጣት በሚቆጠሩ ኩባንያዎች ብቻ የሚመረቱ ናቸው።
እንደ ሜቴክ ያለ ኩባንያም በቀላሉና በሚፈለገው ጊዜ የሚያመርታቸው ባለመሆናቸው ብክነትና መሰል ችግሮች ተስተውለዋል።
ለህዳሴው ግድብ ከሚያስፈልጉት 16 ሀይል ማመንጫ ተርባይኖች ውስጥ 13ቱ ተመርተው የቀረቡት በጀርመኑ ቮይስና በፈረንሳዩ አሊስቶን ኩባንያዎች አማካኝነት ነው።
ሶስቱን የማቅረብ ሃላፊነት የተጣለበት ሜቴክ ግን ቀሪዎችን ሶስት ተርባይኖች ማቅረብ አልቻለም፤ ይህን ተከትሎም ሁለቱ ኩባንያዎች ሜቴክ እንዲያቀርባቸው የታሰቡ ተርባይኖችን ተጫርተው እንዲያቀርቡ ውሳኔ መወሰኑን ምክትል ዋና ዳይሬክተሩ አስረድተዋል።
የዛሬ ሁለት ሳምንት የጨረታው ሰነድ ሲከፈት ከእያንዳንዱ ተርባይን የ5 ነጥብ 9 ሚሊየን የአሜሪካ ዶላር ቅናሽ መገኘቱን ምክትል ዋና ዳይሬክተሩ ገልጸዋል፤ ጨረታውን የጀርመኑ ቮይስ ኩባንያ ማሸነፉን በመጥቀስ።
ይህ ኩባንያ ከዚህ ቀደም ከሀይል ማመንጫ ተርባይኖች ውስጥ ስምንቱን ያቀረበ ሲሆን አሁን ደግሞ ሶስቱ ተጨምረውለታል፤ የፈረንሳዩ አሊስቶን ደግሞ አምስቱን የማቅረብ ውል ወስዷል።
በዚህም መሰረት ሜቴክ ከተርባይን ስራዎች ሙሉ ሙሉ ወጥቷል፤ ከዚህ ቀደም በተደረሰው ስምምነት መሰረትም ተርባይኖችን ተክሎ ኮሚሽን የማድረጉ ስራም የአምራቾች እንዲሆን መወሰኑ ይታወሳል።
ከዚህ በኋላ የብረታብረትና ኢንጂነሪንግ ኮርፖሬሸን (ሜቴክ) በታላቁ የኢትዮጵያ ህዳሴ ግድብ ፕሮጀክት ላይ የሚኖረው ተሳትፎ፥ በተወሰኑ የብረት ስራዎች ላይ ብቻ መሆኑን ምክትል ዋና ዳይሬክተሩ ገልጸዋል።
የተወሰኑት ውሳኔዎች የታላቁ የኢትዮጵያ ህዳሴ ግድብ ከአሁን በኋላ ባለው ጊዜ በተሻለ ፍጥነት እንዲገነባ እንደሚያግዝም ታምኖበታል።
የሲቪል ስራውን ሲያከናውን የቆየው የጣልያኑ ሳሊኒ ኢምፕሪጂሎ በፍጥነት ስራውን ቢያከናውንም፥ የሜቴክ መዘግየት የታላቁ የኢትዮጵያ ህዳሴ ግድብን ስራ በእጅጉ እንዳዘገየው መዘገቡ ይታወሳል።
በእነዚህና ከተስተዋለው የብክነትና ብቃት ማነስ ጋር ተያይዞ ሜቴክ ስያሜው ወደ ብሄራዊ የኢንዱስትሪያል ምህንድስና ኮርፖሬሽንነት እንዲቀየርና፥ በስሩ ከነበሩ 14 ኢንዱስትሪዎች ሙሉ ለሙሉ ወታደራዊ ምርቶችን የሚያመርቱ አራት ኢንዱስትሪዎችን ለመከላከያ ሚኒስቴር እንዲያስረክብ መወሰኑም የሚታወስ ነው።</t>
  </si>
  <si>
    <t xml:space="preserve">ሜቴክ ለግድቡ ሊሰራቸው የነበሩ ሶስት የሀይል ማመንጫ ተርባይኖችን ውል ለጀርመን ኩባንያ በጨረታ ሰጠ </t>
  </si>
  <si>
    <t xml:space="preserve"> በአዲስ አበባ ከተማ ኮልፌ ቀራኒዮ ክፍለ ከተማ ወረዳ 2 ማርን ከባዕድ ነገሮች ጋር ቀላቅለው ሲያዘጋጁ የነበሩ ሰዎች በቁጥጥር ስር  መዋላቸውን የክፍለ ከተማው ምግብ መድሃኒት ጤና ክብካቤ ቁጥጥር ፅህፈት ቤት አስታወቀ።
ግለሰቦቹ ስኳር፣ ድንጋይ መሰል ቁስ፣ ስብርባሪ ጠርሙስ እና ስማቸዉ ያልታወቁ ባዕድ ነገሮችን በመቀላቀል በመኖሪያ ቤት ዉስጥ ማር ነው ብለው አዘጋጅተው ለመሸጥ ሲያዘጋጁ በህብረተሰቡ ጥቆማ በቁጥጥር ስር መዋላቸው ተጠቁማል።</t>
  </si>
  <si>
    <t xml:space="preserve">ማርን ከባዕድ ነገሮች ጋር ቀላቅለው ሲያዘጋጁ የነበሩ ሰዎች በቁጥጥር ስር ዋሉ </t>
  </si>
  <si>
    <t>ማረስክ ኩባንያ በኢትዮጵያ መዋዕለ ንዋይ ማፍሰስ እንደሚፈልግ ገለፀ</t>
  </si>
  <si>
    <t xml:space="preserve"> ሚዲያ፣ የኪነ ጥበብ ሰዎችና ጦማሪያን ለከተሞች ዘላቂ ልማት የበኩላቸውን ሚና ሊወጡ እንደሚገባ ተገለጸ።
የከተማ ልማትና ኮንስተራክሽን ሚኒስቴር ከየካቲት 7 እስከ 13 ቀን 2011 ዓ.ም በጅግጂጋ ከተማ በሚያካሂደው 8ኛው የኢትዮጵያ ከተሞች ፎረም ስኬታማ እንዲሆን ሚዲያ፣ የኪነ ጥበብ ባለሙዎችና ጦማሪያን ሊኖራቸው በሚገባ ሚና ላይ በአዳማ ከተማ እየመከረ ነው።
የከተማ ልማትና ኮንስተራክሽን ሚኒስትር ዴኤታ አቶ ታዜር ገብረ እግዚአብሄር የከተሞች ፎረም ከተሞች የደረሱበትን የእድገት ደረጃ ለሌሎች የሚያሳዩበት፣ መልካም ተሞክሮዎቻውን የሚያካፍሉበት፣ እርስ በእርሳቸው ተሞክሮዎችን የሚለዋወጡበት ነው።
የዚህ ዓመት የኢትዮጵያ ከተሞች ፎረም በጂግጂጋ ከተማ መደመር ለኢትዮጵያ ከተሞች ብልጽግና በሚል መሪ ቃል የሚከበር መሆኑን ሚኒስትር ዴኤታው ተናግረዋል።
ለዚህም ከጂግጂጋ ከተማ አስተዳደር ጋር በመተባበር ቅድመ ዝግጅቶች እየተጠናቀቁ መሆኑን የተናገሩት አቶ ታዜር በፎረሙ ላይ ኢትዮጵያ ከተሞችን ጨምሮ የተለያዩ የምስራቅ አፍሪካ ሀገራት ከተሞችም ይሳተፋሉ ብለዋል።
ፎረሙ የሚያስገኘውን የማሀበራዊ፣ ኢኮኖሚያዊና ባሀላዊ ትስስር ፋይዳ እንዲሁም ሚዲያ፣ የኪነ ጥበብ ባለሙያዎችና ጦማሪን ለፎረሙ መሳካት ሊኖራቸው በሚገባው ሚና ላይ ጽሁፍ ቀርቦ ውይይት እየተደረገበት ይገኛል።</t>
  </si>
  <si>
    <t xml:space="preserve"> ሚያዚያ6 በሀገር አቀፍ ደረጃ የሚጀመረው የጽዳት ዘመቻ አካባቢያችንን ብቻ ሳይሆን ህሌናችንም የምናጸዳበት መሆኑን የባህልና ቱሪዝም ሚኒስቴር አስታወቀ።
የባህልና ቱሪዝም ሚኒስትር ዶክተር ሂሩት ካሳው ለጋዜጠኞች በሰጡት መግለጫ እንዳሉት÷ ኢትዮጵአዊያን ሲያነጥስ ይማርህ፣ ሲያደናቅፈው እኔን የሚል ባህል ያለን ዜጎች መሆናችንን አስታውሰዋል።
ቀኑን ደም መፍሰስን፣ ግጭትን፣ ጥላቻንና መፈናቀልን አስወግደን ፍቅርን፣ ሰላምን፣ መተሳሰብን፣ መደጋገፍን በማሰብ አካባቢያችን በማጽዳት ውስጣችንን ከቂም በቀልና ከዕኩይ ተግባር የምናጸዳበት አድርገን በቀጣይ መልካም ዜና ብቻ የምንሰማበት ሊሆን ይገባል ብለዋል።
ንጹህ አዕምሮ ጥላቻን ሳይሆን ፍቅርን፣ ግለኝነትን ሳይሆን ለሌሎች ማሰብን ከምንም በላይ እንደሚሰብክም ነው የተናገሩት።
በዚህም በጽዱ አእምሮ መልካም ነገርን የምናስብበት፣ ወጣቶችና ህጻናት አካባቢያቸውን ለአካላዊ እንቅስቃሴ ምቹ የምናደርግበትና ዜጎች በሁሉም የአገራችን ክፍሎች ያለስጋት የሚንቀሳቀሱበት፣ በምንፈጥረው ምቹ ሁኔታ ገጽታችንን እየገነባን ከቱሪዝም ተጠቃሚ የምንሆንባቸውን አማራጮች የምናሰፋት ሊሆን እንደሚገባምም ነው የተናገሩት።
ኢትዮጵያአዊያን በጎ በጎ ነገሮችን በማሰብ እና ንጽህናን በመጠበቅ ጠቃሚ እሴቶች ያሉን ኩሩ ህዝቦች መሆናችንን የሃይመኖት ተቋማትን አስተምህሮና እሴት በአብነት ጠቅሰዋል።
ግጭትን፣ ፀብን፣ ጭቅጭቅን፣ ማፈናቀልን፣ ጥላቻንና ጭካኔን መፀየፍ የንፁህ አዕምሮ ባለቤት ሀብት መሆናቸውን ነው የተናገሩት።
በመሆኑም ዜጎች እነዚህን እሴቶች በመመርመር ከዕኩይ ተግባራት ራሳቸውን መጠበቅ እንዳለባቸው ነው ሚኒስትሯ ያሳሰቡት።
የጽዳት ዘመቻው ሚያዝያ 6 ቀን 2011 ዓ.ም ከጠዋቱ 12፡00 ሰዓት ጀምሮ ለተወሰኑ ሰዓታት መንገደዶች ከተሸከርካሪ ነፃ ሆነው በመላ ሀገሪቱ እንደሚከናዎን ነው የተገለጸው።
ንፁህ አዕምሮ ፅዱ አገር! በሚል መሪ ቃል በሀገር አቀፍ ደረጃ የሚጀመረው የጽዳት ዘመቻው ወሩ በገባ በስድስተኛው ቀን በቀጣይነት እንደሚከናዎንም ተገልጿል።</t>
  </si>
  <si>
    <t xml:space="preserve">ሚያዚያ 6 በሀገር አቀፍ ደረጃ የሚጀመረው የጽዳት ዘመቻ አካባቢያችንን ብቻ ሳይሆን ህሌናችንንም የምናጸዳበት ነው – የባህልና ቱሪዝም ሚኒስቴር </t>
  </si>
  <si>
    <t xml:space="preserve"> የሠራተኛና ማህበራዊ ጉዳይ ሚኒስቴር እና የወደቁትን አንሱ የነዳያን መርጃ ማኅበር መጭውን የትንሳኤ በዓል በጋራ አከበሩ።
ሚኒስቴር መስሪያቤቱ ለየወደቁትን አንሱ የነዳያን መርጃ ማኅበር የ100 ሺህ ብር ድጋፍ አድርጓል።
ድጋፉ ሚኒስቴሩ ከየወደቁትን አንሱ የነዳያን መርጃ ማኅበር ጋር በመተባበር ፈረንሳይ ለጋሲዮን በሚገኘው የእንክብካቤ ማዕከል ባከበረው ልዩ የፋሲካ በዓል ፕሮግራም ላይ የተደረገ ነው።
የበዓል ፕሮግራሙ ሁሉም የህብረተሰብ ክፍል ድጋፍ ከሚያስፈልጋቸው ወገኖች ጎን መቆም እንዳለበት ግንዛቤ ለመፍጠር ያለመ መሆኑን ከሚኒስቴሩ ያገኘነው መረጃ ያመላክታል።
የሠራተኛና ማህበራዊ ጉዳይ ሚኒስትር ዲኤታ አቶ ጌታሁን አብዲሳ በሰው ሰራሽና ተፈጥሯዊ ምክንያቶች ለተለያዩ ማህበራዊና ኢኮኖሚያዊ ችግሮች የተጋለጡ ወገኖችን መንግስታዊና ህዝባዊ አቅምን በማቀናጀት ማገዝ ይገባል ብለዋል።
በዚህ ረገድ ማህበሩ እያደረገ ያለውን እንቅስቃሴ አንድቀው፥ ለጉዳት የተዳረጉ የህብረተሰብ ክፍሎች ከገቡበት ችግር ወጥተው ለመደበኛ አኗኗር እንዲበቁና የልማት ተሳታፊ እንዲሆኑ ማድረግ የሁሉም ሀላፊነት መሆኑን ጠቁመዋል።
የማህበሩ የቦርድ ሊቀንበር አቶ አራጋው ሀይሌ በበኩላቸው ማህበሩ ከተመሰረተ ጀምሮ 1 ሺህ 285 ሰዎችን መርዳት መቻሉን ተናግረዋል።
ከዚህ በተጨማሪም ማህበሩ በተቋሙ ውስጥ ከሚያደርገው ድጋፍ ባለፈ ቤት ለቤት የመሰረታዊ አገልግሎቶችን በመስጠት ላይ ይገኛል ነው ያሉት።
ማህበሩ ከአዲስ አበባ ከተማ አስተዳደር በተሰጠው ቦታ የአረጋውያን መጠለያ፣ የአስተዳደር ቢሮ፣ ክሊኒክ እና አጋዥ ክፍሎችን የያዘ የመጦርያ ማዕከል ገንብቶ አገልግሎት እየሰጠ ይገኛል።
ይሁን እንጅ የህክምና መስጫው የግብዓት እና የሰው ኃይል እጥረት ያለበት በመሆኑ የመንግስት ተቋማት እና የተለያዩ ሲቪል ማህበራት እገዛ እንዲያደርጉ ጠይቀዋል።</t>
  </si>
  <si>
    <t xml:space="preserve"> የገቢዎች ሚኒስቴር በአማራ ክልል ለተፈናቀሉና ጠያቂ ለሌላቸው ታራሚዎች ከ44 ሚሊየን ብር በላይ የሚገመት ቁሳቁስ ድጋፍ አደረገ ።
በአማራ ክልል ለተፈናቀሉና በማረሚያ ቤት ጠያቂ ለሌላቸዉ ዜጎች 44 ሚሊየን 139ሺ ብር የሚገመት ቁሳቁስ ድጋፍ ማድረጉን የገቢዎች ሚኒስቴር አስታወቀ።
የገቢዎች ሚኒስቴር ሚኒስትር ወይዘሮ አዳነች አቤቤ በባህርዳር ከተማ ባዛሬው ዕለት ተገኝተዉ ስጦታውን ሲያበረክቱ ባደረጉት ንግግር ሚኒስቴሩ ለተጎዱ ወገኖች የሚያደርገዉን ድጋፍ አጠናክሮ እንደሚቀጥል ተናግረዋል።
ሰላም የሁሉም መሰረት እንደሆነ በመግለጽም ሁሉም ለሰላም ዘብ መቆም እንዳለበት ጥሪየቸውን አስተላልፈዋል።
በሚኒስቴሩ ዛሬ በባህር ዳር ከተማ የተደረገውን ድጋፍ ጨምሮ በበጀት አመቱ በተለያዩ የአገሪቱ ክፍሎች ለተፈናቀሉ ዜጎች ከ220 ሚሊየን ብር በላይ የሚገመት ድጋፍ ማድረጉን ከገቢዎች ሚኒስቴር ያገኘነው መረጃ ያመለክታል።</t>
  </si>
  <si>
    <t xml:space="preserve">ሚኒስቴሩ በአማራ ክልል ለተፈናቀሉና ጠያቂ ለሌላቸው ታራሚዎች ከ44 ሚሊየን ብር በላይ የሚገመት ቁሳቁስ ድጋፍ አደረገ </t>
  </si>
  <si>
    <t xml:space="preserve"> በመከላከያ ሰራዊት በየደረጃው እየተደረገ የነበረው ውይይትን ለማጠቃለል በዛሬው እለት ጠቅላይ ሚኒስትር ዶክተር አብይ አህመድ ከክፍለ ጦር አዛዦች በላይ ካሉ ወታደራዊ አመራሮች ጋር በጠቅላይ ሚኒስትር ጽህፈት ቤት ተወያይተዋል።
ጠቅላይ ሚኒስትር ዶክተር እብይ በውይይቱ ላይ ባደረጉት ንግግር፥ መከላከያ ሰራዊትን በሁሉም መስክ ብቁ ለማድረግ የተጀመረው ጥረት በከፍተኛ ግለት እንደሚቀጥል አስታውቀዋል።
ይህም ከለውጡ ጊዜ ጀምሮ ሲካሄድ የነበረው ዘርፉን ዘመናዊ፣ ብቁ እና ውጤታማ ለማድረግ የሚከናወን ጥረት አካል ሲሆን፥ በቅርቡ በውስን ወታደሮች የተከሰተው ከወታደራዊ ዲሲፕሊን ያፈነገጠ ድርጊትም እንደ መነሻ ተወስዷል ብለዋል።
ጠቅላይ ሚኒስትር ዶክተር አብይ በዛሬው ገለፃቸው በዋነኝነት በመከላከያ አመራር ልቀት ላይ ያተኮረ ሲሆን፥ በተለይም የመከላከያ ልቀትን ለማረጋገጥ የሚያስችሉ የአመራር ክህሎቶች፣ የግዳጅ አፈፃፀም ሂደት ላይ ሃይልና ስልጣንን በተገቢው መጠን፣ በአግባብ ሁኔታ በመጠቀም ቅቡልነት ማግኘት የሚቻልበት መንገድ ላይ ውይይት አድርገዋል።
መከላከያ ሰራዊት በአንዲት ሀገር የሚኖር ብቸኛው የታጠቀ አካል በመሆኑ ይህንን ሃላፊነት በህገ መንግስታዊ መልኩ መወጣቱ እጅግ አስፈላጊ ከሆኑ ጉዳዮች አንዱ እንደሆነም ነው በማብራሪያቸው ላይ ያነሱት።
በህገ መንግስቱ አንቀጽ 87/4 መሰረት መከላከያ በማንኛውም ጊዜ ለህገ መንግስቱ ተገዢ ይሆናል በሚል በተለየ አፅንኦት መከላከያን ከህገ መንግስታዊ ስርዓት ጠባቂነትና ተገዢነት ጋር አቆራኝቶታል ያሉት ጠቅላይ ሚኒስትር ዶክተር አብይ፥ የሀገሪቱ መከላከያ ሰራዊት ላይ የምታፈሰው በጀትና የምትሰጠው ትኩረትም ይህንን ቃል ኪዳን መሰረት ያደረገ መሆኑን አስረድተዋል።
በህገ መንግስቱ በተሰጠው ስልጣን መሰረት ለግዳጅ ሲሰማራ በታጠቀው መሳሪያ ምክንያት ሀይል ቢኖረውም እርምጃው ቅቡልነትን በሚያረጋግጥ መልኩ በከፍተኛ ጥንቃቄ፣ የህግ ተገዥነትና የህዝብ ተቆርቋሪነት ስሜት ማከናወን እንዳለበት ጠቅላይ ሚኒስትሩ በአፅዕኖት ተናግረዋል።
ይህንንም ለማረጋገጥ የግዳጅ አፈፃፀም መመሪያዎች እንደሚከለሱና በመመሪያው መሰረት ጥብቅ የእዝና የቁጥጥር ስርዓት በማስፈን መስራት አስፈላጊ እንደሆነ ነው የገለፁት።
ጠቅላይ ሚኒስትሩ መከላከያ ሰራዊት ሀይል አለኝ ብሎ እርምጃ የማይወስድ ቢሆንም ህገ መንግስታዊ ስርዓቱን ለመጠበቅ ግን በተሰጠው ስልጣን በጥብቅ መመሪያ የተቃኘ፣ ሰላም ወዳድ የሆኑ ኢትዮጵያውያን ይሁንታ የሚሰጡት ተግባራዊ መፍትሄ መስጠት አስፈላጊ እንደሆነ ጠቁመዋል።
ባለፉት ሶስት ወራት መከላከያ በለውጥ ጎዳና ላይ ይገኛል ያሉት ጠቅላይ ሚኒስትር ዶክተር አብይ፥ ለውጡም በህጋዊ ማዕቀፈች፣ በአደረጃጀት፣ በመፈፀም ብቃት እና በትጥቅ እንደሚገለፅ አመልክተዋል።
በህጋዊ ማእቀፍ ረገድም መከላከያ ሰራዊት መቋቋሚያ አዋጅ የባህር ሀይል አደረጃጀትን አካቶ እንዲሁም ወደፊት የሳይበርና የህዋ/ስፔስ/ ምህዳሮችን ለማካተት በሚያስችል መልኩ መሻሻሉ ነው የተጠቆሙት።
በዚህም ዘመናዊው ዓውደ ውጊያ በሚጠይቃቸው አምስቱም  ምህዳሮች ማለትም የምድር፣ ዓየር፣ ባህር፣ ሳይበርና ህዋ ዝግጁ የሆነ መከላከያ ሰራዊት የመገንባት ሂደት መጀመሩ አስታውቀዋል።
የአሰራር መመሪያዎች እንዲዳብሩና ዘመናዊ ሰራዊት ሊኖረው በሚገባው ደረጃ እንዲሆኑ ከፍተኛ ጥረት መደረጉንም ነው ያነሱት።
የሀገሪቱ አቅም በፈቀደ መጠን ቴክኖሎጂን የሚታጠቅ፣ በራሱ አቅም መጠገን፣ ማሳደግ ብሎም መፍጠር የሚችል እንዲሆን በርካታ የአቅም ግንባታ ስራዎች እየተሰሩ መሆናቸውን ጠቆመው፥ መከላከያ ከቴክኖሎጂ ጋር ጥብቅ ቁርኝት ያለውና እንደ ሌሎች ሀገራት ከራሱ አልፎ ለሌሎች ዘርፎች ምንጭ መሆን የሚችል የቴክኖሎጂ ማእከል እንዲሆን እየተሰራ እንደሚገኝ አስታውቀዋል።
መከላከያ ሰራዊቱ በሁሉም ደረጃዎች በህገመንግስቱ እንደተቀመጠው የሁሉንም ብሄር ብሄረሰቦች ተዋፅኦ የጠበቀ ለማድረግ ተግባራት እየተከናወኑ እንደሚገኙም ጠቅላይ ሚኒስትር ዶክተር አብይ ተናግረዋል።
በአደረጃጀት በኩልም ከዚህ በፊት የነበረው አደረጃጀት በርካታ ማነቆዎች የነበሩት፣ የሲቪልና መከላከያ ቅንብርን በሚገባው ደረጃ ያላካተተ በመሆኑ ሰፊ ጥናት ተደርጎ አዲስ አደረጃጀት መፅደቁን ነው የገለፁት።
የፋይናንስ አጠቃቀምና አወጣጥ ስርዓት ዘርፉ የሚጠይቀው ሚስጥራዊነት እንደተጠበቀ ሆኖ በግልፅ መመሪያዎች እንዲመራ የሚያስችል አሰራር ተዘርግቷልም ብለዋል።
መከላከያ በዘመናዊ ትጥቅ እንዲደራጅና ግዳጅ የመፈፀም ብቃቱ ከፍተኛ እንዲሆን የሚያስችሉ የተጠኑ ስራዎች እየተከናወኑ እንደሚገኙ መግለፃቸውን የጠቅላይ ሚኒስትር ጽህፈት ቤት ያወጣው መግለጫ ያመለክታል።</t>
  </si>
  <si>
    <t xml:space="preserve"> የኢፌዴሪ መከላከያ ሰራዊት ህግ መንግስት የማስከበር ስራውን አጠናክሮ ሊቀጥል እንደሚገባ ፕሬዚዳንት ዶክተር ሙላቱ ተሾመ ገለጹ።
የሰሜን ዕዝ የሀገረ መከላከያ ሰራዊት አዲስ ዓመትን ምክንያት በማድረግ በመቐለ ከተማ ባዘጋጀው መድረክ ላይ የተገኙት ፕሬዚዳንት ዶክተር ሙላቱ ሰራዊቱ ለህዝብና ለሀገር ቅድሚያ በመስጠት ህገ መንግስቱን በማስከበር እያከናወነ ያለው ተግባር ተጠናክሮ ሊቀጥል እንደሚገባ ተናግረዋል።
የትግራይ ምክትል ርዕሰ መስተዳድር ዶክተር ደብረጽዮን ገ/ሚካኤል በበኩላቸው የኢፌዲሪ መከላከያ ኃይል በህዝብና መንግስት የተሰጠውን ኃላፊነት በላቀ ህዝባዊነትና ጀግንነት እየተወጣ እንደሚገኝ ነው የገለጹት።
በታሪክ አጋጣሚም ጠላት በትግራይ አካባቢ ሲገባም የትግራይ ህዝብ ከሰራዊቱ ጎን በመሰለፍ መስዋዕትነት መክፈሉን አስታውሰዋል።
የትግራይ ህዝብ አሁንም ኢትዮጵያ ተከብራ እንድትኖር ከሌሎች የኢትዮጵያ ብሄር ብሄረሰቦችና ህዝቦች ጋር በመሆን አስፈላጊውን ሁሉ ለማድረግ ዝግጁ መሆኑን አረጋግጠዋል።
ሰራዊቱ ለሀገሩ መስዋዕትነት በመክፈል ላካበተው ጀግንነት ክብር እንደሚገባው ያመላከቱት ዶክተር ደብረጽዮን በቀጣይም ህዝብንና ህገ መንግስትን መሰረት በማድረግ ኃላፊነቱን ሊወጣ ይገባል ብለዋል።
የኢትዮጵያ መከላከያ ሰራዊት ዋና ኤታማዦር ሹም ጄነራል ሰዓረ መኮንን በቀጣይ ዓመት በዘመናዊ ቴክኖሎጂ የበለጸገ ሰራዊት ለመገንባት ታቅዶ እየተሰራ መሆኑን ገልጸዋል።
ሀገሪቱ በ2011 ዓመተ ምህረት የባህር ኃይል ለመገንባት የሚያስችል ስራ እንደሚሰራም ተናግረዋል።
የሰሜን ዕዝ ዋና አዛዥ ሜጀር ጄነራል ጌታቸው ጉዲና በበኩላቸው ከህዝብ ጋር ያለውን ግንኙነት ማጠናከርና የሀገሪቱን ሰላምና ማረጋጋት ማስቀጠል የሰራዊቱ የሁልጊዜ ተግባር መሆኑን ተናግረዋል።
በዚሁ ፕሮግራም ላይም በተለያዩ ምክንያቶች ከሰራዊቱ ለተሰናበቱ አመራሮች እውቅና ተሰጥቷል።</t>
  </si>
  <si>
    <t xml:space="preserve"> መንግስትና ተፎካካሪ የፖለቲካ ፓርቲዎች የህግ የበላይነት በማስከበር በሃገሪቱ ሰላምን በማስፈን ረገድ የተጠናከረ ስራ እየሰሩ እንዳልሆነ ተገልዕጿል።
መንግስት ከተፎካካሪ የፖለቲካ ፓርቲዎች ጋር በመሆን የፖለቲካ ሀሳብን ለማራመድ ዋንኛ መሰረት የሆኑ የህግ የበላይነት ማረጋገጥና ሰላምን በመስፈን ረገድ ውጤታማ ስራዎች እንዳልተሰሩ የታሪክና ፖለቲካ ምሁሩ ፕሮፌሰር ገብሩ ታረቀ ገልጸዋል።
ባለፉት ጊዚያት በሀገሪቱ ዜጎች በነፃነት የመዘዋወርና ደህንነት አደጋ ላይ መውደቁን ለዚህ ማሳያነት በአብነት የጠቀሱት ፕሮፌሰሩ በተፎካካሪነት የሚንቀሳቀሱ ፓርቲዎች በርካታ ደጋፊዎችና ተከታዮች በማስተባበር በሰላምና የህግ የበላይነት በማስከበር ረገድ የሚያደርጉት አስተዋጽኦ እዚህ ግባ የሚባል እንዳልሆነ ነው የሚናገሩት።
ተፎካካሪ ፓርቲዎች ከቆሙለት ድርጅት ራዕይ ባሻገር ሀገር ለምትፈልገዉ አንድነትና ሰላም ይህ ነው የሚባል አስተዋፅኦ ሲያበረክቱ እንደማይተዋሉም ጠቁመዋል።
በሀገሪቱ ዘላቂ ሰላም ለማምጣት በተለይም ደግሞ በርካታ አባላትና ደጋፊዎች እንዳላቸዉ የሚታመነው የፖለቲካ ፓርቲዎች ሚና ከፍ ሊል እንደሚገባ ነው ፕሮፌሰር ገብሩ የሚናገሩት።
ከሁሉም በፊት ሰላም የሚቀድም በመሆኑም መንግስትና ተፎካካሪ ፓርቲዎች ለሚፈለገው ዘላቂ ሰላም በጋራ የሚሰሩበት ወቅት አሁን ነው ሲሉ አሳስበዋል።
የፕሮፌሰሩን ሃሳብ የሚጋሩትና የኢትዮጵያዊያን ሀገር አቀፍ ንቅናቄ ሊቀመንበር ኢንጅነር ይልቃል ጌትነት በሀገሪቱ የዳበረ የዲሞክረሲ ባህል አለመኖሩ መንግስትና ተፎካካሪ ፓርቲዎች በጋራ እንዳይሰሩ በማድረግ ሀገሪቱ ከባድ መስዋእትነትነት እንድትከፍል አድርጓታል የሚል እምነት እንዳለቸው ነው የገለጹት።
በፓርቲዎች መካከል ያለው አለመተማመንና ተቀራርቦ አለመስራት ለሚፈለገዉ ሰላም የበኩላቸውን አስተዋጽኦ እንዳያበረክቱ አድርጓል ያሉት ኢንጅነር ይልቃል የፖለቲካ ድርጅቶች ሃላፊነት በተሞላበት መልኩ እየተንቀሳቀሱ አለመሆናቸውን አስርድተዋል።
የአርበኞች ግንቦት 7 ንቅናቄና ሰማያዊ ፓርቲ፣ በሃገሪቱ ዘላቂ ስላምን ለማስፈን ምንም እንኳን ጠንካራ የሚባለሉ ስራዎች አይሰሩ እንጅ የተጀመሩ እንቅስቃሴዎች መኖራቸውን የፓርቲዎቹ አመራሮች ይገልጻሉ።
ተፎካካሪ የፖለቲካ ፓርቲዎች መካከል የሚታየዉ ተቀራርቦ መወያየት ተጠናክሮ ሊቀጥል እንደሚገባ የተገለጸ ሲሆን፥የግል ፖሊቲካ ጥቅምን ከማስቀደም ባሻገር ለሃገራዊ አንድነትና ሰላም ቅድሚያ በመስጠት ሃላፊነታቸውን መወጣት እንዳለበችውተመላክቷል።</t>
  </si>
  <si>
    <t xml:space="preserve">መንግስት የሀገር ውስጥ አምራቾችን ለማበረታታት የውጭ የግዢ ፖሊሲውን መፈተሽ እንደሚገባው ተገለፀ </t>
  </si>
  <si>
    <t xml:space="preserve"> መንግስት ባለፉት አራት ዓመታት ወደ ሀገር ውስጥ ሲገቡ በተያዙ የኮንትሮባንድ ሸቀጦች ምክንያት ከቀረጥ እና ታክስ 14 ነጥብ 3 ቢሊየን ብር መሰብሰብ ያለመቻሉን የገቢዎች ሚኒስቴር አስታወቀ።
ሚኒስቴሩ በሀዋሳ ከተማ ኮንትሮባንድ እና ህገወጥ ንግድን ለመከላከል ባዘጋጀው የምክክር መድረክ ላይ ነው ይህንን የገለጸው።
በጥቅሉ ከ2007 እስከ 2010 ባሉት አራት ዓመታት ውስጥ ወደ ሀገር ውስጥ ሲገቡ የተያዙ ሸቀጦች የዋጋ ግምት 24 ነጥብ 7 ቢሊየን ብር እንደሚያወጣ በስብሰባው ላይ ተጠቅሷል።
እነዚህ ሸቀጦች የግብይት ደረሰኝ ስለማይቆረጥባቸው ኢኮኖሚው የሚያመነጨውን ገቢ መሰብሰብ እንደማይቻልም ተነስቷል።
በመድረኩ ላይ የታደሙት የገቢዎች ሚኒስትር ወይዘሮ አዳነች አቤቤ ኮንትሮባንድን የምንከላከለው ከሚያደርሰው የኢኮኖሚ ጉዳት በላይ የህብረተሰቡን ጤና አደጋ ላይ ስለሚጥል ነው ብለዋል።
በመሆኑም ህብረተሰቡ ኮንትሮባንድን እንዲጠየፈውና ለተጀመረው የህገወጥ ንግድ እና ኮንትሮባንድ መከላከል ስራ ትብብሩን እንዲያደርግ ጠይቀዋል።
ሚኒስትር ዴኤታው አቶ ዘመዴ ተፈራ ኮንትሮባንድ የውጭ ንግድን በማዳከሙ ምክንያት ከወጪ ንግድ መገኘት የነበረበት የውጭ ምንዛሬ ግኝት በየዓመቱ በአማካይ በ3 ነጥብ 82 በመቶ ቅናሽ እያሳየ መምጣቱን አንስተዋል።
በመድረኩ የፀጥታ ኃይሎች እና ህዝቡ ተባብረው ካልሰሩ ኮንትሮባንድ ከማህበራዊ እና ኢኮኖሚያዊ ጉዳቱ አልፎ የሀገር ደህንነት የስጋት ምንጭ እየሆነ መምጣቱ አይቀርም ተብሏል።</t>
  </si>
  <si>
    <t xml:space="preserve">መንግስት ባለፉት አራት ዓመታት በኮንትሮባንድ ምክንያት ከቀረጥ እና ታክስ 14 ነጥብ 3 ቢሊየን ብር መሰብሰብ አልቻለም ተባለ </t>
  </si>
  <si>
    <t>መንግስት በጌዴኦ ዞን ለተፈናቀሉ ዜጎች ከለጋሽ ድርጅቶች ጋር በመቀናጀት የአስቸኳይ እርዳታ እያደረሰ እንደሚገኝ ገለፀ።
የጠቅላይ ሚነስትር ፅህፈት ቤት መንግስት በአካባቢው ለተፈናቀሉ ሰዎች እና እነዚህ ዜጎች የሚገኙበትን ዝርዝር ሁኔታ አስመልክቶ በዛሬው ዕለት መግለጫ አውጥቷል።
ፅህፈት ቤቱ በመግለጫውም ከወራት በፊት ከምዕራብና ምስራቅ ጊጂ እንዲሁም በጌዴኦ ዞን አካባቢዎች በተከሰተ ግጭት በርካታ ዜጎች ከቤት ንብረታቸው መፈናቀላቸውን አስታውሷል።
መንግስት በወቅቱ የተከሰተውን ችግር ለመፍታት ኮሚቴ አቋቁሞ የነበረ ሲሆን፥ በዚህም እርቀ ሰላም ከተከናወነ በኋላ የተፈናቀሉ ወገኖች ወደ መኖሪያ ቀያቸው እንዲመለሱ ተደርጎ የነበረ መሆኑ ተጠቁሟል።
በመቀጠልም በኢፌዴሪ ምክትል ጠቅላይ ሚኒስትር የተመራዉና የሁለቱን ክልሎች ርዕሰ መስተዳድሮች የያዘው ቡድን ወደ ስፍራው በማቅናት የተከሰተውን ችግር በቅርበት ለመረዳት መቻሉን ነው የተገለፀው።
በዚህ ወቅትም ከምስራቅ ጉጂ ዞን የተፈናቀሉ 13 ሺህ የሚደርሱ ዜጎች ወደ አካባቢያቸው ለመለለስ ፈቃደኛ ሳይሆኑ መቅረታቸው በመግለጫው ተጠቅሷል።
የፌደራል መንግስትም የአካባቢውን ሰላም በዘላቂነት ለመመለስና ከሁለቱ ክልለሎች ከሚሰራቸው ስራዎች ጎን ለጎን በአካባቢው ለሚገኙ መመለስ ላልፈለጉትም ሆነ ሌሎች ተፈናቃይ ዜጎች አስፈላጊውን የዕለት ምግብና ቁሳቁስ እርዳታ ሲያቀርብ ቆይቷል ነው ያለው።
በአሁኑ ወቅትም ከወራት በፊት ከምዕራብና ምስራቅ ጊጂ እንዲሁም ከጌዴኦ ዞን አካባቢዎች ለተፈናቀሉ ኢትጵያውያን መንግስት ከለጋሽ ግርጅቶች ጋር በመቀናጀት አስቸኳይ የምግብና ሌሎች ቁሳቁሶችን ለተጎጅዎች በማድረስ ላይ መሆኑ በመግለጫው ተመላክቷል።
ከዚሁ ጋር ተያይዞ የብሄራዊ የአደጋ ስጋት ስራ አመራር ኮሚሽን አደጋን የመከላከልና የመቆጣጠር ኃላፊነቱን በመወጣት ጌዴኦ ዞንን ጨምሮ በሁሉም የሀገሪቱ ክፍሎች ለተፈናቀሉ እና የእለት እርዳታ ለሚያስፈልጋቸው ዜጎች አስፈላጊውን እርዳታ የማቅረቡን ስራ አጠናክሮ መቀጠሉን የጠቅላይ ሚኒስትር ፅህፈት ቤት አስታውቋል።
ንግስት በእነዚህ አካባቢዎች ዘላቂ ሰላም ለማረጋገጥ እየሰራ ነው ያለው መግለጫው፥ ይህም በመሆኑ በተጠቀሱት አካባቢዎች ላይ ምንም ዓይነት አዲስ የተከሰተ ግጭትም ሆነ የተፈናቀለ ሰው እንደሌለ ገልጿል።
ወደቀድሞ መንደራቸው ተመልሰው ከነበሩ የጌዲኦ ብሄረሰብ አባላት ውስጥ የተወሰኑት ምናልባትም ጥቃት ሊፈፀምብን ይችላል በሚል ስጋት ወደ ካምፖች መመለሳቸውን ነው ያመለከተው።
ከራሳቸው ከተመላሾቹ ጭምር እንደተረጋገጠውም በርካታ እርዳታ የሚያስፈልጋቸውና በካምፖቹ አቅራቢያ የሚኖሩ የብሄረሰቡ አባላት እርዳታ ለመካፈል በሚል ተመላሾቹን በመቀላቀላቸው በካምፖቹ የሚገኘውን ሰው ቁጥር ከፍ አድርጎቷል ብሏል።
የጌዴኦ ዞን አስተዳደር የብሄራዊ የአደጋ ስጋት ስራ አመራር ኮሚሽን መጋቢት 1 ባቀረበው የተጨማሪ እርዳታ ጥያቄ መሰረት መንግስት ከሌሎች ለጋሽ ድርጅቶች ጋር በመቀናጀት አስቸኳይ የምግብና ሌሎች አስፈላጊ አቅርቦቶችን በማድረስ ላይ እንደሚገኝ መግለጫው ጠቁሟል።
ይህ በተለይም በገደብ ወረዳ ጎቲት ቀበሌ የተጠለሉትን ጨምሮ በአጠቃላይ በጌዴኦ ዞን እርዳታ ፈላጊዎችን የሚያካትት የእለት እርዳታ ስርጭትም ነው ብሏል።
የእርዳታ ስርጭት በማከናወኑ ሂደት አንዳንድ ህገወጦች የእርዳታ እህል የመቀማት፣ እርዳታ የማያስፈልጋቸውንም የቤተሰቦቻቸው አባላት በማስመዝገብ መሻማት እና መጠለያ ጣቢያዎች ውስጥ ተቀላቅለው በመግባት ስርጭቱ ለተፈለገው ተረጂ እንዳይደርስ የማደናቀፍ ተግባር እንደሚፈፅሙ ታውቋልም ነው ያለው ፅህፈት ቤቱ።
ይሁን እንጂ በጉጂ ዞኖ ውስጥ ተረጂዎችን በአግባቡ ከመድረስ ችግሮች ውጪ በጌዴኦ ዞን ላሉት ተረጂዎች ምግብና ምግብ ነክ ያልሆነ እርዳታ ሳይቋረጥ ቀጥሏል ብሏል።
ከመጋቢት 2 ቀን 2011 ጀምሮም የብሄራዊ የአደጋ ስጋት ስራ አመራር ኮሚሽን አልሚ ምግብ፣ ዱቄት እና ዘይት አዳማ ከሚገኘው ማከማቻ በመጫን በተጨማሪነት የተጠየቀውን እርዳታ ማድረሱን ነው ያመለከተው።
ከመጋቢት 6 ቀን ጀምሮም የፌደራል መንግስቱ በሰላም ሚኒስቴር በኩል ባደረገው ጉብኝት ከእርዳታ ፈላጊዎች ጋር የተወያየ ሲሆን፥ እርዳታ ተቋርጦባቸዋል እየተባለ የሚወጣው ዘገባ ከእውነት የራቀ መሆኑ እንደተረጋገጠም አስታውቋል።
የፌደራል መንግስት ቀደም ተብሎ የተጀመረውን ተፈናቃዮችን መልሶ የማቋቋም ስራ አጠናክሮ እንደሚቀጥልም ነው የገለፀው።</t>
  </si>
  <si>
    <t>የኢትዮጵያ መንግስት የተባበሩት መንግስታት ድርጅት በኤርትራ ላይ ጥሎት የነበረውን ማዕቀብ በማንሳቱ የደስታ መልዕክት አስተላለፈ።
የጠቅላይ ሚኒስትር ፅህፈት ቤት ባወጣው መግለጫ ተመድ በኤርትራ ላይ ጥሎት የነበረውን ማዕቀብ በማንሳቱ ለኤርትራ መንግስትና ህዝብ የደስታ መልዕክቱን አስተላልፏል።
ከዚህ ቀደም የኢትዮጵያ መንግስት በ2002 ተጥሎ የነበረው ማዕቀብ እንዲነሳ ጥያቄ ማቅረቡ የሚታወስ ሲሆን፥ ይህንን ጥያቄ ተከትሎም ተመድ ለሰጠው ምላሽ መንግስት ምስጋናውን አቅርቧል።
እንዲሁም የምስራቅ አፍሪካ የልማት በይነ መንግስታት (ኢጋድ) አባል ሀገራት ማዕቀቡ እንዲነሳ ላበረከቱት አስተዋጽኦም አድናቆቱን ገልጿል።
የማዕቀቡ መነሳት በአፍሪካ ቀንድ ለሚታየው መረጋጋትና ሰላም ዘለቄታዊነት ብሎም የቀጠናውን ሀገራት ግንኙነት ለማጠናከር የላቀ ሚና ይጫወታል ተብሏል።
መንግስት የማዕቀቡ መነሳት በኢትዮጵያና በኤርትራ መካከል በአዲስ መልክ የተጀመረውን የኢኮኖሚ፣ ማህበራዊና ባህላዊ ትስስር የበለጠ እንደሚያጠናከረውም አስታውቋል።
በመጨረሻም የኢትዮጵያ መንግስት ለቀጠናው ሰላም፣ ልማትና ትብብር ከኤርትራና ከሌሎች ጎረቤት ሀገራት ጋር አብሮ ለመስራት ቁርጠኛ መሆኑንም የጠቅላይ ሚኒስትር ፅህፈት ቤት ባወጣው መግለጫ አመላክቷል።</t>
  </si>
  <si>
    <t xml:space="preserve">መንግስት በኢትዮጵያ ሰላም እንዳይሰፍን የሚፈልጉ ሀይሎችን ከልክ በላይ መታገሱ ዋጋ እያስከፈለ ነው – የፖለቲካ ፓርቲ አመራሮች </t>
  </si>
  <si>
    <t>መንግስት በአማራ ክልል ደምበጫ ወረዳ የካናቢስ ፋብሪካ እንዲገነባ ፍቃድ እንዳልሰጠ ገለፀ</t>
  </si>
  <si>
    <t>መቀመጫቸውን አዲስ አበባ ያደረጉ የተለያዩ ሀገራት ኤምባሲዎች ሰንደቅ አላማቸውን ዝቅ በማድረግ ሀዘናቸውን እየገለፁ ነው</t>
  </si>
  <si>
    <t xml:space="preserve"> የውጭ ጉዳይ ሚኒስቴር የኢኮኖሚ ዲፕሎማሲ ቋሚ ተጠሪ አምባሳደር ደዋኖ ከድር መቀመጫቸውን አዲስ አበባ ካደረጉ ሚሲዮኖች ጋር በኢትዮጵያ በሚገኙ የኢንቨስትመንት ዕድሎች ዙሪያ ተወያዩ።
በውይይቱም አምባሳደር ደዋኖ ኢትዮጵያ የብዙ ሀገራት የንግድ እና የኢንቨስትመንት መዳረሻ መሆኗን ጠቅሰዋል።
በርካታ ሀገራት መዋዕለ ነዋያቸውን በማፍሰስ በሀገሪቱ እድገት፣ በስራ ፈጠራ እና በቴክኖሎጂ ሽግግር ላይ ከፍተኛ አስተዋጽኦ እያደረጉ መሆናቸውንም ገልጸዋል።
ኢትዮጵያ ከፍተኛ የንግድና ኢንቨስትመንት እምቅ አቅም እንዳላትም ማብራሪያ ሰጥተዋል።
በዘርፉ የሚስተዋሉ የአሰራር ክፍተቶች እና ቅሬታዎችን ለመፍታት እና ተጠቃሚ ለመሆን ከባለድርሻ አካላት ጋር በመሆን የውጭ ጉዳይ ሚኒስቴር እንደሚሰራ ተናግረዋል።
በውይይታቸውም ወቅት ከተሳታፊ የሚሲዮኖች ተወካዮች ለተነሱላቸው ጥያቄዎች አምባሳደር ደዋኖ ምላሽ እና ማብራሪያ መስጠታቸውን ከውጭ ጉዳይ ሚኒስቴር ያገኘነው መረጃ ያመለክታል።</t>
  </si>
  <si>
    <t xml:space="preserve"> የውጭ ጉዳይ ሚኒስትር አቶ ገዱ አንዳርጋቸው መቀመጫቸውን አዲስ አበባ ላደረጉ የዲፕሎማቲክ ማህበረሰብ አባላትና የእስልምና ኡለማዎች የአፍጥር የእራት ግብዣ አደረጉ።
ሚኒስትሩ ከቱሪዝም ኢትዮጵያ ዋና ዳይሬክተር ወይዘሪት ሌንሳ መኮንን ጋር በመሆን መቀመጫቸውን አዲስ አበባ ላደረጉ የዲፕሎማቲክ ማህበረሰብ አባላትና የእስልምና ኡለማዎች፥ ትናንት ምሽት የረመዳን ጾምን ምክንያት በማድረግ የአፍጥር የእራት ግብዣ አድርገዋል።
ኢትዮጵያ በነብዩ መሃመድ ዘንድ ታላቅ ቦታ እንደነበራት የጠቀሱት ሚኒስትሩ፥ በወቅቱ በገዥዎች ጭቆና ይደርስባቸው የነበሩ ተከታዮቻቸውን በነጻነት ወደምትኖሩባት የአበሻ ሃገር ኢትዮጵያ ሂዱ እንዳሏቸው አስታውሰዋል።
ረመዳን በኢትዮጵያውያን ብሎም በአለም አቀፉ የሙስሊም ማህበረሰብ ዘንድ ታላቅ በዓል መሆኑን ያነሱት ሚኒስትሩ፥ ይህም ግንኙነታችን በማጠናከር በጋራ ለመስራት የምንነሳሳበት ይሆናል የሚል እምነት እንዳላቸው ገልጸዋል።
የኢትዮጵያ አዲሱ ትውልድ ድህነትን ለማጥፋት፣ ዴሞክራሲን ለማስፈንና የሰብዓዊ መብቶች እንዲከበሩ ለማድረግ አበክሮ እየሰራ እንደሆነም ሚኒስትሩ አስታውቀዋል።
የቱሪዝም ኢትዮጵያ ዋና ዳይሬክተር ወይዘሪት ሌንሳ መኮንን በበኩላቸው ኢትዮጵያ በመቻቻል እሴቶቿ ለአለም ምሳሌ መሆኗን ገልጸው ይህ ዝግጅትም ለዚህ እሴት እውቅና የመስጠት አንዱ አካል ነው ብለዋል።
ኢትዮጵያ በርካታ ባህላዊ፣ ሃይማኖታዊ፣ ትውፊታዊ፣ የተፈጥሮና ሰው ሰራሽ ቅርሶችና የቱሪስት መስህቦች ያላት ሃገር መሆኗን በማንሳት የዝግጅቱ ተሳታፊዎች ኢትዮጵያን እንዲጎበኙ ጥሪ ማቅረባቸውን ከውጭ ጉዳይ ሚኒስቴር ቃል አቀባይ ፅህፈት ቤት ያገኘነው መረጃ ያመላክታል።</t>
  </si>
  <si>
    <t>መቀመጫቸውን አዲስ አበባ ላደረጉ የዲፕሎማቲክ ማህበረሰብ አባላትና የእስልምና ኡለማዎች የአፍጥር የእራት ግብዣ ተደረገ</t>
  </si>
  <si>
    <t xml:space="preserve"> መርማሪ ፖሊስ በቀድሞው የብሔራዊ መረጃና ደህንነት አገልግሎት ምክትል ዋና ዳይሬክተር ያሬድ ዘሪሁን ላይ የ14 ቀን ተጨማሪ የምርመራ ጊዜ ጠየቀ።
መርማሪ ፖሊስ በተጠርጣሪ ያሬድ ዘሪሁን ላይ በተሰጠው የ14 ቀናት ተጨማሪ የምርመራ ጊዜ ውስጥ ያከናወናቸውን ቀሪ ስራዎቹን የፌዴራሉ ከፍተኛ ፍርድ ቤት 10ኛ ወንጀል ችሎት አቅርቧል።
በዚህም መሰረት በከባድ የሰብዓዊ መብት ጥሰትና ከገቢ በላይ ሃብት በማካበት የሙስና ወንጀል የተጠረጠሩት አቶ ያሬድ ዘሪሁንን በተመለከተ በ14 ቀን ውስጥ ተጠርጣሪው በቀጥታ የሰብዓዊ መብት ጥሰት ሲፈጽሙና ትዕዛዝ ይሰጡ እንደነበር የአራት ምስክሮችን ቃል መቀበሉን፣ ከ60 በላይ ተጎጂዎችን በጎንደር ባህርዳርና ሻሸመኔ ከተማ ማነጋገሩን ጠቅሷል።
ዱከም ውስጥ በተጠርጣሪው አቶ ያሬድ ስም የ200 ካሬ ሜትር የመሬት ይዞታ በሰነድ የተደገፈ ማስረጃ ማግኘቱን፣ በዱከም ከተማ በተጠርጣሪው ባለቤት ስም 180 ካሬ ሜትር ላይ ያረፈ ባለ ሁለት ወለል ህንጻ መኖሩን፣ በዱከም ከተማ በአቶ ያሬድ ዘሪሁን ስም 200 ካሬ ሜትር የመሬት ይዞታ መኖሩን፣ ዱከም ከተማ በተጠርጣሪው ባለቤት ወንድም ስም 200 ካሬ ሜትር የመሬት ይዞታ መኖሩን አንስቷል።
እንዲሁም በለገጣፎ ለገዳዲ ከተማ በተጠርጣሪው አቶ ያሬድ ዘሪሁን ስም፣ በተጠርጣሪው ባለቤት ስም፣ በተጠርጣሪው ባለቤት ወንድም ስም፣ በተጠርጣሪ ባለቤት አባት ስም፣ የመሬት ይዞታ ስለመኖሩና በንፋስ ስልክ ላፍቶ ክፍለ ከተማ በተጠርጣሪው ያሬድ ዘሪሁን ስም 94 ካሬ ሜትር የመሬት ይዞታ፣ በተጠርጣሪው ባለቤት ስም እንዲሁ በንፋስ ስልክ ላፍቶ ክፍለ ከተማ 400 ካሬ ሜትር የመሬት ይዞታ ስለመኖሩ እና ዱከም ከተማ ላይ ባለ ሁለት ወለል ህንጻ የንግድ ቤት 3 ነጥብ 1 ሚሊዮን ብር የሽያጭ ውል ማግኘቱን ለችሎቱ አስረድቷል።
በቀጣይም የሰብዓዊ መብት ጥሰት የደረሰባቸው ተጨማሪ ተጎጂዎችን ቃል እቀበላለሁ፣ በብሄራዊ መረጃና ደህንነት አገልግሎት ቢሮ ውስጥ የተገኘውን በትንፋሽ በአንዴ በርካቶችን የሚገድል መርዝ ለምን በቢሮ ውስጥ እንድተቀመጠና እስካሁን እንዳልተወገደ አጣራለሁ፣ የተለያዩ የመሬት ይዞታዎች ከተጠርጣሪው ወደ ሶስተኛ ወገን ተዘዋውሮ እንደሆነ አጣራለሁ፣ በተጠርጣሪው የቅርብ ዘመዶች ስም የተገኙ ይዞታዎች ከተጠርጣሪው ጋር ግንኙነት እንዳላቸው አጣራሉ ለዚህና ሌሎች ጥቆማዎችን ወደ ማስረጃ ለመቀየር ተጨማሪ የ14 ቀናት የምርመራ ጊዜ ይፈቀድልኝ ሲል ችሎቱን ጠይቋል።
የተጠርጣሪ ጠበቆች መርማሪ ፖሊስ በየጊዜው ተጨማሪ ጊዜ ለመጠየቅ ይዞ የሚቀርበው አዳዲስ ጉዳዮችን እንጂ ቀድሞ ለመስራት የጠየቃቸውን ስራዎች ከምን እንዳደረሰ በማመልከቻው ላይ አይገልጽም፤ ለአብነት ያህል ባለፈው ጊዜ የአስክሬን የምርመራ ውጤት ለመቀበል እና በተጠርጣሪው ባለቤት እናት ስም የተመዘገበውን ሃብት ምንጭ አጣራለሁ፣ ተጠርጣሪው ተሽከርካሪ እንደሚያከራዩ ጥቆማ ደርሶኛል፣ በቦሌ እና ንፋስ ስልክ ላፍቶ ክፍለ ከተማ በተጠርጣሪው ስም መኖሪያ ቤት አለ እርሱንም አጣራለሁ ብሎ ነበር ከነዚህ ጋር በተያያዘ የሰራውን ስራ አላሳወቀም፤ አንደኛው አቤቱታ ከሌላኛው አቤቱታ ጋር ምንም ግንኙነት የለውም ስለዚህ በዚህ መልኩ ተጨማሪ የምርመራ ጊዜ መጠየቁ አግባብ አይደለም ብለዋል።
አንዲሁም ብሔራዊ መረጃና ደህንነት አገልግሎት ቢሮ ውስጥ ከተገኘው መርዝ ጋር በተያያዘ ቢሮው ይጠየቅ እንጂ ተጠርጣሪው ከዚህ ጋር የሚያገናኛቸው ነገር ያለመኖሩን ጠቅሰዋል።
በተጨማሪም የተጠርጣሪ ጠበቆች ተጠርጣሪው ባለስልጣን በመሆናቸው ብቻ ዘመዶቻቸው ሃብት እንዳያፈሩ የሚከለክል ምንም ህግ የለም ከተጠርጣሪው ጋር የዘመዶቻቸው ሃብት ምን ያገናኘዋል ሲሉም ጠይቀዋል።
ተጨማሪ የምርመራ ጊዜ ቢፈቀድ ካለፈው ጊዜ የተለየ የሚሰሩት ስራ ስለሌለና አብዛኛዎቹ ከይዞታ ጋር የተያያዙት ማስረጃዎች በመንግስት እጅ የሚገኙ በመሆናቸው ተጠርጣሪው በዋስ ወጥተው ጉዳያቸውን በውጭ እንዲከታተሉ እንዲፈቀድላቸው ጠይቀዋል።
መርማሪ ፖሊስ በበኩሉ ከዚህ ቀደም የሰራናቸው ስራዎች ከመዝገብ ጋር ተያይዘዋል፤ የአስክሬን ምርመራውን ውጤት ተቀብለን ከመዝገቡ ጋር አያይዘናል በማለት ምላሽ ሰጥቷል።
እንዲሁም ከተጠርጣሪው ባለቤት እናት ጋር በተያያዘ የሃብት ምንጩን እያጣራን ነው  ብለዋ፤።
ቤተሰቦቻቸው እና ዘመዶቻቸው ሃብት ማፍራታቸውን መብት ቢሆንም በተመሳሳይ አካባቢ የይዞታ ድግግሞሽ ስላለና አብዛኛው ሃብት የፈራው ከ2000 ዓ.ም ወዲህ ስለሆነ ተጠርጣሪው ስልጣናቸውን ተጠቅመው ቤተሰቦቻቸው ሃብት እንዲያገኙ አድርገዋል የሚል ጥርጣሬ አለን ብለዋል።
በብሄራዊ መረጃና ደህንነት አገልግሎት ቢሮ ውስጥ የተገኘው መርዝን በሚመለከትም ተጠርጣሪው የአገልግሎቱ ምክትል ዋና ዳይሬክተር ስለነበሩ ከየት እንደመጣና ለምን እስካሁን እንዳልተወገደ ያውቃሉ ብለን እንጠረጥራቸዋለን እንደውም በዋናነት እርሳቸውን እንደሚመለከት አንስተዋል።
መርማሪ ፖሊስ ከመርዙ ጋር በተያያዘ እስካሁን የሰራው ስራ እንዳለ በችሎቱ ተጠይቆ ለፍርድ ቤቱ የሚያቀርበው ምንም ስራ እንደሌለ ተናግሯል።
የግራ ቀኙን ክርክር ያደመጠው ችሎቱም ከፖሊስ ጅምር የምርመራ መዝገብ ጋር አገናዝቦ ብይን ለመስጠት ለነገ ታህሳስ 25 ተለዋጭ ቀጠሮ ሰጥቷል።</t>
  </si>
  <si>
    <t>መርመሪ ፖሊስ ለጋዜጠኛ ፍጹም የሺጥላ በተፈቀደው የዋስትና መብት ላይ ይግባኝ ጠየቀ</t>
  </si>
  <si>
    <t>መሰቦ ሲሚንቶ ፋብሪካ ከተለያዩ የሀገሪቱ አካባቢዎች ለተፈናቀሉት ዜጎች የ12 ሚሊየን ብር ድጋፍ አደረገ</t>
  </si>
  <si>
    <t xml:space="preserve">ልዩ ተሰጥኦ ያላቸው ተማሪዎች እንዲማሩበት ታስቦ በግንባታ ላይ የሚገኘው የኢኖቬሽን ማዕከል 50 በመቶ ተጠናቀቀ </t>
  </si>
  <si>
    <t>ላለፉት 8 ዓመታት በኳታር በህክምና የቆየችው ወይዘሮ ሜሮን ወደ አገሯ ተመለሰች።
በኳታር በደረሰባት የጪስ መታፈን አደጋ ጉዳት ላለፉት ስምንት አመታት በሀማድ ሆስፒታል በህክምና ላይ የቆየችው ኢትዮጵያዊት ወይዘሮ ሜሮን መኮንን ትናንት ምሽት እኩለ ሌሊት ላይ ወደ አገሯ ተመልሳለች።
ጠቅላይ ሚኒስትር ዶክተር አብይ አህመድ በኳታር ባደረጉት ጉብኝት ለኳታር መንግስት ባቀረቡ ጥያቄ መሰረት ግለሰቧ በአስቸኳይ ወደ አገሯ እንድትመለስ ስምምነት ላይ በተደረሰው መሰረት መመልሷንም የውጭ ጉዳይ ሚኒስትር ቃል አቀባይ  ጽህፈት ቤት መረጃ ያመለክታል።
የውጭ ጉዳይ ሚኒስቴርና የጤና ሚኒስቴር ተወካዮች በቦሌ አለም አቀፍ የአውሮፕላን ማረፊያ በመገኘት አቀባበል አድርገውላታል።
የኳታር መንግስትም በአገር ቤት ለአንድ አመት መታከሚያ የሚሆናትን ወጪና ሙሉ የትራንስፖርት ወጪዋን የሚሸፍን መሆኑም ተገልጿል።
የውጭ ጉዳይ ሚኒስቴር ከጤና ሚኒስቴር ጋር በመተባበር አስፈላጊውን ክትትል የሚያደርግላት ይሆናል ነው የተባለው።
በሆስፒታሉ ቆይታዋ በኳታር የኢፌዴሪ ኤምባሲና በአገሪቱ የአትዮጵያ ኮሚዩኒቲ ክትትልና ድጋፍ ሲያደርጉላት ቆይተዋል።</t>
  </si>
  <si>
    <t>ላለፉት 8 ዓመታት በኳታር በህክምና የቆየችው ወ/ሮ ሜሮን ወደ አገሯ ተመለሰች</t>
  </si>
  <si>
    <t xml:space="preserve"> ላለፉት 8 ዓመታት በኳታር በህክምና ላይ የቆየችው ወይዘሮ ሜሮን መኮንን ዛሬ ሌሊት አዲስ አበባ እንደምትገባ የውጭ ጉዳይ ሚኒስቴር አስታወቀ።
ወይዘሮ ሜሮን በኳታር በአሰሪዎቿ በደረሰባት የጪስ መታፈን ጉዳት ላለፉት ስምንት ዓመታት በሀማድ ሆስፒታል በህክምና ላይ የቆየች ሲሆን፥ ዛሬ እኩለ ሌሊት ላይ ወደ ሀገሯ ትመለሳለች ተብሏል።
ይህ የተቻለውም ጠቅላይ ሚኒስትር ዶክተር አብይ አህመድ በኳታር ባደረጉት ጉብኝት ለሀገሪቱ መንግስት ባቀረቡ ጥያቄ መሰረት ግለሰቧ በአስቸኳይ ወደ ሀገሯ እንድትመለስ ስምምነት ላይ በመደረሱ ነው ተብሏል።
የኳታር መንግስትም በሀገር ቤት ለአንድ ዓመት መታከሚያ የሚሆናትን ወጪ እና ሙሉ የትራንስፖርት ወጪዋን ይሸፍናል።
የውጭ ጉዳይ ሚኒስቴር ከጤና ሚኒስቴር ጋር በመተባበር አስፈላጊውን አቀባበልና ክትትል እንደሚያደርግ ማስታወቁም ተገልጿል።</t>
  </si>
  <si>
    <t xml:space="preserve"> የኢፌዴሪ የውጭ ጉዳይ ሚኒስትር ዶክተር ወርቅነህ ገበየሁ ከሉክሰምበርግ የውጭ ጉዳይና የአውሮፓ ጉዳዮች ሚኒስትር ዣን አሰልቦርን ጋር ተወያይተዋል።
ሁለቱ ሚኒስትሮች የሁለቱን ሀገራት ግንኙነት ይበልጥ ማጠናከር በሚቻልበት ሁኔታ ላይ ውይይት አድርገዋል።
ሚኒስትሮቹ ሀገራቱ በኢኮኖሚው ዘርፍ ያላቸውን ግንኙነት ለማሳደግ በተደራራቢ ቀረጥ ማስወገድና እና የአየር ትራንስፖርት ዘርፍ ስምምነት ላይ ደርሰዋል።
የሉክሰምበርግ ሚኒስትር የስደተኛ ካምፖችን ተዘዋውረው የጎበኙ ሲሆን፥ ኢትዮጵያ ስደተኞችን በማስተናገድ ረገድ በቅርቡ ያሳለፈችውን ተራማጅ ውሳኔ አድንቀዋል።</t>
  </si>
  <si>
    <t>ሉክሰምበርግ በኢኮኖሚ ዘርፍ ከኢትዮጵያ ጋር በትብብር ለመስራት ፍላጎት እንዳላት ገለፀች</t>
  </si>
  <si>
    <t>ለጥምቀት በዓል አስፈላጊውን ቅድመ ዝግጅት ማድረጉን የጎንደር ከተማ አስተዳደር ገለፀ።
የከተማዋ ምክትል ከንቲባ ዶክተር ሙሉቀን አዳነ የበዓል ዝግጅቱን አስመልክቶ ዛሬ መግለጫ ሰጥተዋል።
የጥምቀት በዓል በጎንደር በልዩ ሁኔታ እንደሚከበር ያነሱት ምክትል ከንቲባው፥ በሀገር ውስጥ በውጭ የሚገኙ ኢትዮጵያውያን እና ትውልደ ኢትዮጵያውያን ጥምቀትን በጎንደር እንዲያከብሩ ጥሪ ሲደረግ መቆየቱን ገልፀዋል።
በዚህም በርካታ እንግዶች ወደ ጎንደር ይገባሉ ተብሎ የሚጠበቅ ሲሆን፥ ከአሜሪካ ጎንደር 17 ቀጥታ የአውሮፕላን በረራዎች እንደሚኖሩ አመልክተዋል።
በዓሉ መንፈሳዊና ትውፊታዊ ይዘቱን ጠብቆ እንዲከበር እና እንግዶቹም ቆይታቸው የተሳካ እንዲሆን አስፈላጊው የፀጥታና የአገልግሎት ዝግጅት ተደርጋል ብለዋል።
የከተማዋ ወጣቶች ከፀጥታ አካላት ጋር በመቀናጀት በዓሉ በሰላም እንዲጠናቀቅም እየሰሩ ናቸው ብለዋል።
ከበዓሉ በፊት ባሉ ቀናት የአካባቢው ትውፊትና ባህል የሚያስተዋወቅ የባህል ሳምንት እንደሚኖር ተናግረዋል።
ስርዓተ ጠምቀቱ የሚፈፀምበት መዋኛ ገንዳንም ለጎብኚዎች ምቹ የማድረግ ተግባር ተከናውኗል።
ወደ ጎንደር ከሚመጡ የአካባቢው ተወላጆች እና ትውልደ ኢትዮጵያውያን ጋር ኢንቨስትመንት ላይ ያተኮረ ውይይት እንደሚካሄድም ምክትል ከንቲባው አስታውቀዋል።
በዓሉ በፍቅር፣ መተሳሰብና አብሮነት  ስሜት እንዲከበር እየተሰራም እንደሆነ ነው ያመለከቱት።</t>
  </si>
  <si>
    <t xml:space="preserve"> ከትናንት በስቲያ ቤተ መንግስት በመሄድ ለጠቅላይ ሚኒስትር ዶክተር አብይ አህመድ ጥያቄ ያቀረቡ የመከላከያ ሰራዊት አባላት ይቅርታ ጠየቁ።
ለጠቅላይ ሚኒስትሩ ጥያቄ ያቀረቡት የ2ኛ ክፍለ ጦር ሬጅመንት አባላት ላለፉት ሁለት ቀናት ከኢፌዴሪ መከላከያ ሚኒስትር አቶ ሞቱማ መቃሳ እና ከኢፌዴሪ ጦር ሃይሎች ጠቅላይ ኤታማዦር ሹም ጀኔራል ሰዓረ መኮንን ጋር ባደረጉት ውይይት ጥያቄያቸው ትክክለኛና ተገቢ ቢሆንም ጥያቄውን ያቀረቡበት መንገድ ግን ህግና ስርዓትን ያከበረ አልነበረም ብለዋል።
የሬጅመንቱ አባላት ጥያቄው ከሀገሪቱና ከመከላከያ ሚኒስቴር ህግና አሰራር ውጭ በመቅረቡ መላውን የሀገሪቱ ህዝብና መንግስትን ይቅርታ ጠይቀዋል።
ከውይይቱ በኋላም ባለ አምስት ነጥብ የአቋም መግለጫ አውጥተዋል።
በአቋም መግለጫቸው ጥያቄዎቻቸው በተቋሙ አሰራር መሰረት በየደረጃው ያለ የእዝ ሰንሰለት ተጠብቆ ሊቀርብ ሲገባው ይህ ባለመሆኑ የስነ ስርዓት ግድፈት መፈፀማቸውን እንደተረዱ ገልፀዋል።
በተቋም ህግ መሰረት ሰራዊቱ ለህገ መንግስቱ ተገዢ መሆንና ሰላማዊ ሰልፍ ያለማድረግ ግዴታ የተጣለበት መሆኑን እያወቁ ከዚህ በተፃረረ መንገድ በመንቀሳቀሳቸው መፀፀታቸውንም አስታውቀዋል።
ከዚህ በመነሳትም አደራና ኃላፊነቱን የሰጠውን የኢትዮጵያ ህዝብ እና መንግስት ይቅርታ በመጠየቅ ከዚህ በኋላ ለህዝብና ለመንግስት የገቡትን ቃል በመፈፀም እንደወትሮው የሀገሪቱ አለኝታ ሆነው ለመቀጠል ቃል ገብተዋል።</t>
  </si>
  <si>
    <t>ለጌዴኦ ተፈናቃዮች ዘላቂ መፍትሄ ለመስጠት ትኩረት ሊሰጥ ይገባል – የጌዴኦ ምሁራን ማህበር አባላት</t>
  </si>
  <si>
    <t xml:space="preserve">ለጉብኝት አዲስ አበባ የገቡት የዴንማርክ ልዕልት ከአትሌት ደራርቱ ቱሉ ጋር በመስቀል አደባባይ የሩጫ ልምምድ ሰርተዋል </t>
  </si>
  <si>
    <t xml:space="preserve"> ለዲፕሎማቲክ አገልግሎት በሚል በህገወጥ መንገድ ወደ ሀገር ውስጥ የገባ 20 ሚሊየን ብር የሚያወጣ እቃ በቦሌ ዓለም አቀፍ አውሮፕላን ማረፊያ ተያዘ።
በገቢዎች ሚኒስቴር የቦሌ ዓለም አቀፍ አውሮፕላን ማረፊያ የህግ ማስከበር ዘርፍ አስተባባሪ አቶ ምህረትአብ ገብረመድህን ለፋና ብሮድካስቲንግ ኮርፖሬት እንደተናገሩት፥ በሁለት ኤምባሲዎች እና በአንድ ዓለም አቀፍ ተቋም ስም በህገወጥ መንገድ ለዲፕሎማቲክ አገልግሎት በሚል የገቡ እቃዎች ተይዘዋል።
እስካሁንም በአንዱ ኤምባሲ ስም የገባው እቃ የተከፈተ ሲሆን፥ 20 ሚሊየን ብር የሚያወጡ የደህንነት ካሜራዎች፣ ስማርት ሰዓቶች፣ የመኪና መለዋወጫዎች እና ባለ 65 ኢንች በርካታ ቴሌቪዥኖች ተይዘዋል።
አቶ ምህረትአብ የኤምባሲዎቹን እና ዓለም አቀፍ ተቋሙን ማንነት ከመግለፅ ተቆጥበዋል።
እቃዎቹ ታሽገው በቦሌ ዓለም አቀፍ አውሮፕላን ማረፊያ በኩል ሲገቡ መያዛቸውን እና እስካሁንም የአንደኛው ኤምባሲ  እቃ ብቻ የውጭ ጉዳይ ሚኒስቴርና የኤምባሲው ተወካዮች በተገኙበት መከፈቱን ጠቁመዋል።
የቀሪውን ኤምባሲ እና ዓለም አቀፍ ተቋም እቃዎች በተመሳሳይ መልኩ እንዲከፈቱ እንደሚደረግ ነው ያስታወቁት።</t>
  </si>
  <si>
    <t xml:space="preserve">ለዲፕሎማቲክ አገልግሎት በሚል በህገወጥ መንገድ ወደ ሀገር ውስጥ የገባ 20 ሚሊየን ብር የሚያወጣ እቃ ተያዘ </t>
  </si>
  <si>
    <t xml:space="preserve">ለዲፕሎማቲክ ማህበረሰቡ በወቅታዊ የአገሪቱ ጉዳዮች ዙሪያ ማብራሪያ ተሰጠ </t>
  </si>
  <si>
    <t xml:space="preserve"> በኢትዮጵያ እየተካሄደ ያለውን ዘርፈ ብዙ የለውጥ ጉዞ ተቋማዊ ለማድረግ መንግስት ለጀመረው እንቅስቃሴ ሀገራት ድጋፍ እንዲያደርጉ የውጭ ጉዳይ ሚኒስትሩ አቶ ገዱ አንዳርጋቸው ጥሪ አቀረቡ።
ሚኒስትሩ በዛሬው እለት መቀመጫቸውን አዲስ አበባ ካደረጉ የተለያዩ ሀገራት አምባሳደሮች እና ዲፕሎማቶች ጋር የትውውቅ ፕሮግራም አካሂደዋል።
የውጭ ጉዳይ ሚኒስትሩ ኢትዮጵያ በትክክለኛው የለውጥ ሀዲድ ላይ እንደምትገኝ በትውውቅ ፕሮግራሙ ላይ አንስተዋል።
የለውጥ መንገዱ በርካታ ጉዳዮች ላይ ትኩረት አድርጓል ያሉት ሚኒስትሩ፥ የፖለቲካ ምህዳሩን ለማስፋት መሰራቱንና በርካታ እስረኞች መፈታታቸውንም ገልጸዋል።
ከዚህ ባለፈም በሃገር ውስጥና በውጭ ሆነው ሲታገሉ የነበሩ ፖለቲከኞች በሰላማዊ መንገድ ለመንቀሳቀስ ወደ ሃገር ውስጥ መግባታቸውንም አውስተዋል።
በተጨማሪም መንግስት እየተከተለ ያለው አካሄድ የዴሞክራሲ ስርዓትን ለማጎልበት ከፍተኛ ሚና እንዳለው ጠቅሰው፥ አሁን ላይ የፍትህና የምርጫ ቦርድ ስርዓትን ለማሻሻል እየተሰራ መሆኑንም አስረድተዋል።
አቶ ገዱ አሁን ላይ እየተካሄደ ያለው ለውጥ በምስራቅ አፍሪካ መረጋጋትና የምጣኔ ሀብት ውህደት እንዲፈጠር ይረዳል የሚል እምነት እንዳላቸውም ተናግረዋል።
መንግስት በምጣኔ ሀብት ዘርፉ ላይ የግል ባለሃብቱን ተሳትፎ ለማሳደግ የተለያዩ ስራዎች እየተሰሩ መሆኑንም ጠቅሰዋል።
ለሁለት አስርት ዓመታት ተቋርጦ የቆየው የኢትዮ ኤርትራ ግንኙነት አዲስ የሰላም መስመር ይዞ መጓዝ መጀመሩም፥ የግጭት እና የስጋት ቀጠና ለሆነው የምስራቅ አፍሪካ አካባቢ አዲስ የተስፋ ነፋስ እንዲነፍስበት አድርጓልም ነው የሚሉት።
እየተካሄደ ያለው ዘርፈ ብዙ ለውጥ በትክክለኛው መንገድ ላይ ቢሆንም ተቋማዊ ከማድረግ አንጻር ግን ፈተናዎች አሉበት ነው ያሉት።
ከዚህ አንጻርም መንግስት ከሚያከናውነው ተግባር ባለፈ ሃገራት ድጋፋቸውን እንዲያደርጉም ጠይቀዋል።
በመድረኩ የተሳተፉ አምባሳደሮች እና ዲፕሎማቶች አሁን ላይ እየተካሄደ ያለው ለውጥ ከጫፍ ይደርስ ዘንድ ድጋፍ ማድረጋቸውን አጠናክረው እንደሚቀጥሉም ጠይቀዋል።</t>
  </si>
  <si>
    <t xml:space="preserve">ለውጡን ተቋማዊ ለማድረግ ለተጀመረው እንቅስቃሴ ሀገራት ድጋፍ እንዲያደርጉ የውጭ ጉዳይ ሚኒስትሩ ጥሪ አቀረቡ </t>
  </si>
  <si>
    <t>ለውጡን ለማስቀጠል ፓርቲዎች ለሰላም ቅድሚያ በመስጠት እንዲሰሩ በአዳማ ፖሊስ ኮሌጅ እየሰለጠኑ ያሉ የኦነግ የቀድሞ ታጣቂዎች ጠየቁ</t>
  </si>
  <si>
    <t xml:space="preserve">ለወረታ ደረቅ ወደብና ተርሚናል ግንባታ የመሰረት ድንጋይ ተቀመጠ </t>
  </si>
  <si>
    <t>ለኦነግ የሚደረገው አቀባበል ሰላማዊ ሆኖ እንዲጠናቀቅ ህብረተሰቡ የበኩሉን እንዲወጣ የኦሮሚያ ክልል መንግስት ጥሪ አቀረበ</t>
  </si>
  <si>
    <t xml:space="preserve"> በጣና ላይ የተከሰተውን የእንቦጭ አረም ለማጥፋት በጣና ትረስ ፈንድ  የተሰበሰበው 32 ነጥብ 8 ሚሊየን ብር በቀጣይ ሳምንት ወደ ስራ እንደሚገባ ርዕሰ መስተዳድር አቶ ገዱ አንዳርጋቸው ገለፁ።
በጣና ሀይቅ የተከሰተውን እንቦጭ አረም አወገጋድ የ2010 አፈፃፀምና ግምገማ እንዲሁም የ2011 እቅድ በዛሬው ዕለት  የአማራ ክልል መንግስት ውይይት አካሂዷል።
በዚህ ወቅት በጣና ትረስት ፈንድ የተሰበሰበው ገንዘብ  ጠፍቷል ተብሎ የሚሰራጨው ወሬ የተሳሳተ መሆኑ የተገለፀ ሲሆን፥ ገንዘቡ በቀጣይ ሳምንት ወደ ስራ እንደሚገባ ተጠቁሟል።
በመድረኩ የ2010 ዓመተ ምህረት የህብረተሰብ ተሳትፎ ከፍተኛ እንደነበረና የእንቦእ አረም መቀነሱ የተገለፀ ሲሆን፥ በዚህም በ2009/10 ከፍተኛ የነበረው የአንቦጭ አረም በአሁን ወቅት ቀንሷል ተብሏል።
በውይይቱ በ2011 ዓመተ ምህረት  የእንቦጭ አረምን ለመቀነስ በተጠና መንገድ መሰራት እንዳለበት ድምዳሜ ላይ መደረሱም  ነው የተነገረው።
የእንቦጭ አረምን በቀጣይ አርሶ አደሩን፣ ወጣቶች እና ዘመናዊ ማሽኖችን በመጠቀም የመከላከል ስራ እንደሚከናቀወን ርዕሰ መስተዳድሩ አስታውቀዋል።</t>
  </si>
  <si>
    <t xml:space="preserve">ለእንቦጭ አረም መከላከያ  በጣና ትረስት ፈንድ የተሰበሰበው 32 ነጥብ 8 ሚሊየን ብር በቅርቡ ወደ ስራ እንደሚገባ ተገለፀ </t>
  </si>
  <si>
    <t xml:space="preserve"> የአፍሪካ ህብረት የመሪዎች  አስቸኳይ ጉባኤ ከህዳር 8-9 ቀን 2011 ዓመተ ምህረት በአዲስ አበባ የሚካሄድ መሆኑን የውጭ ጉዳይ ሚኒስትር አስታወቀ።
ሚኒስቴሩ ጉባኤው የተሳካ እንዲሆን ዝግጅቱን ማጠናቀቁን በሰጠው መግለጫ ገልጿል።
የሚኒስቴር ቃል አቀባይ አቶ መለስ ዓለም 11ኛው የአፍሪካ ህብረት አስቸኳይ ጉባኤ በውጭ ጉዳይ ሚኒስትሮች ደረጃ ከህዳር 5-6 ቀን 2011 ዓ.ም  እንዲሁም ከህዳር 8ና 9 ቀን 2011 ዓመተ ምህረት ደግሞ በመሪዎች ደረጃ ይካሄዳል ብለዋል።
የጉባዔው አጃንዳም የአፍሪካ ህብረት ኮሚሽን ማሻሻያ  የሚመለከት እንደሆነ የገለፁ ሲሆን፥  በጉባኤው ላይ የ45 አፍሪካ ሀገራት መሪዎች እንደሚሳተፉ ይጠበቃል ብለዋል ።
ጉባኤውን ለማዘጋጀት በውጭ ጉዳይ ሚኒስቴር ሰብሳቢነት በአገር አቀፍ ደረጃ 30 መስሪያ ቤቶች የተካተቱበት  ብሔራዊ ኮሚቴ ፣ 13 መስሪያ ቤቶችን ያካተተ ብሔራዊ የኤርፖርት ኮሚቴ እና ሌሎች የውጭ ጉዳይ ንዑስ ኮሚቴዎች ተዋቅረው እየሰሩ ይገኛሉ ተብሏል።
ለመሪዎቹም በከተማዋ 79 ሆቴሎች  ተመረጠው አስፈላጊውን ዝግጅት  እንደተደረገ ጠቁመዋል።</t>
  </si>
  <si>
    <t xml:space="preserve"> ለአዲስ አበባ ማህበራዊ ትረስት ፈንድ ድጋፍ ላደረጉ ተቋማት እና ግለሰቦች ምስጋና እና ዕውቅና የመስጠት መርሃ-ግብር ተካሄደ።
የጎዳና ላይ ነዋሪዎችን በዘላቂነት ለማቋቋም የተመሠረተው የማህበራዊ ትረስት ፈንድ ባደረገው ጥረት እስከ አሁን 3 ሺህ 147 የጎዳና ላይ ነዋሪዎች የተነሱ ሲሆን፥ ከነዚህም መካከል 701 ከቤተሰቦቻቸው ጋር ተገናኝተዋል።
ቀሪዎቹን ህይወታቸውን በዘላቂነት ለመቀየር የሚያስችሉ ስራዎች እየተከናወኑ እንደሚገኙ ነው በስነ ስርዓቱ ላይ የተገለፀው።
በእስካሁን የማገገሚያ ቆይታቸው የተለያዩ የሙያ ስልጠናዎችን እና የስነ-ልቦና ትምህርቶችን እንዲያገኙ እየተደረገ ነው።
ለዚህ ስራ ድጋፍ ላደረጉ አካላት ዕውቅና ለመስጠት በተዘጋጀው መርሃ-ግብር ላይ የተገኙት ኢ/ር ታከለ ኡማ
እስካሁን ማገገሚያ የገቡትን ስራ የማስጀመርና ከቤተሰቦቻቸው ጋር የመቀላቀል ስራው ተጠናክሮ እንደሚቀጥል እና በቅርቡም ተጨማሪ የጎዳና ላይ ልጆችን የማንሳትና ወደ ማገገሚያ ማዕከል የማስገባት ስራው እንደሚካሄድም ጠቅሰዋል።
በመጨረሻም ለማህበራዊ ትረስት ፈንዱ በዋናነት ድጋፍ ላደረጉ አካላት የምስጋና የምስክር ወረቀት የሰጡ ሲሆን፥ የከተማ አስተዳደሩ የጎዳና ላይ ነዋሪዎችን በዘላቂነት ለማቋቋም ህብረተሰቡን እና ተቋማትን በማስተባበር የሚያደርገውን ጥረት አጠናክሮ ይቀጥላል ማለታቸውን የከንቲባ ፅህፈት ቤት ዘስታውቋል።</t>
  </si>
  <si>
    <t xml:space="preserve">ለአዲስ አበባ ማህበራዊ ትረስት ፈንድ ድጋፍ ላደረጉ ተቋማትና ግለሰቦች ዕውቅና ተሰጠ </t>
  </si>
  <si>
    <t>በትናንትናው ዕለት በተካሄደው የአምቦ ልማት ገቢ ማሰባሰቢያ ፕሮግራም ከ400 ሚሊየን ብር በላይ መሰብሰቡ ተገለፀ።
በአዲስ አበባ ሀያት ረጀንሲ ሆቴል በተካሄደው የገቢ ማሰባሰቢያ ፕሮግራም ጠቅላይ ሚኒስትር ዶክተር አብይ አህመድ ፣ የኦሮሚያ ክልል ርእሰ መስተዳድር አቶ ለማ መገርሳና የአዲስ አበባ ምክትል ከንቲባ ኢንጂነር ታከለ ኡማ ተገኝተዋል።
በዚህ ወቅትም ጠቅላይ ሚኒስትር ዶክተር አብይ ወቅቱ ከመቼውም ጊዜ በተለየ ሁኔታ ለህዝብ የሚሰራበት መሆኑን በመጥቀስ፥ ይህ ጅምር ፕሮግራም በሌሎች አካባቢዎችም ተጠናክሮ የሚቀጥል መሆኑን ተናግረዋል።
በዕለቱ በተደረገው የገቢ ማሰባሰቢየ ፕሮግራም ከ400 ሚሊየን ብር በላይ መሰብሰብ መቻሉን የአምቦ ከተማ ኮሙዩኒኬሽን ሃላፊ ዶክተር መንግስቱ ቱሉ ለፋና ብሮድካስቲንግ ኮርፖሬት ተናግረዋል።
በዚህ መሰረትም ለልማቱ ገቢ ማሰባሰቢያ ጠቅላይ ሚኒስትር ዶክተር አብይ አህመድ የእጅ ስዓታቸውን ለጨረታ ያቀረቡ ሲሆን ፥ ጨረታውንም አቶ ገምሹ በየነ በ5 ሚሊየን ብር ማሸነፍ ችለዋል።
በማሰባሰቢያ ዝግጅቱ ላይ ሚድሮክ ኢትዮጵያ እና አቶ ወርቁ አይተነው እያንዳንዳቸው 15 ሚሊየን ብር፣ አቶ ገምሹ በየነ 5 ሚሊየን ብር፣ አቶ በላይነህ ክንዴ 2 ሚሊየን ብር፣ አቶ ተክለብርሀን አምባዬ 1 ሚሊየን ብር እና ሌሎች ታዋቂ ግለሰቦች የተለያየ መጠን ያለው ገንዘብ ለግሰዋል።
ቀደም ሲል በዘገባችን አቶ በላይነህ ክንዴ 15 ሚሊየን ብር ለግሰዋል በሚል የቀረበው በስህተት መሆኑን እየገለፅን ለተፈጠረው ስህተት ይቅረታ እንጠይቃለን።
በአጠቃላይ በዕለቱ በተደረገ የገቢ ማሰባሰቢያ ፕሮግራም ከ400 ሚሊየን ብር በላይ መሰብሰብ መቻሉ ነው የተገለፀው።
በገቢ ማሰባሰቢያ ፕሮግራሙ በተገኘው ገንዘብም በአምቦ ከተማ 12 ሺህ ተማሪዎችን ማስተናገድ የሚችል 2ኛ ደረጃ ትምህርት ቤት፣ 20 ሺህ ሰው የሚይዝ ደረጃውን የጠበቀ ስቴዲየም፣ ለሎሬት ፀጋዬ ገብረመድህን የአርት ጋለሪ ግንባታና ለሌሎች ፕሮጀክቶች ስራ ማስፈፀሚያ የሚውል ነው ተብሏል።
በዕለቱ ለተጨማሪ ገቢ ማሰባሰቢያ የሚሆኑ የባንክ ሂሰባ ቁጥሮችም ይፋ ተደርገዋል።
የኢትዮጵያ ንግድ ባንክ ሒሳብ ቁጥር-1000273326417
• የኦሮሚያ ኢንተርናሽናል ባንክ ሒሳብ ቁጥር-1014375
• የኦሮሚያ ህብረት ስራ ባንክ ሒሳብ ቁጥር-1000044088421
• አዋሽ ባንክ ሒሳብ ቁጥር -01307213953401</t>
  </si>
  <si>
    <t xml:space="preserve"> ለትምህርት ጥራት ጉድለት የሆኑ ችግሮች መፈታት እንዳለባቸው የአማራ ክልል ምክር ቤት አባላት አሳስበዋል።
የክልሉ የትምህርት ቢሮ አፈጻጸም በ11ኛው መደበኛ ጉባኤ ላይ ቀርቦ ውይይት የተደረገበት ሲሆን፥ የተለያዩ ጥያቄዎች ቀርበው ምላሽ ተሰጥቶባቸዋል።
የክልሉን የትምህርት ቢሮ የሩብ አመት አፈጻጸም ሪፖርት በጉባኤው ላይ ያቀረቡት የቢሮ ኃላፊው ዶክተር ይልቃል ከፋለ የክልሉ ተማሪዎች የብሄራዊ ፈተናዎች ውጤት እየቀነሰ መምጣቱን በዉጤት ትንተና መረጋገጡን ተናግረዋል።
በክልሉ ፈተና ከ50 በመቶ በላይ ያመጡ እና በሀገራዊ ፈተናዎች ወደ መሰናዶ እና ዩኒቨርሲቲ የሚያስገባ ዉጤት ያመጡ ተማሪዎች ቁጥር ከባለፈዉ የትምህርት ዘመን ጋር ሲነጻጸር መቀነሱን ኃላፊዉ በሪፖርታቸዉ አመላክተዋል።
በአንጻሩ የትምህረት ቤቶችን ደረጃ ለማሻሻል የዳስ ትምህርት ቤቶችን ለመቀየር እና የትምህርት ቤቶችን ተደራሽነት ለማስፋት ጥረት እየተደረገ መሆኑን ሀላፊው ተናግረዋል።
በሪፖርቱ ላይ ውይይት ያደረጉት የምክር ቤቱ አባላት ለትምህርት ጥራት ጉድለት ምክንያተየሆኑ ጉዳዮች በዝረዝር ታቅዶባቸዉ እንዲፈቱም ጠይቋል።
ጉባኤው በነገዉ እለትም የሚቀጥል ሲሆን፥ የተሻሻለዉን የክልሉን የአስፈጻሚ አካላት እንደገና ማቋቋሚያ ስልጣን እና ተግባራትን መወሰኛ አዋጅን ያጸድቃል ተብሎ ይጠበቃል።</t>
  </si>
  <si>
    <t>በተለያዩ የሀገሪቱ ክፍሎች በተከሰቱ ግጭቶች የተፈናቀሉ ዜጎች ድጋፍ አሰጣጥን በተመለከተ ምክር ቤቱ ያሰማራቸው አካላት ያደረጉን ምልከታ ማጠናቀቃቸውን የህዝብ ተወካዮች ምክር ቤት አስታወቀ።
የህዝብ ተወካዮች ምክር ቤት ፅሕፈት ቤት ዛሬ በየካቲትና መጋቢት ወር በምክር ቤቱ የተከናወኑ ተግባራት  የተገኙ ውጤቶችን የፅሕፈት ቤቱ ዋና ፀሐፊ ዶክተር ምስራቅ መኮንን ጋዜጣዊ መግለጫ ሰጥተዋል።
መንግስት ለተፈናቀሉ ዜጎች እያደረገ የሚገኘውን ድጋፍ ተመለከተ በአካል የሚመለከቱ ቡድኖች ከምክር ቤቱ አካላት በማዋቀር  እንደተላኩ እና ያከናወኑት ምልከታ ተጠናቆ ለህዝብ ይፋ እንደሚሆን ገልፀዋል።
ምክር ቤቱ በሁለት ወራቱ ባካሄዳቸው ስብሰባዎች 16 ረቂቅ አዋጆች ያፀደቀ ሲሆን ሌሎች 12 ረቂቅ አዋጆችም ለዝርዝር ምርመራ ለቋሚ ኮሚቴዎች መርቷል ብለዋል።
የምክር ቤቱ አባላትም በየካቲት ወር ወደ የምርጫ ክልላቸው በመሄድ ከመረጣቸው ህዝብ ጋር  ውይይት ማድረጋቸው ነው የተነገረው።
ቋሚ ኮሚቴዎች በበኩላቸው የመስክ ምልከታዎችን፣ በረቂቅ ሕጎች ላይ የህዝብ ይፋዊ የውይይት መድረኮችን እና የኦዲት ግኝት መድረኮችን አካሂደዋል ብለዋል ዶክተር ምስራቅ።
ምክር ቤቱ ባከናወናቸው ስራዎች  የሀገሪቷ የተለያዩ የልማት ፕሮጀክቶች ወጪ መሸፈኛ የሚሆን ብድር በዝቅተኛ ወለድና በረዥም የመክፈያ ግዜ ለማግኘት ተችሏል ብለዋል።
እንዲሁም የምርጫ ቦርድ አደረጃጀትና አሰራር በማሻሻል እና የህገ መንግስት እና ፌዴራሊዝም አስተምህሮን ለማጎልበት የሚያስችሉ እና የመንግስትን ጉዞ የሚደግፍ ምቹ ህጋዊ እና ተቋማዊ ሁኔታዎችም መፈጠራቸውን ከምክር ቤቱ ያገኘው መረጃ ያመለክታል።</t>
  </si>
  <si>
    <t xml:space="preserve">ለተፈናቀሉ ዜጎች የሚደረገውን ድጋፍ የተደረገው  ምልከታ ለህዝባ ይፋ እንደሚሆን ተገለፀ </t>
  </si>
  <si>
    <t>በተለያዩ አካባቢዎች በተፈጠሩ ግጭቶች ምክንያት ለተፈናቀሉ ዜጎች አስፈላጊውን እርዳታ የማድረሱ ስራ ተጠናክሮ መቀጠሉን ብሄራዊ የአደጋ ስጋት ስራ አመራር ኮሚሽን ገለጸ።
የተባበሩት መንግስታት ድርጅት መረጃ እንደሚያሳየው ኢትዮጵያ ውስጥ ያለው የዜጎች መፈናቀል በ2018 የመጀመሪያው አጋማሽ በከፍተኛ ሁኔታ ጨምሯል።
በዚህ ወቅት በግጭቶች ምክንያት በሀገር ውስጥ የተፈናቀሉ ዜጎች ቁጥር 1 ነጥብ 4 ሚሊየን መድረሱንም መረጃው ያመላክታል።
የብሄራዊ የአደጋ ስጋት ስራ አመራር ኮሚሽን በበኩሉ ባለፉት ወራት በግጭቶች ምክንያት ብቻ የተፈናቀሉ ዜጎች ቁጥር 1 ነጥብ 8 ሚሊየን መድረሱን ይገልጻል።
የኮሚሽኑ ኮሚሽነር ምትኩ ካሳ ከጣቢያችን ጋር ባደረጉት ቆይታ ዜጎች በዕለት ደራሽ የምግብ እርዳታ ድጋፍ እየተደረገላቸው ሲሆን፥ መልሶ ለማቋቋም የሚያስችል ስራ ለመስራትም የጉዳቱን መጠን እና ያን ለመተካት የሚያስፈልገውን አቅም የማጥናት ስራ መጀመሩን ተናግረዋል።
ኮሚሽነር ምትኩ እንደሚሉት መንግስት እነዚህን ዜጎች ለመደገፍ ሙሉ አቅም አለው ቢባልም፥ ድጋፍ የሚያስፈልጋቸው ዜጎች ቁጥር በጨመሩ ቁጥር ግን ለልማት የሚውለውን በጀት ይጎዳዋል።
ባለፈው ሳምንትም ጠቅላይ ሚኒስትር ዶክተር አብይ አህመድ በፓርላማ ቀርበው በተፈጥሮ አደጋ እና በተለያዩ ግጭቶች ምክንያት የተፈናቀሉ ዜጎችን ለመደገፍ እየተሰራ ያለው ስራ እየተካሄዱ ባሉ የልማት ስራዎች ላይ ተፅዕኖ እየፈጠረ መሆኑን አንስተው ነበር።
በተያዘው የፈረንጆቹ አመት ለተፈናቃይ ዜጎች 1 ነጥብ 4 ቢሊየን ዶላር እንደሚያስፈልግ ተገልጾ ነበር፤ ይህን ተከትሎም የመንግስታቱ ድርጅትን ጨምሮ አለም አቀፍ መንግስታዊ ድርጅቶች በራሳቸው መንገድ ድጋፍ እያደረጉ መሆኑን አቶ ምትኩ ይገልጻሉ።
ከአጠቃላይ ድጋፉ ውስጥም የውጭ ሀገር ድጋፍ ሰጪዎች ከ30 እስከ 40 በመቶውን እንደሚሸፍኑ የጠቀሱት ኮሚሽነሩ፥ ተቋማቱ ያደረጉትን አጠቃላይ ድጋፍ ለማወቅ ግን ድጋፍ የሚያደርጉበት መንገድ ስለሚለያይ ጥናት ይፈልጋል ብለዋል።</t>
  </si>
  <si>
    <t xml:space="preserve">ለተፈናቀሉ ዜጎች እርዳታ የማድረሱ ስራ ተጠናክሮ ቀጥሏል – ብሄራዊ የአደጋ ስጋት ስራ አመራር ኮሚሽን </t>
  </si>
  <si>
    <t xml:space="preserve"> የኢትዮጵያ ኢንቨስትመንት ኮሚሽን ለባለሃብቶች ምዝገባና ፍቃድ መስጠት የሚያስችል የቀጥታ የኢንተርኔት አገልግሎት መግቢያ (ፖርታል) ይፋ አደረገ።
የቀጥታ አገልግሎት መግቢያው በቻይና ማንዳሪን ቋንቋና በእንግሊዝኛ ቋንቋዎች የተዘጋጀ ነው ተብሏል።
የኢትዮጵያ ኢንቨስትመንት ኮሚሽን ኮሚሽነር አቶ አበበ አበባየሁ መግቢያው፥ ባለሃብቶች ባሉበት ቦታ ሆነው የኢንቨስትመንት ምዝገባና ፍቃድ እንዲያገኙ እንደሚያስችላቸው ተናግረዋል።
በኢንቨስትመንት ላይ የተሰማሩ ተቋማት ኢንቨስትመንታቸውን ለማስፋፋት ወይም ፍቃዳቸውን ባሉበት ሆነው ለማቋረጥ ቢፈልጉ የተዘረጋው ስርዓት አገልግሎቱን እንዲያገኙ ይረዳቸዋል ነው የተባለው።
እንዲሁም ኢትዮጵያ ያሏትን የኢንቨስትመንት አማራጮች ለማስተዋወቅና የውጭ ኢንቨስትመንት ፍሰትን ለማጎልበት አስተዋጽዖ እንደሚያበረክትም ተገልጿል።
የመግቢያው ይፋ መሆን ኮሚሽኑ ቀልጣፋና ውጤታማ አሰራሮችን ለመዘርጋት ከያዛቸው እቅዶች መካከል አንዱ ነው ተብሏል።
ባለሃብቶችም ከዚህ በታች በተጠቀሰው የቀጥታ ኢንተርኔት አገልግሎት አማካኝነት መግባት ይችላሉ፤</t>
  </si>
  <si>
    <t xml:space="preserve">ለባለሃብቶች ምዝገባና ፍቃድ መስጠት የሚያስችል የቀጥታ ኢንተርኔት አገልግሎት ይፋ ሆነ </t>
  </si>
  <si>
    <t xml:space="preserve">ለበዓሉ የሚያስፈልጉ መሰረታዊ  የፍጆታ ሸቀጦች በተመጣጣኝ ዋጋና በበቂ አቅርቦት ተዘጋጅተዋል – የአዲስ አበባ ንግድ ቢሮ </t>
  </si>
  <si>
    <t>በህዝብ ተወካዮች ምክር ቤት የሰብዓዊ መብት ኮሚሽን እጩ ዋና ኮሚሽነር አቅራቢ ኮሚቴ 89 ግለሰቦች መጠቆማቸውን አስታወቀ።
የሰብዓዊ መብት ኮሚሽን እጩ ዋና ኮሚሽነር አቅራቢ ኮሚቴ ጸሐፊ ዶክተር ተመስገን ባይሳ እንደገለጹት፥ ጥቆማው ከመጋቢት 1 እስከ መጋቢት 20 ቀን 2011 ዓ.ም ድረስ ተካሂዶ የእጩዎች ምዝገባ ተጠናቋል።
ህብረተሰቡ እጩ ዋና ኮሚሽነር መጠቆም እንዲችልም ሚዲያን በመጠቀም ማስታወቂያ መነገሩንም ጠቅሰዋል።
የህዝብ ተወካዮች ምክር ቤት አፈ-ጉባዔ አቶ ታገሰ ጫፎ በበኩላቸው፥ የጥቆማው ሂደት ግልጽና አሳታፊ እንደነበር መናገራቸውን ከምክር ቤቱ ያገኘነው መረጃ ያመላክታል።
የእጩ ተመዝጋቢዎችን የስራ ልምድና የትምህርት ማስረጃ ለማሰባሰብ ተጨማሪ ጊዜ እንዲሚያስፈልግ ለኮሚቴው ሃሳብ ቀርቦ ኮሚቴው በጉዳዩ ላይ መክሮ በሁለት ቀናት ውስጥ ስራውን ለማጠናቀቅ ወስኗልም ነው ያሉት።</t>
  </si>
  <si>
    <t xml:space="preserve">ለመንግስት ከፍተኛ አመራሮች ስልጠና በመሰጠት ላይ ነው </t>
  </si>
  <si>
    <t xml:space="preserve"> ለልማት ስራዎች ከይዞታቸው ለተነሱ ዜጎች ካሳና ምትክ ቦታ ለመስጠት መዘጋጀቱን የአዳማ ከተማ አስተዳደር አስታወቀ።
የአዳማ ከተማ ከንቲባ አቶ መስፍን አሰፋ ከፋና ብሮድካስቲንግ ኮርፖሬት ጋር በነበራቸው ቆይታ ካሳ ላልተከፈላቸው 144 ዜጎች የከተማ አስተዳደሩ ምትክ ቦታም እንዲሰጣቸው ውሳኔ አስተላልፏል ብለዋል።
በቀጣይም በከተማዋ በልማት የሚነሱ ዜጎች እንደሚኖሩ በመግለጽ ለተነሺዎች ተገቢው ምትክና ካሳ ክፍያ እንደሚፈጸም ተናግረዋል።
የከተማ አስተዳደሩ አስፈላጊው ምትክና ካሳ ክፍያ እንዲፈጸም ውሳኔ ያስተላለፈው ለኢምንዱስትሪ ፓረክ ልማት ተነሽዎች መሆኑንም ከንቲባው ገልጸዋል።
ለልማት ተነሺዎች የሚሰጡ ምትክ ቦታዎችም ቀደም ብለው የመብራት፣ የውሃና ሌሎች መሰረተ ልመቶች እንደሚሟሉላቸው ነው አቶ መስፍን የሚናገሩት።
መንግስት የመሰረተ ልማት ግንባታዎችን ለማከናወን ሲፈልግ ለግለሰቦች የመኖሪያና የመስሪያ ቦታና ተቋማት እስካሁን ባለው አሰራርም የካሳ ክፍያ ሲፈጸም መቆየቱ ይታወቃል።
ይሁን እንጂ የካሳ አከፋፈል ሰርዓቱ ወጥነት የሌለው ከቦታቸው ለሚነሱ ዜጎች የሚሰጠው ካሳም ግለሰቦችና ተቋማት ያጡትን ነገር የማያካክስ እንዲሁም ከቦታ ቦታ ያለውን የማህበራዊና ኢኮኖሚያዊ ሁኔታን ከግምት ውስጥ ያላስገባ ነው የሚሉ ትችቶች ሲቀርቡበት እንደነበረ ይታወሳል።
ማንኛወም ዜጋ ለልማት ከሚኖርበት ከአካባቢው ሲነሳ ቀድሞ ከነበረው ህይወት በተሻለ ደረጃ መኖር አለበት የሚል አቋም መያዙን የኢንዱስትሪ ፓርኮች ልማት ኮርፖሬሽን ዳይሬክተር ወይዘሪት ሌሊሴ ነሜ ይናገራሉ።
ለልማት የሚነሱ ዜጎች ካሳና ምትክ ቦታ በከተማ አስተዳደሮች ተክፍሏቸው በሚከፈተው ልማት የመጀመሪያው የስራ አድል ተጠቃሚ መሆን እንዳለባቸውም ተናግረዋል።
ዜጎች ከይዞታቸው ተነስተው ካሳም ሆነ ምትክ ቦታ ማገኘታቸው በማንኛውም የልማት ስራ የኔነት እንዲሰማቸውና በልማቱ ተሳታፊ እንዲሆኑ ያሰችላል ሲሉም ዳይሬክተሯ ገልጸዋል።
 </t>
  </si>
  <si>
    <t xml:space="preserve">ለልማት ስራዎች ከይዞታቸው ለተነሱ ዜጎች ካሳና ምትክ ቦታ ለመስጠት መዘጋጀቱን የአዳማ ከተማ አስተዳደር አስታወቀ </t>
  </si>
  <si>
    <t>የማንነትና የዜግነት ፖለቲካ ፅንፍ ከወጣ አገር ሊያፈርስና ወደ እርስ በእርስ ግጭት ሊያመራ እንደሚችል አንድ ምሁር ገለጹ። የዴሞክራሲ ተቋማት የዜጎችን መብት ለማስከበር ደካማ መሆናቸው ተጠቆመ።
የፌዴሬሽን ምክር ቤት የዜጎችን መብት ለማስከበር ጠንካራ የዴሞክራሲ ተቋማት መገንባት በሚል ርእስ ባዘጋጀው የውይይት መድረክ ላይ በአዲስ አበባ ዩኒቨርሲቲ የፌዴራሊዝም መምህር ዶክተር አሰፋ ፍስሃ በአቀረቡት የውይይት መነሻ ጽሁፍ እንደገለጹት፣ የማንነት ፖለቲካ ፅንፍ ከወጣ የዜግነት መብቶችን አያከብረም። የሰዎችን ተዘዋውሮ የመስራት መብት ይገድባል።መፈናቀልን ያስከትላል። በአንጻሩ የዜግነት ፖለቲካ በርካታ ማንነቶች ባሉበት አገር ጸንፋ ሲወጣ ማንነቶችን ይደፈጥጣል፣የባህል ዕድገቶችን ይገታል። ስለሆነም ሁለቱም ጽንፍ ከወጡ የአገርን ሰላም በማናጋት ወደ እርስ በእርስ ግጭት በማምራት አገርን ሊያፈርሱ ይችላሉ ።
የማንነት ፖለቲካ ጫፍ በመውጣቱ በአሁኑ ጊዜ ሁለት ነጥብ አምስት ሚሊዮን ዜጎች መፈናቀላቸው አንዱ ማሳያ መሆኑን የጠቀሱት ዶክተር አሰፋ፣ በክልሎች የሚኖሩ ውህዳን ህዝቦች በአገራቸው የፖለቲካ፣የኢኮኖሚና ማህበራዊ እንቅስቃሴ ባይታወር እንዲሆኑ እንዳደረጋቸው ገልጸዋል።በአንጻሩ የዜግነት ፖለቲካ በምትኩ ጽንፍ ከወጣ ብዙ ማንነቶች ያሉባት አገር በመሆኗ ማንነቶች የመጨፍለቅና ባህላቸውን የማቀጨጭ ሁኔታ እንደሚፈጥር ተናግረዋል።
ጽንፍ የወጡ የማንነትና የዜግነት ፖለቲካ አገርን ሊያፈርሱ ስለሚችሉ፣ አገራዊ ማንነት የብሄር ማንነቶችን በማይደፈጥጥና ሚዛኑን በጠበቀ መልኩ በመንግሥት ፖሊሲዎች ተቀርጾ የሚፈጸምበት የክትትል ስርዓት ሊዘረጋለት ይገባል ብለዋል። በተለይ የፖለቲካ ፓርቲዎች በጉዳዩ ላይ  የጋራ ውይይት በማድረግ ሁለቱን የፖለቲካ ስርዓቶች ባጣጣመ መልኩ ተግባራዊ ለማድረግ በመስማማት መፍትሄ ሊያበጁለት እንደሚገባ በመፍትሄነት አስቀምጠዋል።
የኢፌዴሪ ፌዴሪሽን ምክር ቤት  አፈ ጉባኤ ወይዘሮ ኬሪያ ኢብራሂም በበኩላቸው፣ በአገሪቱ የዜጎች መፈናቀልና የህይወት መጥፋት፣የመንግስትና የህዝብ ንብረት መውድም ችግሮች ይታያሉ።እነዚህን ችግሮች ፈጥነን ማስቆም አልተቻለም።የዜጎችን ሰብዓዊና ዴሞክራሲያዊ መብቶች በህገ መንግሥቱ ቢቀመጡም አልተተገበሩም። ምክንያቱ የዴሞክራሲ ተቋማት የዜጎችን መብት ለማስከበር ደካማ በመሆናቸው ነው ብለዋል።
ዴሞክራሲ ስር እንዲሰድ ከተፈለገ የዴሞክራሲ ተቋማት ራሳቸውን ችለው በነጻነት መንቀሳቀስ አለባቸው ያሉት አፈ ጉባኤዋ፡ በዴሞክራሲያዊ ተቋማት ግንባታ ላይ ትኩረት አድርገን ከሰራን ችግሮቻችን ይፈታሉ ብለዋል።
የዴሞክራሲ ተቋማት ዋና ዓላማ  ዴሞክራሲያዊና ሰብዓዊ መብት ማስከበር መሆኑን ያስታወሱት ወይዘሮ ኬሪያ፣ ዴሞክራሲያዊ ተቋማት ውስጣዊና ውጫዊ ችግራቸውን ፈትተው በአሰራር፣በአደረጃጀት በዕውቀት፣የዜጎችን መብት ማስከበር እንዳለባቸው አሳስበዋል።
በውይይቱ የተሳተፉት የቤኒሻንጉል ጉሙዝና ከኦሮሚያ ክልሎች የመጡት አቶ ፍቃዱ ታደሰና  አቶ ዋቅወያ ቶሌራ የዴሞክራሲ ተቋማት ነጻ፣ገለልተኛና ጠንካራ ማድረግ የዜጎችን ሁለንተናዊ መብት ለማስከበር ቀዳሚ ተግባር መሆኑን አስምረውበታል።
በፌዴሬሽን ምክር ቤት አዘጋጅነት የዜጎችን መብት ለማስከበር ጠንካራ የዴሞክራሲ ተቋማት መገንባት በሚል በአምባሳደር ሆቴል በተዘጋጀው የምክክር መድረክ የክልልና የፌዴራል የዴሞክራሲ ተቋማት፣የህዝብ ተወካዮች ምክር ቤቶች፣የፌዴሬሽን ምክር ቤት፣የምርጫ ቦርድ፣እንባ ጠባቂ፣ሰብዓዊ መብት ኮሚሽንና ሲቪክ ማህበራት ተሳትፈውበታል።</t>
  </si>
  <si>
    <t>ፅንፍ የወጣ የማንነትና የዜግነት ፖለቲካ አገር እንደሚያፈርስ ተገለጸ</t>
  </si>
  <si>
    <t>ሕዝቡ የጤና ምርምሮችንና ክትባቶችን የፈራው ፈዋሽነታቸው ባልተረጋገጡ መድኃኒቶች ጉዳት በመድረሱ ነው። ተሳታፊዎች
የሚያጠራጥር እና ሀሰተኛ መረጃ እየተሰራጨ በክትባቶቹ ላይ ጥላቻ ፈጥሮ በጥርጣሬ የሰው ሕይወት እና ንብረት ጠፍቷል። አቶ ንጉሡ ጥላሁን
ክትባትን የሚያስቆም የተሳሳተ መረጃ ለማንወጣው ወረርሽኝ ይዳርገናል። የአማራ ክልል ጤና ጥበቃ ቢሮ
የጦማርያን እና የጤና ጥበቃ ቢሮ በባሕር ዳር ተወያይተዋል። በውይይቱ ተሳታፊዎች በርካታ ጥያቄና አስተያዬቶችን በጤናው ዘርፍ ዙሪያ አንስተዋል። የበላችው ያስታውካታል፤ በላይ በላይ ያጎርሷታል በሚል ተረት ንግግራቸውን የጀመሩት አንድ ተሳታፊ የአማራ ክልል ዛሬም ዓለም በረሳው እከክ እየታመሰ ነው ብለዋል።
የክልሉ ጤና ፖለቲካዊ ጫና ተደርጎበት የመድኃኒት እጥረት መከሰቱና የሚመጡ መድኃኒቶች አስፈላጊነት እና ፈዋሽነት ዝቅተኛ መሆንም በተወያዮች ጠንካራ አስተያዬቶች የተሰጡባቸው ናቸው።
ሕዝቡ የጤና ምርምሮችንና ክትባቶችን የፈራው ፈዋሽነታቸው ባልተረጋገጡ መድኃኒቶች ጉዳት በመድረሱ ነው ብለዋል ጦማርያኑ በውይይት መድረኩ። የፌድራል እና የክልሉ ጤና ጥበቃ ቢሮ ግንዛቤ ማስጨበጥ ላይ ትኩረት ባለማድረጋቸው ጥርጣሬ መንገሡም ተነስቷል።
በተሳሳተ መረጃ ትክክለኛ ክትባቶች ሳይሰጡ ዜጎች እንዲሞቱ ማድረግ እንደማይገባ ያሳሰቡት ጦማርያኑ ይልቁንም የመድኃኒቶችን አመጣጥ እና ፈዋሽነት አስቀድሞ በማረጋገጥ ወደ ኅብረተሰቡ ማድረስ እንደሚገባ ነው የተናገሩት።
የጤና ባለሞያዎች በማኅበራዊ ድረ-ገፅ ትክክለኛ መረጃ መስጠት ቢጀምሩ ግምታዊ መረጃዎችን መቀነስ እንደሚችሉም ጦማርያኑ አስተያዬቶችን ሰንዝረዋል።
የሚያጠራጥር እና ሀሰተኛ መረጃ እየተሰራጨ በክትባቶቹ ላይ ጥላቻ ፈጥሮ በጥርጣሬ የሰው ሕይወት እና ንብረት ጠፍቷል ያሉት ደግሞ በምክትል ርዕሰ መስተዳድር ማዕረግ የአማራ ክልል ባሕልና ቱሪዝም ቢሮ ኃላፊ አቶ ንጉሡ ጥላሁን ናቸው። 
እንደ አቶ ንጉሡ በማኅበራዊ ሚዲያ በሚሠራጩ ሀሰተኛ መረጃዎች ምክንያት የጤና ሥራው ችግር ገጥሞታል፤ በክትባቶቹ ላይ የሚያጠራጥር እና ሀሰተኛ መረጃ እየተሰራጨና ጥላቻ እየተፈጠረ በጥርጣሬ የሰው ሕይወት እና ንብረት ጠፍቷል።
ችግሮቹ የተፈጠሩት የሕዝቡን አቅም ወደአንድነት ማምጣት ስላልተቻለ እንደሆነና ለሕዝቡ ሲባል እንትና ማር ቢሰጠኝም አልበላም የሚል አመለካከት ካለ ከሕዝብ ጥቅም ይልቅ የግል ድርቅና ሰለሚሆን ተቀባይነት እንደሌለውም አቶ ንጉሡ አብራርተዋል።
አንድ በሚያደርገን የሕዝብ ጥቅም መለያዬት የለብንም። ጦማርያን በጤናው ዘርፍ ያለሞያችሁ ይህ ትክክል አይደለም ከማለት ይልቅ ባለሙያ አጣቅሰው ስህተቱ እንዲታረም፤ ቀናውም እንዲጠናከር የበኩላችሁን ልትወጡ ይገባል ሲሉም አቶ ንጉሡ አሳስበዋል።
ኅብረተሰቡን የሚጎዳ ተቆርቋሪነት የለም፤ ተቆርቋሪ በመምሰል ክትባትን የሚያስቆም የተሳሳተ መረጃ ለማንወጣው ወረርሽኝ ይዳርገናል ያሉት ደግሞ የአማራ ክልል ጤና ጥበቃ ቢሮ ኃላፊ ዶ.ር አበባው ገበየሁ ናቸው።
አብመድ እንደዘገበው በጤናው ዘርፉ የሚታዩ ክፍተቶችን ለመሙላት ጥናት መደረጉን የገለጹት ዶ.ር አበባው የመድኃኒት ጥራት ቁጥጥሩ በቢሮው ተጠናክሮ ይቀጥላል ብለዋል።
በውይይቱ በክልሉ ክትባቶች እንዲሰጡ በጋራ እንደሚሠሩ ከጦማሪዎች ጋር መግባባት ላይ ተደርሷል። ለሰው ልጅ ከውኃ ቀጥሎ ፍቱን መድኃኒት ክትባት በመሆኑ ክትባቶቹ እንዲሰጡ በጋራ እንሠራለን ብለዋል የውይይቱ ተሳታፊዎች በውይይቱ ማብቂያ ላይ በሰጡት አስተያዬት።</t>
  </si>
  <si>
    <t>ጦማርያን እና የአማራ ክልል ጤና ጥበቃ ቢሮ በባሕር ዳር ተወያይተዋል</t>
  </si>
  <si>
    <t>ግንቦት 29/2011ጠቅላይ ሚኒስትር ዶክተር አብይ አህመድ በኢትዮጵያ ወጣቶች ዘንድ የንባብ ባህልን ለማሳደግ ታስቦ የተቀረፀውንና በተያዘው የክረምት ወቅት በመላው አገሪቱ ተግባራዊ የሚሆነውን የክረምት የንባብ መርሃ ግብር ዛሬ በይፋ አስጀመሩ።
ጠቅላይ ሚኒስትሩ ‘ወመዘክር’ በሚል የሚጠራውን ጥንታዊ ቤተ-መፅሃፍትም ጎብኝተዋል። 
﻿በኢትዮጵያ ቤተመፅሃፍት እና ቤተመዛግብት ኤጀንሲ አስተባባሪነት የተቀረፀው የንባብ መርሃ ግብር ክረምት በመፅሃፍትእና ታረም በመፅሃፍትበሚሉ ሁለት ፕሮጀክቶች የተከፈለ ነው።
ከከተሞች ጀምሮ እስከወረዳ የሚገኙ የገጠር አስተዳደሮች ድረስ ይተገበራል ተብሎ በሚጠበቀው የንባብ መርሃ ግብር የመፅሃፍት ስጦታን ጨምሮ ንባብን ለማበረታታት ያግዛሉ ተብሎ የታመነባቸው ልዩ ልዩ ሁነቶች ይዘጋጃሉ ተብሏል።
ታረም በመፅሃፍትበሚል የተቀረፀው መርሃ ግብር በመላው አገሪቱ በሚገኙ ማረሚያ ቤቶች የሚከወን ሲሆን በዛሬው እለትም ለማረሚያ ቤቶቹ የተሰባሰቡ መፅሃፍት በጠቅላይ ሚኒስትሩ አማካኝነት ለማረሚያ ቤቶቹ ተወካዮች ተበርክተዋል።
ጠቅላይ ሚኒስትሩ የመርሃ ግብሩን መጀመር ይፋ ያደረጉት አዲስ አበባ ውስጥ በሚገኘውና ‘ወመዘክር’ በሚል በሚጠራው የኢትዮጵያ ቤተ-መፅሃፍት እና ቤተ-መዛግብት ኤጀንሲ ቤተ-መፅሃፍት በመገኘት ነው።
ጠቅላይ ሚኒስትሩ በቤተ-መፅሃፍቱ የተገኙት ድንገት በመሆኑ በአብዛኛው የብሄራዊ ፈተና ዝግጅት ጥናት ላይ የነበሩ  ተማሪዎችናና ሌሎች አንባቢያንን አስገርሟል።
ለተማሪዎቹ ባስተላለፉት መልዕክትም በአሁኑ ወቅት በኢትዮጵያ የሚታዩት የተለያዩ ችግሮች ምንጭ የእውቀት እጦት መሆኑን አመልክተዋል።  
ማንበብ ደግሞ አገራዊ ፈተናዎችን ጭምር ለመፍታት የሚያስችል ዓይነተኛ እውቀትንና ክህሎትን የሚያስጨብጥ በመሆኑ በተለይ ተማሪዎች የህይወታቸው አካል ያደርጉት ዘንድ ጠቅላይ ሚኒስትሩ ምክራቸውን ለግሰዋል።
በአገሪቱ የንባብ ባህልን ለማጎልበት ይቻል ዘንድ መንግስት በአዲስ አበባ አራት ኪሎ አካባቢ ከ20 ሺህ በላይ አንባቢያንን በአንድ ጊዜ ማስተናገድ የሚችል ዘመናዊ ቤተ-መፅሃፍ ለመገንባት እየተንቀሳቀሰ መሆኑንም ጠቅላይ ሚኒስትሩ አስታውቀዋል።
ጠቅላይ ሚኒስትር ዶክተር አብይ አህመድ በዚሁ አጋጣሚ በ1936 ዓም በቀዳማዊ ኃይለስለሴ አማካኝነት የተመሰረተውንና ወመዘክር በሚል የሚጠራውን የኢትዮጵያ ቤተ-መፅሃፍት እና ቤተ-መዛግብት ኤጀንሲ ቤተ-መፅሃፍት ጎብኝተዋል።
ጠቅላይ ሚኒስትሩ ከቀዳማዊ ኃይለስላሴ በኋላ ቤተ-መፅሃፍቱን የጎበኙ የመጀመሪያው የኢትዮጵያ መሪ መሆናቸውም በዚሁ ወቅት ተገልጿል።</t>
  </si>
  <si>
    <t>ጠቅላይ ሚኒስትሩ አገር አቀፍ የክረምት ንባብ መርሃ ግብርን አስጀመሩ</t>
  </si>
  <si>
    <t>የኢፌዴሪ ጠቅላይ ሚኒስ ትር ዶክተር አብይ አህመድ ባሳለፍነው ሳምንት ለተሰው ከፍተኛ የሲቪልና የመከላከያ አመራሮች ማስታወሻ ችግኝ ተከሉ።
ጠቅላይ ሚኒስትር ዶክተር አብይ ባሳለፍነው  ሳምንት በባህር ዳር እና በአዲስ አበባ የተሰው አመራሮችን ማስታወሻ ነው በትናንትናው እለት በጠቅላይ ሚኒስትር ጽህፈት ቤት ቅጥር ግቢ ውስጥ የወይራ ዛፍ ችግኝ የተከሉት።
የወይራ ዛፍ ችግኞቹንም በዶክተር አምባቸው መኮንን፣ በጄነራል ሰዓረ መኮንን፣ በአቶ ምግባሩ ከበደ፣ በአቶ እዘዝ ዋሴ እና በሜጀር ጄነራል ገዛኢ አበራ ስም መተከላቸውን ከጠቅላይ ሚኒስትር ጽህፈት ቤት ያገኘነው መረጃ ያመለክታል።
በትናንት እለት የተካሄደው የችግኝ ተከላም የተሰው ከፍተኛ የሲቪልና የመከላከያ አመራሮች ለማስታወስ እና በሀገሪቱ በተካሄደው ለውጥ ውስጥ ለነበራቸው አስተዋጽኦ ቋሚ ማስታወሻን ለማኖር መሆኑንም ጽህፈት ቤቱ አስታውቋል።</t>
  </si>
  <si>
    <t>በጎዳና ላይ አድጓል፤ ህይወቱን በጎዳና መርቷል። ዛሬ ለተመለከተው ጎዳና መተኛት ሳይሆን በጎዳና ላይ በእግሩ ተመላልሷል ለማለት አያስደፍርም። ተክለ ሰውነቱ፣ ግርማ ሞገሱ ከቢሮው ወንበር ላይ ተቀምጦ ላየው ያስደነግጣል። በምቾትና ድሎት ተቀማጥሎ ያደገ ይመስላል። መሆንና መምሰል ይለያያልና እሱም መሰለ እንጂ አልሆነም፤ እጅግ አስከፊና አሳዛኝ የህይወት ፈተናዎችን አልፎ ዛሬ ላይ ደርሷል የህይወት እንዲህ ናት አምድ እንግዳችን የአምባሳደር ሆቴል ዋና ስራ አስኪያጅ አቶ ወንድወሰን ተገኝ።
ልጅነት
ህጻኑ ወንድወሰን ጥር 15 ቀን 1965ዓ.ም ነበር ይህችን ምድር የተቀላቀለው። እትብቱ የተቀበረውም በቀድሞ ኢሉአባቦራ ክፍለሀገር ከመቱ ራቅ ብላ በምትገኘው የገጠር ከተማ አልጌ ውስጥ ነው። ይህቺ ቀን ለእናቱ ለወይዘሮ ልኬለሽ ደገፉ እና ለአባቱ ሃምሳለቃ ተገኝ በለጠ ልዩ ነበረች። ምክንያቱም የበኩር ልጅ አግኝተዋልና። እናት የቤት እመቤት፤ አባት የመንግስት ሰራተኛ ሆነው ቤተሰቡን ይመራሉ። ሆኖም ግን በአባቱ መሞት ምክንያት የቤቱ ገቢ ተቋረጠ። ከዚህ ጊዜ ጀምሮ እናት ቤተሰቡን ለማኖር ሥራዎችን ለመስራት ተገደዱ።
ጠላ እየጠመቁና አረቄ እያወጡ ኑሮን ለማሸነፍ ይሯሯጡ ጀመር። ወንድወሰን በቤት ውስጥ ካሉት በእድሜ ከፍ ያለ በመሆኑ ኃላፊነት ተደቅኖበታል። እንጨት ከመልቀምና ውሃ ከመቅዳት አልፎ ምግብ ማብሰልም የእርሱ ስራ ሆነ። ያም ሆኖ ልጅ ያው ልጅ ነውና በተወለደበት ሰፈር በኦሮምኛ ሰፈራ ዶቄ በሚባለው ስፍራ እንደማንኛውም ልጅ ጭቃ አቡክቶ የተለያዩ ነገሮችን በመስራት ተጫውቷል።
ወንድወሰን በባህሪው ነገሮችን የሚፈራ ጭምት ልጅ ነበር። በተለይም ከሰዎች ጋር መጋጨትን በጣም ይፈራል፤ ከጸብ ራሱን ያሸሻል። ስለዚህ በእኩዮቹ ዘንድ ፈሪ ይባል እንደነበር ያስታውሳል። ነገሮችን አይቶ በፍጥነት መማር መቻሉና ለመተግበር መታተሩም አንዱ የሚለይበት ባህሪው ነው። በተለይ ስዕልና ቅርጻቅርጾችን በተለያየ ዲዛይን ማውጣት ላይ ማንም አይችለውም። በዚህም ብዙ ጊዜ ከትምህርት ቤት ሽልማት እንደተበረከተለት ያነሳል። ለጎረቤትም ታዛዥ ልጅ ነበር።
የልጅነት ፍላጎቱ ይህ ነው የሚባል አይደለም። ሆኖም አባቱ ከመሞታቸው በፊት እንዲሆንላቸው የሚፈልጉትን ይነግሩት ነበርና ያንን ለመሆን ይተጋ እንደነበር ያስታውሳል፤ ተምሮ ኮሌጅ ገብቶ ከፍተኛ የደመወዝ ተከፋይ መሆንና ቤተሰቡን መጦር አላማው ነበር። ሆኖም ግን ወንደሰን ከእናቱ ጋር የቆየው እስከ አስራ አንድ ዓመቱ ብቻ ነው። እናቱ ትዳር ሲመሰርቱ ከእንጀራ አባት ጋር አባት ብሎ መኖር ስለከበደው ወደ መቱ መኮብለሉን ይናገራል።
ባለታሪኩ፤ ከእናቱ እንዲለይ ሁለት ምክንያቶች መንስኤ መሆናቸውን ያነሳል። የመጀመሪያው የእናቱ ትዳር መመስረት ሲሆን፤ ሁለተኛው የአባቱ ዘመድ እርሳቸው ጋር ሆኖ እንዲማር መጎትጎታቸው ነው። በዚያ ላይ እርሳቸው ያሉበት ቦታ ከተማ ስለነበር ከተማ የመናፈቁ ጉጉትም ነበር።
ኑሮ በጎዳና
መቱ በደስታ እንደሚኖር አስቦ ቢጓዝም የጠበቀው ግን ተቃራኒ ነበር። በዘመድ ቤት ስቃይ ውስጥ ገባ። እንጀራ እናት የሚለውን በሚገባ ያየሁበት ቤት ይህ ነው ይላል ስቃዩን ሲያስታውስ። ምግብ በቀን አንዴ ነው የማገኘው ያውም ትርፍራፊ። በዚያ ላይ አቅሜን ያላገናዘበ የስራ ብዛት አስመረረው። ላስተምርህ ያሉትም ዘመድ የእጅ ሙያ አስተምረው የሰሌን ውጤቶችን ያሰሯቸውና ገንዘቡን ወደ ኪሳቸው ይከቱ ጀመር።
በቤት ውስጥ ከትምህርት መልስ ሁልጊዜ የሰሌን ሥራ ይሰራል፤ ፋታ አግኝቶ ሊያነብ ሲል እናቲቱ ሌላ ሥራ ትጭንበታለች። ስለዚህ የማጥኒያ ጊዜ የለም። ምሬት የዕለት ከዕለት ተግባር ሆነች። ታዲያ አንድ ቀን የአባቱ የብቻ ልጅ ወንድሙ በተመሳሳይ በእዛው ቤት ውስጥ ግፍ እየተፈጸመበት ይኖር ነበርና ከዚያ ቤት መውጣት አለብን ብለው ወሰኑ። በእርግጥ ወቅቱ ድርቅ የተከሰተበት ጊዜ ነበር። ምግብ በቀላሉ አይገኝም። ስለዚህም እነርሱም ቢሆኑ ላልወለዱት ልጅ ይህንን ያህል መቸገር አልነበረባቸውም። ነገር ግን ሲናገሩ የነበረውን በመጠኑም ቢሆን ቢያደርጉልን ለጎዳና ህይወት አንዳረግም። በተለይ ለዘመዳችን ይህንን እንዲያውቁና ቢያንስ ምግብ እንድናገኝ ስንነግራቸው አለመፈጸማቸው ያሳዝነኛል። ስለዚህ አማራጫችን ነጻነትን ፍለጋ ጎዳና መወጣት ሆነ ይላል ።
የወንደሰን ወንድም በእድሜ ከፍ ይላል፤ ጠንካራና ደፋርም ነው። ወንደሰን ግን ገና አላደገም፣ የቤትን ሙቀትና የውጪውን ቅዝቃዜ ለይቶ አያውቅም። በወንድሙ አደፋፋሪነት ግን ጣሪያቸውን ላስቲክ አድርገው ለመኖር ቆረጡ።
ከቤት ጠፍተው ሲወጡ ብርድልብሳቸውን፣ ደብተራቸውንና የለበሱትን ልብስ ብቻ ይዘው ቢሆንም ብርድልብሳቸው ግን ከአንድ ቀን በላይ አለበሱትም። የሚያስቀምጡበት ቦታ ስላጡ ደበቅን ብለው ትምህርት ቤት ሲሄዱ ተሰረቁ። ይህ ደግሞ ይበልጥ ብርዱን እንዳይቋቋሙት አድርጓቸው እንደነበር ያስታውሳል።
ወንድወሰን የጎዳና ትዝታውን ሲያነሳ  ድህነቴን የጠላሁበት፣ ማጣቴን የረገምኩበት ጊዜ ነበር ። ምክንያቱም የልጅነት ሰውነቴ ረሃቡን፣ ጥማቱን፣ ቅዝቃዜውን፣ ብርዱን፣ መከራውን ሁሉ እንደምንም ቻል ማድረግ ተቸግሯል። ይህን በፅናትና በጥንካሬ እንዴት መቋቋም እንደሚችል ማሰብ አዳጋች ነበር ይላል። ያም ሆኖ ግን ይሄንን መልመድ የግድ ይላል። በጎዳና ቆይታቸው ምን ሠዓት ላይ መተኛት፣ ምን ምልክት ሲሰጣቸው መንቃት፣ የተለያዩ የአየር ንብረቶችን እንዴት መቋቋም፣ እንዴት ከፍተኛውን የጎዳና ግዳጅ መወጣት እንዳለባቸውም ተማሩ።
የመጀመሪያ ጊዜ ቀኑ እየመሸ በመሄዱና ረሃቡ እየጸናባቸው በመምጣቱ ከስፖርት ካፌ ነበር የተራረፉ ዳቦዎችን ያገኙት። ሆኖም ለእነርሱ የነጻነት ጊዜ ነበረችና ተደስተዋል። ብርድልብሳቸውን ተከናንበውም ብርድ ሳይነካቸው አመሻሽተዋል። በጣም ከመሸ በኋላ ግን ሌላ ችግር እንዳለ ተረዱ። ለማደሪያ ማንም በረንዳውን አይፈቅድላቸውም። እንደውም ቀዝቃዛ ውሃ በተኙበት ይደፉባቸው እንደነበር አይረሳውም።
የጎዳና ህይወት በጣም ከሚፈትነው ነገር አንዱ ማደሪያ እንደሆነ የሚያነሳው ወንደሰን፤ በብዙ ነገር አንደሚቸገሩ ይናገራል። ከፖሊሶች፤ ከነባር የጎዳና ልጆች፤ ከበረንዳው ባለቤቶች፤ ጾታዊ ትንኮሳ ከሚያደርጉ አካላት ሁሉ ጋር ግብ ግብ ነው። እንደውም በአንድ ወቅት የተመሳሳይ ጾታ ጥቃት ሊደርስበት እንደነበረም ያስታውሳል። ከዚህ አልፎ ደግሞ ማንም ስለማያምናቸው ልብሳቸውንም ሆነ ደብተራቸውን የሚያስቀምጡበት ቦታ እንዳልነበራቸውም ይናገራል። ይህ በመሆኑም ለዓመታት ካርቶንና ላስቲክ እየለበሱ እንዳሳለፉ አይዘነጋውም።
እንግዳችን ችግር ውስጥ ቢሆንም ግማሽ ቀን እየሰራ ግማሽ ቀን ከአምስተኛ ክፍል ጀምሮ የነበረውን ትምህርቱን ይማር ነበር። ወንድሙ ግን ለመማር የሚያስችለው ሁኔታ ስላልነበረ አቋርጦ የድለላ ሥራ ላይ ተሰማርቷል። ወንድወሰን ለትምህርቱ ሲል ማንኛውንም ሥራ ይሰራል። በተለይ ሊስትሮና የመላላክ ሥራ በብዛት የሚሰራቸው አንደነበሩ ያስታውሳል። በሰው ቤት እየሄደም እንጨት ይፈልጣል፤ ልብስ ያጥባል። ሸክምም ሆነ ማንኛውንም የጉልበት ሥራ ገንዘብ እስካገኘበት ድረስ ይሰራል።
በባዶ እግር መጓዝ ለእኔ ብርቅ አይደለም። እስከ ሰባተኛ ክፍል ድረስ ምንም አይነት ጫማን ለብሼ አላውቅም። በዚያ ላይ ልብሴም ተበጫጭቆ መቀመጫዬ እየታየ ነው ትምህርት ቤት የምገባው። ሆኖም በትምህርቴ በጣም ጎበዝ ስለነበርኩ ብዙዎች ይረዱኛል፤ በርታም የሚሉኝ መምህራን ነበሩ። ይህ ደግሞ ይበልጥ በጽናት ጎዳና ህይወትን እንድጋፈጠው አድርጎኛል ይላል። የጎዳና ህይወትን ለመራቅ ሰዎች ጋር ይጠጋ የነበረው ባለታሪኩ፤ የማይመቹ ሲሆኑበት ግን ተመልሶ በዚያው ጎዳና ላይ ያሳልፍ እንደነበር ይናገራል።
ጎዳና ህይወቴን አጠፋው ከምለው መካከል አንዱ ሌብነትን ለመልመድ ያደረኩት ጥረት ነው የሚለው እንግዳችን፤ በልጅነቱ እንዲህ አይነት ነገር ሞክሮ ባያውቅም ወንድሙ ከገጠማቸው ጓደኞቹ የተማረውን እያለማመደው ለመጀመሪያ ጊዜ ሰው ኪስ ገብቷል። ሆኖም ይህ ስራው ለስድስት ቀናት እስርና ግርፋት እንደዳረገው መቼም አይረሳውም።
ጎዳና መካሪ አስተማሪ የሌለበት ቦታ በመሆኑ ሁሉ ነገር የተፈቀደ ይመስላል። አለማጨስ፣ አለመቃምና ሀሽሽና መሰል ነገሮችን አለመጠቀም ፋራ ያስብላል። ማንም ደግሞ ሊያስጠጋህ የሚችልበት ሁኔታ የለም። ስለዚህም ሁሉንም ለመሞከር ግዴታ ውስጥ ይከታል። እናም እኔ ብዙዎችን ነገሮች ሞክሬያቸዋለሁ ይላል። ግን እንደማይጠቅሙት ከተረዳ በኋላ እንደተዋቸው ይናገራል።
በጎዳና ሲኖር ያለችውን ቲሸርት ብርዱን ለመቋቋም ሲል ወጥሮ እግሩ ድረስ እንደሚለብሰው የሚናገረው ወንድወሰን፤ በዚያ ላይ እንዳንተኛ ለማድረግ ሲሉ ቀዝቃዛ ውሃ ሲደፉብን ብርዱ እንዴት አንጀታችን ገብቶ እንደሚያንዘፈዝፈን ዛሬ ድረስ ትዝ ይለኛል ሲል ያስታውሳል። አንድ ቀን ቦይ ውስጥ ላስቲክ ለብሶ እንደተኛ ከሌላ አካባቢ የጣለ ዝናብ ያስከተለው ድንገተኛ ጎርፍ ወስዶት በስንት ትግል እንደተረፈ አጫውቶናል።
ትምህርት
አባቱ ለቤተክህነቱ ካላቸው ቅርበት የተነሳ በቤት ውስጥ ፊደላትንና ቁጥሮችን ጠንቅቀው ካስተማሩት በኋላ ነው መደበኛ ትምህርት ቤት የገባው። እናም ከአንድ እስከ አምስተኛ ክፍል በዚያው በትውልድ ቀዬው አልጌ የመጀመሪያ ደረጃ ትምህርት ቤት ተማረ። ከአምስት በኋላ ግን በእንግልት ነው ትምህርቱን የቀጠለው። መጀመሪያ መቱ ከተማ ላይ በጎዳና እያለ እስከ ዘጠነኛ ክፍል ተማረ። ግን በዚህ ሰዓት አንባቢ ልጅ አልነበረም። ምክንያቱም ጊዜም ሆነ የሚያነብበት ቦታ የለውም። ስለዚህ በሚማረው ትምህርት ውጤታማ ለመሆን በክፍል የሚሰጠውን ትምህርት በሚገባ ይከታተላል። የቤት ሥራም ሲሰጥ ጎዳና ላይ መስራት ስለማይችል እዚያው ትምህርት ቤት ጨርሶ ይሄዳል። ይህ ጥረቱና ልፋቱ የስድስተኛ ክፍል የሚኒስትሪ ፈተና ወስደው መቶ ካመጡትና ትምህርት ቤቱን ካስጠሩ አራት ልጆች መካከል አንዱ አድርጎታል።
የእናት ናፍቆት አላስችል ያለው ወንደወሰን እናቱን ፍለጋ ከትውልድ ቀዬአቸው ብቅ አለ። ነገር ግን ያሰበው አልተሳካም። እናቱ አግብታው የነበረው የእንጀራ አባቱ በመሞቱ ምክንያት ሌላ ሶስተኛ ሰው አግብታ አካባቢውንም ለቃ ሄዳለች። እርሱም ይህንን ሰምቶ እናቱን ፍለጋ አለችበት አመራ። ይህ ደግሞ ስድስተኛ ክፍልን ለስምንት ወር ያህል የትምህርት ቤቱ ዳይሬክተር ጋር ሆኖ ለመከታተል እድል ፈጠረለት። ነገር ግን በአንድ አጋጣሚ ግጭት ተፈጠረና ከዚያ ለቆ ወጣ። እናቱንም ትቶ ወደ መቱ ተጓዘ። በዚያም የለመደውን የጎዳና ህይወት እየመራ ከስድስተኛ ክፍል ያቋረጠውን ትምህርት እስከ ዘጠኝ ቀጠለ። ሳይደግስ አይጣላ እንዲሉት አስረኛ ክፍል ሲገባ ገበየው ኤልያስ የተባለውን ሰው ተዋወቀ። በእርሱም ቤት ሁሉ ነገር ተሟልቶለት እስከ 11ኛ ክፍል ተማረ።
ከጎዳና ህይወት ያላቀቀኝ፤ እንደእርሱ የረዳኝ አባት ማንም አልነበረም። ደግና የህይወቴ ቀያሽ መሀንዲስ ነው። ዛሬም ድረስ አባቴም ወንድሜም እርሱ ነው። ፍቅሩ የማያልቅ፤ ለጋስና ሰው ሆኜ ከሰዎች ተርታ እንድሰለፍ ያስተማረኝ ነው። ለዛሬ እዚህ መድረስ ወሳኝ ሰው ነው። በቃ ስለእርሱ ስናገር ቃላት ያጥረኛል። እኔን ሆኖ ያኖረኝ ነው ብል አይበዛበትም ይላል ስለውለታው ሲናገር። ግን ምንያደርጋል 12ኛ ክፍልን እንኳን መቀጠል እንዳይችል ይህንን ሁሉ የሚያደርግለትን ባለውለታው ሰው ባጋጠመው ችግር ምክንያት ታሰረ። ጠንካራውም ተማሪም ሌላ ጭንቀት ላለመሆን ቤቱን ለቆ ከመቱ ወደ ጅማ ጉዞውን አደረገ። ወንድወሰን ማንኛውም ሰው ቤት በጥገኝነት ሲገባ ማንኛውንም ሥራ ይሰራ ነበር። ልብስ ማጠብም ሆነ ምግብ ማብሰል ለእርሱ መደበኛ ስራ ናቸው። ይህንን በሰውቤት በመስራት 12ኛ ክፍልን መከታተሉን ቀጠለ።
ጅማ ሲሄድ ዘመድ እንዳለው በማሰብና ነበር። ነገር ግን እዚያ ሁሉ ነገር አልጋ በአልጋ ሆኖ አልተቀበለውም። መቱ በነበረበት ወቅት የሚያውቀው ፖሊስ ከአንዲት ሴት ጋር አስተዋውቆት ለጥቂት ጊዜ ቢቆይም እርሷን ተቋቁሞ ግን መማር እንዳቃተው ይናገራል። ደብተር እስኪርብቶ እንዲረዱት ለመጠየቅ ወረቀት ሲያዞር ግን ሁነኛ ሰው አጋጠመው። ታምራት ትባላለች፤ የልጆች እናት ናት፤ የልጅን ነገር ታውቃለችና ከልጆቿ እኩል ልታስተምረው ሰበሰበችው። እርሱም ልክ እንደቤት ሰራተኛ ያግዛታል። የጥናት ጊዜው እያነሰ የስራ ጊዜው እየበዛ በመሄዱና የፈተናዎቹም መደራረብ በትምህርቱ ላይ ተጽዕኖ መፍጠሩ አልቀረም፤ ያሰበው ዩኒቨርሲቲ የመግባት ህልሙ ውጤት ባለማግኘቱ ሳይሳካ ቀረ። ከዚያም ጋምቤላ አራ የተባለ ድርጅት ውስጥ ተቀጥሮ እየሰራ ብዙም በትርፍ ሰዓቱ አጥንቶ ውጤቱን አሻሻለ። ከዚያ የሆቴልና ቱሪዝም ኮሌጅ ባወጣው ማስታወቂያ ተወዳድሮ በማለፉ በሆቴልና ቱሪዝም ዘርፍ ተምሮ በዲፕሎማ ተመረቀ።
ቀጥሎ ዲግሪውን ናሽናል አቬሽን ኮሌጅ ተማረ ፤ ሁለተኛ ዲግሪውን ደግሞ በአሁኑ ወቅት በአሜሪካ አገር በሚገኘው ሴንትራል ፊልድ ዩኒቨርሲቲ በሆስፒታሊቲ ማኔጅመንት እየተማረ ይገኛል። የተለያዩ ሥልጠናዎችንም በተለያዩ አገራት እንዳገኘም አጫውቶናል።
ከ105 ወደ 70ሺ ብር
ጽኑው ወጣት ያልፈተነው ችግር፣ ያልሞከረው ስራ፣ ያልወጣና ያልወረደው የህይወት ጠመዝማዛ መንገድ የለም። ሁሉንም በድል ለማለፍ ግን አሁንም ጥረቱን ቀጥሏል። ከኮሌጅ ሲመረቅ በኢምፔሪያል ሆቴል ለተወሰኑ ጊዜያት የሰራ ሲሆን፤ በሆቴሉ ዘርፍ በደመወዝ ለመጀመሪያ ጊዜ የተቀጠረው ክራውን ሆቴል ነው። በሱፐርቫይዘርነት ደግሞ ፐርፕልካፌና ሬስቶራንት፤ ሬንቦ ሶል በሚባል የኮርያኖች ሬስቶራንት ውስጥ ለወራት ያህል ሰራ። ለኖተር ዳቦና ኬክ ቤትም እንዲሁም በተቆጣጣሪነት ሰርቷል። ቀጥሎ ጉዞውን ወደ ደቡብ ወሎ አደረገና ጃሬ ሆቴል ስኩል ወይም ጃሬ የህጻናት መንደር በሚባል ድርጅት ውስጥ የሙያ ትምህርት ለማስተማር በመምህርነት ተቀጠረ።
ከሁለት ዓመት ቆይታ በኋላ ተመሳሳይ ትምህርት የሚሰጥበት ኢማኑኤል የሚባል ትምህርት ቤት ስለነበር እየሰራ ለመማር ያስችለው ዘንድ አዲስ አበባ መጣ። የስልጠናና ፕሮግራም ዲፓርትመት ኃላፊ ሆኖ መስራት ቀጠለ። ከዚያ መምህርነቱን ትቶ ኢን ኤንድ አውት ሬስቶራንትና ሚያሚ ናይት ክለብ ውስጥ በዋና ሥራአስኪያጅነት ተቀጠረ። እያለ እያለ ኦዋሲስና ማራቶን ስፖርት ሬስቶራንቶች ላይ፣ በአዲስ አበባ ትልልቅ ሞሎች ተብለው የተደራጁ ሬስቶራንቶችንና ካፌዎች ውስጥ በብዛት ሰራ።
አቶ ወንድወሰን እንደሚለው፤ ደንበል ሲቲ ሴንተር ላይ ደንበል ዶም፤ ጌቱ ኮሜርሽያል ላይ ክላውድ ናይን፣ ፍሬንድ ሽፕ ላይ የፍሬንድሽፕ ካፌና ሬስቶራንቱን በማደራጀትም ሆነ በመምራት ዓመታትን አሳልፏል። ከዚያ ወደ ደቡብ ሱዳን ተጉዞም በኪዊንኦፍ ሼባ ሬስቶራንት ውስጥ በሥራስኪያጅነት ለአመት ያህል ቆይቷል። ሀይሌ ሪዞልት ገና እንደተከፈተ በምክትል ዋና ሥራስኪያጅነትም ሰርቷል። ወደ ጋምቤላ ሄዶ ደግሞ በአንድ ድርጅት ውስጥ የማማከር ብሎም በዋና ሥራ አስኪያጅነት ሰርቷል።
አዲስ አበባ ከተመለሰ በኋላ ደግሞ በሪግል ገስት ሀውስ፣ የካፌ፣ ሬስቶራንትና ሆቴሎች ውስጥ ጎን ለጎን የማማከር አንዲሁም በሥራ አስኪያጅነት ይሰራ ነበር። ዛሬ ደግሞ በራሱ ድርጅት ሰቨን ግሎሪ ኮልሰንተንሲ አማካኝነት በኮንትራት የአምባሳደር ሆቴልን ዋና ሥራስኪያጅ ሆኖ እያገለገለ ነው። በቀን ሶስት ብር ከሀምሳ ከሚያገኝበት ስራ ወጥቶ ዛሬ በወር እስከ ሰባ ሺ ብር ተከፋይ ለመሆን በቅቷል። ይህም ሆኖ ገና መስራትና ማግኘት እንዳለበት ያስባል። ሰፊ ራዕይም ሰንቋል።
በአሁኑ ወቅት እንደ አማዞን ዶት ኮም አይነት ሞባይል አፕሊኬሽን እየሞከርኩ በመሆኑ ስራውን መቶ በመቶ ሳጠናቅቅ ለአገሬ ብቻ ሳይሆን አለምን ሊሸፍን የሚችል ሥራ እሰራለሁ። በመጀመሪያ ግን ያለፍኩበት ህይወትን የሚመሩ የጎዳና ተዳዳሪዎች የማግዝበት ይሆናል ብሏል።
የምወደውና የማከብረው አባቴ የዘራብኝን ሀሳብ መሆን ችያለሁ የሚለው እንግዳችን፤ ህልሜን እየኖርኩት ነው ብሎ እንደማያምንና በልጅነቱ ያሳለፈውን ድህነት እንዴት እንደሚበቀል እያሰበ እንደሆነም ነግሮናል። ከተቀጣሪነት ወጥቼ ራሴን መቅጠር ብችልም ገና አሰብኩት ደረጃ አልደረስኩም። ገና ነኝ። ይላል አቶ ወንድወሰን።
ያልተገደበ ፍቅር
አቶ ወንደወሰን በሥራ አለም በአንድ አጋጣሚ ከተዋወቃት እንስት አንድ ልጅ ወልዷል። አብረው ልጃቸውን ለማሳደግ ቢጥሩም መስማማት ባለመቻላቸው ከአንድ ዓመቱ ጀምሮ እስከ 11 ዓመቱ ድረስ እናትም አባትም ሆኖ በብቸኝነት አሳድጓል። ከዚያ ግን ሳይደግስ አይጣላም እንዲሉ የዛሬዋን ባለቤቱን እናት ማግኘቱን ይናገራል። ባለቤቱ መስማት የተሳናትና የጋምቤላዋ የአኝዋክ ብሔረሰብ ተወላጅ ናት።
ኢንተርኔት ካፌ ውስጥ ዓይኑ የገባችው የአኝዋክዋ ጉብል ከፊደላቱ ጋር በኪቦርዱ ላይ ቀርታ ኖሮ እርሷን ለማግኘት ይመላለስ ገባ። በወቅቱ ተራ ስትጠብቅ በመቆየቷና እርሱም ኮምፒውተሩን አለቅ በማለቱ ተናዳ በምልክት ቋንቋ አስተናጋጇን ስትጠይቃት አይቶ ነው መስማት የተሳናት መሆኗን ያወቀው። እናም ለጊዜው ቦታውን ለቆላት ወደ ቤቱ ቢያመራም ልቡ ግን ከዚያው ነበር። እርሷን በማሰብ ሳምንት አሳለፈ። አላስችል ሲለውም ዳግም ወደ ኢንተርኔት ካፌው ሄደና ስልክ ቁጥሩን አስቀመጠ። ከዚያም ማነው የደፈረኝ ስትል በቴክስት ማንነቱን ጠየቀችው።
ሊያገኛት እንደሚፈልግ ነግሯትና አሳምኗት ጓደኛሞች ሆኑ። መቼም ቢሆን አገባታለሁ ብሎ አስቦ ባያውቅም በድግግሞሽ ግንኙነታቸው ሳቢያ ፍቅሯ ከልቡ ገባ። ስለዚህ ብዙዎች ሊጠቀምባት ነው ቢሉም እርሱ የትዳር አጋሩ አደረጋት። ለጊዜው እርሷም ቢሆን በጥያቄው ተደናግጣ ነበር። ምክንያቱም የራሷ ደሴት ነበራት። እርሷን ማግባት ያለበት የጋምቤላ ልጅ ሊያውም እንደእርሷ መስማት የተሳነው ብቻ አድርጋ ታምናለች።
ለእኔ አንቺ ምርጥና የአምላክ ሥጦታ ነሽ። ምንም አይነት የሚያስከፋሽ ነገር አላደርግም። ምክንያቱም በአንቺ ፍቅር ተይዥያለሁ። ስለዚህ እባክሽን አግቢኝ ሲላት ባታምነውም በብዙ ጥረት እሺ አለችው። ከዚያ ሲያልፍ ደግሞ የብሔረሰቡ ባህል እጅግ ይፈትነው ጀመር። ሆኖም ወዷታልና ችግሩን ዋጥ አድርጎ አለፈው።
መዋደድ ብሔር፤ ቀለምና አካላዊ ጉዳት የሚያቆመው አይደለም። ይልቁንም የውስጥ ማንነት ታይቶበት የሚገነባ ነው የሚለው ባለታሪኩ፤ ለእርሱ ምርጫው ማንነቷ በመሆኑ አገባት። ለወራት ያህል በቴክስትና በጽሁፍ ሲግባባ የነበረውን ቀየረና በእርሷ አጋዥነት የምልክት ቋንቋ ተለማመደ። ይህንን ሁሉ ማድረግ ቢቻለውም አንድ ነገር ግን ከበደው። ልጅ ይፈልጋሉ መውለድ ግን አቃታት። አራት ጊዜ ተጨናገፈባት። በዚህም ውስጧ በጣም ተጎዳ፤ በጣምም አዘነች። ይሁንና በብቸኛ ወንድ ልጁ ደስተኛ ሆና በቤት ውስጥ በሰላም እየኖሩ ነው።
መልዕክተ ወንደሰን
ከምድሪቱ ኦርቢት ለቅቆ ሰፊውን የህዋ ጠፈፍ መርገጥ የሚቻለው ታላቅ መሆንን አስቦ መስራት ሲቻል ነው ብሎ ያምናል። የጨረቃን ንሥራዊ ቀጠና ከፅኑ መንፈስ ጋር ማጣመርም እንደሚያስፈልግ ይገልጻል። ታላቅነት የመንፈስ ፅናት፣ ትልቁን ለመርገጥ የሚያስችል፤ ከትቢያ ጎዳና በብርታት የሚያነሳ ነው። ታላቅነት አይቻልምን ከራስ ውስጥ አሽቀንጥሮ ጥሎ በይቻላል መንፈስ መብረር ነው። ታላቅነት ከአስመራሪ የጎዳና ሕይወት ወደ ከፍታው ጫፍ ወደ ጥልቁ ህዋ መምዘግዘግ መቻል ነውና ይህንን ለማድረግ የጣረ ሁሉ ታላቅነቱን ያስመሰክራልና ይህንን ያድርግ መልዕክቱ ነው።</t>
  </si>
  <si>
    <t>ጎዳናን ጎዳና አድርጎ ያስቀረ ትልቅነት</t>
  </si>
  <si>
    <t xml:space="preserve"> ኪነ ጥበብ ለአንድ ሀገር ከፍተኛውን ሚና ይጫወታል። የህዝቦችን ቀደምት ታሪክ፣ ማንነትንና አብሮነትን በመስበክ የአንድ ሀገር ህዝቦችን የጋራ የሆነ ስነ ልቦና እንዲኖራቸው የማድረግ አቅም አለው። ስለ ልዩነትና ዘረኝነት የሚሰራ ከሆነም ችግሩ በዛው ልክ አስቸጋሪና ውስብስብ መሆኑን የሚናገሩት በአዲስ አበባ ዩኒቨርሲቲ የቴአትር መምህር አቶ ምንያህል በንቲ ይናገራል።
በተለይ ደግሞ በአጭር ጊዜ ውስጥ በሀገርና በህዝብ ላይ ለውጥ የማምጣት ሚናው የጎላ ነው። ወገንን በማስተባበር ለወገን መድረስ ይችላል። ህዝብን በከፍተኛ ሁኔታ የማነቃነቅና የመቀስቀስ ጉልበት አለው። ለችግሮቻችን በጋራ እንድንቆም የማድረግ ጉልበት አለው። የኪነ ጥበብ ሥራዎች ድንበር የላቸውም። የሁሉንም ስሜት መያዝና ሥራዎችንም ዘር፣ ሃይማኖት ሳይለዩ የሰውን ስሜት ሰርስሮ የመግባት አቅማቸው ከፍተኛ መሆኑን ያብራራሉ።
የቴአትር መምህሩ እንደሚሉት ኪነ ጥበብ ከፍተኛ ተሰሚነት አለው። በማህበረሰቡ ላይ ያሉንን መልካም ነገሮች በኪነ ጥበብ በማጠንከር ህዝቡን አስተባብሮ ወደ አንድነት ለማምጣት ይረዳል። የሚያዋድዱንና የሚያፋቅሩን ነገሮች ላይ ሥራ ቢሰራ ለሀገር አንድነት ጠቀሜታ አለው። በአርት ማህበረሰቡን ወደ አንድነት ማምጣት ይቻላል። የሃይማኖት የብሄር ክፍፍሎች እንዳይመጡ ይከላከላል።
በየክልሎች ያሉ ባህላዊ የእርቅ አፈታት ሥርዓቶቻችን ማራኪ በሆነ መን ገድ ብናቀርባቸው ማህበረሰቡ ይማር ባቸዋል። የማስተማር አቅማቸውም ትልቅ ነው የሚሉት መምህር ምንያህል ቴአትር ማህበረሰቡ ዘንድ የሚስተዋሉ ክፉ ሀሳቦችን ማጥፋት ይችላል።ከቅርብ ጊዜ ወዲህ በሀገራችን ላይ የመጣውን መፈናቀልና አለመተማመን ለመመለስ ኪነጥበብ ትልቅና ዋነኛ መንገድ መሆኑን ነው የሚጠቅሱት።
በኛ ሀገር የኪነ ጥበብ ባለሙያዎች በነበረው የህዝብ መፈናቀል ላይ  የሚጠበቅባቸውን ያህል ሥራ አልሰሩምየሚሉት መምህሩ በምሳሌነት ያነሱት አሜሪ ካኖችን ነው። የአሜሪካኖች የፊልም ደራሲዎች ብዙ ልዩነቶች አሏቸው። ነገር ግን በሀገራቸው ጉዳይ አንድ ናቸው። የሀገራቸውን ትልቅነት በኪነ ጥበባቸው አሳይተዋል። በኛ ሀገርም የኪነ ጥበብ ባለሙያዎች ስለሀገራችን መስበክ ይኖርባቸዋል። ኪነ ጥበብን መሰረት አድርጎ ህዝብ ላይ ከተሰራ የምናያቸው የእርስ በርስ ግጭቶች፣ መፈናቀሎች፣ ስደትና የተለያዩ ችግሮችን ሙሉ ለሙሉ መቅረፍ እንደሚቻል ይናገራል።
ቴአትር ልማት ነው። በማህበረሰቡ ውስጥ ያሉ ችግሮች መቅረፍ መቻል ነው። በዩኒቨርሲቲ ውስጥ ብዙ ጥናታዊ ፁሑፎች አሉ። መንግሥት ትኩረት ሰጥቶ ወደ ፊልም ቢቀየሩ ህብረተሰባችንን ብዙ ማስተማር ይችላሉ። በአሁኑ ጊዜ የማህበረሰባችን ችግር የመፈናቀል ብቻ አይደለም፤ የሥራ እጥነት፣ የፈለጉት ቦታ ሂዶ ያለመስራትና የነፃነት ችግርም ነው። እነዚህን ችግሮች መቅረፍ የሚቻለው የኪነ ጥበብ ባለሙያዎችም ፈትሸው መስራት ሲችሉ መሆኑን የሚናገሩት አቶ ምንያህል ኪነ ጥበብ የማይፈታዉ ችግር የለም ሲሉ ይገልፃሉ። በንጉሱና በደርግ ጊዜ ኪነ ጥበቡ ትልቅ ቦታ ነበረው። ደርግ የሶሻሊዝምን አስተሳሰብ ወደ ህብረተሰቡ ለማስረፅ ሙዚቃንና ግጥምን እንደ ዋና መሳሪያነት ተጠቅሞበታል።በዚህም ውጤታማ ነበር ይላሉ።
በተለይ ደግሞ የንጉሱን አገዛዝ ይቃወሙ የነበሩ ሰዎች ተቃውሟቸውን የሚገልፁት በኪነ ጥበብ ነው። የሀገር አስተዳዳሪዎችም ኪነ ጥበብን በመጠቀም በህዝብ ከፍተኛ የሆነ ተቀባይነትን ማግኘት ችለዋል። መንግሥታቸውንም በሚገባ ሁኔታ ለህዝብ አስተዋውቀውበታል። ፍቅር እስከመቃብር በወቅቱ የነበረውን የፊውዳል ሥርዓት ለመቃወም ሲባል በፍቅር አምሳል ተመስሎ የተከፈለ ህይወትን ነው የሚያሳየን። እንዲሁም በተለያዩ ጊዜያት የዩኒቨርሲቲ ተማሪዎች ሀሳባቸውን በግጥም፣ በቴአትር ድርሰት የሥርዓቱን አገዛዝ ይቃወሙ ነበር። ጥሩም ይሁን መጥፎ ሥርዓትን መቀየር ችሏል። ይህ የኪነ ጥበብ አቅም ነው። ብዙ ችግሮችንም በሙዚቃና በመጣጥፍ መፍታት ተችሏል። አሁንም ለኪነ ጥበብ ቦታ በመስጠት የችግሮቻችን ሀሳብ ማፈላለጊያ ማድረግ እንደሚቻል ይገልፃል።
አሁን ለኪነ ጥበቡ ቦታ አልተሰጠውም የሚሉት መምህር ምንያህል፤ ይህ ሁኔታም በማህበራዊ ኑሯችን ችግር እየፈጠረብን ይገኛል። የአዲስ አበባ ዩኒቨርሲቲ የባህል ማዕከሉ እንደበፊቱ የሀገራችንን ችግሮች ነቅሶ በማውጣት አይሰራም። ያለው የፖለቲካ ስርዓት እንዳያንሰራራ አድርጎታል። አርት አንድ ሀገርን የመገን ባትና የማፍረስ አቅም አለው። ብዙ ሀገሮች ለአርቱ ትኩረት በመስጠታቸው አንድ ነታቸውን ማጠንከር ችለዋል። የሀገራቸው የኢኮኖሚ ማማ እንዲሆን አድርገዋል። ሀገራቸውን ለማስተዋወቅና ትልቅ ቦታ ለማድረስ በቅተዋል።
አቶ ምንያህል ይህን አሉ ለኪነ ጥበቡ ትኩረት ባለመስጠታችን ብዙ ከስረናል። ከቅርብ ጊዜ ወዲህ የሚስተዋሉ ችግሮች ከኪነ ጥበቡ ጋር ግንኙነት አላቸው። የኪነ ጥበብ ባለሙያዎች ደግሞ ለብርና ለዝና መስራታቸውን ትተው ለማህበረሰቡ ጥቅምና ህይወት መስራት ቢችሉ ሀገራ ችንን መለወጥ ይቻላል። ሀገር ማለት ሰው ነው የሚለው አስተሳሰብ አንድ ወቅት በኪነ ጥበብ በመቀንቀኑ በሰው አዕምሮ ውስጥ ማስረፅ ተችሏል። ሙዚቀኞቻችን የሚያዘጋጁት የሙዚቃ ድግስ ቁርስና ምሳ ብቻ ሆኖ መቅረት የለበትም፤ከዚህ በዘለለ ተፈናቃዮች ወደ ቦታቸው ተመልሰው ቁርስና ምሳቸውን መብላት እንዲችሉ የሚያደርግ ሥራን መስራት አለባቸው።
የኪነ ጥበብ ባለሙያዎች ለሚሰሯቸው ሥራዎች መጠንቀቅ እንዳለባቸው አቶ ምንያህል ይናገራሉ። በሀገራችን የሚሰሩ ሥራዎች እኛን የሚገልፁ አይደሉም። የእኛን ማህበረሰብ ኑሮ ማንፀባረቅ አይችሉም። የኛ ማህበራዊ ኑሮ ጠንካራ ተዋዶና ተከባብሮ ሙስሊሙና ክርስትያኑ ሃይማኖትና ብሄር ሳይገድበው አብሮ የሚኖር ነው። የተቸገሩትን የምንረዳ። አርት ደግሞ ይህን መንገሪያ መንገድ ነው። ነገር ግን ፊልሞቻችን የማንኖረውን ነው የሚያሳዩን። ማንነታችንን አያሳዩንም። ይህ ሁኔታ ችግሮቻችንን ከመፍታት ይልቅ ችግር እያመጣብን ነው ሲሉ ይተቻሉ።
ያለንን መልካም ነገር በአግባቡ መጠቀም ብንችል በአሁኑ ጊዜ ኪነጥበብ አድማጭም ተቀባይም እንዳለው ይናገራሉ። በአርት ዙሪያ የሚሰሩ ሚዲያዎች ተስፋፍተዋል። ኪነ ጥበባችን ትክክለኛውን የሀገራችንን ታሪክና ኢትዮጵያዊነትን ማስተዋወቅ መቻል አለበት። የምንሰማው ታሪካችን በጣም አጭርና የትንሽ ጊዜ ዓመት ነው። ኪነጥበቡን ተጠቅመን የተዛባ ታሪካችንን ማስተካከል ችግሩን እንደሚያቀል ይናገ ራል።
አርቲስት ኢሳያስ በለጠ በበኩሉ ሁሉም የኪነ ጥበብ ባለሙያዎች በመጀመሪያ ሀገራቸውን ማስቀደም እንዳለባቸው ይገልጻል። ሀገርን ታሳቢ ተደርጎ የተሰራ ሥራ ሰላም አለው። ከሀገር በፊት የራስን ጥቅም ማስቀደም ለሀገር ሰላም ሳይሆን ውድቀት ነው። በተለይ ደግሞ አሁን ያለንበት ወቅት የኪነ ጥበብ ባለሙያዎች ለሀገራቸው የሚሰሩበት ጊዜ መሆን እንዳለበት ይናገራል። ሁሉም የኪነጥበብ ባለሙያዎች ከምን ጊዜውም በላይ ለሀገራ ችን ያስፈልጓታል። ሁሉም ባለሙያ ራሱን አሳልፎ መስጠት አለበት። የኪነ ጥበብ ሰዎች መስራት ከቻሉ በአጭር ጊዜ ውስጥ ለውጥ ማምጣት ይቻላል። የምንሰራው ሥራዎችም ዘመን ተሻጋሪና ትውልድን ማስተማር የሚችሉ መሆን አለባቸው ።
የኪነ ጥበብ ባለሙያው አንድ ሆኖ ለአንድ አላማ መስራት አለበት የሚለው አርቲስት ኢሳያስ አሁን ያለው የኪነጥበብ ሥራዎች አዲስ አበባን ብቻ ማዕከል ያደረጉ ናቸው። ነገር ግን ለውጥ ለማምጣትና ትውልዱን ለማስተማር በገጠርና በመላው ሀገራችን እየተዘዋወሩ መስራት ይኖርባቸዋል። በተለይ ደግሞ ባለሙያዎች ገንዘብን ትኩረት አድርገው ከመስራት መውጣት አለባቸው። በዚህ ወቅት እየተሰሩ ያሉ ድራማዎችና ዘፈኖች አንድነታችንን የሚያጠናክሩ አይደሉም። በሀገራችን ከመቶ ዘጠና በላይ ሲኒማ ቤቶች አሉ። ነገር ግን ትኩረታቸው ገንዘብ ላይ ብቻ ነው። ሀገርንና ትውልድን ታሳቢ አድርጎ መስራት ላይ ከፍተኛ ችግር እንዳለባቸው ያስረዳል።
የዘርፉ ባለሙያዎች ኪነ ጥበብ ትልቅ ጉልበት እንዳለው አምነው ሀገርን አንድ በሚያደርግ ሥራ ላይ መረባረብ ይኖርባቸዋል። በተያዘው በክረምቱ ወቅት ሙያቸውን በመጠቀም ጎዳና ላይ የወደ ቁትን ማንሳት፣ ስለ አንድነትና መቻቻል መስበክና ማስተማር ቢቻል ለሀገር ከፍተኛ ጥቅም እንዳለው አስገንዝቧል።ኪነጥበብ ጉልበቷ ጠንካራ ውጤቷም ኃያል ነውና።</t>
  </si>
  <si>
    <t>ድንበር የለሹን ኪነ ጥበብ ለሀገር ግንባታ﻿</t>
  </si>
  <si>
    <t>በዓመት 2 ነጥብ 5 ሚሊዮን ቶን ማዳበሪያ ለማምረት የሚያስችል ፋብሪካ በድሬዳዋ ይገነባል
አዲስ አበባ፡- የያዩ ማዳበሪያ ፋብሪካን ሲገነባ ከነበረው የብረታ ብረትና ኢንጂነሪንግ ኮርፖሬሽን (ሜቴክ) ጋር የነበረው ውል መቋረጡን የኬሚካል ኢንዱስትሪ ኮርፖሬሽን ገለጸ። በዓመት 2 ነጥብ 5 ሚሊዮን ቶን ማዳበሪያ ለማምረት የሚያስችል ፋብሪካ በድሬዳዋ ለመገንባት የቅድመ ዝግጅት ሥራዎች በመጠናቀቅ ላይ መሆናቸውንም ኮርፖሬሽኑ አስታውቋል።
የኮርፖሬሽኑ ዋና ዳይሬክተር ተወካይ አቶ ተባባል ውድነህ ለአዲስ ዘመን ጋዜጣ በተለይ እንደገለጹት፤ የያዩ ማዳበሪያ ፋብሪካን ሲገነባ ከነበረው ሜቴክ ጋር የተገባው ውል ያለምንም ቅድመ ሁኔታ ተቋርጦ በሽርክና የሚቀጥልና የፋይናንስ ምንጭ ይዞ የሚመጣ አካል ተፈልጎ ሥራው እንዲሰጥ የጠቅላይ ሚኒስትር ጽህፈት ቤት በመስከረም 2011 ዓ.ም ውሳኔ አስተላልፏል። ሜቴክም ውሉ መቋረጡን እንዲያውቀው ተደርጓል።
እንደ አቶ ተባባል ገለጻ፤ ሜቴክ በ2004 ዓ.ም መገንባት የጀመረው የያዩ ማዳበሪያ በውሉ መሰረት በ2006 ዓ.ም መጠናቀቅ ቢኖርበትም እስካሁን አፈጻጸሙ ከ44 በመቶ አላለፈም። የፕሮጀክቱም ሂደት ተጠንቶ አዋጪነቱ አጠያያቂ በመሆኑ ውሉ የተቋረጠ ሲሆን፤ እስከ ጥር 30 ቀን 2011 ዓ.ም ድረስ የሳይቱንም የሰነዱንም ርክክብ ለመጨረስ ታቅዶ እየተሠራ ነው።
በተያያዘ ዜና በድሬዳዋ በዓመት 2 ነጥብ 5 ሚሊዮን ቶን ማዳበሪያ ለማምረት የሚያስችል ፋብሪካ ለመገንባት ታቅዶ የቅድመ ዝግጅት ሥራዎች እየተከናወኑ መሆኑን የገለጹት አቶ ተባባል፤ ግንባታው በሁለት ፌዝ (ዙር) የሚጠናቀቅ መሆኑን አመልክተዋል። በመጀመሪያ ዙር የሚገነባው ፋብሪካ በዓመት አንድ ሚሊዮን ቶን ዩሪያና 1 ነጥብ 5 ሚሊዮን ቶን ኤንፒ ኤስና ኤን ፒኬ የሚባሉ የማዳበሪያ ዓይነቶችን እንደሚያመርት ጠቁመዋል።
ለፋብሪካው ግንባታ 2 ነጥብ 4 ቢሊዮን ዶላር የሚያስፈልግ ሲሆን፤ በሞሮኮ መንግሥት፣ በኢትዮጵያ መንግሥትና በግል ባለሀብቶች ሽርክና እንደሚገነባ የገለጹት አቶ ተባባል፤ የሞሮኮ መንግሥት በፋብሪካው 50 በመቶ፤ የኢትዮጵያ መንግሥት ደግሞ 20 በመቶ ድርሻ ይኖረዋል። 30 በመቶውን የፋብሪካ ድርሻ አቅም ላላቸው ባለሀብቶች የተተወ ነው ብለዋል።
እንደ አቶ ተባባል ማብራሪያ፤ ለፋብሪካው ግንባታ አስፈላጊ የሆኑ የተለያዩ ጥናቶች ተጠናቀዋል። ፋብሪካው በድሬዳዋ የት አካባቢ መገንባት እንዳለበት የቦታ ልየታ ተደርጓል። ከግንባታው በፊት በፋብሪካው አካባቢ እና በፋብሪካው አካባቢ በሚኖሩ ማህበረሰቦች ዙሪያ የሚከናወነው ጥናቱ ተጠናቋል። ለፋብሪካው ግብዓት የሚመላለስበት እና የፋብሪካው ውጤቶች የሚንቀሳቀሱባቸው መሰረተ ልማቶች ያሉበት ሁኔታ ልየታ ተደርጓል። ከሞሮኮ መንግሥት ጋር የሽርክና ስምምነትም ተጠናቋል። በቅርቡ የፕሮጀክት ኮንትራክተሩ ተለይቶ ግንባታው ይጀመራል። የፋብሪካው ግንባታ  በ2022 ተጠናቆ ማዳበሪያ ማምረት ይጀምራል።
እስከ አራት ዓመት ድረስ ከኦጋዴን ወጥቶ በጅቡቲ በኩል ለዓለም አቀፍ ገበያ ይቀርባል ተብሎ የሚታሰበው የተፈጥሮ ጋዝ በድሬዳዋ ላይ ተጠልፎ ለፋብሪካው ግብዓትነት ለማዋል መታሰቡን የተናገሩት አቶ ተባባል፤ ከሞሮኮ የሚመጣ አሲድ ለግብዓትነት ጥቅም ላይ ይውላል ብለዋል።
መረጃዎች እንደሚያመላክቱት ኢትዮጵያ በዓመት ከአንድ ሚሊዮን እስከ አንድ ነጥብ 2 ሚሊዮን ቶን ማዳበሪያ ያስፈልጋታል።</t>
  </si>
  <si>
    <t>በኢንቨስትመንትና በቁጠባ መካከል ያለውን የሀብት ክፍተት በዘላቂነት ለማጥበብ የሀገር ውስጥ ቁጠባን አጠናክሮ ማስቀጠልና የሀገር ውስጥ ኢንቨስትመንትን ማበረታታት እንደሚያስፈልግ በተደጋጋሚ ሲገለጽ ቆይቷል። ቀጣይነት ላለው የቁጠባ ሥርዓት አለመዳበር ምክንያቱ ምንድነው? መፍትሄውስ?
በአዲስ አበባ ዩኒቨርሲቲ ኢኮኖሚክስ ትምህርት ክፍል መምህር ዶክተር አጥናፉ ገብረመስቀል እንደሚሉት በአሁኑ ወቅት በኢትዮጵያ ያለው ቁጠባ እድገቱ ብቻ ሳይሆን መጠኑም ዝቅተኛ ነው። እስካሁን ቁጠባ ሃያ አምስት በመቶ አልደረሰም። ይሄ ማለት ከ75 በመቶ በላይ ምርት ለፍጆታ ይውላል ማለት ነው።
በዓለም ላይ ሶስት አይነት የእድገት ደረጃዎች አሉ የሚሉት ዶክተር አጥናፉ በግብዓት፣ በውጤታማነትና በፈጠራ ላይ የተመሰረቱ መሆናቸውን ይጠቅሳሉ። ኢትዮጵያን ጨምሮ አብዛኛዎቹ የአፍሪካ ሀገራት እድገት የተመሰረተው በግብዓት ላይ ነው። በኢትዮጵያ ያለው ግብዓት የሰው ሃይልና ካፒታል ነው። በቂ የሰው ሀይል አለ፤ ካፒታል ግን የለም። ካፒታል ለመፍጠር እንደግብአት መጠቀም የሚቻለው ቁጠባን ቢሆንም ያለው ቁጠባ በሁለት ምክንያቶች የዳበረ አለመሆኑን ያብራራሉ።
የመጀመሪያው መሰረታዊ ፍላጎትን ያለማሟላት ችግር ምርትን ወደ ፍጆታ ስለሚወስደው ለመቆጠብ ፍላጎት ያለው ቢኖር እንኳ አይችልም። በዚህ ረገድ ያለውን ችግር ለመፍታት ምርታማነትን መጨመር ቀዳሚው አማራጭ ይሆናል። ሁለተኛው በሀገሪቱ ያለው የቁጠባ ባህል ያልተገራ መሆን ነው። ይህንንም በሁለት ከፍሎ ማየት ይቻላል።
አንደኛ በመንግስት ተቋማት ከፍተኛ አባካኝነት አለ። ለምሳሌ መንገድ የሚሰራው ተቋም ስራውን ካጠናቀቀ በኋላ ለውሃ፣ ለመብራት ለሌላም በሚል የተሰራው መንገድ መልሶ እንዲፈርስ ይደረጋል። ይሄ ካፒታል የሚበላ በመሆኑ ተጨማሪ ወጪ በመጠየቅ ቁጠባውን እየሸረሸረው ይመጣል።
ሁለተኛ በመንግስት ተቋማት ያለው የሀብት አጠቃቀም የቁጠባ እንቅፋት ነው። ለስራ የሚያገለግሉ እቃዎች መሟላት ቢኖርባቸውም አርባና ሀምሳ ኢንች ቴሌቪዥንና ሌሎች የቢሮ እቃዎችን በውድ ዋጋ መሙላት፣ በጀት እንዳይመለስ በሰኔ መጨረሻ የሚፈጸሙ ግዢዎች፣ ለትናንሽ ስብሰባ የተጋነነ ወጪ፣ ባለስልጣናት የሚጠቀሟቸው መኪናዎች ውድ መሆንና አጠቃቀማቸው ሁሉ ቢፈተሽ በርካታ ችግሮች ያሉባቸው ናቸው።
ለምሳሌ በጃፓን የቶዮታ ኩባንያ ትልቁ ሲሆን የአስተዳደሩ ቢሮ ግን ምንጣፍ የለውም። እዚህ ሹመት ሲሰጥ መኪናን ጨምሮ ለመደበኛ ስራ የሚሟሉት ቁሳቁሶች በጣም ብክነት ያለባቸው ናቸው። በዚህ የተነሳ ኢኮኖሚው ካፒታል የሚፈጥር ሳይሆን የሚበላ ይሆናል። ከዚሁ ጋር ተያይዞ ሙስናውም ሌላ ቁጠባን የሚጎዳ ተግባር ነው። በመሆኑም መንግስት በከፍተኛ ሁኔታ ወጪን በመቀነስ ቁጠባውን ማሳደግ መቻል አለበት።
በግለሰብ ደረጃም ቁጠባን መልመድና ከሚተርፈው ብቻ ሳይሆን ካለውም ላይ ቀንሶ የመቆጠብ ልምድ ማዳበር ያስፈልጋል። በአርሶ አደሩ ዘንድ የምርት ብክነት፣ የሃይማኖትና ባህላዊ በአላት አስታኮ ስራ አለመስራት መቀነስ ምርታማነታቸውን እንዲጨምሩ መስራት ይጠበቃል።
በየቤታችን የውሃ፣ የመብራት ፍጆታችን አባካኝ ነው። በጀርመን የኤሌክትሪክ ሃይል ለመቆጠብ ለአንድ ሰአት ህዝቡ እንዲያጠፋ ይደረጋል። ከአንድ ሰአት በኋላ ተቋሙ ያዳነውን ብር በመግለጽ ገንዘብ ምን ላይ እንደዋለም በተግባር እንዲታይ ይደረጋል። የዚህ አይነት ስራ መስራት ይጠበቃል። አዳዲስ ሃይል ማመንጫ ከመገንባት ሃይል በመቆጠብ ሌላ ማመንጫ የመገንባት ያህል ተጠቃሚ መሆን እንደሚቻል የሚያሳዩ በርካታ ጥናቶች አሉ።
የቁጠባ ባህላችን በአብዛኛው የተንተራሰው በባህላዊ መንገድ መሆኑ፣ የገቢ ማነስና የዋጋ ግሽበት ለቁጠባ አለማደግ ምክንያት ናቸው፤ ቁጠባ ሲያንስ ኢንቨስትመንት ይቀንሳል ያሉን ደግሞ በአዲስ አበባ ዩኒቨርሲቲ ኢኮኖሚክስ ትምህርት ክፍል የሶስተኛ ዲግሪ ተማሪ የሆኑት አቶ ኑረዲን ጁሀር ናቸው። አቶ ኑረዲን እንደሚያብራሩት እንደ እቁብ ያሉ ባህላዊ የቁጠባ ሥርዓቶች ወለድ የሌላቸውና ካፒታል ለማፍራት የሚጠቅሙ አይደሉም። በመሆኑም በባህላዊ መንገድ ያለውን ቁጠባ ወደ ዘመናዊ ማምጣት ይጠበቃል። ለዚህ ደግሞ መንግስት እየተጠቀመባቸው ያለ የጋራ መኖሪያ ቤት ቁጠባና የቦንድ ግዢ የመሳሰሉትን አጠናክሮ መቀጠል ያስፈልጋል። አንድ ሰው በቆጠበው ገንዘብ ቤት ሊያገኝ እንደሚችል ካረጋገጠ የወለድ መጠኑ ዝቅተኛ ቢሆን እንኳ ቁጠባውን አያቋርጥም ፤ በልማትም ውጤቱን የሚያይ ከሆነ ተመሳሳይ ነው።
ሁለተኛው ለቁጠባ አለማደግ ምክንያት የወለድ መጠንና የኑሮ ውድነት አለመመጣጠን ነው። በመጀመሪያ ደረጃ የኑሮ ውድነቱ ለሚቆጥበው እንዲያተርፍ እድል አይሰጠውም። ለመቆጠብ የሚችል አልያም ካለው ላይ አብቃቅቶ እቆጥባለሁ የሚል ቢኖርም የኑሮ ውድነቱ ከወለዱ በላይ ስለሚሆን ተጠቃሚ አይሆንም። አሁን ያለው የወለድ ክፍያው ሰባት በመቶ አካባቢ ሲሆን የዋጋ ግሽበቱ ግን እስከ አስራ አምስት በመቶ ይደርሷል። የወለዱን እጥፍ እንደማለት ነው። በዚህ ሂደት ገንዘቡ ቢቀመጥ የመግዛት አቅሙ በእጥፍ ይቀንሳል። በመሆኑም የዋጋ ግሽበትን ለመቆጣጠር መንግስት የተለያዩ አማራጮችን በመውሰድና ለፍጆታ የሚውሉ ምርቶች ላይ ቁጥጥር በማድረግ የዋጋ ማረጋጋት ስራ በመስራት ከወለዱ ጋር ተመጣጣኝ ማድረግ ይጠበቅበታል።
በተያያዘ ከቅርብ ጊዜ ወዲህ መሻሻል ቢኖርም የውጭ ምንዛሬ እጥረትን ተከትሎ የብር የመግዛት አቅም መቀነስም አንዱ ለቁጠባ ተግዳሮት ነው። ይሄ ሲፈጠር አንዳንዱ በጥቁር ገበያ ገንዘቡን ለመያዝ ይሞክራል፤ ይሄ ገንዘብ በየግለሰቦች እጅ ስለሚኖር በባንክ የሚቀመጠውንና ለኢንቨስትመንት የሚውለውን ቁጠባ ይጎዳል። ከዚህ ጋር ተያይዞ ከወለድ ነጻ አገልግሎት መጠቀም የሚፈልገውም ህብረተሰብ ብዙ ነው። ስለዚህ በባንኮች በተደራቢነት ከተጀመረው አገልግሎት በተጨማሪነት ራሱን የቻለ ከወለድ ነጻ አገልግሎት የሚሰጥ ባንክ ቢፈጠር፤ ከወለድ ጋር የተያያዘ ስራ መስራት የማይፈልግም ቀጥታ ወደ ኢንቨስትመንቱ እንዲገባ ማድረግ የቁጠባ ባህልን ያበረታታል ሲሉ ተናግረዋል።
ከፕላንና ልማት ኮሚሽን የተገኘው መረጃ እንደሚያመለክተው በ2010 በጀት አመት የሀገር ውስጥ ኢንቨስትመንት ከጠቅላላ የሀገር ውስጥ ምርት ያለው ድርሻ 34 ነጥብ አንድ በመቶ ሆኖ ተመዝግቧል። ይህም በበጀት አመቱ ይደረስበታል ተብሎ ከተተነበየው አመታዊ ግብ አንፃር ሲታይ የአምስት ነጥብ ዘጠኝ በመቶ ያነሰ ነው። በአንጻሩ ጠቅላላ የሀገር ውስጥ ቁጠባ ምጣኔ በ2009 ከነበረበት የ22 ነጥብ አራት በመቶ በ2010 በጀት አመት ወደ 24 ነጥብ ሶስት በመቶ ከፍ ብሏል። ይህም በቁጠባና ኢንቨስትመንት መካከል ያለው የሀብት ክፍተት ከጠቅላላ የሀገር ውስጥ ምርት ያለው ድርሻ 10 በመቶ ሆኖ የተመዘገበ ሲሆን ይህም ካለፉት አመታት አፈጻጸሞች አኳያ ሲታይ የመጥበብ አዝማሚያ አሳይቷል።
ምሁራኑ እንዳሉት በአሁኑ ወቅት በሀገሪቱ ያለው ቁጠባ ኢንቨስትመንቱን ሊሸከመው አይችልም። በመሆኑም መንግስት ወጪውን መቀነስ፣ ግለሰቦችም ከሚተርፋቸው ሳይሆን ካላቸው ላይ መቆጠብ፣ እንደ እቁብ አይነት ባህላዊ የቁጠባ ዘዴዎችን ወደ ዘመናዊነት መለወጥ እንዲሁም ህዝቡ ቆጥቦ የልማቱ ተጠቃሚ መሆኑን በተግባር ማሳየት ይገባል። ይሄ ሲሆን ቁጠባ ያድጋል፤ ይበረታታል። በዚህ መልኩ እየቆጠብን በራሳችን ወጪ ኢንቨስትመንቱን እያስፋፋን ካልሄድን በየዓመቱ ከየትምህርት ተቋማቱ እየተመረቁ የሚወጡትን ማስተናገድ አይቻልም። ይሄ ማለት የሀገሪቱ ሀብት ፍትሀዊ ተጠቃሚነት ላይ ጥያቄ ያስነሳል። ይሄን ተከትሎ ፖለቲካዊ ቀውሶች መፈጠራቸው አይቀሬ ይሆናል ።</t>
  </si>
  <si>
    <t>ያልተገራው የቁጠባ ባህል</t>
  </si>
  <si>
    <t>በአገሪቱ በየዓመቱ አዲስ በኤች. አይ.ቪ. ቫይረስ የሚያዙና የሚሞቱ ሰዎች ቁጥር በመቀነስ እ.ኤ.አ በ2020 ለማሳካት የተያዙትን የሦስቱን ዘጠና ግቦች ከማሳካት አኳያ አስፈፃሚ ተቋማት የሚጠበቅባቸውን እየተወጡ ባለመሆኑ ሊጠየቁ እንደሚገባ የፌዴራል ኤች.አይ.ቪ.ኤድስ መከላከልና መቆጣጠሪያ ፅሕፈት ቤት አስታወቀ።
የየፅሕፈት ቤቱ ምክትል ዋና ዳይሬክተር አቶ አብርሃም ገብረመድህን ነገ ቅዳሜ 22 ቀን 2011 ዓ.ም የሚከበረውን በዓል አስመልከተው ትናንት በሰጡት መግለጫ እንዳስታወቁት፤ የቫይረሱ ስርጭትና በበሽታው የሚሞቱን ሰዎች ቁጥር ካለፉት ዓመታት አንፃር ባይጨምርም አመራሩም ሆነ ባለድርሻ አካላት ከዚህ በፊት በተመዘገበው ውጤት በመኩራራትና በመዘናጋት የሚሰጠው ትኩረት እየቀነሰ መጥቷል።
በዓለምአቀፍ ለጋሽ ድርጅቶች የቫይረሱን ስርጭት ለመካለከል ይሰጥ የነበረው ድጋፍ ሙሉ ለሙሉ በሚባል ደረጃ ቀንሶ ለህክምና አገልግሎት ብቻ እንዲውል በመደረጉ ለበሽታው የሚሰጠው አገራዊ ምላሽ በከፍተኛ ደረጃ መዳከሙን ምክትል ዋና ዳይሬክተሩ ገልጸዋል።
ቫይረሱ አምራቹን ኃይል በመንጠቅ ኢኮኖሚን፥ ፖለቲካንና ማህበራዊ አኗኗርን የሚያናጋ ከመሆኑጋር ተያይዞ የበሽታው ስርጭት አሳሳቢ በሚባል ደረጃ የሚገኝ መሆኑን ምክትል ዋና ዳይሬክተሩ ጠቁመው፤ በትምህርት ቤቶች፣ አዳዲስ እየተገነቡ ባሉ የልማት ፕሮጀክቶችና በዋና ዋና ከተሞች ላይ በበሽታው ዙሪያ የሚሰጠው ግንዛቤ አነስተኛ መሆኑ የበሽታውን ስርጭት ከመግታት ይልቅ የሚሰፋባቸው ዕድሎች እየተበራከቱ መምጣታቸውን አስረድተዋል።
ምክትል ዋና ዳይሬክተሩ ሁሉም የመንግሥት ተቋማት ባለ ብዙ ዘርፍ ቫይረሱን የመከላከልና የመቆጣጠር ኃላፊነት ቢሰጣቸውም በተጨባጭ መሬት የወረደ ሥራ እያከናወኑ አለመሆናቸውን ገልጸው፤ በበሽታው ለተያዙ ሰዎች ከእያንዳንዱ ሠራተኛ ደመወዝ የሚቀረጠው ሁለት በመቶ የሚሆነው ገንዘብ በአግባቡ ሥራ ላይ እያዋለ ነው ብለው እንደማያምኑም ተናግረዋል።
 የኤች.አይ.ቪ. ኤድስ ቀን በየዓመቱ የሚከበረው በሽታው መከበር የሚገባው ሆኖ አይደለም፤ ይልቁኑ በበሽታው አዳዲስ የሚያዙትን ዜጎች ለመታደግ ንቅናቄ የምንፈጥርበት እንጂ ያሉት ምክትል ዋና ዳይሬክተሩ ይሁንና አብዛኞቹ ተቋማት በዓሉን ለአንድ ቀን ከማክበር በዘለለ ከመደበኛ ሥራቸው እኩል ግንዛቤ የማስጨበጥና የመከላከል ሚናቸውን በመወጣት ረገድ ሰፊ ክፍተት እንዳለባቸው አመልክተዋል።
የመገናኛ ብዙሃን ተቋማት በአዋጅ የተነገረ እስኪመስል ድርስ በበሽታው ዙሪያ የሚሠሯቸውን ሥራዎች እርግፍ አድርገው ነው የተውት ያሉት ምክትል ዋና ዳይሬክተሩ፤ ህግ አውጪው አካል በአገር ደረጃ ለተያዘው ግብ መሳካት በሽታውን የመከላከል ሥራ ያልሠሩትን አካላት ሊጠይቅ እንደሚገባ አስገንዝበዋል።
በፅህፈት ቤቱ የዘርፈ ብዙ ምላሽ ማስተባባሪያ ኃላፊ አቶ ክፍሌ ምትኩ በበኩላቸው ፤ ዘንድሮ ለ31ኛ ጊዜ የሚከበረው የኤች.አይ.ቪ. ኤድስ ቀን ዋና ትኩረት በእ.ኤ.አ 2020 የሦስቱን90 ግቦች ማለትም90 በመቶ የሚሆነው ህዝብ ራሱን እንዲያውቅ ማድረግ፣ ካወቁት ውስጥም90 በመቶ የሚሆኑት የፀረ ኤች.አይ.ቪ. ኤድስ መድሃኒት እንዲጀምሩ ማድረግ፣ መድሃኒቱን በጥብቅ ስነምግባር ሳያቋርጡ በደማቸው ውስጥ የሚገኘው የቫይረስ መጠን ትርጉም በሌለው ደረጃ ስለሚቀንስ 90በመቶ የአጋላጭነታቸውን መጠን መለካት መሆኑን አስረድተዋል።
ኃላፊው በዓሉ ለኤች. አይ.ቪ. ቫይረስ መከላከል ሥራዎች መቀዛቀዝ ምክንያት የሆኑ ጉዳዮች በአመራር ደረጃ የጋራ በማድረግ የመፍትሔ ሃሳብ እንዲቀመጥ የሚያደርግ መሆኑን ጠቁመው፤ በተጨማሪም ይበልጥ ተጋላጭ የህብረተሰብ ክፍሎች በፈቃደኝነት ምርመራ የሚያደርጉትን ለማነሳሳት እንደሚያግዝ ግንዛቤ የማስጨበጡ ሥራም ተከታተይነት ባለው መልኩ በተለይም በከፍተኛ የትምህርት ተቋማት፣ በልማት ፕሮጀክቶችና በመስፋፋት ላይ ባሉ ከተሞች አካባቢ በስፋት እንደሚከናወን አስረድተዋል።
የዘንድሮው የዓለም ኤድስ ቀን ለኤች.አይ.ቪ. ቫይረስ ይበልጥ ተጋላጭ ነን፤ እንመርመር፣ ራሳችንን እንወቅ በሚል መሪ ቃል ለ31ኛ ጊዜ ይከበራል።</t>
  </si>
  <si>
    <t>በአገር አቀፍ ደረጃ ወጥነት ያለው የአፈፃፀም መለኪያ እና የፍትህ ሥርዓት ለመዘርጋት የማሻሻያ እና ማጠናከሪያ የሆኑ በርካታ ተግባራት እየተከናወኑ መሆኑን የፌዴራል የፍትህና የህግ ምርምርና ስልጠና ኢንስቲትዩት አስታወቀ።
ፍትህ አካላት የአፈፃፀም መለኪያ አመላካቾች በሚል መሪ ርዕስ ፍርድ ቤቶች፣ አቃቤ ህግ፣ ፖሊስና የማረሚያ ቤቶች ላይ በማተኮር ተቋማቱ ሊተገብሩት በሚገቡ አሠራሮች ላይ የሚመክር ውይይት ትናንት በኢንተር ኮንኔታል ሆቴል በተካሄደበት ወቅት በሚኒስትር ማዕረግ የፌዴራል የፍትህና የህግ ምርምር እና ስልጠና ኢንቲትዩት ዋና ዳይሬክተር አቶ ደግፌ ቡላ እንደተናገሩት፤ የፍትህ ተደራሽነትን ለማረጋገጥ፣ የህብረተ ሰቡን ፍላጎት ለማሳካት ብሎም በአገሪቱ ያለውን የፍትህ ሥርዓት ለማዘመን ትኩረት ተደርጎ በመሰራት ላይ ነው።
አቶ ደግፌ እንዳሉት፤ የፍትህ ተቋማት የአፈፃፀም ምዘና ሥርዓት ለመዘርጋትና ለመተግበር ከፍተኛ ጥረት ያደረጉ ቢሆንም በአፈፃፀም አመልካቾች አዘገጃጀትም ሆነ አተገባበሩ ላይ ክፍተቶች እንዳሉ በጥናትና ከህብረተሰቡ በሚመነጩ ቅሬታዎች መረጋገጡን ገልፀዋል። በመሆኑም የፍትህ አካላት ያወጡትን እቅድ ከተቀመጠው ዓላማና ግብ አኳያ ምን ያክል እየተገበሩት እንደሆነ አፈፃፀ ማቸውን የሚለኩበት ሥርዓት መዘርጋት ይኖርባቸዋል። በተለይም ደግሞ የሥራ ደረጃዎቻቸው ያሉበትን ደረጃ መገንዘብ ወሳኝ ጉዳይ ነው። የአፈፃፀም አመልካቾችም የስትራቴጂካዊ ግቦችን ስኬት በማረጋገጥ፣ ኃላፊዎችና ፈፃሚዎች ውጤት በሚያመጡ ጉዳዮች ላይ ትኩረት ማድረግ የግድ እንደሚላቸው አስረድተዋል።
የውይይቱ ተሳታፊዎች በበኩ ላቸው፤ በአገር አቀፍ ደረጃ የተጀመ ረውን ለውጥ ለማስቀጠል በሁሉም ዘርፎች ሪፎርም እንደሚስፈልግ በመጠቆም፤ ፍትህ ሥርዓቱም እንዲ ዘመንና አዳዲስ አሰራርና ሥርዓት መዘርጋቱ ተገቢ መሆኑን አስገንዝበዋል። ሆኖም የፍትህ ሥርዓቱ ሁሌም መዘመን እንዳለበት በመጠቆም በቀጣይ የዜጎች ከዓለም አቀፍ ነባራዊ ሁኔታዎች ጋር የተጣጣመ፣ በሠው ኃይልና ቴክኖሎጂ የተደገፈ ብሎም ስትራቴጂካዊ ስልቶችን ከግምት ውስጥ ያስገባ አሠራር መተግበር እንዳለበት አሳስበዋል።</t>
  </si>
  <si>
    <t>የሲዳማ ብሔር ዘመን መለወጫ  ፊቼ ጫምባላላ በዓል ዋዜማ በተለያዩ ካርኒቫሎችና የጎዳና ላይ ትርኢቶች ተከበረ።
በሃዋሳ ከተማ ጎዳናዎች ላይ በሲዳማ ብሔር ባህላዊ ጭፈራቄጣላ ከሌሎች ወጣቶች ጋር የ  ፊቼን ዋዜማ እያከበረ ያገኘነው ወጣት ታዬ ተፈራ በዓሉ ከኢትዮጵያም አልፎ ለዓለም ቅርስነት የበቃ የመልካምነት በዓል እንደሆነ ገልጿል።
ጠዋት ላይ በችግኝ ተከላ ዋዜማውን ማክበር መጀመሩንም ተናግሯል ።
ፊቼ ጫምባላላ የፍቅርና የአንድነት መሆኑን በሚያረጋግጥ መልኩ ዋዜማው እየተከበረ እንደሚገኝ ገልፆ በእኛም ዘመን ተጠናክሮ የሚቀጥል ነውብሏል ።
ሌላዋ ወጣት ብሩክታዊት ጳውሎስ  ፊቼ ጫምባላላ በወጣቶች ዘንድ ለየት ያለ ትርጉም የሚሰጠው በርካታ ባህላዊ ክዋኔዎች የሚካሄዱበት ፤ ለትዳር አጋርነትም ጭምር የሚተጫጩበት እንደሆነ ተናግራለች ።
ከእናት ከአባቶቻችን እንደወረስነው በዓሉን በሰላምና በፍቅር ማሳለፍ ነው የምንፈልገውያለችው ወጣት ብሩክታዊት የበዓሉ አከባበርም ይህንኑ በሚያሳይ መልኩ እየተካሄደ እንደሆነ ገልፃለች ።
በየክፍለ ከተማው በተዘጋጁ የዕንግዶች መቀበያ ስፍራ ላይ አቀባበል እያደረጉ የሚገኙት ወይዘሮ ደርጊቱ ጫሌ በበኩላቸው በዓሉ የሁሉም እንደመሆኑ በከተማ ውስጥ ከሚገኙ ብሔር ብሔረሰቦች ጋር በጋራ እያከበርን እንገኛለንብለዋል።
ወይዘሮ ሙሉ ጣፋ ደግሞ በዓሉን በየአካባቢያቸው ተሰባስበው በጋራ ማክበራቸው እንዳስደሰታቸው ገልፀዋል።
ዛሬ በዋዜማው አስራ አምስት የሚሆኑ ድንኳኖች በተለያዩ ቦታዎች ተጥለው ባህሉን የሚያንጸባርቁ ትርኢቶች እየታዩበት ሲሆን ችግኝ ተከላና የደም ልገሳም የዋዜማ ዝግጅት አካል ነበር።
በዓሉን ተከትሎ ከተማዋ በሰንደቅ ዓላማና የተለያዩ መልእክቶችን በያዙ መፈክሮች አሸብርቃለች።
ለሁለት ቀናት የሚከበረው የሲዳማ ብሔር ዘመን መለወጫ  ፊቼ ጫምባላላ በዓል ከነገው ዕለት ጀምሮ የሚከበር ሲሆን በነገው ዕለት የብሔሩ ባህልና ቋንቋ ሲምፖዚየም ይካሄዳል።</t>
  </si>
  <si>
    <t>በ80 ሆስፒታሎች የደረጃ 3 የጨቅላ ህጻናት ጽኑ ህመም ህክምና እና እንክብካቤ አገልግሎት መስጫ መሳሪያዎች እየተሟሉ ነው ተባለ።
በየዓመቱ ህዳር 8 ቀን በዓለም አቀፍ ደረጃ የመወለጃ ቀናቸው ሳይደርስ የሚወለዱ ህጻናት ቀን በተለያዩ ዝግጅቶች ይከበራል። የዘንድሮውን ቀን አስመልክቶም በሃገራችን የካንካሮ እናት እንክብካቤ ዘዴ የመወለጃ ቀናቸው ሳይደርስ የሚወለዱ ጨቅላ ህጻናትን ለመንከባከብ የተሻለ አማራጭ ነው!በሚል መሪ ቃል በጋንዲ መታሰቢያ ሆስፒታል በልዩ ልዩ የግንዛቤ ማስጨበጫ ዝግጅቶች ተከብሯል።
አንድ ህጻን የእርግዝና 37ኛ ሳምንት ከመጠናቀቁ በፊት ከተወለደ የመወለጃ ቀኑ ሳይደርስ ተወልዷል እንደሚባል ባለሙያዎች ይናገራሉ። ይህ ችግርም በአሁኑ ወቅት አሳሳቢ እየሆነ እንደመጣ መረጃዎች ያስረዳሉ።
በዓለም አቀፍ ደረጃ በየዓመቱ ከ15 ሚሊዮን በላይ ህጻናት የመወለጃ ቀናቸው ሳይደርስ የሚወለዱ ሲሆን ከ1 ሚሊዮን በላይ የሚሆኑት ህጻናት ይሞታሉ። በኢትዮጵያ ደግሞ በዓመት ከ320 ሺህ በላይ የመወለጃ ቀናቸው ሳይደርስ የሚወለዱ ሲሆን ይህም ከ10 በህይወት ከሚወለዱ ህጻናት አንዱ የመወለጃ ቀኑ ሳይደርስ ይወለዳል ማለት ነው። የመወለጃ ቀን ሳይደርስ መወለድ ዕድሚያቸው ከ1 ወር በታች ለሆኑ ህጻናት ቁጥር አንድ የሞት ምክንያት እንደሆነም ተገልጻል።
እንደ ባለሙያዎቹ ገለጻ ከሆነ የቤተሰብ ዕቅድ መጠቀም፣ ሴቶችን ማብቃት እና ቅድመ ወሊድ ክትትል ማድረግ የመወለጃ ቀን ሳይደርስ የመወለድን ዕድል ይቀንሳል።
የጨቅላ ህጻናት ጽኑ ህመም ህክምና እና እንክብካቤ አገልግሎትን ለመስጠት በሃገራችን በ80 ሆስፒታሎች ለማስጀመር ስራ እየተሰራ ሲሆን ከነዚህም ውስጥ በመጀመሪያው ምዕራፍ በ20 ሆስፒታሎች የህክምና መሳሪያዎቹ በመገጠም ላይ ናቸው። በአንድ ዓመት ውስጥም በቀሪዎቹ ሆስፒታሎች መሳሪያዎቹ ተገጥመው አገልግሎት መስጠት እንደሚጀምሩ ይጠበቃል።
በጋንዲ መታሰቢያ ሆስፒታል የመወለጃ ቀናቸው ሳይደርስ የሚወለዱ ህጻናት ቀን በዓል አከባበር ላይ የተገኙት የጤና ጥበቃ ሚኒስትሩ ክቡር ዶ/ር አሚር አማን የጨቅላ ህጻናት ጽኑ ህመም ህክምና እና እንክብካቤ አገልግሎት መስጫ ክፍልን በሆስፒታሉ በይፋ መርቀዋል።
የመወለጃ ቀናቸው ሳይደርስ የሚወለዱ ህጻናት ቀን በዓለም ለ8ኛ ጊዜ በሃገራችን ደግሞ ለ5ኛ ጊዜ መከበሩን የጤና ጥበቃ ሚኒስቴር አስታውቋል ።</t>
  </si>
  <si>
    <t>የጨቅላ ህጻናት ጽኑ ህመም ህክምና መሳሪያዎች እየተሟሉ ነው</t>
  </si>
  <si>
    <t xml:space="preserve"> የጤና መድህን ኢንሹራንስ ስርዓት የተፈለገውን ያህል ውጤታማ እንዳልሆነ የማህበረሰብ አቀፍ የጤና መድህን ኤጀንሲ ገለጸ።
በሀገሪቷ ካሉት ከ1ሺህ በላይ የገጠር ወረዳዎች ውስጥ እስካሁን ድረስ የጤና መድህን ሽፋን አገልግሎት መስጠት የጀመሩት 427 ወረዳዎች ብቻ ናቸው ተብሏል ።
ኤጀንሲው ከባለድርሻ አካላት ጋር በመሆን የ2011 በጀት ዓመት የዕቅድ ክንውን ግምገማ በአዳማ ከተማ እያካሄደ ነው ።
የኤጀንሲው ዋና ዳይሬክተር ዶክተር ሚዛን ኪሮስ እንደገለጹት የጤና መድህን ኢንሹራንስ ስርዓት በፈቃደኝነት ላይ የተመሰረተ በመሆኑ የተፈለገውን ያህል ውጤት ማስመዝገብ አልተቻለም።
በገጠር ከሚኖረውና በዝቅተኛ የኑሮ ደረጃ ላይ ከሚገኘው የህብረተሰብ ክፍል 80 በመቶ የአገልግሎቱ ተጠቃሚ ለማድረግ ግብ ተቀምጦ ወደሥራ ቢገባም ማሳካት የተቻለው በአማካይ 43 በመቶ ብቻ መሆኑን አስረድተዋል ።
ዘጠኝ ሚሊዮን ዜጎች የጤና መድህን አገልግሎት ተጠቃሚ ለማድረግ ታቅዶ እንደነበር ያስታወሱት ዋና ዳይሬክተሩ በተጨባጭ ተደራሽ ማድረግ የተቻለው 4 ነጥብ 2 ሚሊዮን ዜጎችን ብቻ ነውብለዋል ።
የጤና መድህን ስርዓቱ በፈቃደኝነት ላይ የተመሰረተ መሆኑ፣ የህብረተሰቡ ግንዛቤ አለመዳበርና  በየደረጃው የሚገኙ አመራሮች ለጉዳዩ ተገቢውን ትኩረት አለመስጠት ለዕቅዱ አለመሳካት በዋናነት የሚጠቀሱ ምክንያቶች መሆናቸውን ዳይሬክተሩ አመልክተዋል።
በዲሱ የበጀት ዓመት የተቀናጀ የጤና መድህን ኢንሹራንስ ንቅናቄ በመፍጠር ዕቅዱን ለማሳካት ከወዲሁ የዝግጅትና የሪፎርም ሥራ በመጠናቀቅ ላይ ነውብለዋል ።
ከእዚህ በተጨማሪ በጤና ተቋማት ከአገልግሎት ጥራት ፣ በመድኃኒትና በህክምና መሳሪያዎች አቅርቦት ዙሪያ የሚስተዋለውን ክፍተት ለመሙላት ከመንግስትና ከግል የጤና ሴክተር ጋር በትብብር እየተሰራ መሆኑን ዶክተር ሚዛን ጠቁመዋል ።
የ2011 በጀት ዓመት የዕቅድ ክንውን ሪፖርት ያቀረቡት የኤጀንሲው የዕቅድና ጥናት ዳይሬክተር አቶ ቢኒያም ታዬ በበኩላቸው የመንግስት የጤና ተቋማት የተሟላ አገልግሎት እንዲሰጡ በመድኃኒት አቅርቦት፣ በአቅም ግንባታ፣ በዋጋ ተመንና በክፍያ ፖሊሲ ላይ በትብብር እየተሰራ መሆኑን ገልፀዋል።
ፈጣን የጤና አገልግሎት ስርዓት እንዲኖር እየሰራን እንገኛለንያሉት አቶ ቢኒያም በ444 የጤና ተቋማት ላይ 2 ሺህ 120 የመልካም አስተዳደርና የአገልግሎት አሰጣጥ ቅሬታዎች ቀርበው 1ሺህ 904 ቱ መፈታታቸውን ተናግረዋል።
በኤጀንሲውም ሆነ በጤና ተቋማት የተጀመሩ የሪፎርም ሥራዎች ውጤታማ እንዲሆኑ ከአገልግሎት ጥራት፣ ከመድኃኒትና ከአቅም ግንባታ ስራዎች ጋር በተያያዘ በ1ሺህ 575 የጤና ተቋማት ላይ የዳሰሳ ጥናት ተካሔዶ የጥናቱ ግኝት ለመንግስትና ለባለድርሻ አካላት መቅረቡን አስረድተዋል።
በዘንድሮ ዓመት ውል ለተገባላቸው ጤና ጣቢያዎችና ሆስፒታሎች ለሰጡት አገልግሎት ከ376 ሚሊዮን ብር በላይ ገንዘብ ኤጀንሲው ፈሰስ አድርጓልብለዋል።
በአዳማ ከተማ ለሁለት ቀናት በሚቆየው መድረክ ላይ ከኤጀንሲው ቅርንጫፍ ጽህፈት ቤቶችና ከጤናው ሴክተር የተውጣጡ ባለድርሻ አካላት ተሳታፊ ሆነዋል</t>
  </si>
  <si>
    <t>የጤና መድህን ኢንሹራንስ ስርዓት የተፈለገውን ያክል ውጤታማ አልሆነም</t>
  </si>
  <si>
    <t>የግዥ ፍላጎታቸውን ዝርዝር በወቅቱ ያላቀረቡ የመንግሥት ተቋማት ግዥ እንደማይፈፀምላቸው ተገለጸ።
የፌዴራል የመንግሥት ግዥና ንብረት ማስወገድ አገልግሎት ዋና ዳይሬክተር አቶ ይገዙ ዳባ በግዥና ንብረት ማስወገድ ባሉ ችግሮች ዙሪያ ትናንት ከሚመለከታቸው አካላት ጋር ውይይት ሲደረግ እንደገለጹት፣ ተቋሙ ሁሉም የመንግሥት መስሪያ ቤቶች የሚጠቀሙበትን ማንኛውም ንብረት በማዕቀፍ ግዥ የሚፈጽም ቢሆንም አብዛኞቹ የመንግሥት መሥሪያ ቤቶች በወቅቱ የግዥ ፍላጎታቸውን ባለማሳወቃቸው ግዥ አይፈጸምላቸውም።
የመንግሥት ግዥ ረጅም ሂደትን የሚከተል መሆኑን ገልጸው የመንግሥት ተቋማት በወቅቱ ፍላጎታቸውን ማሳወቅ ይጠበቅባቸዋል ብለዋል።
በበጀት ዓመቱ በግዥ ማዕቀፍ ውስጥ መካተት ከሚገባቸው 142 የመንግሥት መሥሪያ ቤቶች ውስጥ 82ቱ ብቻ የግዥ ፍላጎታቸውን ያሳወቁ ሲሆን፣ ከ45 ዩኒቨርሲቲዎች መካከል ደግሞ የግዥ ፍላጎታቸውን ያሳወቁት 22 ዩኒቨርሲቲዎች ብቻ መሆናቸውን ጠቅሰው፣ ተቋሙ ለእነዚህ መስሪያ ቤቶች ፍላጎታቸውን መሰረት በማድረግ የንብረት ግዥ ፈፅሞ ተደራሽ ለማድረግ በዝግጅት ላይ ይገኛል።
በተለይም በማዕቀፍ ግዥ ሥርዓት ውስጥ ገብተው ፍላጎታቸውን ላሳወቁ 22 ዩኒቨርሲቲዎች ንብረቱን ግቢያቸው ድረስ እንደሚያቀርብላቸው ገልጸዋል።
እስካሁን ድረስ የግዥ ፍላጎታቸውን ያላሳወቁ መሥሪያ ቤቶች በህገወጥ መንገድ ግዥ የሚፈጽሙ ከሆነ በቀጣይ በህግ የሚጠየቁበት ሥርዓት መዘርጋቱን ተናግረዋል።
እንደ ዋና ዳይሬክተሩ ገለጻ ከ2011 እስከ 2013ዓ.ም ድረስ የማዕቀፍ ስምምነት ግዥ ለመፈጸም 402 ዓይነት ዕቃዎች ተለይተዋል። ተቋሙም የዕቃዎቹን የግዥ ሂደትና አቅርቦት ለማፋጠን ትኩረት ሰጥቶ እየተሰራ ነው።
ይሁን እንጂ ከተጠቃሚ መስሪያ ቤቶች የግዥ ፍላጎት መሰብሰብና ማደራጀት፣ የጥራትና ናሙና ፍተሻ ማስደረግ፣ እንዲሁም ጨረታ መገምገምና በግምገማ ውጤቱ ላይ ተጫራቾች የሚያቀርቡትን ቅሬታ መፍታት የግዥ ሂደቱ የተንዛዛ እንዲሆን አድርጎታል።
የመንግሥት ግዥና ንብረት ማስወገድ አገልግሎት ህዳር 25 ቀን 2011 ዓ∙ም ከሚመለከታቸው አካላት ጋር ባደረገው ውይይት የተለያዩ አቅራቢ ድርጅቶችና ተጠቃሚ የሆኑ የመንግሥት መስሪያ ቤቶች ተሳትፈዋል።</t>
  </si>
  <si>
    <t>ዛሬ ላይ በሳይንስና ቴክኖሎጂ፣ ፈጠራና ምርምር ወደፊት የሚገሰግሱት እንደ ኮርያና መሰል በእድገት ላይ ያሉ አገራት ትምህርትን ለለውጥና እድገታቸው መሰረት አድርገዋል። የኢትዮጵያ ህዝብ ውሃ ብቻ ሳይሆን ትምህርትም ተጠምቶ የቆየ እንደመሆኑ፤ መንግስት ይሄን ታሳቢ ያደረገ ስራ ሲያከናውን ቆይቷል። የግል ኮሌጆች ወደዚህ ተግባር ሲገቡም ችግሩን የማቃለል እገዛ አድርገው ነበር። ይሁን እንጂ ይህ አዎንታዊ ተግባር አሉታዊ ገጽታዎችም አልጠፉትም።
በከፍተኛ የትምህርት ኢንቨስትመንት ውስጥ የግል ተቋማት እንዲገቡ ከተፈቀደ በኋላ በመጀመሪያ ዓመታት ውስጥ በጣት ከሚቆጠሩት ተቋማት በአሁን ወቅት 170 የሚደርሱ የግል ከፍተኛ የትምህርት ተቋማት ይገኛሉ።
ይህ ዘርፍ ወደፊት እድገት እንዲያስመዘገብና የሚጠበቅበትን ኃላፊነት በአግባቡ እንዲወጣ ዘርፉ የሚመራባቸው ፖሊሲዎችና መመሪያዎች ሲወጡ ቆይተዋል። እነዚህ ፖሊሲዎችና መመሪያዎችም በዘርፉ የሚታዩ ችግሮችን ለመፍታት ታስበው የተዘጋጁ ናቸው።
በከፍተኛ ትምህርት ተቋማት ረቂቅ ስነስርዓት መመሪያ ላይ እንደተቀመጠው፤ አንድ ከፍተኛ ትምህርት ተቋም በሚያሰለጥንባቸው ፕሮግራሞች ከተፈቀደውና ከተወሰነው ጊዜ በማሳጠር እያስተማረ ያለ ወይም ያስመረቀ እንዲሁም አስፈላጊ የሆኑ የመመረቂያ መስፈርቶችን ያላሟላ ተማሪ ያስመረቀ ከሆነ የሚሰጠው ትምህርት ማስረጃ ተቀባይነት አይኖረውም። ተቋሙ ይህን ተግባር ለመጀመሪያ ጊዜ የፈፀመ እንደሆነ አዲስ ተማሪ እንዳይቀበል ይደረጋል። በተጨማሪም የሶስት ዓመት እገዳ ይጣልበታል።
 ከዚህ ጋር ተያይዞም የግል የከፍተኛ የትምህርት ተቋማት ስነምግባር በጠበቀ መንገድ እየተንቀሳቀሱ አለመሆኑ ይነገራል። በተለይ በአንዳንድ ተቋማት እውቅና ሳይኖራቸው ትምህርት መስጠትና የትምህርት ማስረጃዎችን መሸጥ ተጠቃሽ የስነምግባር ግድፈቶች ናቸው።
በዚህም፣ በአንድና ሁለት ወር ስልጠና የማስተርስ ዲግሪ ከመስጠት ጀምሮ፤ ያለ እውቅና ፈቃድ የመስራት፤ መስፈርቱን ያላሟሉ ተማሪዎችን ተቀብሎ የማስተማር፤ በቂ ግብዓትና መምህር በሌለበት ከአቅም በላይ ተማሪ መቀበልን የመሳሰሉ ለትምህርት ጥራት ችግር የሚሆኑ ግድፈቶች በግል ከፍተኛ ትምህርት ተቋማት ስለመኖራቸው ይነገራል። በአዲስ አበባና ዙሪያዋ የተከናወነ የዳሰሳ ጥናት እንዳመለከተው ከሆነ ደግሞ ምንም አይነት የማስተማር እውቅና
 የሌላቸውና በሌላ ዘርፍ የስራ ፈቃድ የሚሰሩ ነገር ግን በዚህ ስራ ላይ የተሰማሩ የግል ከፍተኛ የትምህርት ተቋማት አሉ።
ለአብነትም፣ የንግድ ፈቃድ ተሰጥቷቸው በማህበር ያቋቋሙት አስመጪና ላኪ፣ ኮሚሽን ኤጀንት፣ ችርቻሮና ጅምላ፣ አገልግሎትና ኢንዱስትሪ፣ ግብርና፣ የማሽን ስራ ማቋቋምና መጠገን፣ የህክምና መገልገያ መሳሪያ ማምረት፣ ህክምና መስጠት፣ የኮሚሽን ወኪልነት፣ የንግድ ወኪልነት፣ የንግድ ደላላነት፣ እንደራሴነት ጅምላና ችርቻሮ፣ የመኪና ሞተር ብስክሌት ጥገና፣ የቤት ውስጥ ዕቃዎች፣ የሆቴልና ሬስቶራንት፣ ኮምፒውተር መሸጫና መጻህፍት መሸጫ፣ አደንና ሌሎችም ስራዎችን ለመስራት የንግድ ፈቃድ የተሰጣቸው ሆነው በማስተማር ስራ ላይ የተሰማሩ መኖራቸው ታውቋል።
ይህ ሂደት ደግሞ ትምህርት በአንድ አገር ሁለንተናዊ እድገት ውስጥ ሊያበረክት የሚገባውን ሚና እንዳያበረክት ብቻ ሳይሆን በዚህ መልኩ ሰልጥነው የሚወጡ ተመራቂዎች ወደስራ ኢንዱስትሪው ሲገቡ ትልቅ አገራዊ ጥፋትን የሚያስከትሉበት እድል ሰፊ እንደመሆኑ ችግሩን መቅረፍ አስፈላጊ ሆኖ ተገኝቷል።
ምክንያቱም አንድ ሺ ተማሪ አስመርቆ ሜዳ ላይ ከመበተን 100 ተማሪ አስመርቆ ወደስራ ማስገባት የተሻለ ማህበራዊ፣ ኢኮኖሚያዊና አገራዊ ፋይዳ አለውና። ለዚህም የከፍተኛ ትምህርት ተቋማት የስነሥርዓት መመሪያ ረቂቅ ተዘጋጅቶ ሰሞኑን ከሚመለከታቸው ባለድርሻዎች ጋር ውይይት የተደረገበት ሲሆን፤ ረቂቅ መመሪያው የግል ከፍተኛ ትምህርት ተቋማትን እንቅስቃሴ ሕጋዊ መሰረት እንዲኖረው፣ ጤናማ ውድድር እንዲኖርና ችግሮች ሲኖሩም ተጠያቂነትን ማስፈን ዓላማው ያደረገም ነው።
የከፍተኛ ትምህርት አግባብነትና ጥራት ኤጀንሲ በግል ከፍተኛ ትምህርት ተቋማት አካባቢ ያለውን የማስተማር ችግሮች ላይ ሰሞኑን ውይይት አድርጓል። ከውይይቱ ተሳታፊዎች መካከል የሜዲሮክ ኢትዮጵያ ቴክኖሎጂ ግሩፕ ኩባንያዎች ዋና ሥራ አስፈጻሚና የዩኒቲ ዩኒቨርስቲ ፕሬዚዳንቱ ዶክተር አረጋ ይርዳው እንደሚሉት፤ የመመሪያው መዘጋጀት ከመዘግየቱ በስተቀር እጅጉን አስፈላጊ ነው።
ምክንያቱም ትምህርት የዕውቀት መገብያ እንጂ ንግድ አይደለም። እናም በዚህ አግባብ እርምጃ ለመውሰድና ህግ ለማስከበር የተጀመረው ጉዞ ጠቃሚ ነው። ይሁን እንጂ አሁንም ህግ የማስከበርና የማረቅ ሂደቱ ሌላ ገቢ ማስገኛ ዘርፍ እንዳይሆን መጠንቀቅ ይገባል። ኤጀንሲውም አሁን በጀመረው ሂደት ተጠናክሮ መሄድና ይሄንኑም አጠንክሮ በመተግበር የተሻለ መስመር ማስያዝ ተገቢ ነው። ለዚህም ባለድርሻዎች ኃላፊነታቸውን መወጣት ይጠበቅባቸዋል።
ከኢትዮጵያ ንግድና ዘርፍ ማህበራት ምክር ቤት የተሳተፉት አቶ እንዳልካቸው ስሜ እንዳሉት፤ ጅምሩ የሚበረታታ ነው። ይህ እርምጃም የግሉ ዘርፍ ያለውን ሚና እንዲወጣ የሚደረገውን ስራ የሚያግዝ ሲሆን፤ ጉዞው ግን የዘርፉን ባህሪ ተገንዝቦ መስራትን ይጠይቃል። ምክንያቱም የትምህርት ዘርፉ በርካታ ሴክተሮች ያሉት፤ በዛው ልክ የተለያዩ ግብዓቶችን የሚፈልግ እንደመሆኑ፤ ያንን ማስገባትም ሆነ ማስወገድ የሚቻልበትን እድል መፍጠር የግድ ይሆናል። እናም ሂደቱ አሳታፊ ሆኖ መጓዝ ይኖርበታል።
መመሪያው ችግሩን ለመፍታት ሁነኛ መሳሪያ መሆኑን የሚናገሩት ደግሞ ኩዊንስ ኮሌጅን በመወከል የተገኙት አቶ ቶላ ገዳ ናቸው። እርሳቸው እንደሚሉት፤ በኤጀንሲው በኩል ከፈቃድ አሰጣጥና እድሳት ጋር በተያያዘ የሚታዩ ችግሮች ተለይተው መፈታት ይኖርባቸዋል።
ለምሳሌ፣ በግል ፍላጎትና ጥላቻ ወይም የተለየ ጥቅም ከመፈለግ አኳያ እስካሁን የተከሰቱ ችግሮች አሉ፤ በቀጣይም ይሄ ጉዳይ እንዳይካሄድ በትኩረት መስራት ያስፈልጋል። ምክንያቱም በእስካሁን ሂደት መስፈርቱን ሁሉ አሟልተው አላሟሉም፤ ሳያሟሉም በባዶ ቤት አሟልተዋል እየተባሉ ፈቃድ ሲሰጣቸውና እድሳት ሲከናወንላቸው የነበረበትና ለዚህ ሁሉ ችግር መንስኤ የሆኑ አካሄዶችን ተገንዝቦ መስራት ይገባል።
የመካነ እየሱስ ተወካዩ አቶ ብሩክ አየለ በበኩላቸው እንዳሉት፤ አሁን የተጀመረው የመፍትሄ እርምጃ እንደተጠበቀ ሆኖ፤ ቀደም ሲል ችግሩን ተረድተው ወደ መፍትሄ እርምጃ የገቡ ተቋማት አሉ። እናም ሂደቱ እነዚህን በሽግግር ላይ ያሉ ተቋማትን ከግምት ማስገባት ይኖርበታል። ከዚህ ባለፈም ሕጉ ማስፈራሪያ እንዳይሆን፤ ብቻውንም ውጤታማ ስለማይሆን ህጉን ላለመተግበር እንቅፋት የሚሆኑ የአሰራር ግድፈቶች (በተለይ ከስነምግባር ጋር የተያያዙ ችግሮች) እንዳይጋለጥም ቀድሞ ማሰብ ይገባል።
የግል ከፍተኛ ትምህርት ተቋማት ምክትል ፕሬዚዳንት ተባባሪ ፕሮፌሰር ወንድወሰን ታምራት በበኩላቸው እንደሚሉት፤ በመመሪያው ትግበራ ሁሉም አካል ባለድርሻ ነው። ምክንያቱም አፈጻጸሙ ሁሉን አቀፍ ካልሆነ እንደ ሌሎች መመሪያዎች ሁሉ በሼልፍ ከመዋል የሚያግደው ስለማይኖር ሁሉም ኃላፊነቱን መወጣት ይኖርበታል።
ለምሳሌ፣ የቁጥጥርና ድጋፍ ስርዓቱ አሁን ያለውን ሁኔታ የለየ፣ የሽግግር ወቅቱን ያገናዘበና የቀጣይ ሂደቶችን የሚመለከት መሆን ይኖርበታል። የትምህርት ዘርፎችና ሥርዓተ ትምህርት ቀረጻ፣ በፍቃድና በመመዘኛዎች ተመስርቶ መስራትም አስፈላጊ ይሆናል። ይሄን መሰል ኃላፊነት የመውሰድ ተግባራት ሲኖሩ ነው ውጤቱ ሊመጣ የሚችለው።
የከፍተኛ ትምህርት አግባብነትና ጥራት ኤጀንሲ ዋና ዳይሬክተር ዶክተር አንዱአለም አድማሴ እንደሚሉት ደግሞ፤ በእስካሁን ሂደት የተፈጠሩ ችግሮች ተጠያቂው የኤጀንሲው፣ የትምህርት ተቋማቱና የህብረተሰቡም ጭምር ነው። ምክንያቱም ኤጀንሲው ተገቢውን ቁጥጥር ማድረግ፣ ተቋማቱም ባለው የህግ ማዕቀፍ መሰረት መስራት፣ ህብረተሰቡም በተቋማቱ የሚታየውን ግድፈት እንዲታረም የድርሻውን መወጣት ይጠበቅባቸው ነበር።
ይሁን እንጂ ይህ ሁሉ ሳይሆን ያለ እውቅና ሲሰሩ፣ በአንድና ሁለት ወርም በማስተርስ ሲያስመርቁ ቆይተዋል። የመመሪያው አስፈላጊነትም እነዚህ ተቋማት ለአገር ማበርከት ያለባቸውን ድርሻ ሳያበረክቱ ተሸማቅቀው ወደኋላ እንዳይቀሩ የሚያስችል የአሰራር ማዕቀፍ ለማበጀት ሲሆን፤ በዘርፉ የሚታየውን ችግር በመፍታት በእውቀትና ክህሎት የዳበረ ትውልድ ለመፍጠር እድል የሚሰጥ ነው።
ከዚህ አኳያ ሁሉም አካል ይሄን ጊዜ ሳያጠፋ ሊጠቀምበት ይገባል። ምክንያቱም አሁን ላይ ህዝቡ የሰጠውን እምነት በመጠቀም የሚፈልገውን መስራትና ጊዜውን እንደ ሽግግር ወቅት መጠቀም ይገባል። ካልሆነ ግን ህዝብ ተስፋ ከቆረጠ በኋላ እምነቱን መመለስ ይከብዳል። መንግሥት ባለበት አገርም ችግሩ ሊቀጥል አይገባውም። መመሪያውም አስፈላጊው ግብዓት ተካትቶበት በቅርቡ ጸድቆ ወደስራ ስለሚገባ ተጠያቂነቱም አብሮ ይከተላል።</t>
  </si>
  <si>
    <t>የግል የከፍተኛ ትምህርት ተቋማትን የጥራት አቅም የመገንባት ጅማሮ</t>
  </si>
  <si>
    <t>የጤና ጥበቃ ሚኒስቴር የድንተኛ ህክምና አገልግሎትን ለማጠናከር በ155 ወረዳዎች ውስጥ በሚገኙ 755 ጤና ጣቢያዎች የድንገተኛ ህክምና ክፍሎች በቁሳቁስና በሰለጠነ ባለሙያዎች ለማደራጀት ከፍተኛ በጀት መድቦ እየሰራ ነው ብለዋል በጤና ጥበቃ ሚኒስቴር የሜዲካል ሰርቪስ ጀነራል ዳይሬክተር ዶ/ር ዳንኤል ገብረሚካኤል።
የአምቡላንሶች ግዥ ተጠናቆ አገልግሎት ሲጀምሩ በአለም ጤና ድርጅት መሠረት አንድ አምቡላንስ ለ25 ሺህ ህብረተሰብ የሚለው መስፈርት ኢትዮጵያ ታሟላለች ብለዋል። ከጤና ጣቢያዎች በተጨማሪም በመላው አገሪቱ በሚገኙ 6ዐ ሆስፒታሎች የድንገተኛ ህክምና አገልግሎትን ለማጠናከር ከቁሳቁስ ጀምሮ ባለሙያዎችን ለማስልጠን ጤና ጥበቃ በትኩረት እየሰራ ነው።
የኢትዮጵያ የድንገተኛ ህክምና ባለሙያዎች ማህበር ኘሬዝዳንት ኘሮፌሰር አክሊሉ አዛዥ ማህበሩ ከተመሰረተ ጀምሮ ከጤና ጥበቃ ሚኒስቴር ጎን በመሆን ባለሙያዎች ለሥልጠና በመደገፍ የነበረው ሚና ከፍተኛ ነው ብለዋል። በተጨማሪም የድንገተኛ ህክምና አገልግሎት እንዲስፋፋ ማህበሩ እየሰራ ነው ተብሏል።
የጤና ጥበቃ ሚኒስቴር እንዳስታወቀው በመድረኩ ላይ በመገኘት ንግግር ያደገው ሻለቃ አትሌት ሐይሌ ገብረሥላሴ የድንገተኛ ህክምና አገልግሎት ልክ እንደ አትሌቲክስ ስፖርት ጽናት ይጠይቃል ብሏል።
አትሌት ሐይሌ በህይወት ማዳን ውስጥ የጊዜ አስፈላጊነት ትኩረት ሰጥቶ ከራሱ ተሞክሮ በመነሳት አብራርቷል። ለሁለት ቀናት በሚቆየው 6ኛው የማህበሩ ስብሰባ የተለያዩ ጥናታዊ ጽሁፎች ይቀርባሉ ተብሎ ይጠበቃል።</t>
  </si>
  <si>
    <t>የድንተኛ ህክምና አገልግሎትን ለማጠናከር ከ3ሺህ በላይ የአንቡላንስ ግዥዎች እያከናወነ ነው</t>
  </si>
  <si>
    <t>በሀገሪቱ የተለያዩ አካባቢዎች በመኸር እርሻ ወቅት የደረሱ ሰብሎችን በአግባቡ በመሰብሰብና ወቅቱን ያልጠበቀ ዝናብ የሚያስከትለውን ጉዳት በመቀነስ ምርታማነትን ለመጨመር ርብርብ እንዲደረግ የግብርናና እንስሳት ሀብት ሚኒስቴር ጥሪ አቀረበ።
የሚኒስቴሩ የሕዝብ ግንኙነት ቢሮ ኃላፊ አቶ ዓለማየሁ ብርሃኑ ለአዲስ ዘመን ጋዜጣ እንደገለፁት፣ የብሔራዊ ሜቲዎሮሎጂ ኤጀንሲ ወቅቱን ያልጠበቀ ዝናብ ስርጭት ተጠናክሮ እንደሚቀጥል ትንበያ በማስቀመጡ አርሶ አደሩ የደረሱ ሰብሎችን በፍጥነት መሰብሰብ ይገባዋል። የደረሱ ሰብሎች ቶሎ እንዲሰበሰቡ ተማሪዎችንና የተደራጁ ወጣቶችን ከፍተኛ ርብርብ በማድረግ በዘመቻ መልክ ማሰማራት አስፈላጊ ነው።
ወቅቱን ያልጠበቀ ዝናብ ጉዳት ያደረሰባቸው አካባቢዎች ስለመኖራቸው እስካሁን በበቂ መረጃና በጥናት አልተለዩም ያሉት ዳይሬክተሩ፣ የደረሱ ሰብሎች በፍጥነት ካልተሰበሰቡ ወቅቱን ባልጠበቀ ዝናብ ሊደርስ የሚችለው ጉዳት ከፍተኛ በመሆኑ ሰብሎችን በጥንቃቄ በመሰብሰብ የምርት ብክነትን መቀነስና ምርታማነትን ማሳደግ  እንደሚገባ ገልፀዋል። በተጨ ማሪም ዝናቡ  በሚያቆምበት ወቅትም አርሶ አደሩ በመዘናጋት የምርት አሰባሰቡን ችላ ማለት እንደሌለበትም ተናግረዋል።
በአሁኑ ወቅት 36 በመቶ የሚሆነውን የመኸር ምርት መሰብሰብ መቻሉንም ጠቁመው፣ እስከ ኅዳር መጨረሻ 80 በመቶ የመሰብሰብ እቅድ ተይዟል ብለዋል። በአንዳንድ የአገሪቱ አካባቢዎችም የመከላከያ ሰራዊት አባላት በሰብል ስብሰባ ሥራ ላይ እየተሳተፉ እንደሚገኙ ተናግረዋል።
በዘንድሮ የመኸር ወቅት 375 ሚሊዮን ኩንታል ምርት ለማግኘት መታቀዱን የተናገሩት አቶ ዓለማየሁ፣ አቅም በፈቀደ መጠን የቴክኖሎጂ አማራጮችን በመጠቀምና ድህረ ምርት ብክነትን በመቀነስ ምርታማነትን ለማሳደግ ትኩረት እንደሚደረግ ገልፀዋል።</t>
  </si>
  <si>
    <t>ሚያዝያ 7/2011 አማራ ክልል ኦሮሞ ብሄረሰብ አስተዳደርና ሰሜን ሸዋ ዞኖች  በተከሰተው የጸጥታ ችግር ለተጎዱ ሰዎች በኮምቦልቻ ከተማ ደም እየተሰባሰበ ነው።
በዞኖቹ  በተፈጠረው ችግር በራሳቸው ተነሳሽነት ደም እያሰባሰቡ ያሉት ወጣቶች መሆናቸውን የደሴ ደም ባንክ አገልግሎት ባለሙያ አቶ ኪዳነማሪያም ወርቁ ለኢዜአ አስታውቀዋል።
ለአንድ ሳምንት በሚቆየው ልገሳ መርሐ ግብር ከበጎ ፈቃደኞች እስካሁን 5 ሺህ ዩኒት ደም ለተጠቃሚዎች ተሰጥቷል።
በቆይታውም  10 ሺህ ዩኒት ደም ለመሰብሰብ መታቀዱን አስረድተዋል።
ወጣቶቹ ኅብረተሰቡን በማስተባበር በደም እጦት የሚሞቱ ሰዎችን ለመታደግ የሚያደርጉት እንቅስቃሴ አበረታች መሆኑን ባለሙያው  ተናግረዋል።
በኢትዮጵያ ደም ለጋሾች ማህበር የኮምቦልቻ ቅርንጫፍ ፕሬዚዳንት አቶ ሙሉጌታ ይርጋ ማህበሩ ወጣቶችን በማስተባበር የደም ልገሳውን በማስተባበርና በመሳተፍ ላይ እንደሚገኙ አስታውቀዋል።
በግላርቸው ለ84 ጊዜ ደም መለገሳቸውን የተናገሩት አቶ ሙሉጌታ፣ በዚህም ውስጣዊ እርካታ ይሰማኛል ብለዋል።
በከተማው የ01 ቀበሌ ነዋሪ ወጣት ሙሐመድ ዓሊ በበኩሉ በደም እጦት የሚሞቱ እናቶችና ህጻናትን ለመታደግ የማህበሩ አባል በመሆን ለሦስተኛ ጊዜ ደም መለገሱን ተናግሯል።
በመርሐ ግብሩ ደም ልገሳ ወጣቶች፣ ሴቶች፣ ተማሪዎችና ማህበረሰቡ እየተሳተፉ ነው።</t>
  </si>
  <si>
    <t>በቅርቡ እንደ አዲስ ተቋቁሞ ሥራውን የጀመረው የሳይንስ እና ከፍተኛ ትምህርት ሚኒስቴር በአገሪቱ የሚገኙና ተጠሪነታቸው ለፌዴራል መንግሥት የሆኑ 45 ዩኒቨርሲቲዎችን በማስተዳደር ላይ ይገኛል። ይህ አዲስ መስሪያ ቤት ካሉበት በርካታ ሥራዎች መካከል ቅድሚያ ሰጥቶ እየተንቀሳቀሰበት ያለው ተግባር ዩኒቨርሲቲዎቹን ፈር ማስያዝ ሲሆን ፈር ማሲያዣውን ዘዴም አጥንቶና አስጠንቶ ለውይይት አቅርቧል። ይህ ሚኒስቴር ባለፈው ሳምንት በጊዮን ሆቴል በጉዳዩ ላይ ከባለ ድርሻ አካላት ጋር ውይይት አድርጓል።
ሚያዝያ 16 እና 17 2011 ዓ.ም በተካሄደው የሁለት ቀን ውይይት በርካታ ቁም ነገሮች የተገኙበት መሆኑን፤ የተገኙት ግብአቶችም ለወደፊት ሥራ ጠቃሚ መሆናቸውን በመግለጽ ኃላፊዎቹ ተሳታፊዎችን አድንቀዋል። የሳይንስና የከፍተኛ ትምህርት ሚኒስቴር ሚኒስትር ፕሮፌስር ሂሩት ወልደማርያም ውይይቱን ሲከፍቱም ሆነ በውውይቱ ወቅት እንደተናገሩት ባለድርሻ አካላት እንዲወያዩበትና ግብአት እንዲሰበሰብበት የተፈለገው አቢይ ጉዳይ በአገሪቱ የሚገኙትን 45 ዩኒቨርሲቲዎች በሦስት ዘርፍ ለመክፈልና አገሪቱ ለምትፈልጋቸው ዓላማ እንዲውሉ ለማድረግ ሲሆን፤ ዘርፎቹም የምርምር፣ የትምህርት እና የፖሊ ቴክኒክ መሆናቸውን ነግረውናል።
እንደ ፕሮፌሰር ሂሩት ማብራሪያ ዩኒቨርሲቲዎቹን በተጠቀሱት ሦስት ዋና ዋና ዘርፎች ከፍሎ እንዲሠሩ ለማድረግ የሚያስችል የመነሻ ጥናትም ቀርቦ ውይይት ተካሂዶበታል። ከውይይቱም ከፍተኛ የሆነ ግብአት ይገኛል ተብሎ ይጠበቃል። በውይይት መድረኩ ላይ ለውይይት መነሻ የሆኑ ጥናቶች የቀረቡ ሲሆን የሀሮማያ ዩኒቨርሲቲ የአካዳሚክ ምክትል ፕሬዚዳንት ፕሮፌሰር ንጉሴ ደቻሳ Differentiating The Ethiopian Higher Education Systemበሚል ርዕስ ያቀረቡትና ማዕከላዊ ጭብጡን ልየታ/Differentiationላይ ያደረገው የመጀመሪያው ነበር።
ፕሮፌሰር ንጉሴ በተለይ ለአዲስ ዘመን እንደገለጹት ኢትዮጵያ ውስጥ የዩኒቨርሲቲዎቻችን ቁጥር ይብዛ እንጂ አንዱ ካንዱ የሚለይበት ምንም መስፈርትም ሆነ መንገድ የለም። ባብዛኛው አንዱ ያንዱ ግልባጮች ናቸው። ይህ በፍፁም ሊሆን የሚገባውም፤ መደረግ የነበረበትም አልነበረም። ስለዚህ ይህ ስህተት አሁኑኑ ሊታረም፣ ሊስተካከልና አገርና ህዝብም ከዩኒቨርሲቲዎቹ ማግኘት ያለባቸውን ማግኘት አለባቸው።
 የፕሮፌሰር ንጉሴ ጥናት በልየታ/ Differentiationፅንሰ-ሃሳብ ላይ በሚገባ ያተኮረ፣ የበርካታ አገራትን ልምድ የዳሰሰና በቂ ማብራሪያን የሰጠ በመሆኑ የተሳታፊዎችን ቀልብ ስቦ የቆየ መሆኑን፤ ከሌሎች ተሳታፊዎች በተሰጡ አስተያየቶች እየዳበረ ሞቅ ያለ ውይይት ሲደረግበት እንደነበርም መመልከት ተችሏል። በዚሁ ጥናት ላይ በርካታ ምሁራንና ከፍተኛ የመንግሥት ኃላፊዎች አስተያየታቸውን የሰጡ ሲሆን አምባሣደር መሃመድ ድሪር አንዱ ነበሩ።
እንደ አምባሰደሩ አስተያየት የቀረበው ጥናት በጣም ጥሩና የዓለምን ነባራዊ ሁኔታ ያገናዘበ ሲሆን አፈፃፀሙ ላይ ግን እንደገና ወደ ኋላ እንዳይመልሰን ተደርጎ በጥንቃቄ መሠራት ይኖርበታል። የተለያዩ ዩኒቨርሲቲዎች የቦርድ ሰብሳቢዎች በውይይቱ የተሳተፉ ሲሆን የሚዛን-ቴፒ፣ አዲስ አበባ እና የአርባ ምንጭ ዩኒቨርሲቲዎች ቦርድ ሰብሳቢዎች ሚኒስቴር መስሪያ ቤቱ እያከናወነ ያለውን ተግባር አድንቀው ሊመሰገን እንደሚገባ፤ የሚወቀስ ቢሆን እንኳ በመዘግየቱ እንጂ በሌላ ሊሆን እንደማይችል ጠቅሰው ያለ ምንም ማንገራገር፤ የተገነባ ሕንፃም ሆነ ሌላ ኢንቨስትመንት ሳያሳሳን ቀጥታ ወደ ሥራ መግባት አለብን ሲሉ አሳስበዋል።
 ሚኒስትሯ ፕሮፌሰር ሂሩት ወልደ ማርያም በበኩላቸው እንዳሉት የትምህርት ሂደታችን ተፈትኗል፤ ታይቷል፤ ተግዳሮቶች አሉበት። ምሩቃኖቻችን የተፈለገውን አቅም ይዘዋል ወይ፣ ለገበያው ብቁ ናቸው ወይ፣ ባሠሪዎች ተፈላጊ ናቸው ወይ፣ ሥራ እየፈጠሩ ነው ወይ፣ ለአገሪቱ ኢኮኖሚ አስተዋፅኦ እያደረጉ ነው ወይ? የሚለው ሲታይ፤ ተገቢውን የቋንቋ፣ ሎጂክ፣ ምክንያታዊነትን እና የመሳሰሉትን ዕውቀትና ክሂሎት ተላብሰው ወጥተዋል ወይ? የሚለው ሲፈተሽ ችግር አለ። ለዚህ ደግሞ በርካታ ምክንያቶች አሉ።
በጥራትም ሆነ በቁጥር የመምህራን እጥረት መኖሩ፣ ተማሪዎች ለመማር ያላቸው ዝግጁነት፣ ከመሰናዶ ወደ ዩኒቨርሲቲ ሲመጡ በቂ ዕውቀትና ለመቀበል የሚያስችል አቅም ይዞ ያለመምጣት፣ ስለራሳቸው፣ ስለአገራቸውም ሆነ ስለዓለም ያላቸው ዕውቀት ውሱን መሆኑ ሁሉ ችግር ሆኖ ነው የቆየው። ይህ ሁሉ እንዳለ ሆኖ ሌላው ችግር ደግሞ የዩኒቨርሲቲዎቻችን ስምሪት ነው።
የዩኒቨርሲቲዎቻችን ስምሪት ለከፍተኛ ብክነት የተጋለጠ ሆኖ ነው የተገኘው። ሁሉም አንድ ዓይነት ዓላማ እና ተልእኮ ያላቸው፣ ሁሉም አንድ ዓይነት ትምህርት የሚሰጡ፣ በአንድ ዓይነት ትምህርት የሚያስመርቁ፣ በተመሳሳይ ደረጃ የሚገኙ፣ አንድ ዓይነት ፕሮግራም ያላቸው፣ አንዱ ያንዱ ግልባጭ የሆኑ ናቸው፤ የኋለኛው የፊተኛውን ኮፒ እያደረገ ነው የሚጀምረው። በሌለ የሰው ኃይል፣ በሌለ ባለሙያ፣ በሌለ ግብአት፣ በሌለ አቅማቸው አንድ ዓይነት ነገር በመስጠት ነው ተጨናንቀው ያሉት የሚሉት ሚኒስትሯ ችግሩ ይህ ብቻ እንዳልሆነም ይናገራሉ።
የእነዚህ ዩኒቨርሲቲዎች ሌላው ችግር በሌላቸው አቅም እስከ መጨረሻው ደረጃ (ፒኤች.ዲ) ድረስ መሄዳቸው ሲሆን ይህ ደግሞ ጎድቶናል። ሁሉም ዩኒቨርሲቲዎች በማስተማሩም፣ በምርምሩም፣ በቴክኖሎጂውም፣ በግብርናውም፣ በሁሉም ዘርፎች ነው የሚያስተምሩት። ይህ ደግሞ ውጤታማ ሊሆኑ በሚችሉበት መስክ እንኳን እንዳይሠሩና ሀብትም እንዲበታተን አድርጓል ያሉት ሚኒስትሯ ችግሩ ሊፈታ እንደሚገባውም አሳስበዋል። ቅርስ ሲበላሽ ከውጭ ለምነን አምጥተን ነው የምናሠራው፤ እዚያ ላይ አጥንቶ በርካታ ሥራዎችን ሊሠራ የሚችል መፍጠር ሲገባን ባለማድረጋችን ነው ይህ ሊሆን የቻለው።
የሚሉት ፕሮፌሰር ሂሩት እያንዳንዱ ዩኒቨርሲቲ እንደየአካባቢው ባህርይ፣ ሪሶርስና ተጨባጭ ሁኔታ ቢቋቋምና ቢሠራ ይህ ዓይነቱ ችግር ሊከሰት እንደማይችልም አስረድተዋል። በመሆኑም በእነዚህ ሦስት ዘርፎች ለይቶ እንደገና ማደራጀት አስፈልጓል።ከሚኒስትር ሂሩት ማብራሪያ፣ ከቀረቡት ጥናቶች እና ከተሰጡት አስተያየቶች በጥቅሉ መረዳት የተቻለው ዩኒቨርሲቲዎቹን በተልዕኮና በትኩረት አቅጣጫ የማደራጀት ጉዳይ በቅርቡ የሚጀመር ሲሆን አተገባበሩም በከፍተኛ ጥንቃቄና በጥናት ላይ የሚመሰረት መሆኑን ነው።
በእንደገና አወቃቀሩ (Reorganize የማድረግ) ሂደትም ለምርምር የተሻለ የመሠረት ልማትና የሰው ኃይል ያላቸው ዩኒቨርሲቲዎች የጥናትና ምርምር ዩኒቨርሲቲ መደብ ውስጥ እንደሚገቡና በዶክትሬት ዲግሪ ደረጃ ፕሮግራሞችንም እንደሚሰጡ፤ የንድፈ ሐሳብና ተግባራዊ ትምህርትን አጣምረው የሚሰጡ የፖሊ ቴክኒክ ዩኒቨርሲቲዎች መደብ ሥር እንደሚገቡና የተቀሩት ደግሞ የትምህርት (Teaching ላይ ያተኮሩ) ዩኒቨርሲቲዎች ሆነው የሚዋቀሩ ይሆናሉ።
በተለያዩ አገራት የሚኖሩ ኢትዮጵያዊያንና ትውልደ ኢትዮጵያዊያን ምሁራን የሚሳተፉበትና 134 አባላት ያሉት የአማካሪ ምክር ቤት ተቋቁሞ አብሯቸው እየሰራና እስከ ማስተማር ድረስ የዘለቀ ድጋፍ እያደረገላቸው መሆኑን የገለፁት ሚኒስትሯ በከፍተኛ ትምህርት ስርአተ-ትምህርት ውስጥ ያሉትን ከተማሪዎች ህይወት ክሂሎት ጋር ያለመዛመድ፣ ለስራ የሚያዘጋጁ አለመሆን፣ ከኢኮኖሚ ኮሪደሮች ጋር ያለመተሳሰሩ ጉዳይ፣ የጥናት መስኮች ባብዛኛው በጥናት ላይ ሳይሆን በግለሰቦችና መምህራን ፍላጎት ላይ የተመሰረቱ መሆናቸው፣ የአገሪቱን ችግር በሚፈትሹ ጉዳዮች ላይ ያለማተኮራቸውና ያተኮሩትም ቢሆኑ ከሼልፍ ማለፍና ስራ ላይ መዋል አለመቻለቸውን የመሳሰሉ ችግሮችን ለመፍታት በሚያስችል መልኩ እየተሰራ መሆኑንም አስረድተዋል። ሌላው በሚኒስቴር መስሪያ ቤቱ የተከናወነውና ወደፊትም ተጠናክሮ የሚቀጥለው ከግሉ ዘርፍ ጋር አብሮ የመስራቱና እነሱን የማጠናከሩ ጉዳይ ነው። ሚኒስትር ሂሩት እንዳስረዱት የግሉ የከፍተኛ ትምህርት ዘርፈ የሚጫወተው ሚና ከፍተኛ ነው፤ ይሁን እንጂ የዛኑ ያህልም የህግ ጥሰት ይታያል።
ይህንኑ የህግ ጥሰት እያስተካከሉ የመሄድ ጉዳይ የተጀመረ ሲሆን ለዚህም እርምጃ የተወሰደባቸው 46 የግል ከፍትኛ የትምህርት ተቋማት ማስረጃዎች ናቸው። ስርአተ-ትምህርቱን ከማሻሻል አኳያ ስራዎች እየተሰሩ መሆናቸውን ከሁለቱ ቀን የውይይት መድረክ ለመረዳት የተቻለ ሲሆን የማሻሻሉ ስራ እስካሁን የሌሉ አዳዲስ ኮርሶችን እስከ መጨመር ድረስ እንደሚሄድም ታውቋል። ለዚህ ማሳያ የሚሆነው የተመራቂ ተማሪዎችን የክሂል (በእንግሊዝኛ ቋንቋ ማንበብና መፃፍ ካለመቻል ጀምሮ ያለውን) እና እውቀት እጥረትን መነሻ ያደረገና ከችግር ያላቅቃቸዋል ተብሎ የሚዘረጋው የአንድ አመት ኮርስ ነው። በጥናቶቹ ላይ እንደተጠቀሰው ይህ ኮርስ ተማሪዎች ወደ ዲፓርትመንታቸው ለይተው እዛ ከመግባታቸው በፊት የሚሰጥ ሲሆን የቋንቋ ክሂላቸውን፣ አስተሳሰባቸውን፣ ተጠየቃዊና ምክንያታዊ ሰብ እናቸውን ለመገንባት የሚያስችላቸው ሆኖ የተቀረፀ ነው።
በጠቃላይ ዩኒቨርሲቲዎቻችን አሁን ካሉበት የማይጠቅም አካሄድ ባስቸኳይ መውጣት ያለባቸው መሆኑ፤ ያሉበትን አካባቢና መልካም ዕድሎችን ባገናዘበ መልኩ ድልድል ማድረግ እንደሚገባ (ቅርሶች ባሉባቸው አካባቢዎች የሚገኙ ዩኒቨርሲቲዎች አርኪዮሎጂ ላይ በማተኮር የልህቀት ማዕከላት እንዲሆኑ፤ በግብርና ላይ ተሞክሮና ታሪክ ያላቸው ዩኒቨርሲቲዎች ደግሞ በግብርና ውጤታማ የሆነ ባለሙያዎች ማፍራት እንዲችሉ የማድረግ ሥራ እንደሚሠራ) በመድረኩ ላይ ተነስተው ውይይት የተደረገባቸው ሲሆን መግባባት ላይም ተደርሶባቸዋል። እነዚህንም በጊዜ ወደ ተግባር ማስገባት እንደሚገባ መግባባት ላይ ተደርሷል።</t>
  </si>
  <si>
    <t>የዩኒቨርሲቲዎቻችን ተግዳሮቶችና መፍትሔዎቻቸው</t>
  </si>
  <si>
    <t>ለዘመናት የዘለቀው የኢትዮጵያ ብሄር ብሄረሰቦችና ህዝቦች ተቻችሎ የመኖር ባህል እንደገና ሊያብብ እንደሚገባው ተገለጸ።
የኦሮሚያ ክልል የዘርፍ መስሪያ ቤት ሰራተኞች፣ ከፍተኛ ኃላፊዎችና አባ ገዳዎች የተገኙበት ሲፖዚየም በኦሮሚያ ፕሬዚዳንት ጽህፈት ቤት የተካሄደ ሲሆን፥ የዜጎች ዘመን ተሻጋሪ የሆነው ተቻችሎ የመኖር ባህል እንደገና ሊያብብ እንደሚገባው ተነግሯል።
በዚህ ሲፖዚየም ላይ የመነሻ ሃሳብ ጽሁፍ ያቀረቡት የጨፌ ኦሮሚያ የህዝብ ግንኙነት አቶ ሀብታሙ ደምሴ ኢትዮጵያ ብሄር ብሄረሰቦችና ህዝቦች ለዘመናት ተቻችለው በአንድነት የኖሩባትና ለሌሎች ሀገራትም በምሳሌነት የምትጠቀስ ነች ብለዋል።
ዜጎች የአንዱን ተቋም አንዱ በመገንባት በመደጋገፍና በመተሳሰብ ለዘመናት በአነድነት የኖሩባት ሀገር ከመሆኗም ባሻገር በጋብቻና በደም የተሳሰሩ መሆናቸውንም ገልጸዋ።
ይሁን እንጂ አሁን ላይ በተለያዩ አካባቢዎች ይህንን እሴት የሚሸረሽሩ ግጭቶች እየተስተዋሉ መሆናቸውን ነው የተናገሩት።
የሲፖዚየሙ ታሳታፊዎች በበኩላቸው የተፎካካሪ የፓለቲካ ፓርቲዎች፣ መንግስት፣ የሃይማኖት ተቋማት አሁን ላይ በሀገሪቱ እየታየ ላለው ለውጥ ቀጣይነት የበኩላቸውን ሚና መወጣት እንዳለባቸው ጠይቀዋል።
በዚሁ ሲፖዚየም ለህግ የበላይነት መረጋገጥ ሁሉም ሊረባረብ እንደሚገባም የተመላከተ ሲሆን፥ የዜጎች የአብሮ የመኖር እሴቶችን ለመሸርሸር ጥረት የሚያደረጉ አካላት ለህግ በማቅረብ ግጭቶችና መፈናቀሎች መቆም እንዳለባቸው ነው ተሳታፊዎቹ የተናገሩት።
የ13ኛው የብሄር ብሄረሰቦችና ህዝቦች በዓል አካል የሆኑ የተለያዩ ፕሮግራሞች በተለያዩ አካባቢዎች እየተካሄዱ ሲሆን፥ ከነዚህም መካከል ዛሬ በኦሮሚያ ክልል ፕሬዚዳንት ጽህፈት ቤት አዳራሽ የተካሄደው ሲንፖዚየም አንዱ ነው ተብሏል።ዘገባው የኤፍቢሲ ነው።</t>
  </si>
  <si>
    <t>በአገሪቱ ንፁህ የመጠጥ ውሃን ለማዳረስ በርካታ ስራዎች ተከናውነዋል። ነገር ግን አሁንም ቢሆን የንፁህ የመጠጥ ውሃ እጥረት በተለያዩ አገሪቱ ክፍሎች ይታያል።
በመንግሥትም ይሁን በግብረ ሰናይ ድርጅቶች የተሰሩት የንፁህ መጠጥ ውሃ ፕሮጀክቶች ምን አገልግሎት እየሰጡ እንደሚገኙ፣ ለምን ያክል ሰው አገልግሎት እንደሚሰጡና ምን ችግሮች እንዳሉባቸው አይታወቅም። በዚህም የተነሳ የውሃ፣ መስኖና ኢነርጂ ሚኒስቴር ሰሞኑን ከክልል የውሃና ኢነርጂ ቢሮዎች ጋር በመሆን ዘመናዊ በሆነ መንገድ በአገሪቱ ላይ የሚገኙ የመጠጥ ውሃና ሳኒቴሽን ተቋማትን ለመቁጠር እቅድ ይዟል። ቆጠራው የንጹህ ውሃ ተደራሽነት ምን ያክል እንደሆነ ለማወቅ እንደሚያግዝም ይገመታል።
የውሃ፣ መስኖና ኢነርጂ ሚኒስትር ዶክተር ኢንጂነር ስለሺ በቀለ፤ ከስምንት ዓመት በፊት የተሰራው የውሃ ተቋማት የቆጠራ ስርዓት ኋላቀር ስለነበር የተፈለገው መረጃ አለመገኘቱን ያስታውሳሉ። በመጠጥ ውሃና ሳንቴሽንም አገራዊ መረጃ ለመሰብሰብ እንዲቻል ዘመናዊ የሆነ መረጃ አሰባሰብ ዘዴ ተግባራዊ ለማድረግ ዝግጅት መደረጉንም ይጠቅሳሉ። በዘመናዊ መንገድ የተገኘው መረጃ ላይ በመመርኮዝ አገራዊ የመጠጥ ውሃ ተደራሽነት ምን ደረጃ ላይ እንዳለና ወደፊት የሚሰሩት እቅዶች እውነተኛ መረጃ ላይ የተመረኮዙ እንዲሆኑ እገዛ እንዳለው ሚኒስትሩ ይናገራሉ።
እንደ ሚኒስትሩ ገለፃ፤ ቀደም ባለው ጊዜ መረጃዎች በበቂ ሁኔታ ባለመምጣታቸው በአገር ደረጃ የመጠጥ ውሃና ሳንቴሽን መሰረተ ልማቶች በግምት ወደ 600ሺ ይደርሳሉ ተብሎ እንዲቀመጥ አድርጓል። አስፈላጊ መረጃዎች በትክክል ባለመታወቃቸው በየአካባቢው ያለው የውሃው መጠን፣ ውሃው ለስንት ሰው ይዳረሳል፣ ጥራቱ ምን ያክል ነው እና የውሃ መሰረተ ልማቱ ምን ደረጃ ላይ እንዳለ አይታወቅም።
በአሁን ጊዜ በሁሉም አካባቢዎች የሚገኙ የውሃ ተቋማት ብልሽት በሚገጥማቸው ጊዜ በወቅቱ ስለማይታወቅ በፍጥነት ጥገና ማካሄድ አይቻልም የሚሉት ሚኒስትሩ በዚህ የተነሳም የየአካባቢዎቹ ነዋሪዎች በውሃው እጥረት ችግር ለረጅም ጊዜ እንደሚቆዩ ያስረዳሉ። ዘመናዊ የመረጃ ስርዓት ከሌለ ጉድለቱን ማወቅ እንደማይቻልና የአገሪቱ የውሃ አቅርቦት የት ደርሷል የሚለውን ለማየት ዘመናዊ የመረጃ አሰባሰብ ዘዴ እንደሚያስፈልግም ጠቁመዋል።
በአገሪቱ ዘመናዊ በሆነ መንገድ የውሃ ተቋማት ቆጠራ ለማካሄድ ሦስት ሺ 924 ታብሌቶችን መገዛቱን በመጥቀስ፤ በቅርቡ ወደ ክልሎች እንደሚሰራጩም ይጠቁማሉ። የተገኘው መረጃው በትክክል ተመዘግቦ ወደ አንድ ቋት እንዲገባ በማድረግ ያሉትን መልካም ስራዎችና እጥረቶችን ለመለየት እንደሚያስችል ይናገራሉ። በምሳሌነትም በገጠር አካባቢ የሚገኝ የጉድጓድ ውሃ ከተቆጠረ በኋላ ከጉድጓድ ውሃው ምን ያክል ሰው ተጠቃሚ እየሆነ እንዳለና ያሉበትን እጥረቶች ለይቶ ለማወቅ መረጃው አስፈላጊ መሆኑን ያብራራሉ።
እንደ ሚኒስትሩ አባባል፤ ለሙከራ በድሬዳዋና በሐረር ከተሞች ቆጠራው የተሰራ ሲሆን በከተሞቹ ያሉ መረጃዎች የተሰበሰቡት በአጭር ጊዜ ውስጥ ነው። በሌሎች አካባቢዎች ቆጠራውን ለማስጀመር በተያዘው ሳምንት የአሰልጣኞች ስልጠና ይሰጣል። ስልጠና የወሰዱት አሰልጣኞች በክልሎች ውስጥ ቆጣሪዎችን በማሰልጠን ከታህሳስ 22 ቀን እስከ ጥር 6 ቀን 2011 ዓ.ም ድረስ አጠቃላይ ቆጠራ ይደረጋል። ለአጠቃላይ ስራው 100 ሚሊዮን ብር ተመድቧል።
የውሃ፣ መስኖና ኢነርጂ ሚኒስትር ደኤታ ዶክተር ኢንጅነር ነጋሽ ዋጌሾ እንደሚሉት፤ ቆጠራው በሚካሄድበት ወቅት በአንዳንድ አካባቢዎች የፀጥታ ችግርና የሀይል መቆራረጦች ሊከሰቱ ይችላሉ። የፀጥታ ችግር ያለበት አካባቢ እንደ አማራጭ የተያዘው ለጊዜው ከቆጠራ ውጭ ማድረግና አካባቢው ወደ መረጋጋት ሲመጣ ቆጠራ ማካሄድ ነው። የፀጥታ ችግር የሌለባቸው አካባቢዎች ላይ ቆጠራው እንዲሰራ ይደረጋል። ቀለል ያለ የጸጥታ ችግር ባለባቸው አካባቢዎች ደግሞ የክልል አስተዳደሮች ጸጥታውን እንዲያስጠብቁ ኃላፊነት የሚሰጥ ሲሆን የቆጠራ ባለሙያዎችና የፀጥታ አካላት አብረው የሚሰሩበትን ሁኔታ ለመፍጠር ውይይት ይደረጋል።
በሶማሌ ክልል የውሃ መሀንዲስ አቶ መሀመድ አህመድ እንደሚናገሩት፤ ለመጀመሪያ ጊዜ በቴክኖሎጂ የታገዘ የውሃ፣ የትምህርትና የጤና ተቋማት ቆጠራ የተደረገው በሶማሌ ክልል ነው። ክልሉ ከፍተኛ የቆዳ ስፋት ቢኖረውም የመንገዶች አለመመቻቸትና የኤሌክትሪክ ሀይል በየወረዳዎቹ አለመኖር ችግር ፈጥሮ የነበረ ሲሆን ችግሩን ለመፍታትም መኪናዎችን በኪራይ በማዘጋጀትና ሁለት የሞባይል ባትሪ በመስጠት ቆጠራው ተከናውኗል ብለዋል። ከተገኘው መረጃ የታየው የውሃ ተደራሽ ችግር፣ የውሃ ጄኔሬተሮች እጥረትና የውሃ ማስተላለፊያዎች ባለመኖራቸው በክልሉ የውሃ ተደራሽነት ዝቅተኛ መሆኑን ያሳያል ብለዋል።</t>
  </si>
  <si>
    <t>በአገሪቱ የሚገኙ የውሃ ተቋማት  መረጃ ለመሰብሰብ የሚያግዘው ቆጠራ መጀመሩን የውሃና መስኖ ኢነርጂ ሚኒስቴር አስታወቀ።
ቆጠራው በአገሪቱ የሚገኙት የውሃ ተቋማት የት እንደሚገኙና ለምን ያክል ሰው አገልግሎት እየሰጡ እንደሚገኙ ለማወቅ የሚያስችል መሆኑም ተጠቅሷል።
የውሃና መስኖ ኢነርጂ ሚኒስትር ዶክተር ኢንጅነር ስለሺ በቀለ ትናንት በሰጡት መግለጫ፤ በአገሪቱ በተለያዩ አካባቢዎች የሚገኙ የውሃ ተቋማት  ቀደም ብሎ በተደረገ ቆጠራ 600 ሺ እንደሚደርሱ ቢገለጽም መረጃው የተሟላ አለመሆኑን ጠቅሰዋል። አሁን የተጀመረው ቆጠራ ግን ዘመናዊ በሆነ መንገድ የሚሠራ በመሆኑ የመረጃ ክፍተቱን እንደሚሞላ አመልክተዋል።
ቆጠራው በአገሪቱ የሚገኙት የውሃ ተቋማት የት እንደሚገኙ፣ ለምን ያክል ሰው አገልግሎት እንደሚሰጡ እና ስርጭቱ ምን ያክል እንደደረሰ እንደሚያመላክት ተናግረዋል። ቆጠራው ከተጠናቀቀ በኋላ የመጠጥ ውሃ ያላገኙ አካባቢዎች መለየት እንደሚያስችልና የመስመር ብልሽቶችን በወቅቱ ለመጠገን እገዛ እንደሚያደርግ አስረድተዋል።
ለቆጠራው 3925 ታብሌቶች መዘጋጀታቸውን በመጥቀስ፤ ቆጠራው በሚካሄድባቸው ወረዳዎች አራት ሺ ቆጣሪዎችና አምስት መቶ አስተባባሪዎች ስልጠና እንደተሰጣቸው ገልጸዋል። ለታብሌቶቹ ገዥ 61 ሚሊዮን ብር፣ ለቆጣሪዎቹ ክፍያ 11 ሚሊዮን ብር እንዲሁም አጠቃላይ ሥራ ማስኬጃው 100 ሚሊዮን ብር መመደቡን ጠቁመዋል። ገንዘቡ በኢትዮጵያ መንግሥትና በአፍሪካ ልማት ባንክ ድጋፍ የተገኘ መሆኑን ተናረዋል።
የውሃ ተቋማት ቆጠራው ለአስራ አምስት ቀናት የሚቆይ መሆኑን የተናገሩት ዶክተር ኢንጅነር ስለሺ፤ በአንዳንድ አካባቢዎች ባለው የጸጥታ ችግርና የተወሰኑ ወረዳዎች ባላቸው ስፋት ቀኑ ሊራዘም እንደሚችል ገልጸዋል። በተጨማሪም የመቁጠሪያ ታብሌቶቹ ባትሪም ይሁን ሌላ እክል ከገጠማቸው ተቀያሪ ታብሌቶች መዘጋጀታቸውን ጠቁመዋል።</t>
  </si>
  <si>
    <t>የሰውን ልጅ በእውቀት የሚወልድ የሙያ ሁሉ አባት ነው፤ መምህርነት። እውቀትና ትምህርት ባለበት ሁሉ መምህር አሻራው በአንድም በሌላም መልኩ ይገኛል። የኢፌዴሪ ጠቅላይ ሚኒስትር ዶክተር አብይ አሕመድ ደግሞ መምህራንን እንደ ዋርካ ናችሁ አሏቸው። ጥላ ከለላ፤ ኃላፊነትና አደራም ያለባችሁ ናችሁ ሲሏቸው ነው።
ታድያ በትላንትናው እለት ሦስት ሺህ ስድስት መቶ ዘጠና ስድስት ከተለያዩ የኢትዮጵያ ክልሎች የተውጣጡ እነዚህ ዋርካ የተባሉ መምህራን በጠቅላይ ሚኒስትር ጽሕፈት ቤት ግቢ ተሰባስው ነበር። የመሰባሰባቸው ምክንያት ለአገር አቀፉ የመምህራን ጉባኤ ሲሆን፤  በአጋጣሚውም በየጊዜው ከሚገጥማቸው ችግር መፍትሄን ከጠቅላይ ሚኒስትሩ በመሻት ጥያቄዎቻቸውን አቅርበዋል።
ለትምህርት ዘርፍ ከተሰጠው ትኩረት፣ ከትምህርት ጥራት፣ ከመምህራን ጥቅማጥቅም፣ ከአገር ሰላም እንዲሁም ከአካል ጉዳተኞች ተካታችነት ጋር የተያያዙና ሌሎች በርካታ ጥያቄዎች ተነስተዋል። በጠቅላይ ሚኒስትሩ በኩልም ምላሽና ገንቢ አስተያየት ተሰጥቶባቸዋል።
መምህራን አንዱ ችግራችን ነው ያሉት የጥቅማ ጥቅም ጉዳይ ነው። ጥቅማጥቅሙ ዝቅተኛ ከመሆኑ በላይ በተመሳሳይ እውቀትና ደረጃ የተለያየ ክፍያ መከፈሉም በምክንያትነት ተነስቷል። የመምህራንን አገልግሎት ዋጋ የማይተመንለት ነው ያሉት ጠቅላይ ሚኒስትሩ የደመወዝና ጥቅማጥቅም ጥያቄ እንደአገር የበርካታ ተቋማት ችግር መሆኑን በምሳሌ አሳይተዋል። በተመሳሳይ ደረጃና እውቀት ላሉ ግን ወጥ የሆነ አሠራር ሊኖር ይገባል ብለዋል።
በመምህራንና በትምህርት ዘርፍ በኩል ሲነሱ የቆዩ ችግሮች ቀላል ባለመሆናቸው ችግሩን ለመፍታት ጊዜ ይወስዳል። ሆኖም ለትምህርት ጥራት የተሰጠውን ትኩረትና በአወቃቀር፣ በእቅድና በአሠራር እየተኬደባቸው ያሉ ሥራዎችንም ልብ ብሎ ማጤን ይገባል። በሚጠበቀው ልክ ምላሽ ያልተሰጠ ይሆናል፤ ነገር ግን የትምህርት ሥርዓቱን ማዘመንን በተመለከተ አጥብቀን እየሠራን ነው ሲሉ ጠቅላይ ሚኒስትሩ ገልጸዋል።
በጉባኤው በአሁኑ ጊዜ እያሳሰበ ያለው የሰላም ጉዳይም ተነስቷል። በተለይም ከታሪክ ትምህርት ጋር በተገናኘ የማስተካከል አቅሙ በመምህራን እጅ ላይ መሆኑም ተጠቁሟል። በአገራችን ያለውን ችግር ለመቅረፍ ከእናንተ ወዲያ ከማንም ጋር ትክክለኛ መሠረት መጣል አይቻልም ያሉት ጠቅላይ ሚኒስትሩ፤ በመምህራን በአገራቸው እንደማይደራደሩና ያላቸውን መተማመን ግልጽ አድርገዋል። እናም ታሪክ መማሪያ እንጂ መዋጊያ እንዳይደለ ማስተማር ይገባል ሲሉም መልዕክታቸውን አስተላልፈዋል።
ጠቅላይ ሚኒስትሩ፤ የእውቀት ምንጭን መፈለግ ላይ መሥራት እንደሚገባም አንስተዋል። ይህም በተለይ ማኅበራዊ ድረ ገጽን አስመልክቶ፤ ተጠቃሚ ብቻ ሳይሆን እንዴት መጠቀም እንዳለበት የሚያውቅ ትውልድ ማፍራትን የተመለከተ ነው። በዚህም ላይ የሃሳብ ልዕልናን እንዲሁም ኅብራዊነትን በማስተማር፤ ዋርካነታቸው እንዲገለጥ አንጥሮ የማየት አቅማቸውን እንዲጠቀሙ ጥሪ አቅርበዋል። በዚህም ትኩረትን በትብብር አገር መገንባት ላይ ማድረግ እንደሚገባ አሳስበዋል።
በጉባኤው ላይ ተሳታፊ ከሆኑ መምህራን መካከል ከሻሸመኔ ምዕራብ አርሲ የመጡት መምህር ንጉሤ ሀብተማርያም ይገኙበታል። መምህር ንጉሤ የቋንቋ መምህር ሲሆኑ፤ ሰላሳ ስድስት ዓመታትን በመምህርነትና በተያያዥ ኃላፊነቶች ላይ አገልግለዋል።
በአሁኑ ጊዜ በትምህርት ዘርፉ የተነሱ ችግሮችን ለመቅረፍና በዛም አገርን ከፍ ለማድረግ የሰላም ዋጋ ቅድሚያ ሊሰጠው ይገባል ባይላሉ። አገርን ለመገንባትና ለማሳደግ መጀመሪያ አንድነትና ኅብረት ሊኖር ይገባል ያሉት መምህር ንጉሴ፤ በጉባኤው አገራችንን እንዴት ማሳደግ እንደሚቻልና የመምህራን ኃላፊነት በዛ ውስጥ ምን እንደሆነ ተረድተዋል።
የሰላምን ዋጋ ከፍ አድርገው ያነሱት መምህር ንጉሤ፤ የኑሮ ሁኔታ አለመመቻቸት ተማሪን በትክክል ከመቅረጽ እንደማይገድብና እንደአገርም ሰላም የማስከበር ሥርዓቱን እንደማያስተጓጉል ይገልጻሉ። እርሳቸው  ባሉበት አካባቢ የመማር ማስተማሩ ሂደት መልካም መሆኑን ያነሱ ሲሆን፤ ከጉባኤው የተገኘውን መልካም ተሞክሮ ሁሉም መምህራን በየአካባቢውና በሚያስተምርበት የጀመረውን ለማጠናከርና የዘነጋውንም እንዲያስታውስ ያግዘዋል ብለዋል።</t>
  </si>
  <si>
    <t>የዋርካው መጠለያ – የአገር ሰላምና እድገት</t>
  </si>
  <si>
    <t>ሰኔ 10 / 2011የኮሪያ ዓለም አቀፍ ትብብር ኤጀንሲ በ6 ነጥብ 7 ሚሊዮን የአሜሪካ ዶላር ወጪ በትግራይ ክልል መቐለ ከተማ ያስገነባውን ፖሊ ቴክኒክ ኮሌጅ ዛሬ አስመረቀ።
ኮሌጁን የመረቁት የትግራይ ብሔራዊ ክልላዊ መንግስት ምክትል ርዕስ መስተዳድር ዶክተር ደብረፅዮን ገብረሚካኤልና በኢትዮጵያ የደቡብ ኮሪያ አምባሳደር ሁንሚን ሊም ናቸው ።
የትግራይ ክልል የቴክኒክ ትምህርት ሙያና ስልጠና ቢሮ ኃላፊ ዶክተር ሙሉጌታ ሀዲሽ እንደገለጹት ኮሌጁ 250 ተማሪዎችን ተቀብሎ ከደረጃ አንድ እስከ ደረጃ አራት ድረስ አሰልጥኖ የማስመረቅ አቅም አለው ።
ኮሌጁ በብየዳ፣ በጨርቃጨርቅ፣ በጀኔራል መካኒክ፣ በኮንስትራክሽንና በማሽን ዘርፍ ብቁና በዓለም አቀፍ ደረጃ ተወዳዳሪ መሆን የሚችሉ ሙያተኞችን የማፍራት ተልእኮ ያለው መሆኑንም ዶክተር ሙሉጌታ ተናግረዋል።
ተቋሙ ከኮሪያ የሚመጡ ፈቃደኛ አስተማሪዎችን በመጠቀም ለሌሎች የቴክኒክና ሙያ ኮሌጆች ጭምር አርአያ ሆኖ እንዲሰራ ይደረጋል ተብሏል ።
የትግራይ ብሔራዊ ክልላዊ መንግስት ምክትል ርዕስ መስተዳደር ዶክተር ደብረፅዮን ገብረሚካኤል በኮሌጁ የምረቃ ስነስርዓት ላይ ባሰሙት ንግግር ከኮሪያ የእድገት መንገዳቸውን በመከተልና ትምህርት በመውሰድ በሁሉም ዘርፍ ለውጥ ለማምጣት እንፈልጋለንብለዋል።
በኮሌጁ ግንባታ የታየውን ትብብር ወደ ኢንቨስትመንትና ሌሎች ስራዎች አንዲስፋፋ ፍላጎት መኖሩንም ምክትል ርዕሰ መስተዳድሩ ተናግረዋል ።
በኢትዮጵያ የደቡብ ኮሪያ አምባሳደር ሚስተር ሁንሚን ሊም በበኩላቸው ኢትዮጵያና ደቡብ ኮሪያ በትምህርትና በመጠጥ ውሃ መስኮች እያደረጉት ያለው ትብብር ከሌሎች የአፍሪካ ሀገራት በተሻለ ደረጃ ላይ እንደሚገኝ  ተናግረዋል።
ደቡብ ኮሪያ ከኋላቀርነትና ከድህነት ወደ ብልፅግና የተሸጋገረችበት ዋና ምክንያት ለትምህርት ጥራት በከፍተኛ ቁርጠኝነት መንቀሳቀስ በመቻሏ ነውሲሉም ጠቁመዋል ።
የኮሪያ የካበተ ልምድ በኢትዮጵያ ተግባራዊ እንዲሆን ድጋፋችንን አጠናክረን እንቀጥላለንሲሉም አምባሳደሩ ተናግረዋል።</t>
  </si>
  <si>
    <t>የኮሪያ ዓለም አቀፍ ትብብር ኤጀንሲ በመቐለ ያስገነባው ኮሌጅ ተመረቀ</t>
  </si>
  <si>
    <t>የኮምቦልቻ ኢንዱስትሪ ፓርክ ባለፉት ሁለት ዓመታት 1 ሚሊየን 567መቶ የአሜሪካ ዶላር ማስገኘቱን የኢንቨሰትመንት ኮሚሽን አስተወቀ።
የኮሚሽኑ የህዝብ ግንኙነት ዳይሬክተር አቶ መኮንን ሀይሉ ለአዲስ ዘመን ጋዜጣ እንዳሉት፤ የኢንዱስትሪ ፓርኩ በተመረቀ ጥቂት ዓመታት ውስጥ ስመ ጥር ባለሀብቶችን በማስገባት 1 ሚሊየን 56ሺ 7መቶ የአሜሪካ ዶላር ገቢ አስገኝቷል።
ለኢንቨሰትመንቱ ማነቆ ሆነው የቆዩትን የመሬትና ሌሎች የመሰረተ ልማት አቅርቦት ችግሮችን በመፍታት በኩል መንግሥት ትልቅ ሥራ እየሰራ መሆኑን አቶ መኮንን ጠቅሰው፣ በተለያዩ አካባቢዎች የኢንዱስትሪ ፓርኮች እየተገነቡ በርካታ የውጭና የአገር ውስጥ ባለሀብቶች ገብተው እየሰሩባቸው እንደሚገኙ አስታውቀዋል።
በኮምቦልቻ የኢንዱስትሪ ፓርክ በጨርቃ ጨርቅና አልባሳት ዘርፍ የተሰማሩ ባለሀብቶች እየገቡ መሆናቸውን አመልክተው፤ የደቡብ ኮሪያው ፑን ኩክ የተባለ ኩባንያ ማይክል ኮስ በሚባል ዓለም አቀፍ ተቀባይነትና ታዋቂነት ባለው የምርት ምልክት (ብራንድ) ዘመናዊ የሴቶች ቦርሳ እያመረተ መሆኑን በአብነት ጠቅሰዋል።
ካለቪኮ የተባለ የጣሊያን ኩባንያም እንዲሁ የስፖርት አልባሳትን አምርቶ ለውጭ ገበያ እያቀረበ መሆኑንም አመልክተው፣ ሳይቴክስ የተሰኘው የቻይና ኩባንያም እንዲሁ ጥጥ እየፈተለ ክር በማምረት በገበያው ላይ እየተሳተፈ መሆኑን ተናግረዋል። ኩባንያዎቹ ምርቶቻቸውን በዋናነት ወደ አሜሪካ፣ አውሮፓና ኤዥያ ገበያዎች እየላኩ መሆናቸውንም ዳይሬክተሩ ጠቁመዋል።
እንደ አቶ መኮንን ማብራሪያ፤ትራፓስ የተሰኘ የአሜሪካ ኩባንያ ወደ ፓርኩ በመግባት ለስራው የሚያስፈልጉ የማሽን ተከላዎችንና የሠራተኞች ስልጠና እየሰጠ ሲሆን፣ በቅርብ ጊዜ ውስጥም ወደ ማምረት ይገባል ተብሎ ይጠበቃል።በቅርቡም የደቡብ ኮሪያ ፊናንግ የሚባል ኩባንያ ወደ ፓርኩ ለመግባት የመግባቢያ ስምምነት ተፈራርሟል ።
የኮምቦልቻ የኢንዱስትሪ ፓርክ አገልግሎቱን ይበልጥ ዘመናዊና ቀልጣፋ ለማድረግ የአንድ ማዕከል አገልግሎት በመጀመር የመብራት፣ የቴሌኮም፣ የጉምሩክ፣ የባንክ እንዲሁም ሌሎች አገልግሎቶችን እየሰጠ ይገኛል።
በቀጣይም የኢሚግሬሽንና የዜግነት ጉዳዮች ቢሮውን እንደሚከፍትና ባለሀብቶቹ ከስራቸው ሳይርቁ ላላስፈላጊ ወጪ ሳይዳረጉ አገልግሎቱን በአቅራቢያቸው አንዲያገኙ ይደረጋል።የኢትዮጵያ ኢንቨስትመንት ኮሚሽንም ስራውን ለማቃናት የቅርንጫፍ ሥራ አስኪያጅ በመመደብ እያስተባበረ ነው።
የኮምቦልቻ ኢንዱስትሪ ፓርክ ለ20 ሺህ ዜጎች የሥራ ዕድል ይፈጥራል ተብሎ ይጠበቃል። ባለፈው ሳምንት የጅማ ኢንዱስትሪ ፓርክ የተመረቀ ሲሆን፣የድሬዳዋ ኢንዱስትሪ ፓርክም በቅርቡ እንደሚመረቅ የኮሚሽኑ መረጃ ያመለክታል።</t>
  </si>
  <si>
    <t>አዲስ አበባ ግንቦት 3/2010 የቅዱስ ጳውሎስ ሆስፒታል ሚሌኒየም ሜዲካል ኮሌጅ ለመጀመሪያ ጊዜ ያሰለጠናቸውን ሰባት የኩላሊት ንቅለ ተከላ ሀኪሞች አስመረቀ።
ኮሌጁ ለሁለት ዓመት ተኩል ያሰለጠናቸውን አራት የኩላሊት ንቅለ ተከላ ስፔሻሊስቶችና ሶስት የኩላሊት እጥበት የሚሰሩ ሀኪሞችን ነው ያስመረቀው።
በሆስፒታሉ የአካዳሚክስና ምርምር ምክትል ፕሮቮስት ዶክተር ባልካቸው ንጋቱ ስልጠናው በአገሪቱ ለመጀመሪያ ጊዜ ከሚቺጋን ዩኒቨርሲቲ በመጡ ሀኪሞች በሆስፒታሉ የተሰጠ መሆኑን ገልፀዋል።
ህክምናው እስካሁን ከውጭ በመጡ ሀኪሞች እገዛ ሲሰጥ እንደነበረና የሀኪሞቹ መመረቅ ከአሁን በኋላ ህክምናውን በኢትዮጵያውያን ሀኪሞች ብቻ መስጠት እንደሚቻል ያሳየ ነው ብለዋል።
በሌሎች ዘርፎችም የቀዶ ህክምና ስፔሻሊስቶችን በኢትዮጵያ ማሰልጠን እንደሚቻል፤ በኢትዮጵያውያን ብቻ መስጠት እንደሚቻልም ማሳየት የሚችል መሆኑን ተናግረዋል።
በዘርፉ ስፔሻሊስት ሀኪሞችን የማፍራት ሂደቱ እንደሚቀጥል ገልፀው ከዚህ በተጨማሪም ለኩላሊት ህክምና ብቻ የሚሰሩ ነርሶችን በማስተርስ ፕሮግራም ለማሰልጠን የትምህርት መርሃ-ግብር የተቀረጸ ሲሆን፤ ከአራት ወራት በኋላም ይጀመራል ብለዋል።
በስነ-ስርዓቱ ላይ የተገኙት የጤና ጥበቃ ሚኒስትሩ ዶክተር አሚር አማን ሆስፒታሉ ቀደም ሲል 81 የኩላሊት ንቅለ ተከላ ህክምና ማድረጉንና 94 በመቶው ስኬታማ እንደነበር ገልጸዋል።
በዚህም ካደጉ አገራት ሆስፒታሎች ጋር ተመሳሳይ ብቃት ላይ እንደሚገኝ ነው ያመለከቱት።
በአገሪቱ በ11 ሆስፒታሎች የኩላሊት እጥበት ህክምና እየተሰጠ መሆኑን ጠቅሰው ሚኒስቴሩ ቀስ በቀስ የንቅለ ተከላ ህክምናን ወደ ሌሎች ሆስፒታሎች ለማስፋፋት እንደሚሰራ ቃል ገብተዋል።
በሆስፒታሉ የኩላሊት ህክምና የተሻለ ደረጃ ላይ እንዲደርስ አስተዋፅኦ ላደረጉ መምህራንና አመራሮች በስነ-ስርዓቱ ላይ ዕውቅና ተሰጥቷል።</t>
  </si>
  <si>
    <t>ሰኔ 22/2011 በወላይታ ሶዶ በሚገኘው ኦቶና ሆስፒታል እየተስተዋለ ባለው የአገልግሎት አሰጣጥ ችግር ለእንግልት እየተዳረግን ነው ሲሉ ተገልጋዮች ብሶታቸውን ተናገሩ።
የወላይታ ሶዶ ዩኒቨርሲቲ ማስተማሪያና ሪፌራል ሆስፒታል በበኩሉ ችግሩን ለማቃለል የሚያስችል የግብአትና የሰው ኃይል የማደራጀት ሥራ በመጀመሩ በአጭር ጊዜ ውስጥ ችግሩ እንደሚፈታ አመልክቷል።
ከጎፋ ዞን ለተመላላሽ ህክምና እንደመጡ የተናገሩት አቶ ሃይማኖት ዘውዴ በሰጡት አስተያየት ባለሙያዎች ሰዓታቸውን አክብረው እንደማይገቡና ሕሙማን ታክመው ሳይጨርሱ ቀድመው ጥለው ስለሚወጡ በሆስፒታሉ ተጨማሪ ቀናትን በማሳለፍ ለእንግልት መዳረጋቸውን ተናግረዋል።
የጥበቃና የካርድ ክፍል ሰራተኞች ጭምር በትህትና እንደማያስተናግዱ ገልጸው በአካባቢው ሌላ ሪፌራል ሆስፒታል አለመኖሩ ችግሩን እያባባሰው መሆኑን ገልጸዋል ።
የአዕምሮ ህመምተኛ ለሆነው ልጃቸው በየወሩ የሚሰጠውን ህክምና ለመከታተል መጥተው ተረኛ ኃኪም ጋር ሲደርሱ ካርዱ መጥፋቱን እንደተነገራቸው የገለፁት ደግሞ ከዳሞት ሶሬ ወረዳ የመጡት አቶ ስምኦን ግዳቦ ናቸው።
ካርዱ ባለመገኘቱ ምክንያት ያለምንም ህክምና ለሁለት ቀናት መቆየታቸውንና በገንዘብ እጦት በሆስፒታሉ ጊቢ ውስጥ ለማደር መገደዳቸውን ገልጸዋል።
የልጃቸው ሕመም በፍጥነት መድኃኒትና ሕክምና የሚፈልግ በመሆኑ የሚመለከተው አካል ችግሩን ፈትቶ እንግልታቸውን እንዲቀንስላቸውም ጠይቀዋል።
በሆስፒታሉ የተመላላሽ ሕክምና ክፍል ኃላፊ አቶ እንዳለ ይገዙ በበኩላቸው ከካርድና መሰል የታካሚዎች የመረጃ አያያዝ ጋር በተፈጠረው ክፍተት ከተገልጋዮች እየተነሳ ያለውን ቅሬታ  ትክክል  መሆኑን አምነዋል።
በሆስፒታሉ ያለው የካርድና ተያያዥ የመረጃ አያያዝ ያለመዘመኑ የችግሩ ዋንኛ ምክንያት መሆኑን አንስተው ተገልጋዮችም ለማመሳከር የሚሆኑ በቂ መረጃዎችን ይዘው አለመቅረባቸው ችግሩን እያባባሰው መሆኑን ተናግረዋል ።
የሆስፒታሉ ሜዲካል ዳይሬክተር ዶክተር ሉቃስ ዲንጋቶ በበኩላቸው ተገልጋዩ ህብረተሰብ የሚያነሳቸውን ቅሬታዎች መሰረት በማድረግ ዘላቂ መፍትሄ ለመስጠት እየተሰራ መሆኑን አስረድተዋል።
አገልግሎቱን ፈልጎ የሚመጣው የተገልጋይ ቁጥር ከሆስፒታሉ አቅምና ባለሙያ ጋር አለመመጣጠኑ ችግሩ ጎልቶ እንዲወጣ እንዲባባስ አድርጎታልብለዋል።
በካርድና መረጃ አያያዝ ላይ የሚታዩ ችግሮችን ለመቅረፍ በጤና የመረጃ አያያዝ ስርዓት የሰለጠኑ ከ60 በላይ ባለሙያዎች ቅጥር በመጠናቀቁ በቅርቡ ዘላቂ መፍትሔ ያገኛል ብለዋል።
ሆስፒታሉ ዘመናዊ የካርድና የሕሙማን መረጃ አያያዝ ስርዓት ለመዘርጋት ከ5 ነጥብ 7 ሚሊዮን ብር በላይ በጀት መድቦ የጀመረው ግንባታ በመጠናቀቁ አገልግሎቱ ይሻሻላል የሚል ተስፋ እንዳላቸው አመልክተዋል ።
ታካሚውን የሚያመናጭቁና በአግባቡ የማያስተናግዱ ሰራተኞች የአስተሳሰብና የአመለካከት ችግር በመሆኑ የአቅም ግንባታና የግንዛቤ መፍጠሪያ ስልጠናዎች እየተሰጣቸው መሆኑን ተናግረዋል።
በቀጣይ ከዚህ ችግር በማይወጡ ባለሙያዎች ላይ  የማስተካከያ እርምጃ እንደሚወሰድ አመልክተዋል ።
በሆስፒታሉ የሚስተዋለውን የህክምና ክፍል ጥበት ለመቅረፍ ከ350 በላይ አልጋ የሚያስተናግዱና ዘርፈ ብዙ ሕክምና የሚሰጥባቸው  ህንጻዎች ግንባታቸው በመጠናቀቅ ላይ ናቸውብለዋል።</t>
  </si>
  <si>
    <t>የኦሮሚያ ክልል የመሬት አስተዳደር አጠቃቀም በተገቢው መልኩ እንዲተገበር እየሰራ መሆኑን አስታወቀ።
የክልሉ መንግስት ኮሙዩኒኬሽን ጉዳዮች ቢሮ ከመሬት አስተዳደርና አጠቃቀም ጋር በተያያዘ ዛሬ መግለጫ ሰጥቷል።
የቢሮው ሃላፊ አቶ አድማሱ ዳምጠው በክልሉ በ25 ከተሞች ባለፈው አመት የተጀመረው የማስተካከል ስራ በዚህ አመትም ቀጥሎ እየተካሄደ ይገኛል ብለዋል።
በለገጣፎ 347 ቤቶች እና በአጥር የተከለሉ ይዞታዎች ህጋዊ እርምጃ እየተወሰደባቸው መሆኑንም የቢሮ ሃላፊው ተናግረዋል።
በተደረገው ቅድመ ማጣራትም ከ5 ሺህ በላይ የሚሆኑ ቦታዎችና ይዞታዎች ከከተማዋ ማስተር ፕላን የማይጋጩ በመሆናቸው፥ በህጋዊ ይዞታዎች ውስጥ እንዲካተቱ ስራዎች እየተሰሩ መሆኑንም ነው የተናገሩት።
ህግን የማስከበርና ከተሞችን በታለመላቸው ፕላን እና የእድገት መስመር መሰረት እንዲያድጉና የህዝቦች ፍትሃዊ የሃብት ተጠቃሚነት እንዲረጋገጥ የሚሰራው ስራ እንደሚቀጥልም ገልጸዋል።
ከዚህ ጋር ተያይዞም በአሰራር ሂደት የሚያጋጥሙ ግድፈቶች ካሉ ለማጣራትና መፍትሄ ለመስጠት በክልሉ ርዕሰ መስተዳድር አቶ ለማ መገርሳ ትዕዛዝ የተዋቀረ ግብረ ሃይል ወደ ስራ መግባቱንም አስታውቀዋል።
ኤፍ ቢ ሲ እንደዘገበው ተዋቀረው ግብረ ሃይል አጣርቶ በሚያቀርበው ሪፖርት መሰረትም የእርምት እርምጃ እንደሚሰወድም ጠቅሰዋል።
አየተዋቀረውለፈ ግን በህገ ወጥ ግንባታዎች ላይ የሚወሰደው እርምጃና ህግን የማስከበር ስራው ተጠናክሮ ይቀጥላልም ነው ያሉት።</t>
  </si>
  <si>
    <t>የኦሮሚያ ክልል የመሬት አስተዳደር አጠቃቀም በተገቢው መልኩ እንዲተገበር እየሰራ መሆኑን አስታወቀ</t>
  </si>
  <si>
    <t>የኮሌራ በሽታ በዓለም ዙሪያ ከምን ጊዜውም በላይ እየተስፋፋ መምጣቱ ይነገራል። የዓለም ጤና ድርጅት (WHO) ገለፃ፤ በሽታው ባለፉት ሁለት አስርት ዓመታት ውስጥ የበርካቶችን ህይወት አመሳቅሏል። የአገራት ኢኮኖሚ መሰናክልም ሆኗል። በተለይም እአአ በ2016ና 2017 ወረርሽኙ በስፋት የተስተዋለባቸው አገራት የአሜሪካዋ ሃይቲን ጨምሮ የመን፤ ታንዛኒያ፤ ኮንጎና ሶማሊያ ተጠቃሽ ናቸው። አፍጋኒስታንና ኢራቅም ወረርሽኙ መከሰቱን የዓለም ጤና ድርጅት መረጃ ያመላክታል።
ከቀናት በፊት የወጣ አዲስ መረጃ እንደ ሚያመለክተው ደግሞ ከምርጫ ውዝግብ ያልወጣችው አገር ዚምባቡዌ የኮሌራ በሽታ እየፈተናት መሆኑ ታውቋል። በቀናት ውስጥም በሽታው ሃያ አንድ የአገሪቱ ዜጎችን ህይወት እንደቀጠፈ ተነግሯል። ከአገሪቱ ጤና ቢሮ በወጣ መረጃ መሰረት ሦስት ሺ ዜጎች በበሽታው የተጠቁ ሲሆን፣ በዋና ከተማዋ ሐራሬ ጭምር በሽታው እየተስፋፋ መሆኑ ተገልጿል። የአገሪቱ ጤና ጥበቃ ሚኒስትር ኦባዲ ሆሞዮ ለመገናኛ ብዙኃን እንደገለፁት፣ እአአ ከ2008 በኋላ በአገሪቱ አስከፊ የሆነ የኮሌራ ወረርሽኝ ተከስቷል። ይህንንም አውቆ የአገሪቱ ዜጋ መንግሥት የሚያስተላልፈውን በመከተል ጥንቃቄ እንዲያደርግ ጥሪ አስተላልፈዋል።
ከአስር ዓመት በፊት በሮበርት ሙጋቤ የአገዛዝ ዘመን አራት ሺ የአገሪቱ ዜጎች ህይወታቸውን ሲነጠቁ ከአርባ ሺ በላይ የሚሆኑት የበሽታው ተጠቂ ሆነው ተመዝግቦ ነበር። አሁን ላይ የበሽታው የመስፋፋት መጠን ከ2008ቱ ልቆ መታየቱ የከፋ ጉዳት እንዳያደርስ ስጋት ሆኗል። ይህ በሽታ በዋና ከተማዋ ሐራሬ መከሰቱ በሌሎች መሰረተ ልማት ባልተሟላላቸው አካባቢዎች የከፋ ጉዳት ሊያደርስ እንደሚችል ተነግሯል።
የኮሌራ በሽታ ገዳይነቱ እየጨመረ መጥቶ አሁን ላይ በየዓመቱ በመቶ ሺ ለሚቆጠሩ ሰዎች ሞት ምክንያት ሆኗል። በየመን የተባባሰውን ይህን ወረርሽኝ ለመታገል እየተሠራ መሆኑ ቢገለፅም መግታት ያልተቻለበት ደረጃ ላይ ይገኛል። በአገሪቱ ሰላምና መረጋጋት ካልተፈጠረ በበሽታው ምክንያት ህይወታቸው የሚያልፍ ህፃናትን ቁጥር መቀነስ አዳጋች እንደሆነ የህፃናት አድን ድርጅት አስታውቋል።
ከምዕራቡ ዓለም ድሃዋ አገር የምትባለው ሃይቲ ሌላኛዋ በኮሌራ የሚንገላቱ ህዝቦች ያሉባት አገር ናት። በአገሪቱ በመጀመሪያ የኮሌራ ወረርሽኝ በ2010 በተከሰተውና የሁለት መቶ ሃያ ሺ ዜጎችን ህይወት በቀጠፈው የመሬት መንቀጥቀጥ አደጋ በኋላ ነው። በሽታው በአገሪቱ ለመጀመሪያ ጊዜ ከተከሰተ ሰባት ዓመታትን ያሳለፈ ቢሆንም አሁንም ድረስ በፍጥነት እየተስፋፋና ለብዙዎች ህይወት ማለፍ ምክንያት እየሆነ ይገኛል።
የተባበሩት መንግሥታት ድርጅትን ጨምሮ በርካቶች አገሪቱን ከኮሌራ ለመታደግ እየሠሩ እንደሆነ ቢገለፅም ማቆም የተቻላቸው አይመስልም። የኮሌራ በሽታ ከዚህ በላይ የከፋ ጥፋት ከማስከተሉ በፊት ለመከላከልና ወረርሽኙን ለመቀነስ በዓለም ዙሪያ ያሉ የጤና ኃላፊዎች ባሳለፍነው ዓመት በፈረንሳይ መሰብሰባቸው ይታወሳል። ጉዳዩን አስመልክቶ የአገራት የጤና ኃላፊዎች የዓለም የጤና ድርጅት በጎ አድራጊና ለጋሽ ድርጅቶች በጋራ ሲሰባሰቡም የመጀመሪያው ነበር። በጉባዔው እስከ 2030 ድረስ ባለው አስራ ሁለት ዓመታት ውስጥ የኮሌራ ወረርሽኝ መጠንን ዘጠና በመቶ ለመቀነስ በሚያስችሉ ጉዳዮች ላይ ውይይት ተደርጓል። የዓለም የጤና ድርጅት ዋና ዳይሬክተር ዶክተር ቴዎድሮስ አድሃኖም በሽታው በድህነት ውስጥ ያሉና ደካማ አገሮችን የሚያጠቃ እንደመሆኑ በጭራሽ ልንቀበለው የማይገባ መሆን አለበት ማለታቸው ይታወሳል።
የቀድሞ የዓለም ጤና ድርጅት ዋና ዳይሬክተር ዶክተር ማርጋሪን ቻን የኮሌራ በሽታን በመከላከል ረገድ በሥልጣን በቆዩባቸው ባለፉት ዘጠኝ ዓመታት የበሽታው መጠንና ስፋት እያደገ የመጣበት በመሆኑ ተገቢውን ትኩረት አልሰጡትም ተብለው ይወቀሳሉ። በእርግጥም ባለፉት ጊዜያት በበሽታው የተጠቁትን ለመድረስና የንፁህ መጠጥ ውሃ አቅርቦት በተጋላጭ አካባቢዎች እንዲኖር ከሌሎች የተራድኦ ድርጅቶች ጭምር የሠራቸውን ሥራዎች ድርጅቱ ይገልፃል። ያም ሆኖ በሽታውን በማስቆም ረገድ ባለፉት ዓመታት በበሽታው ሳቢያ ህይወታቸው የሚያልፍ ዜጎች በተለይም የህፃናት ተጠቂነት ቁጥር መጨመር የተሠራው ሥራ ስኬታማ እንዳልነበር አመላካች ነው።
በኮሌራ ምክንያት የሚከሰት እያንዳንዱን ሞት በቀላሉ መከላከል እንደሚቻል የሚገልፁ ምሁራን ወረርሽኙን ለማስቆም የተቀረፀው ፍኖተ ካርታ ወሳኝ እንደሆነና ካለፈው ዓመት ጀምሮ ሊተገበር እንደሚገባ ሲናገሩ ቆይተዋል።
በአውሮፓና ሰሜን አሜሪካ አገራት ላለፉት በርካታ አስር ዓመታት ከኮሌራ ነፃ ሆነው መቆየት የቻሉት በንፅህናና የንፁህ ውሃ አቅርቦት ላይ በቀረፁት ፖሊሲ እንደሆነ የጤና ድርጅቱ ይገልፃል። በአገራቱ አንድ ዜጋ በማንኛውም ጊዜ ንፁህ ውሃ ማግኘት ሰብዓዊ መብቱ እንደሆነ ይቆጠራል። አሁንም ድረስ ደህንነቱ የተጠበቀ ውሃ የማያገኙ ከሁለት ቢሊዮን በላይ ዜጎች በዓለም ዙሪያ መኖራቸውን መረጃዎች ይጠቁማሉ።
በፍኖተ ካርታው የንፁህ ውሃ አቅርቦት ተደራሽ ነትን ለማስፋት ከታቀዱ ሥራዎች በተጨማሪም የኮሌራ መከላከያ ክትባት ተደራሽ እንዲሆን ይሠራል ተብሏል። በአሁኑ ወቅት በስድስት የአሜሪካን ዶላር የሚገዛው የአንድ ሰው ክትባት በተከታታይ ሦስት ዓመታት ከበሽታው ለመከላከል ያስችላል። የዚህ ክትባት ተደራሽነት በተለይም በኮሌራ ምክንያት የሚከሰተውን የህፃናት ሞት በመቀነስ ረገድ ከፍተኛ አስተዋፅኦ እንደሚኖረው ታምኗል።
ፍኖተ ካርታውን ለመተግበር አገራት፤ ለጋሾችና ቴክኒካዊ አጋሮች በጋራ መሥራት ይጠበቅባቸዋል። ይህ ከሆነ ጦርነትና ግጭት ባለባቸው አካባቢዎች በሽታው በተስፋፋባቸው እንደ የመን ያሉ አገራት ጭምር ውጤታማ ሊሆን እንደሚችል ይታመናል።
ድርጅቱ ከዓመት በፊት ያወጣው መረጃ እንደሚያመላክተው በአንድ ዓመት ህንድ ውስጥ ብቻ ስድስት መቶ ሰባ አምስት ሺ አንድ መቶ ሰማንያ ስምንት ሰዎች በኮሌራ በሽታ ይያዛሉ። ከነዚህም መካከል ከሃያ ሺ ሁለት መቶ በላይ የሚሆኑት እጣ ፋንታቸው ሞት ነው። በሃይቲ ሁለት መቶ አስራ አንድ ሺ የሚሆኑ ሰዎች በዓመት በበሽታው ሲጠቁ ከሁለት ሺ አምስት መቶ በላይ የሚሆኑት ህይወታቸው አልፏል። በናይጄሪያ ከሁለት መቶ ሃያ ሺ ሰዎች በላይ በዚሁ በሽታ ተጠቅተው ከስምንት ሺ በላይ የሚሆኑት ሞተዋል። በኢትዮጵያም ከሁለት መቶ ሰባ አምስት ሺ በላይ ሰዎች ተጠቅተው ከአስር ሺ በላይ የሚሆኑት ህይወታቸው እንደሚያልፍ መረጃዎች ያመለክታሉ።
በተጠቀሱት አገራት ወረርሽኙ ምን ያህል እንደተንሰራፋ ከመረጃዎቹ መረዳት ቢቻልም በየመን ያለው ቀውስ ግን ከነዚህም አገራት በእጅጉ የከፋ ነው። በእርስ በርስ ጦርነት እየታመሰች የምትገኘው የመን በዓመት ሰባት መቶ ሰባ ያህል ዜጎቿ በኮሌራ ይጠቃሉ። አፋጣኝ እርዳታና ህክምናን በቀላሉ ማግኘት የተሳናቸውም በበሽታው ምክንያት ከሁለት ሺ በላይ ሰዎች ህይወታቸው ይቀጠፋል። ከነዚህ መካከል አብዛኛውን ቁጥር የሚይዙት ህፃናት መሆናቸው ደግሞ ሁኔታውን አሰቃቂ ያደርገዋል።
አውሮፓና አሜሪካ ይህን በሽታ መቆጣጠር የቻሉት ከመቶ ሃምሳ ዓመታት በፊት እንደሆነ የቢቢሲ መረጃ ያመለክታል።
በዓለም ጤና ድርጅት የኮሌራ ፕሮግራም መሪ የሆኑት ዶክተር ዶሚኒክ ሊግሮስ ከዓመት በፊት በበሽታው ይህን ያህል የተጋነነ ወረርሽኝ በየዓመቱ መመልከት አንፈልግም፤ ወረርሽኙን የማጥፊያው መሳሪያ በእጃችን ይገኛል፤ እንጠቀምበት፤ ንፁህ ውሃና ሳኒቴሽን ካለ በሽታውን በቀላሉ እንዳይስፋፋ ማድረግ እንችላለን በማለት መናገራቸው ይታወሳል።</t>
  </si>
  <si>
    <t>የዓለማችን ሌላኛው ስጋት- የኮሌራ ወረርሽኝ</t>
  </si>
  <si>
    <t>የኢትዮጵያ ቀይ ቀበሮዎች ውሻን በሚያሳብድ በሽታ እየሞቱ መሆናቸው ተረጋግጧል።
ብርቅዬ እንስሳቱን ውሻን ከሚያሳብድ በሽታ ለመከላከል ክትባት እየተሰጠ መሆኑን ደግሞ የአማራ ክልል አካባቢ ደን እና የዱር እንሰሳት ልማትና ጥበቃ ባለስልጣን አስታውቋል።
በኢትዮጵያ ከሚገኙ ብርቅየ የዱር እንስሳት መካከል የኢትዮጵያ ቀይ ቀበሮዎች ይጠቀሳሉ።
የኢትዮጵ ቀይ ቀበሮዎች በአማራ ክልል በሚገኙ የሰሜን ተራሮች ብሄራዊ ፓርክ፣በቦረና ሳይንት ወረ ሂመኑ ብሄራዊ ፓርክ፣በመንዝ ጓሳ እና በአቡነ ዮሴፍ የማህበረሰብ ጥብቅ ቦታዎች ይገኛሉ። በደላንታ ዳውንት አንዳንድ አካባቢዎችም አልፎ አልፎ እንደሚገኙ ከአማራ ክልል አካባቢ ደን እና የዱር እንሰሳት ጥበቃ ቢሮ ያገኘነው መረጃ ያሳያል።
በባለሥልጣኑ የዱር እንሰሳት ጥበቃ ባለስልጣን አቶ አብርሃም ማርየ እንደተናገሩት በነዚህ አካባቢዎች ከ2 መቶ በላይ በኢትዮጵያ ብቻ የሚገኙ የቀይ ቀበሮ ዝርያዎች አሉ።
እንደ ባለስልጣኑ ገለፃ ብርቅየ የዱር እንስሳቱን ውሻን ከሚያሳብድ በሽታ ለመከላከል የሚያስችል ክትባት እየተሰጠ ነው።
ሰዎች የዕርሻና የግጦሽ ቦታወችን ለማስፋት በጥብቅ ቦታወች እና በፓርኮች ዙሪያ በሚያደርጉት ጣልቃ ገብነቶች የዱር አራዊቱ የመኖርያ ቦታ ስጋት ላይ ከመውደቁ ባሻገር ቀይ ቀበሮዎቹ በበሽታው እየተለከፉ መሆኑ ተጠቁሟል።
ባሳለፍነው ጥቅምት ወር በአቡነ ዮሴፍ የማህበረሰብ ጥብቅ ስፍራ በሽታው የሞቱ የኢትዮጵያ ቀይ ቀበሮዎች መገኘታቸውም ተገልጧል። የበሽታውን ስርጭት ለመቀነስም ባለሥልጣኑ የኢትዮጵያ ቀይ ቀበሮ ፕሮጀክት ከተባለ ድርጅት ጋር በመተባበር በሁሉም የቀይ ቀበሮ መገኛ ቦታዎች ክትባት እየሰጠ ነው።
አብዛኛዎቹ ቀይ ቀበሮዎች ክትባቱን እንዲያገኙ ለማድረግ ውሻን በሚያሳብድ በሽታ መድሃኒት የበለፀገ ስጋ በማቅረብ እንዲመገቡ የማድረግ ስራ የክትባቱ አንድ አካል ነው።
በተመሳሳይ መልኩ በመንዝ ጓሳ ማህበረሰብ ጥብቅ ደን አራት የኢትዮጵያ ቀይ ቀበሮዎች ሞተው ተገኝተዋል። ለህልፈት የዳረጋቸው ናሙና ወደ እንግሊዝ ተልኮ ካናዲስ ዲስትምፕተር የተባለ በሽታ መሆኑ መረጋገጡን አቶ አብርሃም አስረድተዋል።
አብመድ እንደዘገበው ክትባቱ እስከያዝነው ህዳር ወር መጨረሻ ይቆያል።</t>
  </si>
  <si>
    <t>ኢትዮጵያ ቡና በዋናነት የምታመርተው ለዓለም ገበያ በማቅረብ ለውጭ ምንዛሪ ማግኛነት ቢሆንም ከምርቱ ከ 40 እስከ 45 በመቶ የሚሆነው ለአገር ውስጥ ፍጆታ እንደሚውል የኢትዮጵያ ቡናና ሻይ ባለሥልጣን መረጃ ያመለክታል። ለሀገር ውስጥ ገበያ የሚቀርበው ቡና መብዛት መልካም አጋጣሚ መሆኑን የዘርፉ ባለሙያዎች ይገልጻሉ።
በፖሊሲ ጥናት ኢንስቲትዩት የምጣኔ ሀብት ዘርፍ ተመራማሪ አቶ መሀመድ በሽር፤ ሀገሪቱ ቡናን በብዛት ለአገር ውስጥ ፍጆታ መጠቀሟ ቡና አምራች ከሆኑ አገራት ለየት እንደሚያደርጋት ይጠቅሱና ይህ ግን ወደ ውጭ አገር በሚላከው ምርትም ሆነ ኢኮኖሚውን ስጋት ላይ የሚጥል አይደለም።
የአገር ውስጥ ፍላጎት ከመጨመሩ በላይ ሀገሪቱን ሊያሳስባት የሚገባው የቡና ዋጋ በዓለም ገበያ ላይ መዋዥቁ ነው ይላሉ። የዛሬ 10 እና 15 ዓመት የነበረው የቡና መሸጫ ዋጋ አይነት ዛሬ እንደሌለ በመጥቀስም፣ ይህ ምናልባት በኢኮኖሚው ላይ ተጽዕኖ ያሳርፍ ይሆናል እንጂ ቡና በብዛት በአገር ውስጥ መጠጣቱ የሚያሳስብና ኢኮኖሚውንም ስጋት ላይ የሚጥል አይደለም ሲሉ ያብራራሉ።
ከገቢ አንጻር ምናልባት ቡናው አገር ውስጥ መሸጡ ልዩነት ባይኖረውም አገሪቱ ታዳጊ ከመሆኗ እንዲሁም ለረጅም ዓመታት የውጭ ምንዛሪ ማግኛዋ ሆኖ ከመቆየቱ ጋር ተያይዞ ጉዳት የሚያስከትል ሊመስል ይችላል የሚሉት አቶ መሀመድ፣ ይህም ቢሆን አሁን ባለው የንግድ ሰንሰለት የአገር ውስጡ ፍላጎት በምንም መልኩ የውጪውን እንደማይገፋም ያመለክታሉ።ለዚህ የሚያቀርቡት ምክንያትም ቡና ወደ ውጭ የሚላከው በህጋዊ መንገድ በምርት ገበያ በኩል የጥራት ደረጃው ተረጋግጦና ደረጃ ወጥቶለት መሆኑን ነው።
አንዳንድ ጊዜ የወጪ ንግዱን ትተነው የአገር ውስጥ ፍላጎትን እንደ መልካም አጋጣሚ መውሰዱ እንደ ቻይና ከመሆን ያድናል ያሉት አቶ መሀመድ  የቻይና እና የአሜሪካ የንግድ ባለሃብቶችም የግብር እፎይታ በመሰጠት፣ ምርቶቻቸው ደንበኞቻቸው ዘንድ እንዲደርሱ ሁኔታዎችን በማመቻቸት፣ ከምርቶቻቸው ጋር የሚወዳደሩና ወደ ሃገር ውስጥ በሚገቡ የውጪ ምርቶች ላይ ከፍ ያለ ቀረጥ በመጣልና በተለያዩ መንገዶች የሃገር ውስጥ ምርቶች ከለላ እንዲያገኙ ማድረግ እንደሚያስፈልግ አቶ ጆንሴ ይመክራሉ።
የአፍሪካ ንግድ ምክር ቤቶች ዋና አስተዳዳሪና የምጣኔ ሃብት ባለሞያው አቶ ክቡር ገና እንደሚሉት፤የሃገር ውስጥ ምርት ተፈላጊነትን ለማሳደግ የምርቱን ተፈላጊነት፣ ጥራቱንና ዋጋውን ከግምት ውስጥ ማስገባት ያስፈልጋል። የሃገር ውስጥ ምርቶችን ፍላጎት ካማሳደግም ባሻገር የምርቱን አቅርቦት ለመጨመር በቂ ካፒታል ፣መሬትና የሰው ሃይል ማሟላትም ይገባል። ከከፍተኛ ትምህርት ተቋማት ትምህርታቸውን ተከታትለው የሚወጡና በሃገር ውስጥ ምርት ንግድ የተሰማሩ ወጣቶች በበቂ ሁኔታ እውቀት መያዛቸውም ሊፈተሽ የሚገባ ጉዳይ ነው።
እንደ አቶ ክቡር ገለፃ የሃገር ውስጥ አምራቾች ምርቶቻቸው በዋጋም በጥራትም በሸማቾች ዘንድ ተፈላጊ ሆነው የጥሬ እቃ እጥረት ወይም የማምረቻ ማሽን ችግር ቢያጋጥማቸው በመንግሥት በኩል ብድር ተመቻችቶ ምርቶቻቸውን በብዛት እንዲያመርቱ ድጋፍ ሊደርግላቸው ይገባል።
ለአምራቾች እንቅፋት የሆኑ ደንብና መመሪያዎችን ማንሳት እንደሚያስፈልግም ጠቅሰው፣መንግሥት በሃገር ውስጥ የውጭ ምንዛሬ እጥረት በሚያጋጥምበት ወቅት ጉዳቱና ጥቅሙን በማየት አምራቾች ቢያንስ ከውጪ ሃገር ብድር የሚገኝበትን መንገድ መንግሥት ማመቻቸት ይኖርበታል ይላሉ።
የሃገር ውስጥ አምራቾች ምርቶቻቸውን ለገበያ በሚያወጡበት ጊዜ ከውጪ ሃገር ከሚመጡ ምርቶች ጋር መወዳደር ሳይችሉ ሲቀሩ ምርቶቻቸውን ለመሸጥ እንሚቸገሩ ጠቅሰው፣በዚህ ወቅት የመንግሥት ድጋፍ እንደሚያስፈልጋቸውም ነው አቶ ክቡር የሚናገሩት። የሃገሪቱን አቅም ለመገንባት ሲባል ከውጪ የሚመጡ እቃዎች ላይ ቁጥጥር ማድረግ እንዲሁም አምራቾች በተለያዩ ምክንያቶች ማምረታቸውን እንዳያቆሙ ስራቸውን ለማስፋፋትና በጥራት ለማቅረብ የሚያስችላቸውን የሰው ሃይል ስልጠና፣ የካፒታልና፣ ሌሎችም የቴክኖሎጂ ድጋፎችን በመንግሥት በኩል ማድረግ እንደሚገባ አቶ ክቡር ይጠቁማሉ።
በኢትዮጵያ የንግድና ዘርፍ ማህበራት ምክር ቤት የንግድ ትርኢትና ኩነት ማኔጅመንት ዳይሬክቶሬት ዳይሬክተር ወይዘሮ ባዝግናወርቅ ወልደመድህን የሃገር ውስጥ ምርቶች በርካታ ተጠቃሚ እንዲኖራቸው ካስፈለገ በሸማቱ ላይ ያለው የአስተሳሰብ ለውጥ ማምጣት ያስፈልጋል።ይላሉ።
ዳይሬክተሯ የሃገሪቱ የንግድ ማህበረሰብ ወደ ኢንዱስትሪው ዘርፍ እንዲሸጋገር ትልቅ የቅስቃሳ ሥራ መስራት እንደሚጠበቅም ጠቅሰው፣ነጋዴው ኅብረተሰብ በንግዱ ዘርፍ የሚያተርፈውን ያህል ከዛም በላይ በኢንዱስትሪ ሴክተሩ ሊያተርፍ እንደሚችል የማስተማር፣ የማሳወቅናመረጃዎችን የማቅረብ ስራዎችን መስራት እንደሚያስፈልግ ያመለክታሉ።
ምክር ቤቱ፣ንግድና ኢንዱስትሪ ሚኒስቴር በጋራ ሊሰሩ እንደሚገባ፣የመገናኛ ብዙኃን ከመንግሥት ጋር በመሆን ተከታታይነት ያለው የቅስቀሳ ሥራ መስራት እንደሚኖርባቸው ያመለክታሉ።
አምራቾች ምርቶቻቸው በሸማቾች ዘንድ የበለጠ ተፈላጊ እንዲሆኑ በገበያው ውስጥ ተወዳዳሪ መሆን አለባቸው የሚሉት ዳይሬክተሯ፤በዋጋና በጥራት የተሻሉ ምርቶችን ይዘው ቢቀርቡ ምርቶቻቸው የመሸጥ እድላቸው እንደሚሰፋ ያመለክታሉ። በሌላውም ሴክተር በተለይም በግብርና ምርት ማቀነባበር ላይ በእሴት ሰንሰለት ትልቅ ሥራ መስራት እንደሚያስፈልግ፣የንግድ ማኅበረሰቡን ወደ ኢንዱስትሪ ዘርፍ እንዲያዘነብል መረጃዎችን መስጠት እንደሚገባ ያመለክታሉ።
በሀገሪቱ በትልልቅ ባዛርና ኤግዚቢሽኖች እንዲሁም በጎዳናና በአዳባባዮች ላይ በሚዘጋጁ የንግድ ትርኢቶች በሀገሬ ምርት እኮራለሁየሚሉ የአነስተኛና ጥቃቅን ዘርፍ ምርቶችን በማህበራት አማካኝነት ለገበያ እንዲቀርቡ በማድረግ ኅብረተሰቡ ተጠቃሚ እንዲሆን በርካታ ስራዎች ሲሰሩ መረጃዎች ያመለክታሉ። በዚህም የሃገር ውስጥ ምርቶችን ለኅብረተሰቡ እንዲተዋወቁና ተደራሽ እንዲሆኑ በማድረግ በተወሰነ ደረጃም ቢሆን ተፈላጊነታቸው እንዲጨምር ማድረግ ተችሏል።በንግድና የዘርፍ ምክር ቤት ኣማካኝነት ፖሊሲዎችን በመቅረፅና የቅስቀሳ ስራዎችን በመስራት ለንግዱ ማኅበረሰብ ምቹ ሁኔታዎችን በመፍጠር የሃገር ውስጥ ምርቶች ተቀባይነት እንዲኖራቸው ጥረቶች ሲደረጉ ቆይተዋል።
የሃገር ውስጥ ምርቶችን በቀጣይ ጥራት፣ዋጋና አቅርቦታቸውን ማሻሻል የሚቻል ከሆነ ተፈላጊነታቸውን ማሳደግ ይቻላል። በተለይም የመገናኛ ብዙሃንን በመጠቀም ሰፋፊ የማስተዋወቅና የግንዛቤ ማስጨበጥ ስራዎች ከተሰሩ የምርቶቹን ተፈላጊነት ይበልጥ ማሳደግ ይቻላል።
በመንግሥት በኩልም ለአምራቾች ስልጠናዎችን መስጠት፣ የሃገር ውስጥ ምርቶች በውጪ ሃገር ምርቶች እንዳይዋጡ ከለላ ማድረግ፣ የምርቶችን አቅርቦት ለመጨመር በቂ ካፒታል፣መሬትና የሰው ሃይል ማሟላት፣ ለአምራቾች እንቅፋት የሆኑ ደንብና መመሪያዎችን ማንሳት ብሎም ከውጪ የሚመጡ እቃዎች ላይ ጥብቅ ቁጥጥር ማድረግ የሚቻል ከሆነ የምርቶቹን ተፈላጊነት ማሳደግ ያስችላል።</t>
  </si>
  <si>
    <t>የኢትዮጵያ ምርቶች በኅብረተሰቡ ዘንድ ምን ያህል ተቀባይነት እንዳላቸው የሚያረጋግጡ ጥናቶች ባይኖሩም ተፈላጊነታቸው አሁንም ዝቅተኛ መሆኑን ብዙዎች ይስማማሉ። የምጣኔ ሃብት ባለሞያዎችም የምርቶቹ ተፈላጊነት ዝቅተኛነትን ለማከም ለጥራት ትኩረት መስጠትና ማስተዋወቅ ላይ በሚገባ መስራት እንደሚገባ ይጠቁማሉ።
የአዲስ አበባ ዩኒቨርሲቲ የኢኮኖሚክስ መምህሩ አቶ ጆንሴ ባኔ የሃገር ውስጥ ምርቶች በሸማቹ ዘንድ ተቀባይነት እንዲያገኙ ጥራታቸውን ማሻሻል እንደሚገባ በመጥቀስ፣ግብርናና የጥቃቅንና አነስተኛ ዘርፍ ምርቶችን የጥራት ደረጃ በማሻሻል ለገበያ ማቅረብ እንደሚያስፈልግ ይጠቁማሉ።
እሳቸው እንደሚሉት ሸማቹ በውጪ ሀገር ምርቶች ላይ የሚያዘነብል ከመሆኑ አኳያ የተሻሉ ምርቶች በሃገር ውስጥ እንደሚመረቱ ለኅብረተሰቡ የመገናኛ ብዙሃንን በመጠቀም የማስተዋወቅና የግንዛቤ ማስጨበጥ ስራዎች በስፋት መሰራት ይኖርባቸዋል። ሸማቹ ህብረተሰብ ምርቶቹን በስፋት ሊያገኝ የሚችልባቸውን የተለዩ ቦታዎች ማመቻቸትም ያስፈልጋልም ይላሉ።
ጥራትን ከመጨምርና ምርቶችን ከማስተዋወቅ በተጨማሪ የሀገር ውስጥ ምርቶችን ተፈላጊነት ለመጨመር አምራቾች ላይ በስፋት መስራት እንደሚያስፈልግም የሚጠቁሙት አቶ ጆንሴ፤ ለአምራቾች ስልጠናዎችን በመስጠትና ብድር በማመቻቸት የተሻሉ ምርቶችን በብዛትና በጥራት እንዲያመርቱ እገዛ መደረግ እንደሚኖርበት ያስገነዝባሉ።የአነስተኛና ጥቃቅን ዘርፍ ምርቶችን ለተጠቃሚ የሚያቀርቡ ማህበራት ገበያ እንደሌላቸው ተናግረው፣ የማህበራዊ የትስስር ገፆችን በመጠቀም በሃገር ውስጥና በውጭ ሃገር የገበያ ትስስር ሊፈጠረላቸው እንደሚገባ ይጠቁማሉ።
እንደ እሳቸው ማብራሪያ፤ የመንግሥት ግዢዎች ሲካሄዱ ለሃገር ውስጥ ምርቶች ቅድሚያ መስጠት ያስፈልጋል።ምርቶቹ ገበያ እንዲያገኙ በተለያዩ መድረኮችና ስበሰባዎች ላይ ማስተዋወቅም ያስፈልጋል። ለሃገር ውስጥ ምርት አምራች .
ጦርነት ለዚህ ትልቅ ምሳሌ እንደሚሆንም ይጠቅሳሉ። ቻይና ከአሜሪካ ጋር የገባቸው እሰጣ ገባ በጣም የጎዳት በአገር ውስጥ ገበያዋ ላይ ምንም ባለመሥራቷና የወጪ ንግድን ብቻ ታሳቢ አድርጋ በመጓዟ መሆኑን በማመልከትም፣ ይህም በታሪፍና በመሳሰሉት አካባቢ ሲታወክ ንግዱ ወደ መቀዛቀዝ እንዲገባ እንደሚያደርገው ያብራራሉ። የአገር ውስጥ ገበያ በሰፊው መኖሩ ዓለም አቀፍ ገበያው አስተማማኝ በማይሆንበት ጊዜ አምራቾቹን ለመደገፍ እንደሚጠቅምም ያብራራሉ።
እንደ አቶ መሀመድ ማብራሪያ፤ አገር ውስጥ የሚሸጠው የ 1 ኪሎ ግራም ቡና ዋጋ ውጭ ከሚላከው በልጦ ሲገኝ ይህንን የገበያ መርህን ተከትሎ ማስተካከል ያስፈልጋል። ለምሳሌ ደረጃውን የጠበቀ ቡና የሚያመርቱ አምራቾች የህብረት ሥራ ዩኒየኖችንና በአነስተኛ ማሳ የሚያመርቱ አርሶ አደሮችን በማበረታታት የተሻሻሉ ቴክኖሎጂ ቀመስ ዝርያዎችን በማብዛት ማመጣጠን ይቻላል።
የአገር ውስጥ የቡና ፍላጎት መጨመር ችግር ሆኗል ሊባል ይችል ይሆናል የሚሉት የወለጋ ዩኒቨርሲቲ የምጣኔ ሀብት መምህር ዶክተር ዘላለም እጅጉ፣ እሳቸው ግን በዚህ እንደማይስማሙ ይገልጻሉ።
የአገር ውስጥ ፍላጎት ከጊዜ ወደ ጊዜ እየጨመረ ከለመድነው የማሽን እንዲሁም በየቤታችን ከምንጠጣው ባሻገር  የጀበና ቡና እየተባለ በየመንገዱ እየተነገደ ነው ሲሉ ጠቅሰው፤ ይህ የፍላጎቱን መጨመር እንደሚያሳይ ነገር ግን እንደሚፈራው የወጪ ንግዱ ስጋት ሊሆን እንደማይችል ያመለክታሉ። ስጋት ሊሆን የማይችልበት ዋናው ምክንያትም ወደ ውጭ የምንልከው ቡና የተለያዩ ደረጃዎችን ያለፈና በርካታ መስፈርቶችን ያሟላ በመሆኑ ነው በማለትም የአቶ መሀመድን ሀሳብ ያጠናክራሉ።
የኢትዮጵያ ቡናና ሻይ ልማትና ግብይት ባለሥልጣን የገበያ ልማትና ፕሮሞሽን ዳይሬክተር አቶ ዳንሳ ዳኒሶ እንደሚሉትም የአገር ውስጥ የቡና ፍላጎት መጨመር እንደ መጥፎ አጋጣሚ የሚታይ አይደለም። አንዳንድ አገሮች የአገር ውስጥ ፍላጎትን ለማሳደግ አቅደው ይሠራሉ፤ በእኛ አገር ግን ይህ ችግር አልገጠመም፤ ከጊዜ ወደ ጊዜ እያደገና ከፍተኛ መጠን ያለው ምርትም ለአገር ውስጥ ፍጆታ እየዋለ ነው፤ ይህ በራሱ ችግር ነው ተብሎ የሚወሰድ አይደለም።
አቶ ዳንሳ ፍላጎትን በተገቢው ሁኔታ ለማርካት የሚያስችል በቂ ምርት እንደሌለ ጠቅሰው፣ በዚህ የተነሳም አንዳንድ ጊዜ የወጪ ንግዱን የሚሻማበት ሁኔታ እንደሚፈጠር ያመለክታሉ። በዚህ ምክንያት ከዓለም የቡና ዋጋ በላይ የአገር ውስጥ የቡና ዋጋ ከፍ ይልና ህጋዊ ባልሆኑ መንገዶች ጭምር ለውጭ ገበያ የተዘጋጀ ቡና ለአገር ውስጥ ፍጆታ ይውላል ሲሉ ያብራራሉ። ይህም በተዘዋዋሪም ቢሆን ጫና ማሳደሩ እንደማይቀር ጠቅሰው፣ ባለሥልጣን መሥሪያ ቤቱ በተለይም የቡናን ምርትና ምርታማነት ለማሳደግ ለውጭ ገበያ የተመረተ ቡና በአገር ውሥጥ እንዳይሸጥ የቡና ግበይትና ቁጥጥር አዋጅን በተሟላ ሁኔታ ተግባራዊ በማድረግ ይህንን ስጋት ለማስወገድ እየሠራ መሆኑንም ዳይሬክተሩ ያመለክታሉ።
ኢትዮጵያ በጠቅላላው ከምታመርተው ቡና በአገር ውስጥ ጥቅም ላይ የዋለው ከ45 እስከ 50 በመቶ መሆኑን የባለፉትን 5 ዓመታት መረጃዎችን በመጥቀስ አቶ መሀመድ ይጠቁማሉ። ይህም የወጪ ንግዱን ግማሽ ያዘ እንደማለት መሆኑን ተናግረው፣ ሁኔታውን እንደ ስጋት ከመመልከት ይልቅ እንደ መልካም አጋጣሚ በመቁጠር ሁለቱንም የሚያቻችል የምርታማነት ሥራን ማከናወን ያስፈልጋል ይላሉ።
ዶክተር ዘላለም የአገር ውስጡንም የወጪ ንግዱንም በእኩሌታ ለማስኬድ ግን ዋናው መፍትሔ የቡናን ምርትና ምርታማነት ማሳደግ ነው። ምርታማነት ካደገ ያለምንም ስጋት የአገር ውስጥንም የውጭውንም ፍላጎት ማርካትና ከሁለቱም መስኮች ተጠቃሚ መሆን ያስችላል ባይ ናቸው ።
መረጃዎች እንደሚጠቁሙት፤ ባለፉት 5 ዓመታት ኢትዮጵያ ካመረተችው ቡና 52 ነጥብ 5 በመቶውን ለውጭ ገበያ፣ 47 ነጥብ 5 በመቶውን ደግሞ ለአገር ውስጥ ፍጆታ አውላለች። ባለፉት አራት ወራት ብቻ 91 ሺ 500 ቶን ቡና በመላክ 331 ነጥብ 2 ሚሊዮን የአሜሪካ ዶላር ለማግኘት ታቅዶ፣ በዚህም 76 ሺ 853 ቶን በመላክ 257 ነጥብ 3 ሚሊዮን የአሜሪካ ዶላር ለማግኘት ተችሏል።
ኢትዮጵያ ቡናን በብዛት የምታመርተው ለውጭ ምንዛሪ ማስገኛ መሆኑ ይታወቃል። ይሁንና ከጥራት፣ በውጭ ገበያ ካለው የዋጋ መዋዠቅና ከገበያ ተደራሽነት ውስንነት ጋር በተያያዘ የሚፈለገው የውጭ ምንዛሪ እየተገኘም እንዳልሆነም ይታወቃል። ይህ በሚሆንበት ወቅት ታዲያ የቡና አምራቹን ፣ነጋዴውንና ሌሎች ባለድርሻ አካላት ሲታደጋቸው የኖረው በአገር ውስጥ የተፈጠረው ገበያ ነው። ከዚህ አንጻር ባለሙያዎቹ እንዳሉት የቡና በሀገር ውስጥ ገበያ ላይ በስፋት መገኘት ስጋት ተደርጎ ሊወሰድ አይገባም።
ግብይቱ የውጭ ግብይቱን እንዳይገዳደር ህገወጥ አሰራርን መቆጣጠር ግን ያስፈልጋል። የቡና አቅርቦቱ የአገር ውስጥን ፍላጎት ሸፍኖ የውጭውንም ለማርካት የሚያስችል መደላድል ሊፈጠርለት ይገባል። ይህ ሲሆን የአገር ውስጡ ፍላጎት ስጋት መሆኑ ይቀርና ተስፋ ይሆናል።</t>
  </si>
  <si>
    <t>አገራዊ አንድነት በሚፈለገው መልኩ ከብሔራዊ ማንነት ጋር ተሳስሮ አለመተግበሩና አለመጎልበቱ የፌዴራል ሥርዓቱ አገራዊ አንድነትን ጠብቆ እንዳይጓዝና ልዩነቶች እንዲሰፉ ዕድል መስጠቱን የፌዴሬሽን ምክር ቤት አፈጉባዔ ወይዘሮ ኬሪያ ኢብራሂም አስታወቁ።
13ኛውን የብሔር ብሔረሰቦችና ህዝቦች በዓል ትናንትና በአዲስ አበባ ስታዲየም በተከበረበት ወቅት ወይዘሮ ኬሪያ ኢብራሂም እንደተናገሩት፤ ኢትዮጵ ያውያን በብሔር፣ በሃይማኖት፣ በአስተሳሰብ የተለዩ ቢሆንም በአንዲት የጋራ ጎጆ ክፉና ደጉን በጋራ አሳልፈዋል። ሆኖም ብሔራዊ ማንነት ከአገራዊ አንድነት ጋር ተሳስሮ በሚፈለገው መልኩ አለመተግበሩ የፌዴራል ሥርዓቱ አገራዊ አንድነቱን ጠብቆ በመሄድ ረገድ ውስንነት እንዲኖርበት አድርጓል።
እንደ ወይዘሮ ኬሪያ ገለጻ፤ አገራዊ አንድነትን ማጎልበት ላይ ባለመሰራቱም የሚያቀራርቡና አንድ የሚያደርጉ ጉዳዮች እንዳይሰፉ ከማድረጉም በላይ ልዩነቶች ብቻ እንዲሰፉ ዕድል ሰጥቷል። እርስ በርስ በጥርጣሬ ዓይን እንዲተያዩ፣ ብሔራዊ ማንነቶች ወደ ውድድር ገብተው የብሔር ጥላቻ ስር እንዲሰድ አድርጓል። ብሔራዊ ማንነት ያለ ኢትዮጵያዊ አንድነት፤ ኢትዮጵያዊ አንድነት ደግሞ ያለ ብሔራዊ ማንነት ማጉላት አይቻልም። ስለሆነም የሚያዋጣው ሁለቱንም ማንነቶች ሳይጣረሱ፣ ሳይዛነፉና ሳይንኳሰሱ ሚዛኑን ጠብቆ ማስኬድ ነው።
ማንኛውም ብሔር ብሔረሰቦችና ሕዝቦች ራስን በራስ የማስተዳደር ሙሉ መብት ሲረጋገጥ የየራሱን አጥር ገንብቶ፤ ብዙ አዳዲስና ጥቃቅን አገር ለመፍጠር አለመሆኑን የገለጹት ወይዘሮ ኬሪያ፤ መብቱ እኩልነት ለማጎናጸፍ የታሰበ መሆኑን ተናግረዋል።
እንደ እርሳቸው ገለጻ፤ ማንኛውም ሕዝብ የሁሉም ወዳጅ እንጂ ጠላት እንዳልሆነ ማመን፣ አንዱ ያለ አንዱ መኖር እንደማይችል መቀበል ያስፈልጋል። በማህበረሰቡ ውስጥ ተጋጭተው የሚያጋጩት ሰዎችን አስተሳሰብና ተግባር መግታት፣ከዚያ ካለፈ ደግሞ ስጋዬ ናቸው በሚል ካባ አልብሶ እንደ ዋሻ መደበቅ ሳይሆን በህግ እንዲጠየቁ ማድረግ ይገባል። ማንንም ሰው በሚያራምደው ሃሳብ እንጂ በማንነት መመዘን አይገባም። ይልቁንም ያሉትን መልካም ዕድሎች በማጉላት የአገሪቱን ሁኔታ መቀየር የሁሉም ዜጋ ኃላፊነት ሊሆን ያስፈልጋል።
የኢፌዴሪ ፕሬዚዳንት ሳህለወርቅ ዘውዴ በበኩላቸው እንደተናገሩት፤ ታላቅ አገር የመገንባት ህልምን እውን ለማድረግ ከሰላምና አብሮ መኖር ውጪ አማራጭም ሆነ አቋራጭ የለም። አገሪቱ ከድህነት ለማላቀቅና አድጋ መስመር እንድትይዝ ለማድረግ ልዩነቶችን ከሚያሰፉ አስተሳሰቦች መላቀቅ ይገባል። በዓለም ደረጃ መሰረታዊ የልማት ግቦች ከተባሉትና አገሪቱም ከፈረመችው ውስጥ አንዱ ማንም መንግሥት ሆነ የህብረተሰብ አካል ብቻውን አገርን ማበልጸግ አይችልም ነውና አገሪቱም ይህንን አምና መስራት ይኖርባታል።
የመቻቻል ሁኔታ ልዩ ትኩረት ሊያገኝ እንደሚገባ የጠቆሙት ፕሬዚዳንቷ፤ አለመቻቻል በአገሪቱ ላይ ከፍተኛ ዋጋ እያስከፈለ ነው። ስለ መቻቻል መናገር ብቻውን ተግባር ሊሆን አይችልምና በመናገር ውስጥ ትርጉም ያለው ሥራ መስራት እንደሚገባ አሳስበዋል። ሁሉም በአገር ጉዳይ ላይ ይመለከተኛል፣ ድርሻ አለኝ ሊል ያስፈልጋል ብለዋል።
በዓል ማክበር ጥሩ መሆኑንም ገልጸው፣ በበዓሉ ግንኙነት ይጠነክራል፣ ብዙህነት ይሰበካል፣ ምን ያህል ሀብት እንዳለም ይታያልና በየዓመቱ እየተገናኙ ማክበር ብቻ ሳይሆን በየዕለቱ የሚሰራና የሚተገበር መሆን እንዳለበት ተናግረዋል።
የአዲስ አበባ ከተማ አስተዳደር ምክትል ከንቲባ ኢንጅነር ታከለ ኡማ በበኩላቸው እንደተናገሩት፤ ቀኑ የኢትዮጵያ ከፍታ የሚታይበት ነው። በተለይ በለውጥ ጎዳና ላይ ሆኖ የመደመርን ብስራት የምናሳይበት ጊዜ በመሆኑ ለየት ያደርገዋልና ይህንን መጠቀም ይገባል። የፈረሱትን የኢትዮጵያ አንድነት ቅጥሮች የሚጠገንበት፣ ባህላችን የሚገነባበት ማድረግም ያስፈልጋል።
ኢትዮጵያውያን ባህላችንን ለመጠበቅ የአባትና እናቶችን ፈለግ መከተል ላይ ማተኮር አለብን ያሉት ኢንጅነር ታከለ፤ አገራዊ አንድነትንና አብሮነትን መንከባከብ የተረካቢው ኃላፊነት ስለሆነ ግጭትን ወደኋላ ጥሎ አንድነትን ማጠናከር እንደሚያስፈልግ ተናግረዋል። አንድነትንና አብሮነትን ከሚያጠለሹ ችግሮች ወጥቶ አገራዊ ዕድገት ላይ ማተኮርም እንደሚገባ ገልጸዋል።
አሁን እየመጣ ያለው ለውጥ ከግብ እንዲደርስ እስካሁን ከተከፈለው የበለጠ መስዋዕትነት፣ ካለፈው የበለጠ ዳገት አለው ያሉት ኢንጅነር ታከለ፤ ቅንነትንና ታማኝነትን ገንዘብ አድርጎ ማለፍ ከምንጊዜም በላይ እንደሚጠይቅ ተናግረዋል። በአገሪቱ የእኔ ብቻ ባይነት፣ ግለኝነት፣ የግል ጥቅምን ወደ ወል በማምጣት ህዝቦች እንዲወናበዱ እያደረገ በመሆኑ መላው የአገሪቱ ህዝብ የተሰጠን የተፈጥሮ ፀጋ እንደ ስጋት ሳይሆን እንደ ነገን አሻጋሪነት በመመልከት ለትግበራው መነሳት እንዳለበት አሳስበዋል።</t>
  </si>
  <si>
    <t>የአዲስ አበባ ወጣቶች ማህበር ከዚህ በፊት ሲያደርግ የነበረውን ማህበራዊ ሃላፊነት በተሻለ ለመወጣት እንዲያስችለው 80 በመቶ በአዳዲስ አመራሮች መተካቱን ገለፀ።
ማህበሩ ከሳምንት በፊት ባካሄደው 7ኛ መደበኛ ጉባኤ እስከ ወረዳ ድረስ ያለውን አመራር መለወጡን የሚገልጽ መግለጫ ዛሬ በጽህፈት ቤቱ ሰጥቷል።
የማህበሩ ነባር አመራሮች ከሃላፊነታቸው እንዲነሱ የተደረገው በአቅም ማነስ፣ በዕድሜ ገደብ እና በመመሪያው መሠረት የአመራርነት አገልግሎት ዘመናቸው ማብቃት እንደሆነ ተገልጿል።
በአዲስ ከተተኩት አመራሮች መካከል 48 በመቶዎቹ ሴቶች ናቸው።
በየደረጃው የተዋቀረው አዲስ አመራር ማህበሩ ለወጣቱ ፍጹም እንዲወግንና የወጣቱን  ጥቅም እንዲያስከብር የሚጠበቅበት እንደሆነ ማሳሰቢያ ተሰጥቷል።
የማህበሩ ፕሬዚዳንት ሆኖ የተሾመው ወጣት ገዛኸኝ ገብረማሪያም እንደገለጸው፤ ማህበሩ ነጻ የሆነ አደረጃጀቱን በመጠቀም መንግስት የሚቀርጸውን ፕሮግራም በመከተል ወጣቱን ተጠቃሚ የሚያደርግ ተግባር ይፈጽማል።
ወጣቱን ተጠቃሚ ለማድረግ ማህበሩ የሚያከናውናቸው ተግባራት ውጤታማ እንዲሆኑ ለማስቻል መንግስት፣ መንግስታዊ ያልሆኑ ድርጅቶች፣ የፖለቲካ ፓርቲዎችና ሌሎች ባለድርሻ አካላት አስፈላጊውን ትብብር እንዲያደርጉ ጥሪ አቅርቧል።
የተመረጠው አዲሱ አመራር ማህበሩ በሚታወቅባቸው ማህበራዊ ተሳትፎ አሻራ ለማሳረፍ ለዘንድሮ ክረምት በተለያየ በጎ ፈቃደኛ ወጣቶችን መመዝገቡን ምክትል ፕሬዚዳንት ወጣት ተከስተ አያሌው ጠቁሟል።
እንድምክትል ፕሬዚዳንቱ ማህበሩ በክረምት በጎ ፈቃድ አባላቱን ሲያሳትፍ የዘንድሮው 17ኛ ሲሆን፤ ወጣቱ ሁልጊዜ ጠያቂ ብቻ ሳይሆን የመፍትሔ አካልም እንዲሆን አሳስቧል።
ስለሆነም ማህበሩ ከ5ኛ እስከ 10ኛ ክፍል ለሚማሩ 90 ሺህ ተማሪዎች በ114 ትምህርት ቤቶች የክረምት የማጠናከሪያ ትምህርት የሚሰጡ የኮሌጅና የዩኒቨርሲቲ ተማሪዎችን መዝግቧል።
ማህበሩ በጎ ከሌሎች መንግስታዊና መንግስታዊ ካልሆኑ ተቋማት ጋር በመተባበር ከሚሰራው ስራ በተጨማሪ በክፍለ ከተማ ሁለት ሁለት የአረጋውያን ቤቶችን በመለየት በጥቅሉ 20 ቤቶችን ለማደስ አቅዷል።
የአዲስ አበባ ወጣቶች  ማህበር 120 ሺህ አባላት ያሉት ሲሆን ደም መለገስ፣ የመንገድ ትራፊክ ደንብ ማስከበር እና ለተማሪዎች የክረምት ማጠናከሪያ ትምህርት በመስጠት የበጎ ፈቃድ አገልግሎቶች ላይ ተሳትፎ ያደርጋል።
በዚህ ክረምትም ተመሳሳይ የሆነ የበጎ ፈቃድ አገልግሎት ለመስጠት መርሃ ግብር ነድፎ እየሰራ ይገኛል።</t>
  </si>
  <si>
    <t>የአዲስ አበባ ወጣቶች ማህበር አመራሮች 80 በመቶ በአዲስ ተተኩ</t>
  </si>
  <si>
    <t>የአዲስ አበባ ከተማ አስተዳደር ለመንግሥት ትምህርት ቤት ተማሪዎች የደንብ ልብስ በነፃ ለማቅረብ በያዘው ዕቅድ መሠረት ተስማሚ የደንብ ልብስ ለማቅረብ ፋሽን ዲዛይነሮች አንዲሳተፉበት አድርጓል።
በዚህም መሰረት በባለሞያዎቹ በቀረቡ የደንብ ልብስ ዲዛይኖችን ለተማሪዎች፣ ለመምህራን፣ ለወላጆች፣ ለሥነ ልቦና ባለሞያዎችና ሌሎች የሚመለከታቸው አካላት ቀርቦ ሃሳብ እንዲሰጥበት መደረጉን ከከንቲባው ጽህፈት ቤት ያገኘነው መረጃ ያመለክታል።
ከመጪው ዓመት ጀምሮ ወደ 600 ሺ የሚጠጉ ከ400 በላይ በአዲስ አበባ የሚገኙ የመንግሥት ትምህርት ቤቶች ውስጥ የሚማሩ ተማሪዎች የደንብ ልብስ፣ ደብተርና ሌሎች ለትምህርት የሚያስፈልጉ ቁሳቁሶች ወጪ በከተማ አስተዳደሩ እንደሚሸፈን ተገልጿል።
''የትምህርት ሥርዓቱን ለማገዝ፣ ለነገ ሃገር ተረካቢ ትውልድ ለመገንባትና የትምህርት ጥራትን ለማሻሻል በማሰብ ነው ይህንን እቅድ የአዲስ አበባ ከተማ ምክትል ከንቲባ ታከለ ኡማ (ኢንጂነር) ያስጀመሩት''ብለዋል የከተማ አስተዳደሩ ፕሬስ ሴክሬታሪ ፌቨን ተሾመ።
ከዚህ በመነሳት በተለይ በመንግሥት ትምህርት ቤት የሚማሩ ተማሪዎች ቤተሰቦችን ሸክም ለመቀነስና ችግራቸውን ለመጋራት የከተማ አስተዳደሩ መወሰኑም ተገልጿል።
በዚህም መሰረት በከተማዋ ያሉት ትምህርት ቤቶች ሙሉ ወጪያቸው ተሸፍኖ አራት አይነት የደንብ ልብስ (ዩኒፎርም) የሚኖራቸው ሲሆን የአፀደ ህጻናት፣ ከአንደኛ እስከ አራተኛ ክፍል፣ ከአምስት እስከ ከስምንት እና የሁለተኛ ደረጃ ተማሪዎች በሚል ተከፋፍሏል።
ሙሉ ወጪውን የከተማ አስተዳደሩ የሚሸፍነው ከሆነ ወጥ የደንብ ልብሶች መዘጋጀታቸው ሥራውን እንደሚያቀለውና በከተማዋ የሚስተዋለውን የተዘበራረቀ የትምህርት ቤቶች የደንብ ልብስ ለማስተካከል ይረዳል ብለዋል ፕሬስ ሴክሬታሪዋ።
በሌሎች ሃገራት የሚገኙ ከተሞች ተሞክሮም ከግምት ውስጥ መግባቱንም አክለዋል።
የደንብ ልብሶቹን ተማሪዎች የሚወድዋቸውና ደስ ብሏቸው የሚለብሷቸው እንዲሆኑ ከኢትዮጵያ ፋሽን ዲዛይነሮች ማህበር ጋር በትብብር እየተሰራ እንደሆነም ተገልጿል።
''የዲዛይንና የቀለም ምርጫው ባለሙያዎቹ እንዲወስኑት ያደረግነው ከዘመኑ ጋር አብሮ ሊሄድ የሚችል እንዲሆን ነው'' በማለት ፌቨን ትናገራለች።
ለአንድ ተማሪ በአማካይ ምን ያህል ብር ያስፈልጋል የሚለው ገና ዲዛይኖቹ ተጠናቀው ሲቀርቡ የሚታወቅ ሲሆን በከተማዋ ላሉት ከ600 ሺህ በላይ ተማሪዎች የደንብ ልብስ ለማሰፋት ትክክለኛ የሚያስፈልገው የገንዘብ መጠን እስካሁን ባይታወቅም በግምት እስከ 300 ሚሊዮን ብር ድረስ ሊያስወጣ እንደሚችል ፕሬስ ሴክሬታሪዋ ይናገራሉ።
ተማሪዎችና ወላጆች የደንብ ልብስ ምርጫቸው የተለያየ የመሆኑ ጉዳይ ከግምት ውስጥ ገብቷል ወይ? በሚል ለቀረበላቸው ጥያቄ ፕሬስ ሴክሬታሪዋ ሲመልሱ የእነዚህን ሁሉ ሰዎች ሃሳብ ሊያስታርቅ የሚችል ነገር ይዘው መቅረብ የሚችሉት የዘርፉ ባለሙያ የሆኑት ዲዛይነሮች ስለሆኑ ከባለሙያዎቹ ጋር በቅርበት እየሰሩ መሆኑን ገልጸዋል።
ሃላፊነቱን ለእነሱ የሰጠነው ይህንን ከግምት ውስጥ በማስገባት ነው ብለዋል።
ለብዙ ዓመታት ማገልገል የሚችል፣ ተማሪዎች የሚወዱትና ሁሉንም ሊያስማማ የሚችል አይነት ደንብ ልብስ እንደሚሆን የከተማ አስተዳደሩ ተስፋ ያደረገ ሲሆን በመጪዎቹ ሳምንታት የዲዛይን ሥራው ተጠናቆ ለእይታ ይቀርባል።
የከተማዋ የትምህርት ቢሮም ከወላጆች ጋር ውይይት እያደረገ ሲሆን ዲዛይንና ቀለሙ ላይ አስተያየት በመሰብሰብ አብዛኛውን ተማሪና ወላጅ ፍላጎት የሚያሟላ የደንብ ልብስ ይመረጣል።
''ከዚህ በመቀጠል የሚሆነው የተመረጠውን የደንብ ልብስ በብዛት የማስመረትና ለተማሪዎች የማከፋፈል ሥራ ነው። ይህንን ሥራ በአንድ ወር ጊዜ ውስጥ አጠናቀን ለመጪው የትምህርት ዘመን ዝግጁ ለማድረግ እየሰራን ነው'' ብለዋል።
''በቀን በመቶ ሺዎች ማምረት የሚችሉ ትልልቅ ፋብሪካዎች ስላሉ ዲዛይኑ ተጠናቆ ተቀባይነት ሲያገኝ ወዲያው አምርቶ መጨረስ ይቻላል'' ብለዋል።
ምንም እንኳን ሃሳቡን ያመጡት ምክትል ከንቲባው ቢሆኑም ሥራው ቀጣይነት እንዲኖረውና በሚቀጥሉት ዓመታት ተግባራዊ ማድረግ እንዲቻል በማሰብ ተቋማዊ መዋቅር ለመዘርጋት እየተሰራበት መሆኑን ፕሬስ ሴክረተሪዋ ገልጸዋል።
በዚህም መሰረት በከተማ አስተዳደሩ የበጎ ፈቃደኞች ማስተባበሪያ ቢሮ የተቋቀመ ሲሆን ገንዘብ ማሰባሰብና የግሉን ዘርፍ በዚህ አይነት ሥራዎች ውስጥ እንዲሳተፍ የማድረግ ሥራውን ቢሮው በበላይነት የሚመራው ይሆናል።
ከዚህ በተጨማሪ በከተማዋ ለሚገኙ ከ600 ሺህ በላይ ለሚሆኑ ተማሪዎች የደብተር ወጪ ለመሸፈን የከተማ አስተዳደሩ ባቀደው መሰረት ከሰባት ሚሊየን በላይ ደብተሮች የሚያስፈልጉ ሲሆን በአንድ ሳምንት ውስጥ ብቻ በጎፈቃደኞች፣ ባለሃብቶችና ድርጅቶችን በማስተባበር 3.5 ሚሊየን ደብተሮች ማሰባሰብ ተችሏል።
በቀጣይ ሳምንታት ደግሞ ቀሪዎቹን ደብተሮች በማሰባሰብ ለተማሪዎች የማዳረስ ሥራ እንደሚጀመር ገልጸዋል ፕሬስ ሴክሬታሪዋ።
ተማሪዎች ወደ ትምህርት ገበታቸው ሲመለሱ ደስ ብሏቸው ትምህርታቸውን እንዲከታተሉና እንዲነሳሱ በማሰብ ትምህርት ቤቶቹን እንዲታደሱ እየተደረገ መሆኑም ተገልጿል።
የአዲስ አበባ ከተማ በመንግሥት የሚተዳደር አዳሪ ትምሀርት ቤት ስለሌላት የቀድሞው እቴጌ መነን ትምህርት ቤት አሁን የካቲት 12 ተብሎ የሚጠራውን ተመልሶ የአዳሪ ትምሀርት ቤት የሚሆን ሲሆን ለሴት ተማሪዎች ብቻ አገልግሎት የሚሰጥ ይሆናል።
አቃቂ የሚገኘው ኢትዮ ጃፓን ትምሀርት ቤት ደግሞ እድሳት ከተደረገለት በኋላ በተመሳሳይ ወንድ ተማሪዎችን ብቻ የሚያስተናግድ አዳሪ ትምህርት ቤት ይሆናል ተብሏል።
በሁለቱም አዳሪ ትምህርት ቤቶች ውስጥ ጥሩ ውጤት ያስመዘገቡ ምርጥ 500 ሴትና 500 ወንድ ተማሪዎች የሚማሩባቸው እንደሆነም ታውቋል።</t>
  </si>
  <si>
    <t>የአባይ ተፋሰስ አገራት የኢትዮጵያ ደራስያን ጉባዔ በአዲስ አበባ እንደሚካሄድ የኢትዮጵያ ደራስያን ማኅበር አስታወቀ።
ማኅበሩ ከትናንት በስቲያ በኢትዮጵያ ሆቴል በሰጠው ጋዜጣዊ መግለጫ የማህበሩ ፕሬዚዳንት ደራሲ አበረ አዳሙ እንደገለጹት፤ ኢትዮጵያን እንደቤታቸው የሚቆጥሩ አፍሪካውን፤ የአፍሪካ ደራስያን ማህበር ጽሕፈት ቤት ወደ አዲስ አበባ የሚዘዋወርበትን ቀን ሲጠባበቁ ቆይተዋል። ይሁንና የኢትዮጵያን ሰላም መደፍረስ ዜና በሰሙባቸው ጊዜያት ስጋት ገብቷቸው እንዳዘኑና ይህንንም ለማኅበሩ ሲገልጹ እንደነበር ተጠቁሟል።
በመሆኑም እንዲህ ነው እንዲያ ነው የሚል መልስ ለእያንዳንዱ ደራሲ ከመንገር ይልቅ በአካል መጥተው የአገራችንን ሁኔታ አይተው እውነታውን እንዲገነዘቡ ነው ጉባዔው በአዲስ አበባ የሚካሄደው ሲሉ የማኅበሩ ፕሬዚዳንት ገልጸዋል።
ከዚህ ጋር በተያያዘ ከኤርትራ ደራስያን ማኅበርም ጋር መደበኛ ያልሆኑ ግንኙነቶች መጀመራቸውንና ያንን አጠናክሮ ለማስኬድ የታሰቡ የእቅድ ሥራዎች መኖራቸው ተገልጿል። በዚህም ጉዞ ፊያሜታን ፍለጋ በሚል ርዕስ የፕሮጀክት መነሻ ሃሳብ ለማኅበሩ መቅረቡን የጠቀሱት ፕሬዚዳንቱ፤ ይህም ለማኅበሩ ሥራ አስፈጻሚ ቀርቦ የሚወሰነውን ውሳኔ በመከተል ሥራዎች ይከናወናሉ ብለዋል።
የማኅበሩ የሕዝብና ዓለምአቀፍ ግንኙነት ኃላፊ ደራሲ ጌታቸው በለጠ በበኩላቸው፤ ጉባዔውን በተመለከተ ከተለያዩ የአፍሪካ አገራት የሚነሱት ደራስያን ወደ ኢትዮጵያ በሚመጡበት ጊዜ ተዟዙረው አገሪቱን እንዲያዩና ታላቁን የህዳሴ ግድብ ጨምሮ በተለያዩ ቦታዎች እንዲጎበኙ መታሰቡን ገልጸዋል። ወደ አርባ የሚጠጉ አፍሪካውያን ደራስያን ይሳተፉበታል በተባለው በዚህ ጉባዔም፤ ልምድ የሚያካፍሉበት መድረክ እንደሚመቻችም አያይዘው ጠቅሰዋል።
ማኅበሩ እነዚህንና ሌሎችም ተግባራት በብቃት ለማከናወን እንደወትሮው የአባላቱ፣ የመገናኛ ብዙኃን፣ መንግሥታዊና መንግሥታዊ ያልሆኑ ተቋማት እንዲሁም የሥነ ጽሑፍ አፍቃርያን ትብብር እንዳይለያቸው ጥሪ ቀርቧል።
በተጨማሪ በመግለጫው በማኅበሩ የታሰቡ የሥራ እቅዶች የቀረቡ ሲሆን፤ ከጉባዔው ባሻገር የጥበብ አምባ መገንባት አንዱ ነው ተብሏል። ማኅበሩ ከአዲስ አበባ ከተማ አስተዳደር በተረከበው ቦታ ላይ የማህበሩን ጽሕፈት ቤት ግንባታ ለማከናወን በመንቀሳቀስ ላይ እንደሚገኝም ተጠቅሷል።
እንዲሁም ሥነ ጽሑፍ ለአገራዊ መግባባት የሚኖረውን ፋይዳ መሰረት ያደረገ ወርሃዊ የሥነ ጽሑፍ ምሽት የሚከናወን ሲሆን ማኅበሩ በየዓመቱ የሚያከናውነው ሕያው የጥበብ ጉዞ ም በዚህ ዓመት ሕያው የጥበብ ጉዞ ወደ ንጉሥ ዘርዓ ያዕቆብ እና ወደ ዳኛቸው ወርቁ (አደፍርስ) ምድር በሚል መሪ ሃሳብ ይካሄዳል።
ማኅበሩ በ2003ዓ.ም የአፍሪካ ደራስያን ዓለም አቀፍ ጉባኤ ማካሄዱ የሚታወስ ሲሆን፤ አዲስ አበባ የአፍሪካ ደራስያን ማኅበር ማረፊያ እንድትሆን ሃሳብ የቀረበው በዛን ወቅት ነበር።</t>
  </si>
  <si>
    <t>የአብዛኛዎቹ የአማራ ክልል የመንግሥት የልማት ድርጅቶች ትርፍ ከሚጠበቀው በታች መሆኑ እንዳሳሰበው የአማራ ክልል የልማት ድርጅቶች ድጋፍና ክትትል ባለስልጣን አስታወቀ።
የአማራ ክልል የመንግሥት የልማት ድርጅቶች ድጋፍና ክትትል ባለስልጣን ዋና ዳይሬክተር አቶ መጋቢው ጣሰው ለጋዜጣው ሪፖርተር እንደገለጹት፤ በክልሉ የልማት ድርጅቶች በአብዛኞቹ የሚጠበቀው ትርፍ ማግኘት አልተቻለም።
እንደ ዋና ዳይሬክተሩ ገለጻ፣በ2009 በጀት ዓመት የውጭ ኦዲት ሪፖርት መሰረት የተጣራ ትርፍ ከባለፈው 2008 በጀት ዓመት ጋር ሲነጻጸር 159 ነጥብ 9 ሚሊዮን ብር የሚጠጋ ቅናሽ ያሳያል።
እንደ አቶ መጋቢው ገለጻ፤የ2009 በጀት ዓመት የተጣራ ትርፍ ምጣኔ ከግብር በኋላ 199 ነጥብ 8 ሚሊዮን ብር ነው። ነገር ግን የ2008 በጀት ዓመት ትርፍ ሲታይ 359 ነጥብ 7 ሚሊዮን ብር ይደርሳል። ይህም ከቀድሞው ጋር ሲነጻጸር የ159 ነጥብ 9 ሚሊዮን ብር ቅናሽ እንዳለው ያሳያል።
እንደ ዋና ዳይሬክተሩ ገለፃ፣የጣና ኃይቅ ትራንስፖርት ድርጅት አምስት ነጥብ አንድ ሚሊዮን ብር ያልተጣራ ትርፍ አቅዶ ያገኘው ሁለት ነጥብ አምስት ሚሊዮን ብር የሚጠጋ ብቻ ነው። ኮምቦልቻ ዶሮ ሀብት ልማት በበኩሉ 11 ነጥብ ስድስት ሚሊዮን ብር ያልተጣራ ትርፍ አቅዶ የአገኘው ግን ከእቅዱ በታች ስድስት ነጥብ አንድ ሚሊዮን ብር ብቻ ነው።
የተሻለ አፈጻጸም ከነበራቸው መካከል ደግሞ የአማራ ውሃ ጉድጓድ ቁፋሮ ድርጅት 160 ነጥብ 2 ሚሊዮን ብር ለማትረፍ አቅዶ ያተረፈው ግን 83 ሚሊዮን ብር ብቻ ነው። በሌላ በኩል አማራ መንገድና ህንጻ ዲዛይን ግንባታና ቁጥጥር ሥራ ድርጅት 19 ሚሊዮን ብር አቅዶ ያልተጣራ ዘጠኝ ነጥብ ስምንት ሚሊዮን ብር ነው ያገኘው። አማራ ቤቶች ልማት ድርጅት በበኩሉ 25 ነጥብ 6 ሚሊዮን ብር አቅዶ 17 ነጥብ አምስት ሚሊዮን ብር ብቻ ያልተጣራ ትርፍ ማግኘቱንም አመልክተዋል።
ከልማት ድርጅቶቹ መካከል ከፍተኛ ውን ያልተጣራ ትርፍ 159 ነጥብ 6 ሚሊዮን ብር ያገኘው አማራ መንገድ ሥራዎች ድርጅት ነው። ነገር ግን ከእቅዱ አንጻር ሲታይ ማሳካት የቻለው 26 ነጥብ ስድስት በመቶውን ብቻ ነው። ምንም እንኳን ተቋሙ ኢንቨስትመንት ላይ ያለ ቢሆንም አማራ ብረታ ብረት ኢንዱስትሪ ማሽን ቴክኖሎጂ ልማት ኢንተርፕራይዝ 49 ነጥብ አንድ ሚሊዮን ያልተጣራ ትርፍ ለማግኘት አቅዶ ያገኘው 541 ሺ ብር መሆኑን ዋና ዳይሬክተሩ ገልጸዋል።
ከ13 የአማራ ክልል የመንግሥት የልማት ድርጅቶች የገቢ ሪፖርት እንደሚ ያሳየው አብዛኛዎቹ ከሚጠ በቅባቸው ገቢ በታች ማግኘታቸው አሳሳቢ መሆኑን አቶ መጋቢው ተናግረዋል።
እንደ እርሳቸው ገለጻ፣ተቋማት በእቅድ መርቶ ገቢን እና ወጪን ባለመሰባሰቡ የሚጠበቀው ትርፍ አልተገኘም። በዚህም ምክንያት የድርጅቶቹን ትርፍ በሚፈለገው መጠን አላደገም። ካለፉት ዓመታት ጀምሮ አብዛኞቹ የልማት ድርጅቶች ለውድቀት የዳረጋቸው የአመራሩና ሠራተኛው በእቅድ ተመርቶ በተደራጀ ሁኔታ የማስፈጸም አቅም እያሽቆለቆለ መምጣቱ ነው።
የልማት ድርጅቶች የተጣራ ትርፍና ኪሳራ መግለጫን በተመለከተ የ2009 የኦዲት ምርመራ ተደርጎ ሂሳባቸው ከፀደቀላቸው የ14 ልማት ድርጅቶች በተሰበሰበ መረጃ መሰረት፤ አጠቃላይ የተጣራ የሃብት መጠን 6 ነጥብ 3 ቢሊዮን ብር ደርሷል። የአንዳንድ ልማት ድርጅቶች ቋሚ ሃብት በትክክል ተተምኖ የተያዘ ባለመሆን ግን ሰፊ ክፍተት እንዳለ አቶ መጋቢው ገልጸዋል።</t>
  </si>
  <si>
    <t>ግንቦት 10/2011 የአማራ ህዝብ ባህልና ታሪክ የሚያሳይ የባህል ማዕከልበአዲስ አበባ እንዲገነባ የክልሉ ተወላጅ ምሁራን ጠየቁ።
የአማራ ክልል ተወላጅ ምሁራንየተሳተፉበት በክልሉ ወቅታዊ ጉዳይ ላይ ያተኮረ የውይይት መድረክ በአፍሪካ ህብረት አዳራሽ እየተካሄደ ነው።
በውይይት መድረኩ የተሳተፉት ሊቃን በየትኛውም  የአገሪቷ  አካባቢዎች  ለሚኖሩ የአማራ  ህዝብ ታሪኩንና ባህሉን የሚያሳይበት የባህል ማዕከል እንዲገነባ ጠይቀዋል።
ይህም ከየትኛውም አካባቢ ለሚመጡ እንግዶች የአማራን ባህልና ታሪክ ለማስተዋወቅ እንደሚያስችል አመልክተው፤ ማዕከሉም በአዲስ አበባ መገንባት እንዳለበት ነው የተጠቆመው።
ማዕከሉ የታሪክና የባህል ጥናትና ምርምሮች የሚደረጉበት ተቋም መሆን እንዳለበትም ጠያቂዎቹ ገልጸዋል።</t>
  </si>
  <si>
    <t>የአማራ ህዝብ ባህል ማዕከል በአዲስ አበባ እንዲገነባ ተጠየቀ</t>
  </si>
  <si>
    <t>ግንቦት 1/2011 በኢትዮጵያ ትምህርት ቤቶችን ጨምሮ የተለያዩ ተቋማት የንባብ ባህልን ለማዳበርና ለማበረታታት የሚያስችል ስርዓት መፍጠር እንደሚገባ የባህልና ቱሪዝም ሚኒስቴር ገለፀ።
ሚኒስቴሩ ለተቋሙ ሰራተኖች ያዘጋጀው ሳምንታዊ የንባብ ጊዜ መርሃ ግብር ዛሬ ይፋ ተደርጓል። 
በየሳምንቱ በእለተ ረቡእ ለአንድ ሰዓት የሚካሄደው የሰራተኞቹ የንባብ ጊዜ መርሃ ግብር ይፋ በተደረገበት ስነ-ስርዓት ላይ በሚኒስቴሩ አማካሪና ተወካይ የሆኑት አቶ ወርቅነህ አክሊሉ እንደገለጹት፤ ማንበብን መሰረት በማድረግ ትውልድ ቀረጻ ላይ የሚከናወነው ተግባር አነስተኛ ነው። 
እንደ አቶ ወርቅነህ ገለጻ ማንበብ ሰዎች አካባቢያቸውን ብሎም ዓለምን የሚያዩበት፣ ህይወታቸውን የሚመሩበትን መንገድ የተዋጣለት ለማድረግ የሚያግዝ እውቀትን ያጎናፅፋል።
በተለይ ትምህርት ቤቶች ና ሌሎች የእውቀት ማዕከላት ደግሞ ይህንን ዓይነት ባህል ለማዳበር የሚያስችሉ መሰረቶች በመሆናቸው ወጣቶች የንባብ ባህልን እንዲያዳብር ማበረታታት ይጠበቅባቸዋል ብለዋል።
ይህም በዕውቅት ላይ የተገነባ ትውልድ ከመፍጠር ባሻገር  በራሱ የሚተማመንና አገርን የሚጠቅም ዜጋ ለመጠፍጠር ከፍተኛ አስተዋጽኦ እንዳለውም ተናግረዋል።
ከዚህም ሌላ የዚህ ዓይነቱን ባህል ማዳበር እንዲቻል ተቋማት በሳምንት አንድ ቀን  ለሰራተኞቻቸው የማንበቢያ ጊዜ በመስጠት የንባብ ልምድን ማበረታታት ይችላሉ ሲሉም ገልፀዋል።
ወላጆች ልጆችን ሲያሳድጉ በፊልሞችና መሰል ጉዳዮች ላይ እንዲያተኩሩ ከማበረታታት ይልቅ ከተረት መፅሀፍ ጀምሮ በየደረጃው የተዘጋጁ ጠቃሚ መጻፍትን  በማቅረብ የንባብ ልምድ እንዲያዳብሩ የማነፅ ኃላፊነት እለባቸው ብለዋል።</t>
  </si>
  <si>
    <t>ለሰው ልጅ የህይወት መጥፋት ዋነኛ ምክንያት የሆነውን የትራፊክ አደጋን ለመከላከል የሚመለከታቸው አካላት በጥምረት መስራት እንደሚገባቸው የኦሮሚያ ትራንስፖርት ባለስልጣን አስታወቀ።
ባለስልጣኑ  ከክልሉ ፖሊስ ኮሚሽን ጋር በመተባባር በተለያዩ አካባቢዎች ሲካሄድ የነበረው የትራፊክ አደጋን የመከላከል የንቅናቄ መርሃ ግብር በትላንትናው ዕለት በአዳማ ከተማ በተካሄደው የምክክር መድረክ ተጠናቋል።
መድረኩን በእንኳን ደህን መጣችሁ ንግግር የከፈቱት የአዳማ ከተማ ከንቲባ አቶ አሰግድ ጌታቸው የትራፊክ አደጋ ከዕለት ዕለት የሰው ልጆችን ህይወት የሚነጥቅ አስከፊ አደጋ መሆኑን በመጥቀስ ይህንን አደጋ ለመቀነስ ትኩረት ተሰጥቶ ሊሰራበት እንደሚገባ አስታውቀዋል።
የኦሮሚያ ትራንስፖርት ባለስልጣን ዋና ሀላፊ ረዳት ፕሮፌሰር ምህረቱ ሻንቆ በበኩላቸው የትራፊክ አደጋ ከዕለት ወደ ዕለት እየጨመረ የሀገሪቱን አምራች ዜጋ እያሳጣን ነው ብለው  ይህን አስከፊ አደጋ ለመከላከል ጉዳዩ የሚመለከታቸው አካላት ትኩረት በመስጠት ሊሰሩ ይገባልም ብለዋል።
እንደ ሀላፊው ገለፃ ባለስልጣኑ የትራፊክ አደጋን ለመቆጣጠር በርካታ ስራዎችን ሲያከናውን መቆየቱን ጠቅሰው አሁንም ከከልሉ ፖሊስ ኮሚሽን ጋር በመተባበር ሌሎች ስራዎችን ለመስራት ማቀዳቸውን ተናግረዋል።
ባገባደድነው አመት ባለስልጣን መስሪያ ቤቱ ጠጥቶ የማሽከርከር መቆጣጠሪ መሳሪያን ማሰራጨት፣በመንገዶች ላይ የማስጠንቀቂያ መብራቶችን(warning light) መግጠም፣የትራፊክ ምልክቶችን መትከልና የተሰበሩትን መጠገን፣የመንደገኛ ማቋረጫ መንገዶችን መስራት፣ የትራንስፖርት መንገዶችን የማዘመን ሰራዎችና የትራፊክ አደጋን ለማስተማር ከትምህርት ሚኒስቴር ጋር በመሆን በትምህርት ካሪኩለም ውስጥ እንዲካተት መደረጉ፣ የሚዲያ ፎረመን ተዘጋጅቶ በተከታታይ የግንዛቤ ማስጨበጫ መድረኮች መካሄዳቸውና ሌሎችም በርካታ ስራዎች መሰራታቸውን ረዳት ፕሮፌሰር ምህረቱ አስታውቀዋል።
ባለስልጣኑ በ2012 ዓ.ም የትራፊክ አደጋን ለመቆጣጠርና ለመከላከል በርካታ ስራዎችን ለመስራት ማቀዱንም ሀላፊው አያይዘው ገልፀዋል።
በክልሉ ሀሰተኛ የሰሌዳ ቁጥር ለጥፈው የሚንቀሳቀሱ አሽከርካሪዎች መኖራቸው ህጋዊ የሆኑ አሽከርካሪዎች ላይ ችግር እየፈጠረባቸው እንደሆነም ከመድረኩ ተሳታፊዎች የተነሳ ሲሆን ባለስልጣኑ ይህንን ሃላፊነት ወስዶ እንደሚሰራ ሀላፊው አስታውቀዋል።</t>
  </si>
  <si>
    <t>የትራፊክ አደጋን ለመከላከል የሚመለከታቸው አካላት በጥምረት መስራት ይገባቸዋል ተባለ</t>
  </si>
  <si>
    <t>ሰኔ 10 / 2011 የትምህርትና ስልጠና ፍኖተ ካርታውን በትምህርት ዘመኑ ተግባራዊ ለማድረግ የ2012 ማስተግበሪያ ረቂቅ እቅድ መዘጋጀቱን የትምህርት ሚኒስቴር አስታወቀ።
የትምህርትና ስልጠና ፍኖተ ካርታው በአገሪቱ የሚሰጠው ትምህርት እውቀት ብቻ ሳይሆን ተግባርን ያማከለ እንዲሁም አገር በቀል እውቀትና የ21ኛውን ክፍለ ዘመን ክህሎት ያካተተ እንዲሆን ለማስቻል ታልሞ የተዘጋጀ ነው።
ሚኒስቴሩ በፍኖተ ካርታው ግኝትና ምክረ ሃሳብ ዙሪያ ከዘርፉ የልማት አጋሮችና በአገሪቱ ከሚገኙ ኤምባሲዎችና መንግስታዊ ያልሆኑ ድርጅቶች ጋር ተወያይቷል።
ሚኒስትሩ ዶክተር ጥላዬ ጌቴ በውይይቱ ላይ እንዳሉት የትምህርትና ስልጠና ፍኖተ ካርታው በርካታ ውይይቶች ሲካሄድበት ቆይቶ ረቂቁ ተዘጋጅቷል።
ከውይይቶቹ በኃላ ከፍኖተ ካርታው በተጨማሪ ረቂቅ የትምህርትና ስልጠና ፖሊሲ መዘጋጀቱንም ገልጸዋል።
የፍኖተ ካርታው የመጀመሪያ ረቂቅና የ2012 ማስተግበሪያ ረቂቅ እቅድ መዘጋጀቱን በቅርቡም ለሚኒስትሮች ምክር ቤት ለውሳኔ ቀርቦ በቀጣዩ ዓመት ወደ ትግበራ እንደሚገባ ተናግረዋል።
ፍኖተ ካርታው ተጠናቆ በ2012 በአጠቃላይ ትምህርት፣ በቴክኒክና ሙያ እንዲሁም በከፍተኛ ትምህርት ወደ ትግበራ ለመግባት መርሃ ግብር መዘጋጀቱንም አስረድተዋል።
በእዚህና በመሰል ጉዳዮች ላይ በቅርቡ ለኀብረተሰቡ ማብራሪያ እንደሚሰጥም ሚኒስትሩ ጠቁመዋል።
የልማት አጋሮች በፍኖተ ካርታው ዙሪያ እንዲወያዩ የተደረገው ትግበራው ከፍተኛ ኢንቨስትመንት የሚጠይቅ በመሆኑ ነው።
ውይይቱ ስለፍኖተ ካርታው ግንዛቤ ለመፍጠር ከማገዙ ባሻገር በልማት አጋሮች የሚነደፉና የሚተገበሩ ፕሮጀክቶች በፍኖተ ካርታው የተቃኙ እንዲሆኑ የሚያስችል  የልማት ትብብር ለመፍጠር እንደሚረዳም አንስተዋል።
የትምህርት ዘርፉን ሲደግፉ የቆዩ የልማት አጋሮች በበኩላቸው ድጋፋቸውን እንደሚቀጥሉ ገልፀዋል።
በኢትዮጵያ የጃፓን አምባሳደር ዳሱኬ ማቱሳንጋ መንግስታቸው በተለይ የሂሳብና የሳይንስ ትምህርቶች ላይ ትኩረት ሰጥቶ ድጋፍ እየደረገ መሆኑን ተናግረዋል።
በአገሪቱ የተወከለ ሰው በአዲሱ የስርዓተ ትምህርት ዝግጅት ላይ እየተሳተፈ መሆኑን ገልፀው በቀጣይም ጃፓን የምታደርገውን  ድጋፍ ‘አጠናክራ ትቀጥላለች’ ብለዋል።
በፊንላንድ ኤምባሲ የትምህርት አማካሪ የሆኑት ዶክተር ሳይ ቫሬን በበኩላቸው ፍኖተ ካርታው የዘርፉን አቅጣጫ የሚያሳይና በሚገባ የተሰራ ነው ብለዋል።
የልማት አጋሮች የትምህርት ዘርፉ እንዲሻሻል ድጋፍ እያደረግን ነው ያሉት ዶክተር ሳይ በቀጣይ የሚከወኑ ፕሮጀክቶች ሚኒስቴሩ በሚፈልገውና በፍኖተ ካርታው ላይ የተመሰረተ እንዲሆን እንደሚሰሩ አብራርተዋል።
የትምህርትና ስልጠና ፍኖተ ካርታው የትምህርት መግቢያ ዕድሜን፣ የስርዓተ ትምህርት ማሻሻያ፣ የጥራት ማረጋገጫ ስራዎችና ሌሎች ጉዳዮችን የሚያካትት ነው።</t>
  </si>
  <si>
    <t>የትምህርትና ስልጠና ፍኖተ ካርታ የ2012 ማስተግበሪያ ረቂቅ እቅድ ተዘጋጀ</t>
  </si>
  <si>
    <t>የቴክኒክና ሙያ ትምህርትና ስልጠና ዘርፉ በአገሪቱ ሁለንተናዊ ዕድገት ውስጥ የማይተካ ሚና ያላቸውን የሰው ኃይልና ቴክኖሎጂን በማውጣት ትልቅ ኃላፊነት የተጣለበት ነው። ይሄን ኃላፊነት ለመወጣትም ከ1994 ዓ.ም ጀምሮ ወደሥራ የገባ ሲሆን፤ በሚፈለገው ልክ ባይሆንም አበረታች የሚባል ሥራን ሲያከናውን ቆይቷል። ሰሞኑንም የቴክኒክና ሙያ ትምህርትና ስልጠና ዘርፍ የ2011 በጀት ዓመት የስምንት ወር እቅድ አፈጻጸም በአዳማ የተገመገመ ሲሆን፤ በመድረኩም ከፌዴራል፣ ከክልልና ተቋማት፣ እንዲሁም ከአጋር አካላት የተገኙ ባላድርሻዎች ተሳትፈዋል።
እኛም በዛሬው ዕትማችን በዚህ ጉባኤ በተደረገ ግምገማ በተለይ በሙያ ደረጃ ምደባና የብቃት ምዘና፣ የሰልጣኝ አሰልጣኝ ልማትና የተቋማት ግንባታ፣ እንዲሁም የኢንዱስትሪ ኤክስቴንሽን ሥራዎችን አስመልክቶ የታዩ ጉዳዮችን፤ የተለዩ ችግሮችንና የተቀመጡ የመፍትሔ ሃሳቦችን አስመልክቶ የፌዴራል የቴክኒክና ሙያ ትምህርትና ስልጠና ኤጀንሲ ምክትል ዋና ዳይሬክተር አቶ ሐብታሙ ክብረት ጋር ያደረግነውን ቆይታ ለንባብ እንዲመች አድርገን ይዘን ቀርበናል።
የሙያ ደረጃ ምደባና የብቃት ምዘና ሥራዎች
ጉባኤው ካተኮረባቸው ጉዳዮች አንዱ የሙያ ደረጃ ምደባና የብቃት ምዘና ሥራዎች በምን መልኩ እንደተከናወኑና የሚታዩ ችግሮችን በትኩረት ገምግሟል።በዚህም የተደራሽነት ጉዳይ፤ ሙያ ደረጃ ጥራት ችግር እና ነባር የሙያ ደረጃዎች ክለሳ ላይ መዘግየቶች ታይተዋል። የአዳዲስ ሙያ ዝግጅት ጉዳይም የተነሳ ሲሆን፤ የአርሷደር የብቃት ምዘናና የአጫጭር ስልጠና የሙያ ብቃት ምዘና እንዲሁም በኢንዱስትሪ ኤክስቴንሽን የሚደገፉ የጥቃቅንና አነስተኛ አንቀሳቃሾች ምዘና አፈጻጸም ዝቅተኛ መሆኑም ጎልቶ ተነስቷል። ለምሳሌ፣ በአርሷደር ምዘና የዓመታዊ እቅዱ በጣም ሰፊ መሆን፤ እንዲሁም የሥራ ምዘናና ገበያ ተኮር አጫጭር ስልጠና፣ ስልጠናው ከተጠናቀቀ በኋላ በምዘና መቋጨት እንዳለበት እቅድ ላይ ተቀምጦ ነበር።
ይሄም ቢሆን አፈጻጸሙ ደካማ ሆኖ ታይቷል። የጥቃቅንና አነስተኛውም በተመሳሳይ ዝቅተኛ መሆኑ ታይቷል። በእነዚህ ላይም ዝርዝር ግምገማና ሰፊ ውይይት በማድረግ አቅጣጫ ተቀምጧል። በዚህም የአጫጭር ስልጠናዎች ዘላቂነት እንዲኖራቸው ማስቻልና ማንኛውም ስልጠናም ውጤታማ እንዲሆንና ዘላቂነት እንዲኖረው ማድረግ እንደሚገባ ጉባኤው አስምሮበታል።የኢንዱስትሪ ኤክስቴንሽንም በአራቱ የድጋፍ ማዕቀፎች ከተሰጠ የኢንዱስትሪ ኤክስቴንሽኑ የጥራት መለኪያው ምዘና እንደመሆኑ ሥራው ዘላቂና አስተማማኝ ሆኖ የልማታዊ ባለሀብት መፈልፈያና የኢንዱስትሪያሊስቶች መሰረት እንዲሆን ማስቻል እንደሚገባ ተመላክቷል።
የሙያ ደረጃዎችም ቢሆኑ ጊዜ ያለፈቻቸው እየታዩ በኢንዱስትሪው ፍላጎት መሰረት እንዲከለሱ የሚል አቅጣጫ ተቅምጧል። በዚህ ረገድ በተለይ በቀጣይ አራት ወራት ሊከናወኑ የሚገባቸውን ተግባራት በመለየት በእቅዱ ያልተፈጸሙና የተንከባለሉትንም ኃይልን አስተባብሮ መሥራት እንደሚገባ ተመልክቷል። በዚህም ከሙያ ዝግጅት ጀምሮ ተጨማሪ የሙያ መሣሪያ ዝግጅት ሥራ እቅድንም በአራት ወራት ውስጥ ለማሟላት በጉባኤው መስማማት ተችሏል።
 የሰልጣኝ አሰልጣኝ ልማትና የተቋም ግንባታ
ጉባኤው የተመለከተውና በርካታ ነገሮች የተነሱበት ሌላው ጉዳይ የሰልጣኝ አሰልጣኝ ልማትና የተቋማት ግንባታ ሲሆን፤ በዚህም ካለው ነባራዊ ሁኔታ አኳያ ሲታይ የሰልጣኝ ቅበላ ሂደቱ የተሻለ መሆኑ ተገምግሟል። የአጫጭር ስልጠናም ቢሆን በተሻለና ጥራት ባለው መንገድ እየተሰጠ መሆኑ ታይቷል። በተለይ አንዳንድ ክልሎች በጥራት ዙሪያ ከሚመለከታቸው አካላት ጋር ተቀናጅተው በመሥራት ያሳዩት ተግባር መልካም ጅምር መሆኑ የታየ ሲሆን፤ የልምድ ልውውጥም ተካሂዶበታል።
የተቋማት ግንባታን በተመለከተም አዳዲስ ኮሌጆችን በማቋቋም በተለይም ህዝብን በማስተባበር ኮሌጆችን በወረዳ ደረጃ ለማዳረስ የተደረጉ ጥረቶች መኖራቸው የታየ ሲሆን፤ በዚህ ረገድ ጥሩ የሠሩ ክልሎች (እንደ ሶማሌ ክልል ያሉ ታዳጊ ክልሎች ሳይቀር የክልሉ መንግሥት ከፍተኛ በጀት በመመደብ ሞዴል የሚሆኑ አዳሪ ኮሌጆችን በመገንባት) በሞዴልነት ወጥተው ተሞክሯቸውን ማስተላለፍ ችለዋል።
የአሰልጣኞች ጉዳይን በተመለከተም በአሰልጣኝ ቅጥር ረገድ ጥሩ ነገር መኖሩ ተገምግሟል። ይሁን እንጂ በዚህ ጉዳይ ስር የተከናወኑ መልካም ሥራዎች የመኖራቸውን ያክል በእጥረትነት የተነሱም አሉ። ከእነዚህ መካከል አንዱ፣ የአካል ጉዳተኞችን ተጠቃሚ በማድረግ በኩል አፈጻጸሙ ዝቅተኛ እንደመሆኑ በቀጣይ ትኩረት ሊሰጠው እንደሚገባ ተገምግሟል። በአጫጭር ስልጠናዎችም ቢሆን አሁንም ድረስ ምዘና ሳያልፉ የሥራ ዕድል እየተፈጠረላቸው መሆኑ፤ መደበኛ ስልጠና አጠናቃቂዎችም በተመሳሳይ ሁኔታ ከሥራ ማስተሳሰር መኖሩ እንደክፍተት የተነሳ ነው። በተለይ አጫጭር ስልጠና ላይ ከውጭ ስምሪት ጋር በተያያዘ ከሠራተኛና ማህበራዊ ጉዳይ ጋር ተያይዞ ለግል ኮሌጆች የተሰጠ ቢሆንም፤ የጥራት ችግርና ኪራይ ሰብሳቢነት ስሜት እንዳለበት ተገምግሟል።
በፈቃድ አሰጣጥ ሂደት ላይም ተናብቦ ያለመሥራት በመኖሩም እነዚህ ታርመው በተለይ ከአገር ገጽታ መበላሸት ጋር የሚያያዝ እንደመሆኑ በትኩረት ሊሠራበት እንደሚገባ ተለይቷል። የተቋማትን ስታንድርድ ጠብቆ ኦዲት በመሥራትም የሚጎድላቸው በመኖሩ እንዲስተካከል አቅጣጫ ተቀምጧል። ለዚህም በህግና አሠራር መሰረት እንዲመራና በዚያው አግባብ የክትትልና ድጋፍ ስርዓቱ እንዲከናወን ይደረጋል።
የሲደረጃ አሰልጣኞች ጉዳይም በተለይ ከሲስልጠና መቼ እንወጣለን፣ የሚለው በጉባኤው በስፋት የተነሳ ሲሆን፤ የቴክኒክና ሙያ ተቋማት አሰልጣኞችን ደረጃ በደረጃ በአሠራርና ሕግ መሰረት አቅማቸውን ማብቃት እንደሚገባም ተመላክቷል። የዘርፉን ስትራቴጂ ማስፈጸሚያ ደንብና መመሪያዎች መውጣት እንደሚገባቸውና እስከአሁንም ባልጸደቁ መመሪያዎች መሥራት በመኖሩ ትክክል ስላልሆነ አሁን ላይ በረቂቅ ደረጃ ያሉ መመሪያዎች ቶሎ ጸድቀው ወደሥራ እንዲገባባቸው የሚል ሃሳብም ተነስቷል። በቴክኒክና ሙያ ዘፍር ሴቶችን በአሰልጣኝነትና በአመራርነት በማሳተፍ ረገድ አሁንም ክፍተት እንዳለ ተለይቷል።
ይሄንንም በደንብና መመሪያ መመለስ ስለሚገባ በዚያው አግባብ ለመተግበር የሚያስችሉ ጅምር ሥራዎች አሉ። እንደ አጠቃላይ የሰልጣኝ አሰልጣኝ ልማትና የተቋማት ግንባታ ሥራው ምንም እንኳን ብዙ ርቀት የተሄደ፣ በቀጣይም ሥራው የሚሠራ ቢሆንም የታዩ ክፍተቶች በቀጣይ አራት ወራት በትኩረት ተሠርቶ ሊታረሙና ሊስተካከሉ እንደሚገባቸው፤ በውጤት ተኮር አሠራሩ መሰረትም በቀሪው ጊዜ የዓመቱን እቅድ ለማሳካት መሥራት እንደሚገባም አቅጣጫ ተቀምጧል።
 የኢንዱስትሪ ኤክስቴንሽን ልማት ሥራዎች
ሦስተኛው የጉባኤው አብይ ጉዳይ በቴክኒክና ሙያ ስልጠና ስትራቴጂ መሰረትም የቴክኒክና ሙያ ተቋማት የጥቃቅንና አነስተኛ መፈልፈያና የቴክኖሎጂ ማዕከል እንደሚሆኑ ባስቀመጠው አግባብ እየተሠራ መሆን አለመሆኑን በስፋት የተመለከተበት ነው።ከዚህ አኳያ ያለው ጅማሮ ጥሩ እርሾ ያለው ስለመሆኑ፤ ነገር ግን በጥራት ዙሪያ ደንበኞችን ማርካት ላይ ጉድለት እንዳለ ተለይቷል። ይህ ደግሞ አንደኛ፣ በአስተሳሰብ ወጣ ገባነት የተፈጠረ እንደሆነና አሰልጣኞችም ሆነ ተቋሙ ይህ ተግባር የእኔ ነው ብለው አለመያዛቸው፤ ሁለተኛም የአጋር አካላትና የአስፈጻሚ አካሉ ተቀናጅቶ አለመሠራት፤ ሦስተኛም፣ በፌዴራል ደረጃ የወረደው የጋራ እቅድ ታች ላይ ተግባራዊ አለመሆን ውጤት ነው። ከቴክኖሎጂ ጋር በተያያዘም፣ ቴክኖሎጂን የማፍለቅ ሂደት ከአሰልጣኞች የዕድገት ደረጃ ጋር መያያዝን ጉባኤው እንደ ችግር ተመልክቶታል።
 ምክንያቱም አንድ አሰልጣኝ አንድ ቴክኖሎጂ ማውጣት አለበት የሚለው ሊያሠራቸው እንዳልቻለና ቴክኖሎጂው ደግሞ በባህሪው ለአንድ መምህር ቀርቶ በአንድ ተቋም ሊሠራ እንደማይችል በመገንዘብ መመሪያው መታየት እንዳለበት ግንዛቤ ተይዟል። ለዚህም ጥናት ተደርጎ በጥናቱ ግኝት መሰረት እንዲሠራ አቅጣጫ ተቀምጧል። ሆኖም ጥቃቅንና አነስተኛን መደገፍ እንደ ሸክም የሚታይ ሳይሆን ከዚህ ተቋም የሚጠበቅ እንደመሆኑ በዚህ ላይ ሁሉም በባለቤትነት መሥራት እንደሚገባቸው ነው የተቀመጠው።
የዘርፉን ገጽታ ከመገንባት አኳያ በተቋሞች የሚሠሩ ቴክኖሎጂዎችንና ሌሎችንም የፈጠራ ሥራዎች ፌስቲቫል በማዘጋጀት ህዝቡ እንዲያያቸውና ግንዛቤ እንዲይዝባቸው ማድረግ እንደሚገባ ተመላክቷል።ይሄንንም ከተቋም ጀምሮ ሁሉም በየደረጃው ካካሄደ በኋላ በዚህ ዓመት (ሰኔ መጀመሪያ) በአገር አቀፍ ደረጃ የቴክኖሎጂ ፌስቲቫል የሚካሄድበት አቅጣጫ ተቀምጧል።
 እንደ ማጠቃለያ
ጉባኤው በእነዚህና ሌሎች ጉዳዮች ላይ በስፋት ተወያይቶና ችግሮችን ለይቶ አቅጣጫ አስቀምጠቋል። ሆኖም ችግሮቹ ሰፊና ሰብሰብ ያሉ እንደመሆናቸው በተወሰኑ ጊዜ ይፈታሉ ተብሎ አይወሰድም። እናም እንደየባህሪያቸው በአጭር፣ በመካከለኛና በረዥም ጊዜ የሚፈቱ ይሆናል። ከዚህ አኳያ ከላይ የተጠቃቀሱትን ጨምሮ በርከት ያሉ ሥራዎች በአራት ወር ውስጥ ይፈታሉ ተብሎ የተቀመጡ ሲሆን፤ የተቀሩት የተግባር እቅድ(አክሽን ፕላን) የሚፈልጉ ናቸው።
 ምክንያቱም የፖሊሲና ስትራቴጂ ችግሮች አሉ፤ የአሠራርና አደረጃጀት ችግሮች አሉ፤ የፋይናንስ፣ የቴክኖሎጂና የሰው ኃይል ችግሮች አሉ። ለምሳሌ፣ በዘርፉ የፋይናንስ ጉዳይ ትልቅ ችግር ነው። ይህ ግን የረዥም ጊዜ የፋይናንስ ምንጭ በማፈላለግ እንጂ በዚህ አራት ወር ውስጥ ሊፈታ አይችልም። በተመሳሳይ የሰው ኃይልና የመምህራን ችግርን በቀንም ሆነ በማታ መርሐ ግብሮች በምን መልኩ ሠርቶ ማብቃት ይቻላል በሚለው ላይ ሠርቶ የሚመጣ ውጤት ነው። የሲአሰልጣኞችንም ወደ ቢደረጃ ለማሳደግ እንዴት ይኬዳል የሚለውም በተከናወነ ጥናት መሰረት ወደተግባር የሚገባ ይሆናል።
የምዘና ስርዓቱን ማሻሻል፣ በተለይ ከሐሰተኛ ማስረጃ ጋር በተያያዘ የሚስተዋሉ ችግሮችን ከማስወገድ አኳያ የምዘና ስርዓቱን የማዘመንና አገራዊ ባህሪ ማስያዝን ስለሚጠይቅም በዚህ ላይ የተጀመሩ ሥራዎች አሉ። እነዚህ ደግሞ በአጭር ጊዜ ሳይሆን በመካከለኛና በረዥም ጊዜ ሥራ የሚፈቱ መሆናቸው ታይቷል። በመሆኑም ጉባኤው፣ በእቅድ ተይዘው ያልተፈጸሙትን ከማሳካትም ሆነ በስትራቴጂ የሚመለሱትን ሥራዎች ከዳር ለማድረስ እንዲቻል፤ የፌዴራል አካላት፣ ክልሎች፣ ኮሌጆችና አጋር አካላት በተናጥልም ሆነ በጋራ ለመሥራት የየድርሻቸውን ኃላፊነት ለመወጣት የቤት ሥራ የወሰዱበት ነው።</t>
  </si>
  <si>
    <t>የቴክኒክና ሙያ ዘርፉ የለውጥ ጅማሮ</t>
  </si>
  <si>
    <t>የጤና ጥበቃ ሚኒስቴር በሀገሪቱ የሚታየውን ሁሉ አቀፍ የቴርሸሪ ህክምና አገልግሎት ችግር ለማቃለልና በዘርፉ የህክምና ማዕከላትን ለማልማት የሚያስችል የሜዲካል ሃብ ዴቨሎፕመንት ኘሮጀክት ህዳር 13 ቀን 2011 ዓ.ም በይፋ አበሰረ።
በኘሮጀክቱ ማብሠሪያ ሥነስርአት ላይ 3 የተመረጡ የዩኒቨርስቲ ሆሰፒታሎችና ሌሎች ባለድርሻ አካላት ተወካዮች ተገኝተዋል።
ፕሮጀክቱ በዋናነት የቴሪሸሪ ህክምና ማዕከላትን በማልማት ደረጃውን የጠበቀ እና ተወዳዳሪ የሆነ የቴሪሸሪ ህክምና አገልግሎትን ለመስጠት የሚያስችል ሁኔታዎችን ለማመቻቸት ያለመ መሆኑ ተገልጧል።
በሚኒስቴሩ የክሊኒካል ዳይሬክቶሬት የስፔሻሊቲ ኬዝ ቲም አስተባባሪ የሆኑት ዶ/ር የኔነህ ጌታቸው በዘርፉ ያለውን አለም አቀፍ ተሞክሮ መሠረት በማድረግ ሆስፒታሎቹ ከአለማቀፍ ስታንዳርድ አንፃር የሚገኙበትን ደረጃ የሚያመላክት የመነሻ ነጥብ ግምገማ በማካሄድ ሆስፒታሎቹ አለማቀፍ እውቅና (አክሪዲቴሽን) እንዲያገኙ የሚያስችላቸውን ፍኖተካርታ የሚስቀምጥ መሆኑን ገልፀዋል።
ከዚህም በተጨማሪ ፕሮጀክቱ የቴርሼሪ የጤና ማዕከላትን በመንግስት እና የግል አጋርነት ማልማትና አገልግሎት መስጠት የሚያስችሉ ሁኔታዎችን የሚያመቻች እና እንዲሁም ለቴርሼሪ ህክምና ማዕከላቱ በከፍተኛ ደረጃ የሰለጠኑ ባለሙያዎችን በዓለም አቀፍ ደረጃ ለመለዋወጥ የሚያግዙ ቀጣይ አሰራሮችን ለመተግበር የሚያግዝ መሆኑን ገልፀዋል።
የቴሪሸሪ ህክምና ማዕከላት ልማት ከፍተኛ ወጪ እያወጡ ወደ ሌላ አገር ለህክምና የሚጓዙ አገልግሎት ፈላጊዎችን እንግልት ለመቀነስ እና በዚህም ምክንያት የሚወጣውን የውጪ ምንዛሪ የሚያስቀር መሆኑ ተገልጿል።
ኘሮጀክቱ በቀጣዮቹ አስር ዓመታት የሚተገበርና በመጀመሪያው ምዕራፍ ለአስራ ስምንት ወራት የሚዘልቁ ተግባራትን መቅረጹን ያወሱት ዶ/ር የኔነህ በቅድሚያ በሶስት የተመረጡ የዩኒቨርስቲ ሆስፒታሎች ላይ ትኩረት በማድረግና ዕውቅና ሰጪ አለም አቀፍ ተቋማትን በመጋበዝ አሠራሩ እንዲተገበር ሁኔታዎችን ያመቻቻል ብለዋል።
ፕሮጀክቱ ከአውሮፓህብረት በተገኘ የገንዘብ ድጋፍ እና በገንዘብ ሚ/ር የቅርብ ክትትል በተመረጡ 3 የዩንቨርሲቲ ሆስፒታሎች በቀጣይ 18 ወራት ግዜ ውስጥ የሚተገበር መሆኑን እና ከዚህ ፕሮጀክት የሚገኝን ልምድ መሠረት በማድረግ በቀጣይ አስር ዓመታት ወደ ተቀሩት የዩኒቨርስቲ ሆስፒታሎች በማስፋት ለቴርሼሪ ህክምና አገልግሎት ብቁ ለማድረግና ወደ ውጪ ለአገልግሎቱ የሚሄዱትን በአገር ውስጥ ተጠቃሚ እንዲሆኑ ከማስቻል ባለፈ የጎረቤት አገራትም እንዲገለገሉበት መታቀዱን ዶ/ር የኔነህ ተናግረዋል።
የፕሮጀክቱን አላማዎች እና አተገባበር በተመለከተ ከዎርክሾፑ ተሳታፊዎች ጥያቄዎች እና አስተያየቶች የቀረቡ ሲሆን በጤና ጥበቃ ሚ/ር የህክምና አገልግሎት ጀነራል ዳይሬክቶሬት ዳይሬክተር ዶ/ር ዳንኤል ገ/ሚካኤል እና ጉዳዩ የሚመለከታቸው የገንዘብ ሚ/ር የሥራ ኃላፊዎች ለተነሱት ጥያቄዎች ማብራሪያ ሰጥተዋል።
በመጨረሻም ፕሮጀክቱ እንዲሳካ የባለድርሻ አካላትን የነቃ ተሳትፎ የሚጠይቅ በመሆኑ በተለይም ፕሮጀክቱ የሚተገበርባቸው ሆስፒታል ኃላፊዎች በቁርጠኝነት እንዲሠሩ ዶ/ር ዳንኤል ገ/ሚካኤል አሳስበዋል ሺል መረጃውን ያደረሰን የጤና ጥበቃ ሚኒስቴር ነው።</t>
  </si>
  <si>
    <t>የቴርሼሪ ህክምና አገልግሎትን ለመተግበር የሚያስችል ኘሮጀክት ይፋ ሆነ</t>
  </si>
  <si>
    <t>ሀገር አቀፍ የታክስ ገቢ ማነቃቂያና ማሳደጊያ ዘመቻ በይፋ መጀመሩን የገቢዎች ሚኒስቴር አስታወቀ። ዘመቻው የመገናኛ ብዙሃንን በማሳተፍ ግብር የመክፈል ባህልን ለማሳደግ ቁልፍ ሚና እንደሚኖረው ተገልጿል።
ሚዲያና ገቢ በሚል ርዕስ ከመገናኛ ብዙሃን ተቋማት ለተውጣጡ ጋዜጠኞች ትናንት በካፒታል ሆቴል በተዘጋጀው የምክክር መድረክ ላይ የገቢዎች ሚኒስትር ወይዘሮ አዳነች አቤቤ እንደገለፁት፣ ግብርን የሁሉም አጀንዳ ለማድረግና በተለይም ከመገናኛ ብዙሃን ተቋማት ጋር ያለውን ግንኙነት በማጎልበት የግብር ሥርዓቱን ማጠናከር ወሳኝ ነው።ለዚህም አገር አቀፍ የታክስ ገቢ ማነቃቂያና ማሳደጊያ ዘመቻን ማስጀመር አስፈልጓል።
ዘመቻው ከሌሎች ባለድርሻ አካላት ጋር በመሆን ዘላቂ ገቢን እውን ለማድረግ፣ የትራንስፎርሜሽን ሥራው በህዝቡ ዘንድ በቂ ግንዛቤ እንዲሰርጽ ለማስቻል፣ የተሻለ የህግ ተገዢነት እንዲኖር በማድረግና ግብርን በመክፈል ሊገኝ የሚችለውን የጋራ ጠቀሜታ ሁሉም እንዲገነዘበው ለማድረግ ትልቅ ሚና እንዳለውም ሚኒስትሯ ጠቅሰዋል።
እንደ ሚኒስትሯ ገለፃ በግብር ገቢ ዙሪያ የመገናኛ ብዙሃን የዘመቻው ወሳኝ አጋርና መሪ ናቸው። በዘመቻው ዝግጅቶች ሙሉ ተሳታፊ በመሆን ሚናቸውን በሚገባ መወጣት አለባቸው። የግብር መክፈል ጠቀሜታዎችን ለህብረተሰቡ ማስተማር ይኖርባቸዋል፣ ደፋርና ከተፅዕኖ ነፃ በመሆን ህገ ወጥነትን መዋጋት ይጠበቅባቸዋል።
መገናኛ ብዙሃን በግብር ዙሪያ የበጎ ፍቃድ ሥራዎችን ማበረታታት እንደሚገባቸው ገልጸው፣ የፖለቲካ መረጋጋትና የማህበረሰብ ደህንነትን ለማምጣት የበኩላቸውን አስተዋፅኦ ማድረግ እንደሚጠበቅባቸው አሳስበዋል።
ሚዲያና ገቢ በሚል ርዕስ የተዘጋጀው የምክክር መድረክ በዘመቻው ለማከናወን ተይዘው ከተከናወኑ ፕሮግራሞች ውስጥ አንዱ መሆኑን የጠቀሱት ሚኒስትሯ፤ በቀጣይ ወራቶችም ልዩ ልዩ የጋራ መድረኮችና ዝግጅቶች የሚካሄዱ መሆኑን ጠቁመዋል። በዚሁ መሰረትም በቀጣይ ሀገራዊ የታክስ ኮንፍረንሶች፣ የታክስ በጎ ፍቃድ አምባሳደር መርሀ ግብር ፣ የሚኒስትሮች የጋራ መድረኮች፣ ልዩ የታክስ ሎተሪ ፕሮግራሞች ፣ የታክስ ሳምንት፣ ታላቁ የታክስ ሩጫና ተንቀሳቃሽ የታክስ ትምህርት መርሀ ግብሮች እንደሚከናወኑ ሚኒስትሯ ገልፀዋል።
በምክክር መድረኩ ወቅት በተለይም የመገናኛ ብዙሃን ከሚኒስቴር መስሪያ ቤቱ ጋር በመሆን የግብር ሥርዓቱን ለማጠናከር በሚያስችሉ ነጥቦች ላይ የጋራ ውይይቶችን አካሂደዋል። በጋራ የሚሰሯቸውን ሥራዎችን በማቀድና ለቀጣይ የሚጫወቷቸውን ቁልፍ ሚናቸውን በመለየት ዘመቻውን ለመደገፍ ያላቸውን ቁርጠኝነት አሳይተዋል።</t>
  </si>
  <si>
    <t>መንግስት በየተቋማቱ የሚስተዋለውን የፋይናንስ አሰራር ችግር ለመፍታት በየጊዜው አዳዲስ አሠራሮችን በመዘረጋት በርካታ ተግባራትን እያከናወነ ይገኛል። በተለይም ከ2004ዓ.ም ጀምሮ በተመረጡ ተቋማት ላይ ተግባራዊ እየተደረገ ያለውን የተቀናጀ የፋይናንስ አስተዳደር መረጃ ሥርዓት በመዘርጋት የፋይናንስ አሰራር ችግር ሆነው ሲነሱ የነበሩ የመልካም አስተዳደር ጥያቄዎችና አሰራሮች ምላሽ እየተሰጠባቸው ይገኛል።
የፌዴራል ዋና ኦዲተር አቶ ገመቹ ዱቢሶ እንደሚሉት፤ የመንግስት ባለባጀት መስሪያ ቤቶች ፋይናስንም ሆነ ያላቸውን ሀብት የሚመሩት በወረቀት ላይ በተመሰረተ የተንዛዛ አሰራር ነው። ይህም በተቋማቱም ሆነ በተቆጣጣሪው የመንግስት አካል የተቀናጀና ቀልጣፋ አሰራር እንዳይኖር አድርጎታል። መንግስትም ያለውን ሀብትና ንብረት በውል እንዳያውቀው ሆኗል። በተለይም ንብረቶች የሚመዘገቡበት መንገድ ቋሚና ዘላቂ ስለመሆናቸውና ባለመለየታቸው ለብክነት ተጋላጭ የሆኑባቸው አጋጣሚዎች ሰፊ ናቸው።
ለረጅም ዓመታት ስንከተለው የቆየነውና አሁንም በአብዛኞቹ መስሪያ ቤቶች እየተሰራበት ያለው የፋይናንስ ሥርዓት ንብረቶችን ከግምጃ ቤት ወጪ በምናደርግበት ጊዜ ምን ያክል ሀብት አለ? ምን መገዛት አለበት? የሚለውን መረጃ የሚያሳይ የተቀናጀ አሰራር ባለመኖሩ በየዓመቱ አላግባብ ግዢ ይፈፀማል። ክፍያዎችም ለማንና ለምን እንደተፈፀሙ በውል የሚታወቅበት አሰራር አልነበረም ይላሉ።
በዋነትም መረጃዎች የሚያዙበት አሰራር በደረሰኝና በመዝገብ የተመሰረተ በመሆኑ የተቋማቱን አሰራር እንዳይቀላጠፍ ከማድረጉም ባሻገር ለብክነት የሚዳርግና ተጠያቂነት ለማምጣት እንቅፋት ሆኖ መቆየቱን አቶ ገመቹ ያስረዳሉ።
የተቀናጀ የፋይናስ ሥርዓት በተወሰኑ ባለበጀት መስሪያ ቤቶች መተግበር ከተጀመረ ወዲህ በተቋማቱ በጀት ወጪና ገቢውን፣ ንብረቱንና የሰው ኃይሉን በተቀናጀ መልኩ በኤሌክትሮኒክስ ዘዴ መቆጣጠር እንደተቻለ የሚገልፁት አቶ ገመቹ፤የአሰራር ሥርዓቱ የፋይናስ ባለሙያው ሁሉንም ስራዎች መስራት እንዲችል የሚረዳ በመሆኑ ከዚህ ቀደም ይደረጉ የነበሩ ምልልሶችን በማስቀረት ገንዘብና ጉልበትን የሚቀንስ መሆኑን አብራርተዋል።
የተቀናጀ የፋይናንስ ሥርዓትን ከሰው ሀብት አሰራር ጋር በማቆራኘት ማንኛውም ሰራተኛ በሰራባቸው ሰዓታት ልክ ብቻ ደመወዙ እንዲከፈለው በማድረግ የሰው ሃይሉን በአግባቡ ለመቆጣጠር እንደሚያግዝ፣ይህም ያለስራ ይባክን የነበረውን ጊዜ ከመታደጉም ባሻገር ወጪንም እንደሚቆጥብ አቶ ገመቹ ይናገራሉ።
እንደ አቶ ገመቹ ገለፃ፤ የተቀናጀ የፋይናስ ሥርዓት መዘርጋት ተቋማት እያንዳንዱ ተሰብሳቢ ወይም ተከፋይ የምንለው ባለቤት እንዲኖረው ያደርገዋል። ይህም ምን ያክል ተከፈለ? ምን ይቀራል? ምን ያህል ተወራረደ? የሚለውን ዝርዝር የሂሳብ አሰራር ለማወቅ ያስችላል። በወቅቱ ሂሳብ ለመዝጋትም ያግዛል። ከሁሉም በላይ ግን በየቀኑ ሂሳብ እያስታረቁ መሄድ የሚቻልበት ሁኔታ የሚፈጥር በመሆኑ ከዚህ ቀደም በበጀት መዝጊያ ወቅት ያጋጥሙ የነበሩ የስራ መጨናነቆችን ያቃልላል። በየመንግስት መስሪያ ቤቶች ያለውን ብልሹ አሰራር ከማስቀረት አኳያም ትልቅ ሚና አለው።
በአብዛኞቹ የአፍሪካ አገራት ይህ ሥርዓት መተግበሩን የሚጠቁሙት አቶ ገመቹ፤ በኢትዮጵያ ከተጀመረ አራት ዓመታን እንዳስቆጠረና በእነዚህ ዓመታትም ሥርዓቱን በተጨባጭ ተግባራዊ ያደረጉት ተቋማት ከ50 እንደማይበልጡ ያመለክታሉ። ይህን የፋይናንስ ሥርዓት የማዘመን ሂደት አዝጋሚ መሆን በተቋማት የሚካሄደው የፋይናስ ስራ ችግር መንግስት በሚያከናውናቸው የልማት ስራዎች ሁሉ ውጤታማነት ላይ የራሱን አሉታዊ አሻራ እያሳረፈ መሆኑን ነው የሚያስረዱት።
ሥርዓቱን ለመተግበር የሚያስችል የቴክኖሎጂ ዝርጋታ የሚያስፈልግ በመሆኑ ለዚህ ደግሞ ከፍተኛ መዋለ ንዋይ፣የሰለጠነና በቂ የሰው ሃይል መመደብ የሚጠይቅ መሆኑን ነው የሚናገሩት አቶ ገመቹ፤ በሌላ በኩልም ሥርዓቱን በተገበሩት ውስን ተቋማትም ቢሆን የኔትወርክና የሃይል መቆራረጥ በመኖሩ ስራውን ውጤታማ ለማድረግ አለመቻሉን ያስገነዝባሉ።
በጂኦሌጂካል ሰርቬይ የፋይናንስ አስተዳደር ዳይሬክቶሬት ተወካይ አቶ ዘውዱ ንጉሴ በበኩላቸው፤
በተቋሙ የፋይናንስ የአሰራር ድክመት ምክንያት ባለፉት ዓመታት ሲንከባለሉ የቆዩ የተከማቹና ያልተወራረዱ፤ ሊከፈሉና ማስረጃ ሊቀርብባቸው የማይችሉ ሂሳቦች ወደ 1ነጥብ 1 ሚሊዮን የሚደርስ ብር በገንዘብና ኢኮኖሚ ልማት ትብብር ሚኒስቴር አማካኝነት ለተወካዮች ምክር ቤት ቀርቦ እንዲሰረዝ መደረጉን ያስታውሳሉ። ይህንን ችግር በዘላቂነት ለመፍታት ያስችል ዘንድም በቅርቡ የተቀናጀ የፋይናንስ ሥርዓት ተግባራዊ ማድረግ እንደተጀመረ ይጠቁማሉ።
የሥርዓቱ መተግበር ከዚህ ቀደም የነበረውን ውዝፍ የፋይናንስ ስራ ለማስቀረት እያስቻለን ነው የሚሉት ተወካዩ፤ የተጀመረው አሰራር ከበጀት አጠቃቀም ጀምሮ እያንዳንዱን እንቅስቃሴ ገንዘብና ኢኮኖሚ ሚኒስቴር መቆጣጠር ስለሚችል የፋይናስ አሰራር ሥርዓቱ ላይ ቀልጣፋና ውጤታማ ስራ ለማከናወን እንደሚረዳ ይገልፃሉ። ከንብረት አያያዝና አጠቃቀም አንፃርም ቢሆን ተቋሙ ለበርካታ ዓመታት ከመስክ ሥራ ጋር ተያይዞ በየቦታው ተበታትነው የሚገኙ ንብረቶች በመኖራቸው ይህ አሰራር ምላሽ እንደሚሰጥና የተጠያቂነት ሥርዓት እንዳለው ነው የሚያመለክቱት።
እንደተወካዩ ገለፃ፤ በአሁኑ ወቅት ጥናቱ ተጠናቅቆ ሙሉ በሙሉ ወደ ተግባር የተገባ መሆኑንና የፋይናስ አሰራር ሥርዓትን ጠብቆ መረጃዎችን ማጠናከርና ከማን ላይ ምን አለ? የሚሉ ጥያቄዎችን ለመመለስ የፋይናስ ዳይሬክቶሬት እየሰራ ይገኛል። ቀጣይ የተቋሙ ሰራተኞች አዲስ የተጀመረውን የፋይናንስ አሰራር ሥርዓትን ተከትለው ማንኛውንም የፍይናንስ ጥያቄዎችን መጠየቅ እንዲያስችላቸው ግንዛቤ የመፍጠር ተግባር ተጠናክሮ ይቀጥላል።
ስራውን በተደራጀ አግባብ ለመስራት ግን በቂና የሰለጠነ የሰው ኃይል የማግኘቱ ጉዳይ ለተግባራዊነቱ ትልቅ ተግዳሮት እንደሆነበት ተወካዩ አልሸሸጉም። በተለይም ብቃት ያለውን የሰው ኃይል በስፋት ያለማግኘትና ቢገኝም አወዳድሮ ለመቅጠር ችግር መኖሩን ያመለክታሉ። ከኔትዎርክና ከኃይል መቆራረጥ ጋር ተያይዞ በዋና ኦዲተሩ የተነሳው ችግርም በእነሱ ተቋም ላይም ስለመከሰቱ ተናግረዋል።
የገንዘብና ኢኮኖሚ ልማት ሚኒስቴር የህዝብ ግንኙነት ኃላፊ አቶ ሃጂ ኢብሳ ስለጉዳዩ ሲያብራሩ የዚህ ሥርዓት መዘርጋት መንግስትን በከፍተኛ ደረጃ ተጠቃሚ ያደርጋል። በተለይም ያለውን ውስን ሀብት በአግባቡ ለመምራትና ለመቆጣጠር ትልቅ ድርሻ እንዳለው፤ ይህንን ታሳቢ በማድረግም በሙከራ ደረጃ ሥርዓቱን የመዘርጋት ስራ የተጀመረው በተወሰኑ ተቋማት ብቻ መሆኑን ይናገራሉ።
በዘርፉ ያለው አቅም እየጎለበተ በመጣ ቁጥር በሁሉም ባለበጀት መስሪያ ቤቶች ውስጥ የማስፋፋት ሥራ እንደሚከናወን የጠቆሙት አቶ ሃጂ፤ ከሰው ኃይል እጥረት ጋር ተያይዞ የቀረበው አስተያየት ተገቢ እንደሆነ፣ ነገር ግን ይህ ችግር በሁሉም መሥሪያ ቤቶች ላይ ያለ መሆኑን፣ በዘርፉ የሰለጠነ የሰው ኃይል በስፋት ማምረት ከተቻለ ክፍተቱን ለመሙላት እንደሚቻል፤የኔትወርክና የኃይል መቆራረጥ ችግርም በተመሳሳይ በሁሉም የልማት ስራዎች ላይ እንደሚስተዋልና ችግሩንም የሚፈታው በሂደት መሆኑን ተናግረዋል።</t>
  </si>
  <si>
    <t xml:space="preserve"> እየተካሄደ ያለው የበጎ ፈቃድ አገልግሎት ተግባር ወደ ጠንካራ የመተሳሰብ እና መረዳዳት ባህል እየተቀየረ መሆኑ ተነገረ።
የኢትዮጵያ ወጣቶች ፌዴሬሽን ጽሕፈት ቤት ኃላፊ አቶ ሙህዲን ናስር አህመዲን ለአዲስ ዘመን እንደተናገሩት፣ ቀደም ሲል በቅስቀሳ፣ ጉትጎታና ግፊት ሲከናወን የነበረው ይህ የበጎ ፈቃድ አገልግሎት
 አሁን ሙሉ ለሙሉ ተቀይሮ፤ ወጣቱ ማንንም በአስተባባሪነት ሳይፈልግ እራሱ ተነጋግሮ፣ አቅዶና ተደራጅቶ ወደ በጎ ፈቃድ አገልግሎት ሥራው እየገባ ይገኛል።
እንደ ኃላፊው አነጋገር የዘንድሮውን ለየት የሚያደርገው ወጣቱ በራሱ ተነሳሽነት ከዳር እዳር መንቀሳቀሱና እስከዛሬ የነበረውን የጊዜ ሰሌዳ ማሻሻሉ ነው። እስከ ባለፈው ዓመት ድረስ ከሐምሌ ወር ሲጀምር የነበረው ይህ የበጎ ፈቃድ አገልግሎት ዘንድሮ ወደ ኋላ ተስቦ ከሰኔ ወር እንዲጀምር የተደረገ ሲሆን፣ ይህም የሆነበት አቢይ ምክንያት የታቀዱ ሥራዎች በዝናብ ምክንያት እንዳይቋረጡ ታስቦ መሆኑን አቶ ሙህዲን ተናግረዋል።
በ2001 ዓ.ም በተደራጀ መልኩ የተጀመረው ይህ የበጎ ፈቃድ አገልግሎት ተግባር ማህበራዊና ኢኮኖሚያዊ ፋይዳው የጎላ መሆኑን የሚናገሩት አቶ ሙህዲን ለተሳታፊዎች የሚሰጠው ሥነ-ልቦናዊ እርካታ፣ ልምድ ከመለዋወጥ፣ ከመተሳሰብ፣ አብሮነትን ከማዳበርና ከማህበራዊ መስተጋብር አኳያ የሚፈጥረው ዕድል፣ እንዲሁም ለሚደረግለት ሰው የሚያስገኘው ኢኮኖሚያዊ ጠቀሜታ በቀላሉ የሚታይ አለመሆኑን ይገልፃሉ።
በዚህ የወጣቶች በጎ ፈቃድ አገልግሎት እንቅስቃሴ በርካታ የኅብረተሰብ ክፍሎች ተጠቃሚዎች ናቸው የሚሉት የጽሕፈት ቤቱ ኃላፊ በተለይ አቅመ ደካሞችና ከአካባቢያቸው የተፈናቀሉ ወገኖቻች በዚህኛው ዙር ትኩረት የተሰጣቸው መሆናቸውን፤ ከዚህ ባለፈም ድንበር ተሻጋሪ (ከአንድ ክልል ወይም ከተማ ወደ ሌላ ሄዶ የመስራት) ተግባር መኖሩንም አስረድተዋል።
በአምስት የሥራ ዘርፎች የተጀመረው የበጎ ፈቃድ አገልግሎት ዛሬ አስራ ሦስት ደርሷል የሚሉት አቶ ሙህዲን ናስር አህመዲን በክቡር ጠቅላይ ሚኒስትር አቢይ አህመድ የተጀመረው የችግኝ ተከላ ፕሮጀክት አንዱና ልዩ ትኩረት የተሰጠው መሆኑንም ተናግረዋል።
ባለፈው ዓመት በነበረው የፀጥታ መደፍረስ ምክንያት እንቅስቃሴው በመላ አገሪቱ ሊካሄድ እንዳልቻለም አቶ ሙህዲን ናስር ጠቁመዋል። ዘንድሮ ግን በተፈጠረው የሰላምና መረጋጋት ሁኔታ፣ እስከ ወረዳና ቀበሌ ባለው መዋቅር አማካኝነት አገልግሎቱ በመላ አገሪቱ እየተካሄደ ሲሆን ከፍተኛ ቁጥር ያላቸው ወጣቶችም እንዲሳተፉ ዕድል ፈጥሮላቸዋል።
ለአስራ ሰባተኛ ጊዜ እየተከናወነ የሚገኘው የወጣቶች በጎ ፈቃድ አገልግሎት ሰኔ 14 እና 15 ከፍተኛ የመንግሥት ባለሥልጣናት በተገኙበት በአዳማ ከተማ በይፋ የተጀመረ ሲሆን በአደረጃጀትና ከአደረጃጀት ውጪ፤ በአጠቃላይ 12.7 ሚሊዮን ወጣቶች እየተሳተፉበት እንደሚገኙ፤ የመዝጊያ ሥነ- ሥርዓቱም መስከረም መግቢያ ላይ እንደሚዘጋጅና የተከናወኑ ሥራዎች ሪፖርት እንደሚደመጥ ከተገኘው መረጃ ለማወቅ ተችሏል።</t>
  </si>
  <si>
    <t>የቀድሞ የኢፌዴሪ ፕሬዚዳንት ግርማ ወልደ ጊዮርጊስ ባደረባቸው ህመም በጦር ኃይሎች ሆስፒታል ህክምና ሲደረግላቸው ቆይተው፤ ታህሳስ 5 ቀን 2011 ዓ.ም በተወለዱ በ94 ዓመታቸው ከዚህ ዓለም በሞት ተለይተዋል።
በአመራር ብቃታቸውና በአባታዊ መልካም ባህሪያቸው ተወዳሽ የነበሩት ፕሬዚዳንት ግርማ ወልደጊዮርጊስ ከ1994 ዓ.ም እስከ 2006 ዓ.ም ለሁለት ጊዜ ኢትዮጵያን በፕሬዚዳንትነት መርተዋል።
የቀድሞው ፕሬዚዳንት ግርማ ወልደጊዮርጊስ ታህሳስ 19 ቀን በ1917 ዓ.ም በአዲስ አበባ ከተማ የተወለዱ ሲሆን፤ በልጅነታቸው የቤተክህነት ትምህርት ተምረዋል፤ በ1926 ዓ.ም ተፈሪ መኮንን ትምህርት ቤት ገብተው እስከ ጣልያን ወረራ ድረስ ዘመናዊ ትምህርት ተከታትለዋል። በ1936 ዓ.ም ከገነት ውትድርና ማሠልጠኛ ትምህርት ቤት የምክትል ሌፍተናንት ምሩቅ ነበሩ። በ1938 ዓ.ም የኢትዮጵያን አየር ኃይል በመቀላቀል ልዩ ልዩ አስተዳደራዊ ኮርሶችን ተከታትለዋል።
ከአስራ አምስት ቀን በኋላ 95ኛ የልደት በዓላቸውን ለማክበር ተቃርበው የነበሩት የቀድሞው ፕሬዚዳንት ግርማ፤ በተለያዩ ኃላፊነቶች ሀገራቸውን አገልግለዋል። በመንግሥታዊ፣ አስተዳደር ስራና ኃላፊነቶች በ1933 ዓ.ም በኢትዮጵያ ጦር ኃይሎች የሬዲዮ መገናኛ ክፍል ባልደረባ ነበሩ። በ1940 ዓ.ም በአየር መቃወሚያና በረራ መቆጣጠሪያ ማዕከል ረዳት መምህር፣ በ1947 የኤርትራ የሲቪል አቪዬሽን የበላይ አዛዥ፣ በ1951 ዓ.ም የንግድና ኢንዱስትሪ ሚኒስቴር ጠቅላይ ዳይሬክተር፤ በ1953 ዓ.ም የፓርላማ አባልና ለሦስት ተከታታይ ዓመታት የፓርላማ ፕሬዚዳንት በመሆን አገልግለዋል።
የቀድሞው ፕሬዚዳንት ግርማ ወልደጊዮርጊስ በሌሎች መንግስታዊና መንግሥት ያልሆኑ የአስተዳደር ኃላፊነቶችም ሲሰሩ ቆይተዋል። ከሰሩባቸው የስራ ኃላፊነቶች መካከልም የኢትዮጵያ ንግድ ምክር ቤት የቦርድ አባል፣ በኢትዮጵያ የአውስትራሊያ ንግድ ልዑክ ወኪል፣ የጊቤ እርሻ ልማት ማኅበር መስራችና ዳይሬክተር፣ በኢትዮጵያ ቀይ መስቀል ማኅበር የቦርድ ዳይሬክተርና በዚሁ መስሪያ ቤት በዓለም አቀፍ ሎጅስቲክስ ዲፓርትመንት የበላይ ጠባቂ በመሆን ሀገራቸውን አገልግለዋል። በ1983 ዓ.ም ለም ኢትዮጵያ በተሰኘውና በአካባቢ ጥበቃ ላይ በሚሰራው ማኅበር የቦርድ ፕሬዚዳንት ሆነው አገልግለዋል። ግርማ ወልደጊዮርጊስ ባለትዳርና የአምስት ልጆች አባት ነበሩ።
በተያያዘ ዜና ጠቅላይ ሚኒስትር ዶክተር አብይ አህመድ በፕሬዚዳንቱ ሞት የተሰማቸውን ጥልቅ ሀዘን በኢፌዴሪ መንግሥት እና በራሳችው ስም ገልፀዋል። ጠቅላይ ሚኒስትሩ የቀድሞው ፕሬዚዳንት ግርማ ወልደ ጊዮርጊስ የኢፌዴሪ መንግሥትን ለሁለት ጊዜ በፕሬዚዳንትነት ያገለገሉ፣ በልዩ ልዩ ኃላፊነት ለሀገራቸው ረዥም ዘመን የሠሩ፤ በዕውቀታቸውና በሙያቸው ለሕዝባቸው የበጎ ፈቃድ አገልግሎት የሰጡ፣ የታታሪነት፣ የቅንነትና፣ የሕዝባዊ አገልግሎት ሰጭነት ተምሳሌት ነበሩ በማለት ገልፀዋቸዋል።</t>
  </si>
  <si>
    <t>የኩላሊት ንቅለ ተከላ  በቅርብ ዘመድ ልገሳ ብቻ እንዲከናወን በህግ በመወሰኑ  ዘመድ ባልሆኑ ሰዎች ልገሳ መዳን የሚችሉ ዜጎች ለሞትና ለስቃይ እየተዳረጉ መሆኑ ይገለጻል።
አርቲስት ቴዎድሮስ ተሾመ፤ በኩላሊት ህመም ህይወቱ ላለፈው አርቲስት ፍቃዱ ተክለማርያም ማሳከሚያ ገንዘብ አሰባሳቢ ነበር። እርሱ እንደሚለው ለአርቲስት ፍቃዱ የኩላሊት ህክምና የሚውል ገንዘብ ተገኝቶ ነበር። ነገር ግን ከእርሱ የቅርብ ዘመዶች መካከል ለእርሱ የሚገጥም ኩላሊት አልተገኘም። ከዘመዶቹ ውጪ የሚለግስ ሰው ተገኝቶ ወደ ቅዱስ ጳውሎስ ሆስፒታል በመሄድ ዶክተሮቹን ከቻላችሁ አክሙኝ ብሏቸው ነበር።
ይሁን አንጂ፤ ዶክተሮቹ በኢትዮጵያ ህግ መሰረት ኩላሊት መለገስ የሚችለው የቅርብ ዘመድ ብቻ እንደሆነ፤ ከዚያ ውጪ ግን የኩላሊት ንቀለ ተከላውን ማድረግ እንደማይችሉ መንገራቸውን ይገልጻል። በዚህም የተነሳ አርቲስት ፍቃዱ አምልጦናል ይላል።
አርቲስት ቴዎድሮስ፤ ብዙ ኢትዮጵያውያን ገንዘብ፤ ኩላሊት የሚለግሳቸው ዘመድ ያልሆነ ወገን እያላቸው በአሁኑ ወቅት እየሞቱ ነው። ሌሎችም  በኩላሊት እጥበት ህክምና እየተሰቃዩ ነው። መንግሥት ይህን በማየት የተሻለ ያለውን  አማራጭ በማጥናት የሚሰቃዩ ወገኖችን መታደግ ይገባዋል ሲልም ይማጸናል።
በኢትዮጵያ የተለያዩ ህጎች በህግ ከተወሰኑ ጥቂት የአካል ልገሳዎች ውጪ የሰዎችን አካላዊና አዕምሯዊ ጤንነት ለጉዳት የሚጥሉ ጉዳዮች ፍጹም የተከለከሉ ናቸው። በማስታወቂያ አዋጅ ቁጥር 759/2009 አንቀጽ 7 የሕብረተሰቡን አካላዊና አዕምሯዊ ጤንነት ለጉዳት የሚያጋልጥ ድርጊት ማስታወቂያ ይከለክላል። በአንቀጽ 34 ክልከላውን የተላለፈም ከ20 ሺ እስከ 150 ሺ ብር እንደሚቀጣ ይደነግጋል።
በወንጀል ህጉ አንቀጽ 573 መሰረት፤ ገንዘብ አሊያም ሌላ ጥቅም ለማግኘት ብሎ የሰውነት አካሉን የሰጠና ያስተላለፈ ከአምስት እስከ አስር ዓመት በሚደርስ ጽኑ እስራት እንደሚቀጣ ይደነግጋል። በተመሳሳይም፤ በፍትሕ ብሔር ህግ ቁጥር 18 ላይም፤ ሙሉ አካልነትን የሚያቃውስ ማንኛውም በሰውነት ክፍሎች ላይ የሚፈፀም ተግባር የተከለከለ መሆኑን ይገልጻል። በውል ህግ አንቀጽ 1678 እና 1716  ደግሞ፤ አንድ ውል ህጋዊ ውጤት የሚኖረው የውለታው ጉዳይ ህጋዊና ሥነ-ምግባርን የማይቃረን ሲሆን እንደሆነ ያስቀምጣል። በዚህ መሰረትም በኩላሊት ሻጭና ገዢ መካከል የሚደረገው ውል ዋጋ አልባ እንደሆነም ያመላክታል።
የምግብ፤ የመድሃኒትና የጤና ክብካቤ አስተዳደርና ቁጥጥር ማቋቋሚያ የሚኒስትሮች ምክር ቤት ደንብ ቁጥር 299/2006 በአንቀጽ 59 ንዑስ አንቀጽ 2 አንድ ሰው በህይወት ዘመኑ ወይም ህይወቱ ካለፈ በኋላ የአካል ክፍሎቹንና ህብረ-ህዋሳቱን በልገሳ ለማስተላለፍም ሆነ በምንም መልኩ እንዳይወሰዱ ለመከልከል ያልተገደበ ነፃነት መሰጠቱን ያብራራል። በጤና ጥበቃ ሚኒስቴር የወጣው መመሪያም እንደሚያመለክተው የኩላሊት ንቅለ ተከላ ለሚደረግላቸው ሰዎች ኩላሊት መለገስ ያለበት የቅርብ ቤተዘመድ መሆኑንም ይደነግጋል።
በጥቁር አንበሳ ስፔሻላይዝድ ሆስፒታል ሃኪምና መምህር የሆኑት ዶክተር ወንድወሰን ታደሰ፤ በኢትዮጵያ ስለእያንዳንዱ ሰው የተጠናቀረ መረጃ የለም። በዚህ ሁኔታ ከቅርብ ዘመድ ውጪ ኩላሊት እንዲለገስ መፈቀድ የኩላሊት ሽያጭ እንዲስፋፋ ያደርጋል። ይህም ወደማንወጣው ችግር ውስጥ ያስገባናል ይላሉ።
በሰለጠነው ዓለም ጓደኛ ይለግሳል። በገንዘብ አለመሸጡን የሚያረጋግጥ ስርዓትና  ባለሙያዎችም አሏቸው። እንደ ኢትዮጵያ ያሉ ታዳጊ አገራት ግን ጥብቅ ህግ ነው መዘርጋት ያለበት፤ ጥብቅ ህግ የሚወጣው ሰዎችን ለመጉዳት ሳይሆን ጉዳዩ ይዞት ከሚመጣው  መዘዝ ዜጎችን ለማዳን ነው። ከዚህም ሌላ፤ ድርጊቱ ከአገሪቱ ዜጎች ሃይማኖትና  ባህልም ጋር  የሚቃረን ነው። ህጉ ጥብቅ ሆኖ እንኳን የኩላሊት ንቅለ ተከላ በሚካሄድበት የቅዱስ ጳውሎስ ሆስፒታል ታካሚ ሆኖ በመግባት ለመደለል የሚሞክሩ እንዳሉ በማንሳት አሁን ያለው ህግ ተጠናከሮ መቀጠል እንዳለበት ያብራራሉ።
በአንድ ቤተሰብ ብዙ ልጆች በሚወለድበት አገር፤ ከዚያም አለፍ ሲል ከአክስትና ከአጎት ልጅ ኩላሊት በመለገስ ችግሩን እስከ 95 በመቶ መፍታት እየተቻለ ይህን ህግ አላልቶ ዜጎችን ችግር ውስጥ ማስገባት አይገባም። መሆን ያለበት ይልቁንም በመመሪያ ደረጃ ያለውን ህግ በማጥበቅ የተለያዩ አካላት ተወያይተውበት በፓርላማ ደረጃ አዋጅ ሆኖ ማውጣት ነው ሲሉ ያሳስባሉ።
የአዲስ አበባ ዩኒቨርሲቲው የህግ መምህር ዶከተር መሀሪ ረዳኢ፤ ማንም ሰው ኩላሊት አምጥቶ ተኩልኝ ብሎ መቀየር የሚችል ከሆነ ዜጎች እየታፈኑ በመወሰድ ለዕርድ ሊቀርቡ እንደሚችሉ ያነሱና፤ ጥናት አድርጎ  በኩላሊት ችግር ለሚሞቱ ሰዎች አማራጭ ማየቱ ግን ተገቢ መሆኑን ያመላክታሉ።
ዶክተሩ፤ ኩላሊት ከማንም መለገስ እንዲቻል ህጉን ክፍት ማድረግ ተገቢ አለመሆኑን ቢያምኑም ኩላሊት ከዘመድ ብቻ ይወሰድ ተብሎ የማይገጥም ከሆነ ንቀለ ተከላ አለማድረግ ግን  ስጋ ሰጥቶ ቢላዋ እንደመከልከል ነው። ስለሆነም፤ በሩን ዝግ ከማድረግ የሁሉንም ችግር ከግምት ውስጥ ያስገባ፤ ለሁሉም ጠቃሚ የሆነ አሠራር እንዲዘረጋ ባለሙያዎች ጥናት አድርገው ህጉን ለማሻሻል መሥራት እንዳለባቸው ይመክራሉ።
የኩላሊት ህመምተኞች ዕጥበት የበጎ አድራጎት ድርጀት ዋና ሥራ አስኪያጅ አቶ ሰለሞን አሰፋ በበኩላቸው፤ ከዘመድ ብቻ ኩላሊት መለገሱ ዓላማው ህገ ወጥ የኩላሊት ንግድን ለማቆም ነው። ህጉ በዚህ ደረጃ ጥብቅ ሆኖም እንኳን ሰዎች ተጠናንተው በመምጣት በግዥ ለመለገስ የሚሞክሩ አሉ። በእኛ አገር ደረጃ ህጉ የሚላላ ከሆነ በዜጎች ላይ አስቸጋሪ ሁኔታ ይፈጠራል።
ዋና ሥራ አስኪያጁ እንደሚሉት፤ በህዝብ ላይ ከሚያደርሰው ጉዳት በተጨማሪም ለጋሹ ዘመድ ካልሆነ የመግጠም ዕድሉም አነስተኛ ነው። መግጠም አለመግጠሙ የሚረጋገጠው ደግሞ በጀርመን አገር ስለሆነና ከፍተኛ ወጭም ስለሚጠይቅ  ተግባራዊ ለማድረግ ችግር መሆኑንም ያመላክታሉ።
እንዲያም ሆኖ ግን ችግሩን ለማቃለል ከዘመድ ውጪ የኩላሊት ልገሳ እንዲፈቀድ ሰዎች ሲሞቱ ኩላታቸውን እንዲለግሱ በማድረግ ችግሩን መፍታት እንደሚቻል ይጠቁማሉ። መንግሥት ይህን እንዲፈቀድ ግፊት ማድረግ እንደሚገባም ያነሳሉ። ህጉን ተግባራዊ ለማድረግም ከጤና ጥበቃ ሚኒስቴርና ከሚመለከታቸው አካላት ጋር በመሆን የህግ ረቂቁ ተዘጋጅቶ ለሚኒስትሮች ምክር ቤት ተልኮ ወሳኔ እየተጠበቀ ነው። የሚኒስትሮች ምክር ቤት እንዳጸደቀው በአስቸኳይ ወደ ሥራ በመግባት በህመሙ የሚሰቃዩ ዜጎችን እንደሚታደግም ያመላክታሉ። የሚለከታቸው አካላትም ሥራቸውን በማጠናከር መቀጠል አለባቸው ይላሉ።
የዓለም የጤና ድርጅት መረጃ እንደሚያመለክተው በኢትዮጵያ ከ2 ሚሊዮን በላይ የኩላሊት ታማሚዎች አሉ። ከእነዚህ ወስጥ ወደ 600 ሺህ ታካሚዎች የኩላሊት እጥበት ያስፈልጋቸዋል። ለእነዚህ ታካሚዎች ለአንድ ዓመት የኩላሊት እጥበት 3 ቢሊዮን ብር ያስፈልጋል። በዚህም የተነሳ በርካታ ዜጎች በየዓመቱ እየሞቱ መሆኑን መረጃው ያትታል።
በኢትዮጵያ በርካታ ዜጎች በኩላሊት በሽታ እየተሰቃዩ ነው። መንግሥት ችግሩን ለማቃለል በቅዱስ ጳውሎስ ሆስፒታል የኩላሊት ንቀለ ተከላ ህክምና ጀምሯል። ከችግሩ ስፋት አንጻር እስከአሁን ንቀለ ተከላ የተደረገላቸው ሰዎች ቁጥር ውቅያኖስን በጭልፋ ያህል ቢሆንም ውጤት ግን ተገኝቷል። በጅምሩ ደግሞ የኩላሊት ልገሳው በዘመድ ላይ ብቻ የተንጠለጠለ እንዲሆን በህግ በመታሰሩ የተወሰኑ ዜጎችን ተጠቃሚ ማድረግ አልተቻለም። እናም እንደ አርቲስት ፍቃዱ ተክለማርያም ሳይነገርላቸው በየቤታቸው የሞቱና የሚሰቃዩ አሉና አሁንም አካሄዱን ለማስተካከል ጉዳዩን በጥበብ መነጽር መመልከት ይገባል።</t>
  </si>
  <si>
    <t>የሥጋ ዝምድና የገደበው የኩላሊት ልገሳ</t>
  </si>
  <si>
    <t>ግንቦት 23/2011 በዓለም ቅርስነት የተመዘገበው የሲዳማ ብሔር ፍቼ ጫምበላላ በዓል በሰላም መጠናቀቁን ፖሊስ አስታወቀ።
﻿
ጸጥታውን በማስተባበር ረገድ የአካባቢው ወጣቶችና የከተማው ነዋሪዎች ያበረከቱት አስተዋጽኦ ከፍተኛ መሆኑንም ተገልጿል።
የሃዋሳ ከተማ ፖሊስ መምሪያ አዛዥ ኮማንደር መስፍን ዴቢሳ እንደገለጹት በዓሉ ከመከበሩ አስቀድሞ በሰላማዊ መንገድ እንዲጠናቀቅ ከከተማው ነዋሪ ጋር ውይይት ተደርጓል።
የከተማና ዞን ፖሊስ፣ የክልሉ ልዩ ኃይል፣ የፌደራል ፖሊስና መከላከያ ሠራዊት በመቀናጀት በበቂ ዝግጅት ወደስራ መግባታቸውን አስታውሰው ይህም በዓሉ ያለምንም የጸጥታ ችግር እንዲጠናቀቅ አድርጓልብለዋል።
ፖሊስ አዛዡ እንዳሉት የጸጥታ ስራውን በማገዝ ረገድ ተደራጅተው ሲንቀሳቀሱ የነበሩ የሲዳማ ወጣቶችና የከተማው ነዋሪ ሚና ከፍተኛ ነው።
በቅንጅት በተሰራው ስራም 24 የሚሆኑ በስርቆት ወንጀል የተሳተፉና ሁከት ለመፍጠር የሞከሩ በቁጥጥር ስር መዋላቸውን ተናግረዋል።
ከነዚህ ውስጥም 10ሩ ለበዓሉ በተቋቋመው ተዘዋዋሪ ችሎት አማካይነት ውሳኔ ያገኙ ሲሆን ቀሪዎቹ ጉዳያቸው እየተጣራ መሆኑን አስታውቀዋል።
የሃዋሳ ከተማ አስተዳደር የህዝብ ግንኙነት ጽህፈት ቤት ኃላፊ አቶ መልካሙ ተፈራ በበኩላቸው በዓሉ የአለም ቅርስ መሆኑን ተከትሎ በርካታ እንግዶችን ለመቀበል ዝግጅት ተደርጎ እንደነበር ገልጸዋል።
ታዳሚው ራሱን የበዓሉ ባለቤት አድርጎ አክብሯልያሉት ኃላፊው፣ በዓሉ በተከናወኑ የጎዳና ላይ ትርኢቶችን ጨምሮ በበርካታ ዝግጅቶች የታጀበ እንደነበር አስታውሰዋል።
ከፀጥታ መዋቅሩ፣ ከህዝቡና ከወጣቱ ጋር በቅንጅት በተሰራው ሥራ በዓሉ በደመቀና ሰላማዊ በሆነ መንገድ መጠናቀቁንም ገልጸዋል።
የከተማው ህዝብም እንግዶችን በተገቢው መንገድ አስተናግዶ በመሸኘቱ ምስጋናቸውን አቅርበዋል።</t>
  </si>
  <si>
    <t>በአገሪቱ የሚታዩ የሰብዓዊ መብት ጥሰቶችን ለመታገል የሁሉም ባለድርሻ አካላት የተቀናጀ ሥራና ርብርብ እንደሚያስፈልግ የኢትዮጵያ ሰብዓዊ መብት ኮሚሽን ዶክተር አዲሱ ገብረአግዚአብሔር አስታወቁ።
የተባበሩት መንግሥታት ድርጅት የሰብዓዊ መብት ኮሚሽን የምስራቅ አፍሪካ ቢሮ ከኢትዮጵያ ሰብዓዊ መብት ኮሚሽን ጋር በመሆን 70ኛ ዓመት የሰብዓዊ መብት ቀንን በአፍሪካ ኢኮኖሚክ ኮሚሽን የመሰብሰቢያ አዳራሽ ትናንት ባከበረበት ወቅት ኮሚሽነር ዶክተር አዲሱ ገብረአግዚአብሔር እንዳሉት፤ በኢትዮጵያ የሚታዩ የሰብዓዊ መብት ጥሰቶችንና የመንጋ ፍትህን ለመከላከል የሁሉም ባለደርሻ አካላት ተሳትፎ ያስፈልጋል።
በኢትዮጵያ በርካታ መንግስታዊና መንግስታዊ ያልሆኑ በዘርፉ የሚንቀሳቀሱ ድርጅቶች አንዳሉ ጠቅሰው፣ሰብዓዊ መብትን የማክበርና የማስከበር ተልዕኮው ቀላል ባይሆንም በተቻለ መጠን ግን የእለት ተእለት አጀንዳ በማድረግ መስራት ውጤቱን ሩቅ አያደርገውም።ብለዋል።
ባለፉት ጊዜያት በኢትዮጵያ ውስጥ የመብት ጥሰቶች መከሰታቸውን በኮሚሽኑም ምርመራ መረጋገጡን ተናግረው፤ ወደፊት ግን ይህ ሁኔታ እንዳይቀጥል ማድረግ የሚቻለው የባለድርሻ አካላት ተሳትፎ ሲጎላ መሆኑን አስታውቀዋል። በዚህ በ70ኛ ዓመት ክብረ በዓል ላይ ጎልቶ መውጣት ያለበት ከዚህ በፊቱ ምን ተምረናል? ወደፊትስ ለልጆቻችን ምንድነው የምናቆይላቸው ?የሚለውን ሊሆን ይገባል ሲሉ ገልጸዋል።
የዜጎች መብት የተከበረባት ዜጎች እንደ ሰው የተቆጠሩባት አገር የመፍጠር ተልዕኮ ቀላል እንዳልሆነም ጠቅሰው፣ ብዙ ውጣ ውረድ የታለፈበት መሆኑን ገልጸዋል።እነዚህን የመፈተሽ፣ ተፈጻሚነታቸውን የማረጋገጥ፣ በፍትህ አካላት በኩል ያለውን አካሄድ ቆም ብሎ ማየት የሁሉም ተቋማት ድርሻ መሆኑንም ጠቁመዋል።
የህዝብ ተወካዮች ምክር ቤት አፈጉባኤ አቶ ታገሰ ጫፎ በበኩላቸው፤ ኢትዮጵያ በዓለም አቀፍ የሰብዓዊ መብት ድንጋጌ ውስጥ ስትታይ በታላቅ ቁርጠኝነት ሰብዓዊ መብትን ለማረጋገጥ የተሰለፈች መሆኗን አስታውቀው፣ ፤ይህንንም ቁርጠኝነቷን በሙሉ ልብ ወደ ሥራ ለማስገባት የሁሉም ተሳትፎ እንደሚያስፈልግ ተናግረዋል።
እንደ አቶ ታገሰ ገለጻ፤ በህዝብ ተወካዮች ምክር ቤትም የተለያዩ የሰብዓዊ መብት ድንጋጌዎች እንዲከበሩ ለማድረግና ተጥሰው ሲገኙም ተጠያቂነት ያለው አሰራር ለመዘርጋት ከምን ጊዜውም በላይ ዝግጁነቱ አለ።
በተባበሩት መንግሥታት የሰብዓዊ መብት ኮሚሽን የኢትዮጵያ ተወካይ የሆኑት ሚስ ዋኔ ዋዴ በበኩላቸው፤ ሰዎች በሚኖሩበት አገር በቀለማቸው፣ በሀይማኖታቸው፣ በጾታቸው አልያም በብሔራቸው አድሎ ሳይደረግባቸው የመኖር መብት እንዳላቸው አመልክተዋል፤ በመሆኑም ይህንን ጉዳይ ላለፉት 70 ዓመታት ስንታገል ነበር፤ አሁንም ይቀጥላል ብለዋል።
ብዙ አገሮችም የተለያዩ የሰብዓዊ መብት ኮንቬንሽኖችን ቢፈርሙም ተግባራዊነቱ ላይ ልዩነት እንዳላቸው ጠቅሰው፣ ይህ የሰብዓዊ መብት ጉዳይ በሁሉም አገር እንዲሁም በሁሉም የህብረተሰብ ክፍሎች ዘንድ ተፈጻሚ እንዲሆን መስራትም እንደሚያስፈልግ አብራርተዋል።
እርስ በአርስ መጎዳዳት አቁመን ዓለማችንን ከፍርሀት ነጻ የሆነች ማድረግ አለብን፤ ሀይለኞች እንዲገደቡ ሀይል የሌላቸው ደግሞ ተስፋ እንዲያጭሩ ባለፉት 70 ዓመታት ተሰርቷል። ጠቃሚ ለውጦችም መጥተዋል። በዘጠና አገራት ህገ መንግሥት ውስጥም ሀሳቡን ማስረጽ ተችሏል በማለት አስረድተዋል።
ኢትዮጵያም የህገ መንግሥቷ አንድ ሦስተኛ የተያዘው በሰብዓዊ መብት ደንጋጌዎች መሆኑ ይታወቃል።</t>
  </si>
  <si>
    <t>በአገሪቱ በብዙ አካባቢዎች የሰላም መደፍረስ እና የፀጥታ ችግሮች በመኖራቸው የህብረተሰቡን በሰላም ተንቀሳቅሶ የመሥራት እና የመኖር ህልውና ሲፈታተን ቆይቷል። በአገሪቱ ተከስቶ የነበረው የሰላም መደፍረስ ክፉኛ ከጐዳቸው ዘርፎች መካከል ትምህርትና ቱሪዝም ዋነኛው መሆናቸው ይጠቀሳል። ትምህርት የአንድ አገር ኢኮኖሚያዊ (ምጣኔ ሀብታዊ)፣ ማኅበራዊና ፖለቲካዊ ዕድገትና ብልጽግና ኅብለ ሰረሰር ነው።ይሁን እንጂ ከሌሎች አገሮች በተለየ ሁኔታ የትምህርት ጥራት መጓደል ለዓመታት ተገቢው ትኩረት ሳይሰጠው ቆይቷል።በዚህም ምክንያት በአገሪቱ የትምህርት ጥራት ከድጡ ወደ ማጡ እያሽቆለቆለ ይገኛል።እስከአሁን በተደረገው እንቅስቃሴ ትልቅ ትኩረትና ሽፋን አግኝተው የቆዩት ብዛትና ተደራሽነት ናቸው።ይህንንም ከግምት ውስጥ በማስገባት የትምህርት ጥራትን ለማረጋገጥ ያስችላል የተባለው የትምህርት ፍኖተካርታ ዝግጅት እየተካሄደ ይገኛል።
መንግሥት ለህዝቡ ከሚያቀርበው አገልግሎቶች አንዱ ትምህርት እንደሆነ በሕገ መንግሥቱ አንቀጽ 90 /1987 የተጠቀሰ ሲሆን፣ ይኼንንም ሕግ መሠረት በማድረግ በተለያየ ጊዜ የወጡትን ዓለም አቀፍ ድንጋጌዎች ማለትም እ.ኤ.አ. በ1948 ለሁሉም ዜጋ አንደኛ ደረጃ ትምህርት ማግኘት፣ በ1991 እና በ2010 የአገሪቱ ልጆች የመማር መብት እንዳላቸውና በተለይ የአንደኛ ደረጃ ትምህርት በጥራት ማግኘት እንዳለባቸው የሚሉትን በትምህርት ፖሊሲ ውስጥ በማካተት፣ የአገሪቱን የትምህርት ክፍል በመዋለ ሕፃናት፣ በአንደኛና በሁለተኛ ደረጃ፣ በቴክኒክና ሙያ ትምህርትና ሥልጠናና በከፍተኛ ትምህርት ተቋማት በመክፈል ትምህርቱ ለተማሪዎች፣ ለወላጆች፣ ለቀጣሪዎች፣ በአጠቃላይ ለኅብረተሰቡና ለአገሪቱ ጥቅም እንዲሰጥ ታሳቢ በማድረግ አደራጅቷል።
ከቅርብ ጊዜ ወዲህ በተለያዩ ግጭቶች የተነሳ የትምህርት መቋረጥ በተደጋገሚ ሲያጋጥም ነበር።ይህ ደግሞ በትምህርት ጥራ ላይ ከፍተኛ አሉታዊ ተፅዕኖ ማሳረፉ አይቀርም።በተለይ በከፍተኛ ትምህርት ተቋማት ውስጥ በሚነሱ ግጭቶች የትምህርት ጥራት መጓደሎች እየተስተዋሉ ይገኛሉ።በተያዘው በጀት ዓመት በከፍተኛ ትምህርት ተቋማት ውስጥ ሰላምና መረጋጋት ለማምጣት በርካታ ሥራዎች ቢሠሩም የተፈለገውን ያክል ውጤት ማምጣት አልቻሉም።ለዚህ ደግሞ ከአመራር ቁርጠኝነት እስከ በተቋማት ውስጥ የፖለቲካ ጣልቃ ገብነቶች መጥቀስ ይቻላል።በተማሪዎች መካከል የሚኖሩ መተሳሰቦችን የሚያሳድጉ ሥራዎች በብዛት አለመከናወን ለግጭት መባባስ ዓይነተኛ አስተዋፅኦ አድርገዋል።የግጭቶቹ መባባስ ደግሞ የትምህርት መቆራረጦች እንዲፈጠር በማድረጉ የትምህርት አሰጣጡ በተፈለገው የጊዜ ሰሌዳ እንዳይከናወን እንቅፋት ፈጥሯል።
በከፍተኛ ትምህርት ተቋማት እየተከሰቱ ያሉ ችግሮችም በዋናነት ከውጭ የፖለቲካ አጀንዳዎችና ከተማሪዎች አገልግሎት ጋር በተያያዙ በሚነሱ ጥያቄዎች ምክንያት የመማር ማስተማር ሂደቱን እያወኩ ይገኛሉ።በተለይም በተማሪዎች መካከል ማንነትን መሰረት አድርገው የሚነሱ ግጭቶችን ተከትሎ በተለያዩ ከፍተኛ የትምህርት ተቋማት ተማሪዎች ሕይወታቸውን አጥተዋል። የአካል ጉዳት ከመድረሱም በተጨማሪ ንብረትም ወድሟል። በዚህ ክስተትም የመማር ማስተማር ሂደቱን ከመስተጓጎሉም ባሻገር ጥቂት የማይባሉ ተማሪዎች ለደህንነታቸው በመስጋት ወደየመጡበት ለመመለስ ሲገደዱ፤ ሌሎች ደግሞ ስጋት ውስጥ ሆነው በየተቋማቱ ባልተረጋጋ መንፈስ እየተማሩ ይገኛሉ።
በወልድያ ዩኒቨርሲቲ የምርምርና የማህበረሰብ አገልግሎት ምክትል ፕሬዚዳንት አቶ ወረታው ሞትባይኖር፤ ከፍተኛ ትምህርት ተቋማት ትምህርት የሚሰጡት ባስቀመጡት ካላንደር ነው።በዓመቱ ምን መከናወን እንዳለበት ያስቀመጡት ቋሚ የሆነ እቅድ አለ።ነገር ግን በተለያዩ ጊዜያት የሚነሱ ግጭቶች እዚህ ካላንደር ላይ ተፅዕኖ ይፈጥራሉ።መሰጠት ያለባቸው የትምህርት ዓይነቶች በአግባቡ ስለማይሰጡ መምህራን ላይ እንቅፋት ይፈጥራል።ይህንን ለመቅረፍ ተቋማት የተቋረጡ ትምህርት ክፍለ ጊዜዎች እንዲካካሱ ማድረግ ተጨማሪ ጊዜ የሚፈልጉ ከሆነ ደግሞ ቀን ጨምሮ መሸፈን አለበት።
እንደ አቶ ወረታው አባባል፤ በከፍተኛ ትምህርት ተቋማት ውስጥ የትምህርት መቋረጦች የትምህርት ጥራት ላይ ምን ዓይነት ችግር እንዳለ ለማወቅ ቀደም ብሎ የተማሪዎች ውጤት መታየት አለበት።አሁን ያለበት ሁኔታ ምን ይመስላል የሚለውም ውጤት አብሮ መታየት አለበት።እንደ አገር ሲታይ ግን በከፍተኛ ትምህርት ተቋማት ውስጥ አለመረጋጋት ሲኖር በተማሪዎች ላይ የስነልቦናና ሌሎች ተያያዥ ችግሮች ያመጣል።በተለይ በፈተና ወቅት ተረጋግተው እንዳያነቡና ትምህርታቸው ላይ በተገቢው ትኩረት እንዳያደርጉ ተፅዕኖ ያደርግባቸዋል።
የትምህርት መቆራረጦች ሲኖሩ መምህራን ጊዜያቸውን በአግባቡ አይጠቀሙም የሚሉት አቶ ወረታው፤ ለምሳሌ ማስተማር ባለባቸው ጊዜ ሳያስተምሩ ቀኑ እየተገፋ ሲሄድ ተፅዕኖ እንደሚፈጥር ይናገራሉ።በተባለው ጊዜ ማስተማርና መፈተን ካልቻሉ ተማሪዎቹና መምህራን ላይ ጫና ይፈጥራል።ይህ ደግሞ ትምህርት ጥራቱ ላይ ችግር እንደሚፈጥር ይገልፃሉ።በአገሪቱ ሲታይ ትምህርት መጀመር ያለበት መስከረም ተብሎ ቢታቀድም በተግባር ግን ህዳር ወይም ታህሳስ ላይ እንዲጀመር ይደረጋል።አንዳንድ ጊዜ ደግሞ በመሀል ችግሮች ሲፈጠሩ በማስተማር ሥራው ላይ ትልቅ ችግር ያመጣል።ትምህርት አሰጣጡን ወደ ክረምት እንዳይገፋ ደግሞ አገሪቱ ላይ የበጀት እጥረት እንዳለ ያመላክታሉ።
በቀጣይ የትምህርት ጉዳይ አሳሳቢ በመሆኑ እያንዳንዱ ባለድርሻ አካላት ከቤተሰብ ጀምሮ ግልጽ የሆነ ውይይት እና ያሉ እውነታዎች የማሳወቅና እያንዳንዱ የያገባኛል ስሜት ሊፈጥር እንደሚገባ ይጠቅሳሉ።ይህ ሁኔታ በከፍተኛ ትምህርት ተቋማት ወይም ደግሞ በትምህርት ሚኒስቴር ብቻ የሚፈታ ጉዳይ አይደለም።እያንዳንዱ ከቤተሰብ ጀምሮ ጣልቃ ገብቶ መሠራት እንዳለበት ይጠቁማሉ።
በደብረማርቆስ ዩኒቨርሲቲ የህዝብ ግንኑነትና ኮሙንኬሽን ዳይሬክተር አቶ ደስአለው ጌትነት በበኩላቸው እንደሚናገሩት፤ በአገሪቱ በሚገኙ ከፍተኛ ትምህርት ተቋማት ውስጥ የትምህርት መቆራረጦች አሉ።በተቋሙ ትምህርት ሚኒስቴር ባስቀመጠው የትምህርት መስጫ ሰሌዳ ከጥቅምት 15 ቀን 2011 ዓ.ም ጀምሮ እስከአሁን ትምህርት እየተሰጠ ይገኛል።በመሀል ሁለት ጊዜ በግጭት ምክንያት ማለትም በህዳር ወር መጨረሻና በታህሳስ ወር መጀመሪያ ሁለት ቀን እንዲሁም ከግንቦት 19 ቀን ጀምሮ እስከ 22/ 2011 ዓ.ም ትምህርት ተቋርጦ ነበር።ከዚህ በተጨማሪ ተማሪዎች በራሳቸው የትምህርት ጊዜን ያቆራርጣሉ።የመጀመሪያው ተማሪዎች ትምህርት የሚያቆራርጡት የዓመት በዓላትን ምክንያት በማድረግ ነው።ለምሳሌ በፋሲካ በዓል ወቅት ከበዓሉ በፊት አንድ ሳምንት እንዲሁም ከበዓሉ በኋላ አንድ ሳምንት ትምህርት ዘግተው ነበር። በዚህ ተማሪዎች ሙሉለሙሉ ትኩረታቸውን ትምህርት ላይ አላደረጉም።በዚህም ተማሪዎች የፈተና ጊዜ ይራዘም በሚል ችግር እየፈጠሩ ይገኛሉ።
እንደዚህ ዓይነት ነገሮች የተቋሙን የሥራ እንቅስቃሴ እያስተጓጎሉ ይገኛሉ የሚሉት አቶ ደስአለው፤ የተቋሙ የሥራ ሂደት በተቀመጠለት የጊዜ ገደብ ከመጀመሪያው እስከመጨረሻው የማይሄድ ከሆነ የመጀመሪያው የትምህርት ዘመን በአግባቡ እንዳ ይጠናቀቅ ያደርጋል። በዚህም የትምህርት ጊዜውን ጠብቆ ለማስኬድ በተቋሙና በተማሪዎች መካከል አለመግባባቶች ይፈጥራሉ።የትምህርት ጊዜያት በተቀመጠው መሰረት መካሄድ እንዳለበት ያብራራሉ።የትምህርት መቆራረጦች ሲኖሩ በተማ ሪዎችና በመምህራን ላይ ጫና ይፈጥራሉ።በመጀመሪያ መምህራን ላይ ጫና የሚፈጠረው በተሰጣቸው የጊዜ ገደብ ትምህርቱን መጨረስ ስለማይችሉ በፍጥነት ለማስኬድ ሲጥሩ የሚፈጥረው ጫና መሆኑን ይገልፃሉ።ትምህርቱን በአጭር ጊዜ ለመሸፈን ሲሠራ የሚያስፈልጉ ማብራሪያዎች በአግባቡ ላይቀርቡ ይችላሉ።በዚህ ጊዜ ትምህርቱ በአግባቡ ባለመሸፈኑ ተማሪዎች በአግባቡ እውቀት እንዳያገኙ እንደሚያደርግ ይገልፃሉ።
እንደ አቶ ደስአለው ገለፃ፤ በቀጣይ የከፍተኛ ትምህርት ተቋማት የትምህርት ካላንደር ሊከበር ይገባል።አገሪቱ ሰላም ሆና በየአካባቢው ያለውን ሰላም በማስተካከል ተማሪዎች ቀደም ብለው የሚገቡበት፣ የትምህርት ጊዜ ያለምንም መሸራረፍ የሚካሄ ድበት መንገድ መፈጠር አለበት።ሌላው መምህራንና ተማሪዎች ቅድሚያ ኃላፊነት በመውሰድ የትምህርት ሰዓት እንዳይሸራረፍ መሥራት አለባቸው።ተማሪዎች ለመማር ዝግጁ ሆነው በሰዓቱ መገኘት እና መምህራኑም በተመሳሳይ ለማስተማር ተዘጋጅቶ መምጣት ይጠበቅበታል።በመሀል ክፍተት ቢፈጠር ክፍተቱን ለመሙላት በመነጋገር ማስተካከል አለባቸው።</t>
  </si>
  <si>
    <t>የሰላም መደፍረስና የትምህርት ጥራት ተቃርኖ</t>
  </si>
  <si>
    <t>የአፋር ሴቶች በማህበር ተደራጅተው በጋራ መስራት መቻላቸው ውጤታማ እያደረጋቸው እንደሚገኝ በክልሉ በብድርና ቁጠባ ተደራጅተው የሚሰሩ ሴቶች ይናገራሉ። ያላቸውን ጥቂት ጥሪት አሰባስበው፣ ጉልበታቸውን እና ዕውቀታቸውን ደምረው የተሻለ ነገር ለመፍጠር መቻላቸውን ይመሰክራሉ። ችግሮቻቸውን የሚፈቱበት ብልሃት ለመዘየድ አስችሏቸዋል።
የሚድራ ብድርና ቁጠባ ማህበር ሊቀመንበር ወይዘሮ መዲና ከዳፎ፤ ማህበሩ በ2004 ዓ.ም በሰመራ ከተማ እንደተቋቋመ ያስታውሳሉ። የማህበሩ አባላት ቁጠባ የጀመሩት በወር 10 ብር በማዋጣት ነበር። በየጊዜው የመዋጮ መጠኑን በማሳደግ በአሁኑ ወቅት ወርሀዊ ክፍያው ወደ 110 ብር ማሳደግ መቻላቸውን ይናገራሉ።
ማህበሩ ሥራ ሲጀምር ለአባላቱ ያበድር የነበረው አራት ሺ ብር ነበር። ይህንን የገንዘብ መጠን ተበድረው ተጠቅመውበት የሚመልሱ አባላት ድጋሚ ብድር ሲፈልጉ መጠኑን በእጥፍ በማሳደግ ስምንት ሺ ብር እያሻሻለም አሁን 10ሺ ብር የማበደር አቅም ላይ መድረሱን ይገልጻሉ። አብዛኞቹ የማህበሩ አባላት ብድሮቻቸውን በየጊዜው ገቢ በማድረግ ነጻ ሆነዋል የሚሉት ሊቀመንበሯ፤ አንዳንድ ተበዳሪዎች የተወሰነ ዕዳ ስላለባቸው ይሄንንም በአጭር ጊዜ እንደሚከፍሉ ይናገራሉ።
ወይዘሮ መዲና እንደሚሉት፤ ብድር የሚወስዱ የማህበሩ አባላት ገንዘቡን ለቁም ነገር እንዲያውሉት ማህበሩ የግንዛቤ ስራ ይሰራል። ብድር የወሰዱ አባላቶችም ፍየል በማርባት ይሸጣሉ፣ ማቀዝቀዣ ገዝተው ለስላሳ መጠጥና ውሃ በመሸጥ ገቢ ማግኘት የቻሉ፣ ሱቅ የከፈቱም አሉ። ጋሪ ገዝተው በማሰራትም የገቢ ምንጭ ፈጥረዋል። የክልሉ የማህበራት ማደራጃ ማህበር ሲቋቋም እገዛ እንዳደረጉላቸው የሚናገሩት ወይዘሮ መዲና፤ አደራጅተዋቸው ከአራት መቶ ሺ ብር በላይ ብድር እንደሰጧቸውም ያስታውሳሉ።
የአፋር ሴቶች ቀደም ሲል የነበሩባቸው ችግሮች በአብዛኛው ተቃሏል። ሆኖም አሁንም ብዙ ቦታዎች ላይ የተለያዩ ችግሮች ይታያሉ። በተለይ ገጠር የሚኖሩ የአፋር ሴቶች ውሃ በቅርበት ስለማያገኙ ውሃ ለመቅዳት ረጅም ርቀት ይጓዛሉ። የእህል ወፍጮ በቅርበት ባለመተከሉም እህል በባህላዊ መንገድ በእጃቸው ፈጭተው ቤተሰቡን የመመገብ ኃላፊነት አለባቸው። ርቀት ተጉዘው የቀዱት ውሃም ንጹህ ባለመሆኑ ልጆቻቸው ለጉዳት እንደሚዳረጉም ይገልጻሉ። ከብት የማገድና ማለብ፣ ልጅ የማሳደግ ኃላፊነቱ የተጣለው በሴቶቹ ላይ ነው።
ውሃ የማያገኙ የአፋር አካባቢዎች በቅርበት እንዲያገኙ፣ ወፍጮ ቤት ያልተተከለባቸው አካባቢዎች እንዲተከልላቸው ማድረግ ይገባል። የበቆሎ መፈልፈያ እንዲያገኙ በማመቻቸት የስራ ጫናቸው እንዲቀንስ መሰራት አለበት። አፋሮች አሁን ሴት ልጆቻቸውን ወደ ትምህርት ገበታ ልከው እያስተማሩ ናቸው። ብዙ ቦታዎች ትምህርት ቤቶች ተከፍተዋል። ይሄ ጥሩ ነው። በቀጣይ ዛሬ ችግር የሆኑትን የማስተካከሉ ስራ በትኩረት መሥራት ይገባል ባይ ናቸው ወይዘሮ መዲና።
ቀደም ሲል በአፋር ሴቶች ላይ ከሚደርሱ ጎጂ ድርጊቶች መካከል ግርዛት አንዱ እንደነበር ያስታውሳሉ፤ ይሄ እንዳይፈጸም የሸሪያ ህግ ይከለክላል፤ መንግሥትም ቁጥጥር ያደርጋል።
ሌላው ያለአቻ ጋብቻም በክልሉ ሲፈጸም የነበረ ጎጂ ድርጊት እንደነበር የሚያስታውሱት ወይዘሮ መዲና፤ አሁን መቆሙን ይጠቁማሉ። ልጃገረዶቹም ሆኑ ቤተሰቦቻቸው እንደማይፈቅዱም ይገልጻሉ። ጎጂ ልማዳዊ ድርጊቶች እንዲቀሩ በመንግሥት የተሰራው ሥራ ውጤታማ ሆኗል። ያለአቻ ጋብቻ እና አብሱማ (የዝምድና ጋብቻ) አብዛኛው ቦታ ላይ እየቀረ ሲሆን በአንዳንድ አካባቢዎች ላይ የሚፈጸመውም በልጃገረዷ ፍላጎት ላይ መሰረት ተደርጎ መሆኑን ይጠቅሳሉ።
እንደእርሳቸው ማብራሪያ፤ በማህበር መደራጀቱ የአፋር ሴቶች ተጨማሪ ገቢ እንዲኖራቸው አስችሏል። ሆኖም ከማደራጀት ባለፈ መንግሥት ለየማህበሩ ድጋፍ ሊያደርግ ይገባል። ማህበራችን በቂ የመሥሪያ ቦታ የለውም። ቢኖረን ከዚህም በላይ መሥራት እንችል ነበር። ሆኖም ጉዳዩ ለሚመለከተው አካል ጥያቄ አቅርበን ምላሽ አላገኘንም ብለዋል። አሁን እየሰሩበት ያለው ከክልሉ ፋይናንስ ያገኙት ቢሮ ከሁለት ሰው በላይ አያስቀምጥም። ይሄ ችግራቸው ቢፈታላቸው ብዙ መስራት እንደሚችሉ ይናገራሉ።
የአፋር ሴቶች ሰላም ፈላጊዎች ነን። ልጆቻችን በአማን ወጥተው በአማን እንዲመለሱ (በሰላም ወጥተው በሰላም እንዲመለሱ) እንፈልጋለን። በመሆኑም የሰላም አስከባሪዎችም ነን። አሁን ብዙ ለውጦች እየመጡ ናቸው። ሴቶች በፖለቲካ ተሳታፊ እየሆኑ ነው። ተምረው በተለያዩ የኃላፊነት መደቦች ላይም እየተሰማሩ ይገኛሉ። በማህበራት በመደራጀት ኢኮኖሚያዊ ተጠቃሚ መሆን ችለናል። ወደፊትም ከዚህ በላይ ማደግ እንደምንችል ተስፋ አለኝይላሉ።
የማህበሩ መሥራችና አባል ወይዘሮ ሞሚና አሊም፤ የአፋር ሴቶች ከማጀት ወጥተን ገቢ በሚያስገኝ ስራ ላይ መሰማራት አለብን በሚል ተነሳሽነት ማህበሩን ማቋቋም እንደቻሉ ይናገራሉ። አዋሽ አርባ ላይ በአንድ ወቅት የወሰዱት ስልጠና ስራ ፈጠራን የሚያበረታታ በመሆኑና ከሌሎችም ልምድ ቀስመው መመለሳቸው የሚድራ ብድርና ቁጠባ ማህበርን ለመመስረት በር እንደከፈተላቸው ይጠቅሳሉ።
ማህበሩን ለመጀመር ፈተና እንደነበረው የሚያስታውሱት ወይዘሮ ሞሚና፤ ሴት ልጅ ከማጀት ወጥታ ለመስራት ተጽእኖ ይደርስባት ነበር። አሁን ግን ችግሩ መቀረፉን ይገልጻሉ። ማህበሩ ከተመሰረተ በኋላ በቁጠባና ብድር የተገኘውን ጥቅም በመመልከት ብዙዎች መቀላቀላቸውን ይናገራሉ። ማህበሩ የተቋቋመው በ19 ሴቶች ከእያንዳንዳቸው አባላት ከነመመዝገቢያው 70 ብር በተዋጣ ካፒታል ነው።
የማህበራት ማደራጃ ለመነሻ በሰጠው ብድር ስራ የጀመረው ማህበር አሁን ግማሹን ዕዳ መልሶ ወደ 200 ሺ ብር ካፒታል አስቀምጠዋል። በአሁኑ ወቅትም የማህበሩ አባላት ቁጥር ከ40 በላይ ደርሷል፤ ሁሉም አባላት ብድር ወስደው ተጠቃሚ መሆን ችለዋል።
በክልሉ አዲስ አመራር ተደራጅቶ ወደ ተግባር መግባቱ ሴቶችን ተጠቃሚ በማድረግ በኩል የነበሩ ችግሮች እንደሚቀረፍ ተስፋ አድርገዋል።
አዲሶቹ አመራሮቹ የተማሩ መሆናቸውና ሴቶች ወደ አመራርነት መምጣታቸው እንዳስደሰታቸውና ለውጥ ይመጣል የሚል ተስፋ እንዲሰንቁ እንዳደረጋቸውም ይናገራሉ።
ወደፊት የመሥሪያ ቦታና የቢሮ ችግሮቻችን እንደሚቀረፉ ተስፋ አለኝ የሚሉት ወይዘሮ ሞሚና፤ የማህበሩ ስራ እንዲስፋፋ፣ ሌሎች የአፋር ሴቶች ተደራጅተው ተጠቃሚ እንዲሆኑ ፍላጎት መኖሩን ይጠቁማሉ። የአፋር ሴቶች በስራ ፈጠራ ሊሰማሩና ገቢ ሊፈጥሩ እንደሚገባም ወይዘሮ ሞሚና ይመክራሉ።
የአፋር ክልል የህብረት ስራ ማህበራት ማደራጃና ማስፋፊያ ጽህፈት ቤት በተለያዩ የስራ አይነቶች የህብረት ስራ ማህበራትን የማደራጀት ስራ እንደሚሰራ በጽህፈት ቤቱ የህብረት ስራ ማህበራት ማደራጃና ማስፋፊያ ዳይሬክተር አቶ አሚን ሰይድ ይናገራሉ። የክልሉ ሴቶች በገንዘብ ብድርና ቁጠባ የህብረት ስራ ማህበራት፣ በሸማቾች ህብረት ስራ ማህበራት፣ በእንስሳት ግብይት፣ በመኖ ልማት፣ በእደ ጥበባትና መሰል የሙያ ዘርፎች የህብረት ስራ ማህበራት ተደራጅተው ውጤታማ እየሆኑ እንደሚገኙም ያመለክታሉ።
እስካሁን በክልሉ 1ሺ 500 ህብረት ስራ ማህበራት ተደራጅተዋል። እነዚህ ከ46 ሺ በላይ አባላት አፍርተዋል። አብዛኛው ሴቶች የቁጠባ ባህልን ለማዳበር ተደራጅተው የራሳቸው ቁጠባ መልሰው ለአባላት እየሰጡ ይገኛሉ። አባላትም አዋጭ መስክ ላይ በመሰማራት ራሳቸውንና ቤተሰቦቻቸውን እየለወጡ ናቸው። የማበደር አቅማቸውን ለማሳደግ የድጋፍ ገንዘብ እየወሰዱ ራሳቸው ተለውጠው ለማህበሩ የሚመልሱበት ሁኔታ ይመቻችላቸዋል። የራሳቸውን ውስን ሃብት እየቆጠቡ ህይወታቸውን መቀየር ችለዋል ይላሉ አቶ አሚን ።
ተደራጅተው ገንዘባቸውን፣ ጉልበታቸውንና ዕውቀታቸውን አስተባብረው የተሻለ ነገር ለመፍጠር፣ ችግሮቻቸውንም ለመፍታት የሚችሉበት ተቋም ሆኗል። ችግሮቻቸውንም በጋራ ይቀርፋሉ። በመደራጀታቸው ህጋዊ እውቅና፣ የሙያ ድጋፍ፣ አገልግሎት ያገኛሉ። ከመንግሥት የመስሪያ ካፒታል ተጠቃሚ ናቸው ሲሉም ይናገራሉ።
የአፋር ሴቶች ቀደም ሲል ይደርስባቸው ከነበረው ተጽእኖ ተላቅቀው በመደራጀት ከማጀት በመውጣት ተጠቃሚ መሆናቸው ይበል የሚያሰኝ ተግባር ነው። ወደፊትም የበለጠ ውጤታማ ለማድረግ ድጋፍና ክትትል ማድረግ አስፈላጊ ነው። በተለይም የሚመለከተው አካል በቂ የመስሪያ እና ለቢሮ የሚገለገሉበትን ስፍራ በማመቻቸት ችግሮቻቸው ማስወገድ የበለጠ ውጤታማ እንዲሆኑ ሊያደርግ ይገባል። ጅምሩን በማስፋፋትም በርካቶችን በማደራጀት ተጠቃሚ ማድረግ ላይ መተኮር ይኖርበታል።</t>
  </si>
  <si>
    <t>የማጀት ጉልበትን ወደ ሀብት</t>
  </si>
  <si>
    <t>የተሻሻለው የውጭ ግንኙነት ረቂቅ ፖሊሲ አገራዊ ለውጡን፣ ቀጣናዊ፣ አህጉራዊና ዓለም አቀፋዊ ሁኔታዎችን እንዲሁም በውጭ ያሉ ዜጎችን መብትና ደህንነታቸው ማስጠበቅን፣ የባህር ኃይልን ከግምት ውስጥ ያስገባ መሆኑን የውጭ ጉዳይ ሚኒስቴር አስታወቀ።
የውጭ ጉዳይ ሚኒስትር ዴኤታ ዶክተር አምባሳደር ማርቆስ ተክሌ ረቂቅ የውጭ ግንኙነት ፖሊሲ መነሻው አሁንም የአገር ውስጥ ጉዳይ መሆኑን ገልጸዋል። በውጭ ያሉ ዜጎችን መብት፣ ደህንነታቸውንና ጥቅማ ቸውን ማስጠበቅ እንዲሁም በውጭ የሚኖሩ ትውልደ ኢትዮጵያውያን በአገራቸው ተጠቃሚ የሚሆኑ በትና የሚሳተፉበትን አቅጣጫ የሚያስቀምጥ መሆኑንም ተናግረዋል።
የተሻሻለው የውጭ ግንኙነት ፖሊሲ ዋና ትኩረቱ ኢኮኖሚ ዲፕሎማሲና ክልላዊ ትስስር መሆኑን አመልክተው በቅርብ ጊዜ የዓለም አጀንዳ እየሆነ የመጣውን የአየር ንብረት ለውጥንም የሚያካትት ጭምር መሆኑን ጠቁመዋል።
ከ100ሚሊዮን ሕዝብ በላይ እያላት ወደብ አልባ አገር ኢትዮጵያ ብቻ ናት ያሉ አምባሳደሩ የተሻሻለው ፖሊሲም ከጎረቤት አገራት ጋር ያለንን ግንኙነት መሠረት አድርጎ የባህር ኃይልን ታሳቢ ያደረገ ነው ብለዋል። የእያንዳንዱን አገር ግንኙነት በተመለከተም ራሱን የቻለ ሌላ ሰነድ እየተዘጋጀ መሆኑን ገልጸዋል።
የኢትዮጵያ የውጭ ግንኙነት ፖሊሲ እንዲሻሻል ከተደረጉባቸው ምክንያቶች መካከል አላስፈላጊ ዝርዝር ጉዳዮችን ያካተተ መሆኑ፣ አገሪቱ በቀጣናው፣ በአህጉርና በዓለም አቀፍ ደረጃ ያላት ሚና እየተቀየረ መምጣቱና በውስጡ መካተት ያለባቸውን ጉዳዮች ባለማካተቱ መሆኑን ገልጸዋል።
በአዲስ አበባ ዩኒቨርሲቲ የፖለቲካ ሳይንስ ምሁርና የውጭ ግንኙነት ፖሊሲ ክለሳ ቡድን አባል የሆኑት ፕሮፌሰር ብርሃኑ ካሳሁን እንደገለጹት፣ በአገራችን፣ በአካባቢያችንና በዓለም አቀፍ ደረጃ በርካታ ለውጦች ተካሂደዋል። በዚህ ምክንያት አሁን ያለውን ፖሊሲ ይዞ መቀጠል አዋጭ አይደለም ብለዋል።
በሥራ ላይ ያለው ፖሊሲ ደቡብ ሱዳን ስላልነበረች ስለ ደቡብ ሱዳን የሚለው ነገር የለም።ፖሊሲው በኤርትራ ጉዳይ ላይ የነበረው ነገር በጣም አሉታዊ ነበር፣በሥልጣን ያለው መንግሥት ከሥልጣን እስካልተወገደ ድረስ ትብብሩ ችግር ይገጥመዋል ብሎ የደመደመ ነበር። በአንጻሩ ካለፈው አንድ ዓመት ወዲህ በኢትዮጵያና በኤርትራ መካከል ያለው ግንኙነት ጥሩ የሚባል የመቀራረብ ሁኔታ ተፈጥሯል።አዲሱ ፖሊሲ እነዚህን ሁሉ ወቅታዊ ሁኔታን ከግምት አስገብቶ አቅጣጫ ማስቀመጡን ተናግረዋል።
አሁን በሥራ ላይ ያለው ፖሊሲ ለዳያስፖራው ብዙም ትኩረት የሰጠ አልነበረም ያሉት ፕሮፌሰር ብርሃኑ አዲስ የተሻሻለው ፖሊሲ ለዳያስፖራው ትኩረት ሰጥቷል፤ ከኢኮኖሚ ዲፕሎማሲ በተጨማሪም ለባህል፣ ለሕዝብ ለሕዝብ፣ለታሪካዊ ግንኙነትና ሌሎች ዲፕሎማሲዎችን ጭምር አካቶ የያዘ በመሆኑ የኢትዮጵያን የውጭ ግንኙነት ፖሊሲ አድማስ የሚያሰፋ መሆኑን አብራርተዋል።
ባለፉት ወራትም ምሁራን ረቂቅ የውጭ ጉዳይ ፖሊሲ ማሻሻያውን በጥልቀት መመርመራቸውም ተገልጿል። ረቂቅ ሰነዱ ላይ ሰፊ ውይይት ከተደረገበት በኋላም ለሚኒስትሮች ምክር ቤት ተልኮ እንደሚጸድቅ ይጠበቃል። እስካሁን ድረስ የሚመለከታቸው አካላት በተሻሻለው ረቂቅ ፖሊሲ ዙሪያ ውይይት እንዳደረጉበት ታውቋል።</t>
  </si>
  <si>
    <t>የመደመርን ተግባራዊ ፋይዳና ወቅታዊም ሆነ ሀገራዊ ብሎም አህጉራዊ መፍትሄነት ለመረዳት ቃሉን ከቃልነት ባሻገር ውስጡ ታጭቆና ተሰድሮ ያለውን ጥልቅ ፅንሰ ሃሳብ መመርመርና መረዳትን አጥብቆ ይጠይቃል።
በእኔ እሳቤም በመደመርና ባለመደመር ድምር ውጤት መሃል ያለውን ልዩነት የብርሃን የጨለማ ያህል እጅጉን ስፊ ነው። ፍቅር ፣ሰላምና አንድነትን የሚያመጣ የመደመር ስሌት የእኩል ይሆናል ውጤቱ ዘረኝነትን፣ መንደርተኝነትን፣ ሌብነትንና ሌቦችን በመቀነስ ሁለንተናዊ ለውጥ ሰላምን፣ነፃነትን እኩልነትን፣ አንድነትን፣ ብልፅግናንና ዕድገትን መጨመር ነው። ከዚህም በላቀ መከባበር፣ መዋደድ፣ትዕግስት ፣አስተዋይነትና አርቆ አሳቢነትም ነው።
ያለመደመር ቀመር እኩል ውጤት ከይቅርታ ይልቅ ለቂም የፈጠነ ነው። ከእርቅ ይልቅ በቀልን መምረጥ ነው። ከፍቅር ይልቅ ጥላቻን ከሰላም ይልቅ ጠብን ማስቀድም ነው። አክራሪ ብሄርተኝነት፣ የጎሳ ቡድንተኝነት፣ መንደርተኝነት፣ ድህነት፣ ጉስቁልና፣ መከፋፈልና መፈራረስ ነው።
ዛሬ ላይ ኢትዮጵያና ህዝቦቿ ፍቅር ፣ሰላምና አንድነት በሚያመጣ የመደመር ስሌት የእኩል ይሆናል ውጤቱ ምን እንደሆነ ጠንቅቆ ገብቷቸዋል። በመደመር ጽንሰ ሃሳብ በጋራ መግባባት በይቅር መባባልና እርቅን መሰረት በማድረግ አዲስ የለውጥ ምዕራፍ ገልጠዋል። በጠቅላይ ሚኒስትር ዶክተር ዐቢይ አህመድና በአመራር ቡድናቸው የተጀመረው ይህ የለውጥ እንቅስቃሴም በሀገር ውስጥና በውጭ አገራት ለሚኖሩ በርካታ ኢትዮጵያውያን ትልቅ ተስፋን አጭሯል። በነገ ላይ የተስፋ ስንቅን እንድንቋጥርም ምቹ ጥርጊያ ሆኗል።
አሁን ላይ የዶክተር ዓብይ እሳቤ ከነበረበት ፅልመት አውጥቶ ወደ ብርሃን እንደሚያደርሰው የኢትዮጵያ ህዝብ ተረድቷል። ተገነጣጥሎና ተለያይቶ መኖሩ ምንም ትርፍ እንደማያስገኝለት ጠንቅቆ ማወቅ ጀምሯል። ከቀደሙት ዓመታትና ካለፉት ወራት በተሻለ ዛሬ ላይ እንቢኝ ለአክራሪ ብሄረተኛ፣እንቢኝ ለዘረኛ፤ እንቢኝ ለሌባ ማለትም ጀምሯል። የጠፋበትን አንድነት አግኝቷል። ደክሞ ያገኘውን አንድነት አጥብቆ መያዝ ጀምሯል። አገሪቱም በህዝቡ ያላቋረጠ አንድነታዊ መሻትና ፍላጎት ወደ መረጋጋት መጥታ የሰላም ፍሬን ማጨድ ጀምሯለች።
በመደመር ጽንሰ ሀሳብ በጋራ መግባባት በይቅር መባባልና እርቅን መሰረት በማድረግ አዲስ የለውጥ ጉዞም ከራሳችን ተርፈን ጎረቤት ማስታረቅ፤ ማስተቃቀፍና ማፋቀር ችለናል። በዚህ ተግባራችንም ዓለምአቀፍ አድናቆት ይቸረን ጀምሯል። ቀደም ሲል ጀርባቸውን የሰጡን ዛሬ ላይ በውዴታ ፊታቸው ወደ እኛ አዙረዋል።
ይህ ማለት ግን የመቀነስ ቀመር ድምር ውጤት አራማጆች አሁንም ቢሆን አቋራጭ የስልጣንና የሀብት ጥማታቸውን የማርካት ሩጫ ጨርሶ ተወግዷል ማለትን የሚያስደፍር አይደለም። የመደመር ውጤት የሆነውን ለውጥ ለመቀልበስ፣ የአንድነት፣ የፍቅርና የመደመርን መርህና ተግባር የሚቃረኑ ሰንኮፎች ጨርሶ አልጠፉም።
የለውጡን ፍጥነትና ስኬታማነት በየደረጃው በመረዳትና በመገምገም ተገቢውን ተሳትፎ ከማድረግና ሂሳዊ ድጋፍ ከመስጠት ይልቅ እኛ ከሌለንበት የሚሉ ከአፈርኩ አይመልሰኝ ልክፍት የፖለቲካ ሰብዕና ሰለባ የሆኑ፤ ግላዊ የልዩ ፍጡርነት ስሜት (false or wrong self perception) ሰለባዎች ዛሬም አሉ።
የኢትዮጵያ ህዝብ ተለያይቶ እንዲያስብና ተግባብቶ እንዳይኖር ፅኑ ፍላጎት ያላቸው የዚህ አሳቤ አራማጆች በመንደረተኛነት ስሜት ላይ የተመሰረቱ ናቸው። ፍላጎታቸውም የሚመኙትን ስልጣን ለመቆናጠጥ የህዝብ ማሰቢያ ላይ የበላይነትና የበታችነት ወላፈን በመዝራትና ስሜት በማነሳሳት ንዴት ማስታጠቅና እንዳሻቸው ህዝቡን እየዘረፉ ሀብት ማከማቸት ነው። ለእነርሱ የኢትዮጵያ ህዝብ ሰላም፣ ነፃነት፣ እኩልነት፣ አንድነት፣ ብልፅግናና እድገት ምናቸውም አይደለም።
መሻታቸው ፖለቲካዊ ሃሳብና መፍትሄ ከማመንጨት ይልቅ ሥልጣን ለመያዝ መናፈቅ፣ መመኘትና መጎምዠት ነው። ከዚህም አልፎ በጎሳና በጎጥ ተደራጅተው በሀገሪቱ አንዳንድ ቦታዎች ፀብ በመዝራትና ጥላቻን በመስበክ ማበጣበጥና የህዝቡን ሰላም ማደፍረስ ነው።
እነኚህ መንደራዊ ሹማምንቶች በድብቅ በሚያስተላልፉት መልዕክትም ሆነ የማህበራዊ ድረ ገፅ አንድ አካል ፌስ ቡክ እለት በእለት በሚፅፉት ፅሁፍ ህዝብን በማናቆር ድርና ማግ ሆነን የተሰፋንበትንና የተቆራኘንበትን የአንድነት ሰንሰለት መበጣጠስ ከተሳካላቸውም ሀገሪቱን ማፍረስ ነው።
በዚህ እኩይ ተግባራችው አንዳንድ ቦታ በሚያስነሱት ሁከት እኩይ ዓላማቸው ተያይዞ የነደደ ቢመስላቸውም እስከአሁን ድረስ ግን የተለሙት ትልም እውን ሊሆንላቸው አልቻለም። ደግም ሆነ ክፉውን ዘመን በጋራ የተሻጋገረውና ተዋዶ፣ ተጋብቶ፣ ተስማምቶና ተፋቅሮ የኖረው ህዝብ በሀገሩ አንድነት አጥብቆ ስለሚያምን በመሻታቸው ከፍታ በመራዥ ሃሳባቸው ሊነዳላቸው አልቻለም።
በእርግጥ እነዚህ የእፉኝት ልጆች ጠቅላይ ሚኒስትሩ ፍቅር፣ ይቅርታና አንድነት ሲሰብኩ፤ይሄን እንደ ድክመትና የህግ የበላይነት ያለመኖር አድርገው በመቁጠር በፈፀሙት እኩይ ተግባር በአገሪቱ አንዳንድ ቦታዎች በህዝብና ንብረት ላይ ጉዳት ደርሷል። ዜጎች የአካል ጉዳት ደርሶባቸዋል፤ መተኪያ የሌላት ህይወታቸውንም ተነጥቀዋል።
ይሁንና በመደመር የይቅርታና የፍቅር መርህ የህግ የበላይነት የለም ማለት ግን አልነበረም። ምንም እንኳን የለውጡን ውጤት ዛሬና አሁኑኑ ካላየሁ በሚል ልጓም አልባ ስሜታዊነትና ተጓዳኝ ተግባር ብዙዎች በራሳቸው መንገድ ሲጓዙ ቢታዩም ጠቅላይ ሚኒስትሩ በአንፃሩ ለውጡን ሰላማዊና ከወንጀል የነፃ ለማድረግ ብሎም የህግ የበላይነትን ለማረጋገጥ የተለያዩ ስራዎችን በትዕግስት ሰርተዋል።
የለውጥ ጊዜው አጭር ቢሆንም በስፋቱና በጥልቀቱ ግን በሀገራችን ታሪክ ጉልህ ስፍራ የሚሰጠው ስር ነቀል የአመራርና የአሰራር ለውጥና ማሻሻያዎች ከማድረግ ጀምሮ መሰረታዊ ለውጦችን ተግብረዋል። ከሚያስተዳድሩት ህዝብ ጋር በመሆን በተለይ በሀገሪቱ የተንሰራፋውን ሌብነትና ብልሹ አሰራር በይፋ ማጋለጥ ችለዋል። ቃል ለገቡለት ህዝብ በመደመር ቀመር የእኩል ይሆናል ውጤትን በአደባባይ ማስመስከር ጀምረዋል።
መንግስታዊና ህዝባዊ ሃላፊነት ወደጎን በመተውና ስልጣናቸውን መከታ በማድረግ አስከፊ ምዝበራ የፈፀሙ ብቻም ሳይሆን የዜጎችና የቡድኖች ሰብዓዊና ዴሞክራሲያዊ መብቶች በግላጭ ሲጥሱ የነበሩትን አካላት የህግ መርህን በመከተል በማስረጃ መያዝ ተችሏል።
መንግስት ለህዝቡ ቃል በገባው መሠረት ሰብአዊ መብት የጣሱ፣ሀገርን የዘረፉና የዚህችን ሀገር መፃኢ ተስፋ ለማጨለም የተንቀሳቀሱ አካላትን እንዲሁም የሰኔ 16ቱን ጥቃት ጨምሮ የተለያዩ ወንጀሎችን በማቀነባበር የተጠረጠሩትን ተከታትሎ ለፍርድ ለማቅረብ ተግቶ እየሰራ፤ ማንኛውም ሰው ከህግ ተጠያቂነት ማምለጥ እንደማይችልና ከሀገሪቱ ህግና ህገ መንግስት በላይ እንዳልሆነ እያስመስከረ ይገኛል።
ይህ እየሆነ ባለበት ወቅት ጥቂትና ለውጥ የማይዘልቃቸው የልዩ ፍጡርነት ስሜት (false or wrong self-perception) ሰለባ ግለሰቦች ከደመ-ነፍስ ስሜት ወጥተውና ምክንያትን ተመርኩዘው ከማየት ይልቅ አይን ባወጣው ዘረፋ በህግ ተጠርጥረው የተያዙና በፍለጋ ላይ ለሚገኙ ሌቦች ከለላ የመስጠትና ፈፃሚዎቹን የማደን ተግባርን ከብሄር፣ፓርቲ ወይም ተቋም ጋር ለማያያዝ ጥረት ሲያደርጉ ተስተውሏል።
ለምን እየሰረቅንንና እየዘረፍን አንኖርም? የሚል አሳፋሪና ህሊና ቢስ ሙግት የሚገጥሙት እነዚህ የእፉኝት ልጆች፣ ሌብነታቸው ሲጋለጥ እኔ ከሞትኩ ሰርዶ አይብቀል አስተሳሰባቸው ከብሄር ጋር ከተያያዘ ጥቃት ጋር ለማስተሳሰር የማያስኬድ ጉዞን ለመራመድ አንድ እግራቸውን ሲያነሱ ታይተዋል።
በዚህም መንግስታዊና ህዝባዊ ሃላፊነት ወደጎን በመተው ስልጣናቸውን መከታ በማድረግ ኢትዮጵያን ከዘረፏት ካስለቀሷት ከገረፏት እና የድህነት መስቀል ላይ ቸንክረው ያስቀሯት ሌቦች ከሰሩት ወንጀል በማይተናነስ መልኩ ነውረኛ ወንጀል መፈፀማቸው ሊሰመርበት ይገባል።
በእርግጥ ለውጡ የመጣላቸው ሳይሆን የመጣባቸው እነዚህ አንጃዎች ጨለማው እንዲቀጥል ካላቸው ፍላጎት መሰል ጉዞን ምርጫቸው ማድረጉ አይደንቅም። ይሁንና አንድ በጥንቃቄ አግባብ መታወቅ ህዝቡም መረዳት ያለበትና ጠቅላይ ሚኒስትሩ ከቀናት በፊት በሰጡት መግለጫም እንዳረጋገጡት ወንጀለኛ ወገንም፣ ብሔርም፣ዘርም ሆነ ሞራል የለውም።
ከዚህም ባሻገር አቃቤ ህጉ አቶ ብርሃኑ ፀጋዬ በመግለጫቸው ወንጀለኛ የማንም ብሔር ተወካይ አይደለም፣ የሚወክለው ራሱን ብቻ ነው ማለታቸውን እንዲሁም ከሰሞኑ በመገናኛ ብዙሃን በተላለፈው የሜቴክ ዶክመንተሪ ላይ አምባሳደር ሱሌይማን ደደፎ ለህዝብም ለብሄርም ብሎ የሚዘርፍ የለም፤ የሚዘርፈው ለራሱ ነው፣ ዘራፊ አገርም ሞራልም የለውም ሲሉ መናገራቸውን መለስ ብሎ ማጤን እጅጉን አስፈላጊ ነው።
በእርግጥ በለውጥ ሂደት ውስጥ ሁሉም ነገር አልጋ ባልጋ ይሆናል ብሎ መጠበቅ ሞኝነት ነው። ይሁንና አንድ ሊታወቅ የሚገባውና ማብራሪያ የማያስፈልገው እውነት ቢኖር ሌባ እራሱን ችሎ ሌባ ነው። የሌቦቹን ነውረኛ ተግባር ከብሄርና ከፓርቲ ጋር በማስተሳሰር የሚኬድ ጉዞም መዳረሻው ጥፋት ብቻ ነው።
ከእያንዳንዱ ብሔረሰብ ውስጥ ብዙ መልካም ዜጎች እንዳሉ ሁሉ ሀገር ዘራፊ ሌቦችም አሉ። ዋናው ነገር በህግ መነጽር ተፈትሸውና ተለቅመው እስኪወጡ ድረስ መታገስ ብቻ ነው። የተጀመረውን ለውጥ ለማስቀጠልም በመሰል ውዥንብር ከመታለል ወጥተን ሌባ የሚወክለው አመሉን ብቻ መሆኑንና ተግባሩ የግለሰቡ ህመሙም የሁላችን መሆኑን መረዳት ያስፈልጋል።
በመሰለኝ እሳቤ ቶሎ ብለን ለውጡን ወደ መጠራጠር የምንሄድ ከሆነ በመሰረቱ ትክክል አይደለም። ዋናው ጉዳይ ለውጡ ይዞት የተነሳው ትልቅ ራዕይና አላማ በመደመር ቀመር የእኩል ይሆናል ውጤት ዘረኝነት መንደርተኝነት አልያም ሌብነትና ሌቦችን በመቀነስ በሁለንተናዊ ለውጥ ሰላም፣ ነፃነት እኩልነት አንድነት ብልፅግናና እድገት መጨመር መሆኑ ሁሌም ቢሆን በአእምሯችን ሊመጣ ይገባል። ከሁሉም በላይ በመደመር ቀመር የእኩል ይሆናል ውጤት የማይገባቸው ወይም ደግሞ ገብቷቸውም የማይዋጥላቸው የእኛ ከሌለንበት አንጃዎች ለውጡን ለመገዳደር እንደማይተኙ መረዳት ያስፈልጋል። ለዚህም ችኮላ አደገኛ መሆኑን መገንዘብና የምንፈልገው ነገር ዛሬውኑ ካልተደረገልን ከሚል ሙግት ራሳችንን ማራቅም ግድ ይለናል።
ውጤቱን ዛሬና አሁኑኑ ካላየሁ ከሚል ልጓም አልባ ስሜታዊነት ወጥተን ገንቢ በሆነ ሂሳዊ አመለካከት የመነሻችን፣የሂደታችንና የመዳረሻችንን ምንነትና እንዴትነት በአግባቡ መረዳትም ግድ ይለናል።
በመደመር ቀመር የእኩል ይሆናል ውጤትን ለማግኘት ከስሜታዊነት እየወጣንና በሰለጠነ፣ቅንነትን በተላበሰ፣በሰከነና ምክንያታዊ በሆነ መንገድ የዕለት የዕለቱን ወይም የዛሬውን ብቻ ሳይሆን የነገውንና የትውልደ ትውልድን እጣ ፈንታ አርቀን በመመልከት ለውጡን በገንቢ ሂሳዊ አቀራረብና በመፍትሄ ጠቋሚነት መደገፍ ይኖርብናል።
እስከዛሬ በመጣንበት መንገድ እየተባላን እየተናከስን በጎሳ እየተቧደንን ከተጓዝን ያው ጨለማ ውስጥ እንዳክራለን። እናም ዛሬም ሆነ ነገ ጠንቀቅ ብሎ እነኚህን ለዘመን ዘመናት ተፋቅሮ ተዋዶ በኖረ ህዝብ መሀከል ዙፋናዊ ጥማታቸውን ለማርካት ሲሉ ፀብን እየዘሩ ጥላቻን እያጎረሱ እንደ ሸማኔ መወርወሪያ ወዲያ ወዲህ የሚንከላወሱትን የእፉኝት ልጆች ጀርባ ልንሰጣቸው ይገባል። ለውጡ የመጣባቸው መሆኑንና ጨለማው እንዲቀጥል ፍላጎት እንዳላቸውም በመረዳት የእኩይ ተልዕኳቸው ማስፈጸሚያ እንዳንሆን ማስተዋልና ጥንቃቄን መታጠቅ ግድ ይላል።
ኢትዮጵያችን በመደመር ቀመር በየእኩል ይሆናል ውጤት ትሩፋቶች ታጅባ ሁለንተናዊ በሆነ መልኩ እንድትለወጥ፣ እንድትሻሻልና እንድታድግ ከፈለግን አሁን እንደጀመርነው እንቢኝ ለዘረኞች እንቢኝ ለሌቦች በሚል አንድነት የጋራ እድገት ወደ ተባለ ጅረት ልንወስዳትም ጊዜው አሁን ነው።</t>
  </si>
  <si>
    <t>የመደመር ቀመር የእኩል ይሆናል ውጤት</t>
  </si>
  <si>
    <t>በህግ እና በህክምና ትምህርቶች ላይ የተቀመጠው የከፍተኛ ትምህርት የመውጫ ፈተና ውጤታማ መሆኑ ስለታመነበት፤ በሌሎች የትምህርት አይነቶች በፍጥነት ተግባራዊ ለማድረግ ዝግጅት እየተደረገ መሆኑን የሳይንስና ከፍተኛ ትምህርት ሚኒስቴር አስታወቀ።
ሰሞኑን በጎንደር ዩኒቨርሲቲ የመላ ኢትዮጵያ የመንግስተ ከፍተኛ ትምህርት ተቋማት የህግ ትምህርት ቤቶች የጋራ ውይይት (ኮንሶርቲየም) ተካሂዷል። በሳይንስና ከፍተኛ ትምህርት ሚኒስቴር የከፍተኛ ትምህርት ኢንስፔክሽን ዳይሬክተር አቶ ደሳለኝ ሳሙኤል እንደገለጹት፤ የዩኒቨርሲቲ የህግ እና የህክምና ትምህርቶች የመውጫ ፈተና የምሩቃኑን ብቃት በማሻሻል ረገድ ውጤታማ መሆኑ ታምኖበታል። በመሆኑም በሌሎች የትምህርት አይነቶችም ላይ የመውጫ ፈተናውን ተግባራዊ ለማድረግ የመጀመሪያ ጥናት ተካሂዶ ውይይት እየተደረገበት ነው። በዘንድሮ ዓመት የአፈፃፀም መመሪያ ወጥቶለት ተግባራዊ እንደሚደረግ  ይጠበቃል።
እንደ አቶ ደሳለኝ ገለጻ፤ ከመውጫ ፈተናው በኋላ ወደስራ የገቡ ተመራቂዎች በስራ ዓለም ውጤታማ መሆናቸው በመታየቱ የመውጫ ፈተናውን ወደሌሎች ትምህርቶች እንዲስፋፋ ማድረግ እንደሚገባ በባለሙያ ተጠንቷል።
የመውጫ ፈተናው ለተማሪውም ሆነ ለአስተማሪው ጠቃሚ መሆኑን የሚናገሩት አቶ ደሳለኝ፤ ፈተናውን የሚያልፉ ተማሪዎች በስራ ዓለም እኩል እንዲታዩ እና ስራቸውም ላይ ብቃት እንዲኖራቸው ያግዛል። በሌላ በኩል በመውጫ ፈተና ተማሪዎቻቸው ዝቅተኛ ውጤት እንዳያመጡ መምህራን ተግተው እንዲሰሩ መነሳሳት እንደሚፈጥርም ገልጸዋል።
የጎንደር ዩኒቨርሲቲ የህግ ትምህርት ክፍል ዲን ረዳት ፕሮፌሰር አበበ አሰፋ በበኩላቸው ፤ የከፍተኛ ትምህርተ ተቋማት የህግ ትምህርት መውጫ ፈተና ለህግ ትምህርት ጥራት ማደግ ከፍተኛ አስተዋጽኦ አድርጓል። የመውጫ ፈተና አሰጣጡ በኢትዮጵያ ጅምር ላይ ቢሆንም በተለያዩ አገራት ተሞክሮ ውጤታማ የሆነ አሰራር መሆኑን አስታውሰው፤ የመውጫ ፈተና አንድ ተማሪ የከፍተኛ ትምህርቱን ከተከታተለ በኋላ ከዕውቀት ከክህሎት እና ከአመለካከት አንፃር ምን ያህል አድጓል የሚለውን መስፈርት ማሟላቱን ለማረጋገጥ የሚሰጥ መመዘኛ ነው። ፈተናው የሽምደዳ ሳይሆን ለዘርፉ የሚያስፈልገውን መሰረታዊ እውቀት ለመለካት ነው የሚሰጠው። በዚህም ተማሪዎቹ ቢያንስ ዝቅተኛውን መስፈርት ያሟላ የተቀራረበ እውቀት ይዘው እንዲወጡ እንደሚያደርጋቸው ተናግረዋል።
የከፍተኛ ትምህርት የመውጫ ፈተና የህግ እና የህክምና ተማሪዎች የትምህርት ጊዜያቸውን ካጠናቀቁ በኋላ የሚሰጥ የአጠቃላይ ትምህርቱ መመዘኛ ፈተና ነው። የፈተናዎቹን ማለፊያ ነጥብ ያላመጣ ማንኛውም ተማሪ ፈተናውን እስከሚያልፍ ድረስ የዲግሪ ማስረጃ አያገኝም።</t>
  </si>
  <si>
    <t>የአዲስ አበባ መምህራን ማህበር በአዲስ አበባ ከተማ አስተዳደር ስር የሚገኙ በአጠቃላይ ከ300 በላይ የሚሆኑ የትምህርት ተቋማት ውስጥ የሚያስተምሩ ከ20 ሺህ በላይ መምህራንን መብትና ጥቅም ለማስጠበቅ የተደራጀ የሙያ ማህበር ነው። ከዚህ በተጨማሪ ከአጠቃላይ ትምህርት ባሻገር በአዲስ አበባ ከተማ ውስጥ በሚገኙ ኮሌጆች የሚያስተምሩ መምህራን የተለያዩ የመብትና የጥቅማ ጥቅም ጉዳዮችን እንዲሁም የትምህርት ጥራትን በማስጠበቅ እረገድ መሠራት ያለባቸውን ተግባራት በመወከል በየኮሌጆቹ የተቋቋሙ የመምህራን ማህበራት የሚገኙ ሲሆን፣ በተጠናከረና በተደራጀ መንገድ ሥራቸውን እንዳያከናውኑ የአደረጃጀትና የፋይናንስ አቅም ተግዳሮት ሆኖባቸዋል።
 የአዲስ አበባ ትምህርት ቢሮ በዋነኛነት የከተማ ነዋሪ በትምህርት ሥራ ላይ በባለቤትነት በማሳተፍ ለትምህርት መዋቅሩ አካላትና በትምህርት መስክ ለተሰማሩ ባለሀብቶች ሙያዊና ቴክኒካዊ ድጋፍ በመስጠት፣ አጋር ድርጅቶችን በማስተባበር የትምህርት ተቋማትን በፍትሐዊነት በማስፋፋት የከተማዋን ተጨባጭ ሁኔታ ያገናዘበ ዓለም አቀፋዊ ደረጃውን የጠበቀና በቴክኖሎጂ የተደገፈ ትምህርት በተስማሚ ፕሮግራሞች ለህብረተሰቡ ለማድረስ የተቋቋመ ነው። በተጨማሪም የትምህርት ጥራት እንዲመጣ ለማስቻል አስፈላጊ የሚባሉ ግብዓቶችን ያሟላል። በተለያዩ ጊዜያት የአዲስ አበባ ትምህርት ቢሮና መምህራን ማህበር በጋራ የመምህራንን ጥቅም ለማስጠበቅ የሚያስችሉ ሥራዎችን አከናውነዋል። ነገር ግን ማህበሩ መምህራንን ለመደገፍ እየተደረገ ያለው ድጋፍ በቂ ባለመሆኑ መምህራኑ ለትምህርት ጥራት አተኩረው እንዳይሰሩ አድርጓል ሲል ይገልፃል።
በትምህርት ቢሮ አካባቢ የሚሠሩ ሥራዎች መምህራኑን ያማከሉ ባለመሆናቸው ውጤት አለመምጣቱንም ይናገራል። ያም ሆኖ ግን ማህበሩ ከአባላቱ ከሚሰበስበው ገቢ ሆስፒታልና ሁለገብ ማዕከል ለመገንባት እቅድ ይዞ እየተንቀሳቀሰ ሲሆን፣ ለዚህም ከተማ አስተዳደሩ ከሊዝ ነፃ የሆነ መሬት ሰጥቶታል። የከተማ አስተዳደሩ ትምህርት ቢሮ በአንደኛም ይሁን በሁለተኛ ደረጃ ትምህርት ቤቶች ውስጥ ጥራት ያለው ትምህርት እንዲሰጥ በዕቅድ እየተንቀሳቀሰ ይገኛል። ከዚህም ውስጥ የመምህራንን ብቃት ለማሳደግ የተሠሩ ሥራዎች ይጠቀሳሉ። ነገር ግን በአዲስ አበባ ከተማ ውስጥ የሚገኙ መምህራን የቤትና የጥቅማ ጥቅም ጥያቄዎች ባለመሟላታቸው የትምህርት አሰጣጡ ላይ አሉታዊ ተፅዕኖ ማሳደሩ ይስተዋላል። በሌላም በኩል የመምህራን ደመወዝ አነስተኛ በመሆኑ ብቃት ያላቸው መምህራን ወደ ሌሎች ዘርፎች እንዲሸሹ በማድረግ የመምህራን እጥረት በትምህርት ቤቶች አካባቢ እንዲከሰት ምክንያት ሆኗል። በአዲስ አበባ የሚገኙ መምህራን ከጊዜው የኑሮ ሁኔታ ጋር የሚመጣጠን የደመወዝ ጭማሪና ቤት እንዲሰጣቸው በተደጋጋሚ ጥያቄ አቅርበዋል ።
 መንግሥትም ጥያቄውን ተቀብሎ የቤት እና የደመወዝ ጭማሪ ቢያደርግም ችግሩን ያቃለለ አለመሆኑን ይናገራል። ሰሞኑንም የአዲስ አበባ ትምህርት ቢሮና የአዲስ አበባ መምህራን ማህበር በመተባበር ባዘጋጁት መድረክ መምህሩ ከፍተኛ የመኖሪያ ቤት ችግር አለበት፣ በተማሪዎቻችን ወላጆች ቤት ተከራይተው እንደሚኖሩ፣ ከዚህ በፊት ለመምህሩ ተብሎ የወጣው የቤት እጣ መምህሩን ለመከፋፈልና ለመግዛት እንጂ ፍትሀዊ በሆነ መንገድ በየደረጃው መምህሩን ለመጥቀም አለመሆኑን እንዲሁም በቂ የሆነ የደመወዝ ጭማሪ አለመደረጉን ተናግረዋል።መምህራኑ በውይይቱ ትኩረት ከሰጡባቸው ጥያቄዎች መካል ሌላው የመምህራን አሰለጣጠን ላይ ያሉ ክፍቶች ናቸው። ከዚህ አንጻር የሚመለከታቸው አካላት መለየት መቻል እንዳለባቸው በመጥቀስ፤ በተለይ ከአስርኛ ክፍል የመሰናዶ ውጤት ያልመጣላቸው ተማሪዎች መግባታቸው የጥራት ችግር እንዲመጣ በማድረጉ የሚስተካከልበት መንገድ እንዲፈጠር ጠይቀዋል። ለመምህራን ደመወዝ በሚጨመርበት ሁኔታ ላይ ትኩረት አለመሰጠቱንና ለሌሎቹ ዘርፎች ሲጨመር የዋጋ ንረት ታይቶ ሲሆን ለመምህራን ደመወዝ ግን የዋጋ ጭማሪን ታሳቢ ያደረገ አይደለም። ከርዕሳነ መምህራን አመዳደብ ጋር ተያይዞም ቀደም ሲል የነበሩ አሰራሮች እንደሚፈተሹ ጠቁመዋል።
ባለፈው ዓመት ለተወሰኑ መምህራን ቤት የተሰጠ ቢሆንም የአሰጣጥ ሁኔታው መታረም እንዳለበት በመጥቀስ፤ በቤት አሰጣጡ የተቀመጡ መስፈርቶች በድጋሚ መታየት እንዳለባቸው ተናግረዋል። ሌላው መምህራኑ ያነሱት ወቅቱን ያልጠበቁ ዝውውሮች መብዛት የመምህራን እጥረት እንዲፈጠር ማድረጉን፣ ጥፋት ያጠፉ መምህራን ከመቅጣት ይልቅ ሌሎች ክፍለ ከተማ የሚገኙ ትምህርት ቤት ውስጥ መመደባቸው አግባብ አለመሆኑን፣ ለአካል ጉዳተኛ መምህራን የሚሰጠው ትኩረት አናሳ ከመሆኑ ባሻገር ይቀጠርላቸው የነበረው ረዳት ይቅር መባሉ ጎድቷቸዋል፣ ለአካል ጉዳተኛ መምህራን ቅድሚያ ቤት ሊሰጣቸው ሲገባ ተከልክለዋል፤ እንዲሁም ከክፍለ አገር ለሚመጡ መምህራን የስራ ልምድ አለመያዙ እድገት ለማግኘት መቸገራቸውን ጠቁመዋል። የአንጋፋና ጠንከራ መምህራን ሽልማት መቆሙ ተነሳሽነት መቀነሱን የጠቆሙት መምህራኑ፤ የሽልማት አሰጣጡ ፍትሀዊ በሆነ መንገድ የሚካሄድበት መንገድ መዘርጋት እንዳለበት ተናግረዋል። በተጨማሪም በታሪክ መፅሀፍት ላይ ያሉ መዛባቶችን ለማስቀረት መምህራን በመጽሀፍ ዝግጅት ላይ መሳተፍ እንዳለባቸው አንስተዋል ።
በየትምህርት ቤቶቹ ያሉትን ብልሹ አሰራሮች የሚስተካከሉበትን መንገድ ትምህርት ቢሮ መፈለግ እንዳለበት ጠይቀዋል። በቅርብ ዓመታት ከህዝብ ወደ መንግሥት የተዘዋወሩ ትምህርት ቤቶች ውስጥ የሚሰሩ መምህራን ጥቅማ ጥቅም እንዲከበር መምህራኑ ጠይቀዋል። ከክፍለ አገር መጥተው ከአስር ዓመት በላይ ያገለገሉ መምህራን የነዋሪነት መታወቂያ እንዲሰጣቸው፣ በትምህርት ቤቶች አካባቢ ያሉ ሺሻ ቤቶችና ጫት ቤቶች፣ ጭፈራ ቤቶችና የአምልኮ ስፍራዎች ትኩረት እንዲሰጣቸው ጥያቄ አቅርበዋል። የከተማ አስተዳሩ የጀመረው ለመምህራን የትራንስፖርት አገልግሎት ጥሩ ቢሆንም ውስጡ መፈተሸ እንዳለበትም ተናግረዋል።
የአዲስ አበባ ትምህርት ቢሮ ኃላፊ ዶክተር ታቦር ገብረመድህን በበኩላቸው፤ በውይይቱ ወቅት የተነሱት ጥያቄዎች አግባብነት እንዳላቸው ተናግረዋል። የርዕሳነ መምህራን ምደባ በተመለከተ፣ ለአካል ጉዳተኞች ረዳት መቅጠር እንዲሁም ከክልል መጥተው ሲቀጠሩ በዜሮ ልምድ የሚሆነው አሰራር ጥናት ተደርጎበት በቅርቡ ይፈታል ሲሉም ተናግረዋል። ከክልል መጥተው አዲስ አበባ ሲቀጠሩ ልምዳቸውን ደብቀው መሆኑን የጠቀሱት ዶክተር ታቦር፤ ከክልል አስተማሪዎች ሲመጡ የአስተማሪ እጥረት እንዳይኖር ለማስቻልና አዲስ አበባ ያሉትን አዳዲስ አስተማሪዎችን ለማበረታታት መሆኑን ተናግረዋል’ በቀጣይ ግን መምህራኑ ከክልል ሲመጡ የትምህርት ደረጃቸው ላይ ያለውን ዓመት እንደሚታይ አመልክተዋል።
ለመምህራን ቤት ለመስጠት የተጀመሩት ስራዎች እንደሚቀጥሉና በቀጣይ አስተዳደሩ ሲወስን ቤቶች እንደሚሰጡ ጠቅሰዋል። ቤት ኖሯቸው ቤት የወሰዱ አስተማሪዎች ካሉ ጥቆማ በመስጠት የማጣራት ስራ እንደሚሰራ ጠቁመዋል። በተጨማሪም በትምህርት ቤቶች ውስጥ ፖለቲካ መልክ ያላቸው ስብሰባዎች መከልከሉንም ተናግረዋል። ነገር ግን በትምህርት አሰጣጡ ዙሪያ በየትምህርት ክፍሉ ይደረግ የነበረው ውይይት እንደሚቀጥል ገልፀዋል።
 በአገር አቀፍ ደረጃ እየተሰራ የሚገኘው የትምህርት ፍኖተ ካርታ የትምህርት ጥራቱ ላይ የሚነሱ ችግሮች መፍትሄ እንደሚሰጥ በመጥቀስ፤ ለመምህራን የሚሰጠው ተከታታይ ስልጠናም ያለበትን ክፍተት ተለይቶ ማስተካከያ ይደረግበታል ሲሉም አብራርተዋል። የአዲስ አበባ ከተማ ምክትል ከንቲባ ኢንጅነር ታከለ ኡማ፤ ከመኖርያ ቤትና ከኑሮ ውድነት ጋር ተያይዞ በመምህራን ላይ እየተፈጠረ ያለውን ጫና መንግሥት ትኩረት ሰጥቶ እንደሚፈታ ተናግረዋል።
የከተማ አስተዳደሩ የመምህራንን ችግር ደረጃ በደረጃ ለመፍታት ጠንክሮ እንደሚሰራ የጠቀሱት ምክትል ከንቲባው ለዚህም አዲስ የተዋቀረው የተቋማት አደረጃጀት እስከ ትምህርት ቤት የመዘርጋት ስራ እንደሚከናወን ገልፀዋል። አስተማሪነት በተማሪ ህይወት ላይ የማይተካ ተፅዕኖ ያሳርፋል ያሉት ኢንጅነር ታከለ ኡማ፤ በስነ- ምግባር የታነፀ ዜጋን ለማፍራት የከተማ አስተዳደሩ ከመምህራን ጋር ለመስራት ከምንጊዜውም በላይ ዝግጁ መሆኑንም አብራርተዋል። በውይይቱ ላይ የተሳተፉት መምህራን ትውልድን ለተሻለ አላማ ለማብቃት ከምንጊዜውም በላይ ለትምህርት ጥራት ቅድሚያ ሰጥተው እንዲሰሩም ጥሪ አቅርበዋል።</t>
  </si>
  <si>
    <t>የመምህራንን ችግሮች በመፍታት የትምህርት ጥራትን የማረጋገጥ ጅማሮ</t>
  </si>
  <si>
    <t>በኢትዮጵያ ሕጎችን በተግባር ለማዋል በሚደረገው ሥራ ውስንነትና ተያያዥ ምክንያቶች ሙስናና ሌሎች ወንጀሎች እየተበራከቱ ስለመምጣታቸው ምሁራን ይናገራሉ።በወቅቱ መፍትሄ ካላገኘም የጎበዝ አለቆችን በማበራከት በሕዝቦች አብሮነትና በአገር አንድነት ላይ አደጋን እንደሚጋብዝ፤ የፖለቲካ ጥያቄው ወደ ዳቦ ጥያቄ የሚሸጋገርበትን እድሜም እንደሚያፋጥን ያስገነዝባሉ።
ዶክተር ሲሳይ መንግሥቴ፣ በአዲስ አበባ ዩኒቨርሲቲ የሕግና አስተዳደር ትምህርት ክፍል መምህር ናቸው።እርሳቸው እንደሚሉት፤ ሥርዓት ለማስያዝ የሕግ የበላይነትን ለማስከበር የሚሠራው ሥራ በተዳከመ ቁጥር የወንጀል ተግባራት ይበራከታሉ።ሥርዓት ሲጠፋ ደግሞ የመንግሥት ሥራም በአግባቡ አይከናወንም። ወንጀልን ከሚያባብሱ ነገሮች አንዱ ደግሞ ሙስና ነው።
አሁን ባለው የኢትዮጵያ ተጨባጭ ሁኔታ ሙስና ከፍተኛ ደረጃ ላይ የደረሰበት፤ በመቶ ሚሊየንና ቢሊየን የሚቆጠር ገንዘብ በግለሰቦችና በተወሰኑ ቡድኖች የሚወሰድበት ነው። ይሄ በራሱ ቅሬታን  በመፍጠር የወንጀል ድርጊትን ያባብሳል። ሙሰኞች ደግሞ እውቀቱም፣ ገንዘቡም፣ የመንግሥት መዋቅሩም ስላላቸው ራሳቸውን ለመከላከል ሲሉ የሕግ ሥርዓቱ በአግባቡ እንዳይሄድ ለማደናቀፍ ባላቸው ገንዘብ፣ ጉልበትና አቅም ተጠቅመው ተጨማሪ ወንጀል ይሠራሉ።
በመቀሌ ዩኒቨርሲቲ የሕግ መምህር የሆኑት ረዳት ፕሮፌሰር መኮንን ፍሰሃ በበኩላቸው እንደሚሉት፤ ከልማታዊ መንግሥት ባህሪ አንጻር ሰፊ የልማት ሥራ ስለሚከናወንና ብዙ ሀብትም ስለሚንቀሳቀስ በአገሪቱ ሙስና አንድ መገለጫ ሆኖ ታይቷል። ዛሬም ድረስ የመንግሥት አሠራር ግልጸኝነት አለመኖር ከግዢ፣ ከፕሮጀክቶች የጨረታ ሂደት፣ ከውጭ ብድርና ዕርዳታ፣ ብድር አከፋፈልና መሰል ጉዳዮች ጋር የተያያዙ አሠራሮች ለሙስና በር የሚከፍቱ ናቸው።
እንደ ረዳት ፕሮፌሰር መኮንን ገለፃ፤ በዚህ መልኩ ከሚገለፀው የሙስና ወንጀል ባለፈ አጠቃላይ ወንጀሎችም በስፋት ይስተዋላሉ።በየቦታው ሰዎች ይገደላሉ፤ ይፈናቀላሉ፤ ባንኮች ይዘረፋሉ፤ የኢኮኖሚ ሻጥሮች ይፈጸማሉ፤ የመሬት ወረራውም ተበራክቷል።እነዚህ ወንጀሎችም በተደራጀ መልኩ ሲፈፀሙ ይስተዋላል።
ለእነዚህ ወንጀሎች መባባስ የሕግ ማዕቀፍ ችግር ኖሮ ሳይሆን፤ የወጡ ሕጎችን በተግባር አለመፈፀም፤ በሕዝቡ ዘንድም ያላቸው ቅቡልነት ነው።ከክልል ጀምሮ ያለው መዋቅር የሕግ የማስከበር ተግባር መላላት፤ እንዲሁም የፀጥታ አካሉ በሚፈለገው ልክ እየሠራ አለመሆን ዘረፋና የጎበዝ አለቆችን አበራክቷል።ሰዎች በስነልቡናና አዕምሮ እንዲዘጋጁ፤ ወንጀል መፈፀም ኢ-ሰብዓዊ ተግባር መሆኑን እንዲገነዘቡ፤ ሞራላዊ እሴቶቻቸውንም እንዲያጎለብቱ አለመደረጉም የሙስናና የወንጀሎች መበራከት ተጨማሪ ምክንያቶች ናቸው።
ባለው ሁኔታ የጎላ የሕግ ክፍተት አለመኖሩን የሚናገሩት ዶክተር ሲሳይ በበኩላቸው፤ መንግሥት ያሉትን ሕጎች በተገቢው መንገድ ሥራ ላይ ካዋለ ሊያሠሩ የሚችሉ ሕጎች መኖራቸውን ይገልጻሉ።በዚህ ረገድ የወንጀል ሕጉም ሰፊና ብዙ ነገሮችን የያዘ፤ ሙስናን የሚመለከቱ ሕጎችም ወደ ወንጀል ሕጉ ሲካተቱ ያንኑ ታሳቢ አድርገው መሆኑን፤ ሌሎች የወንጀል አይነቶችም በአንድም በሌላ መልኩ ከወንጀል ሕጉ ጋር የተያያዙና የተካተቱ መሆናቸውን ያብራራሉ።
እንደ ዶክተር ሲሳይ ማብራሪያ፤ ምንም እንኳን ፍፁምና ምሉዕ ነው ባይባልም አሁን ያለውን ችግር ያመጣውም የሕጉ ክፍተት ሳይሆን የሕጉ በአግባቡ ሥራ ላይ አለማዋል ነው።አስፈጻሚው አካል በተለይ መንግሥት ሕግና ሥርዓትን የማስከበር፤ ሕግ ጥሰውና ወንጀል ፈጽመው የሚገኙትን አስተዳደራዊ፣ ሕጋዊ፣ ኢኮኖሚያዊም ሆነ ማህበራዊ እርምጃዎችን በመውሰድ መንግሥት መኖሩን ማሳየት መቻል አለበት።በዚህ መልኩ ሕግ የበለጠ ተግባራዊ እየተደረገ ሲኬድ ነው የሕጎች ክፍተትም እየተለየ የሚሄደው።
ለዚህ ደግሞ ከምርመራ ጀምሮ እስከ ፍርድ ባለው ሂደት የአፈፃፀም ክፍተት ይስተዋላል።ለምሳሌ፣ የወንጀል ድርጊቶች ወደ ፍርድ ቤት ከመሄዳቸው በፊት ፖሊስ በአግባቡ መመርመር አለበት።የፖሊስ የምርመራ ሂደት ታክቲካዊም ሆነ ቴክኒካዊ፣ በሰነድና በሰው ምስክርነትም የሚተላለፉ የምርመራ ሂደቶችን በደንብ በመሥራት ጠንካራ መረጃና ማስረጃን ይዞ ለዓቃቤ ሕግ ክስ ከማቅረብ አኳያ የሚኖሩ ክፍተቶች አሉ።ይህም ሕግን ተከትሎ ከመሥራት፣ ከቁርጠኝነት፣ ከባለሙያ እጥረትና ቴክኖሎጂን ከመጠቀም ጋር በተያያዙ ችግሮች ይፈተናል።
ሁለተኛው፣ የፖሊስ ምርመራ ወደ ዓቃቤ ሕግ ከተላከ በኋላ ዓቃቤ ሕግ የደረሰውን መዝገብ የወንጀለኛ መቅጫ ሥነ ሥርዓት ሕግ ባስቀመጠው መርህ መሰረት ካለመሥራት ጋር ይያያዛል።በዚህም ከፖሊስ ምርመራ ጋር በተያያዘም ሆነ ዓቃቤ ሕግ መረጃው ተሟልቶ እንዲቀርብለት ካለማድረግ የመነጨ ከእኔ እጅ ይውጣና ፍርድ ቤቱ እንዳደረገ ያድርገው በሚል ወደ ፍርድ ቤት የመጣል ነገርም ነው።በዚህ መልኩ ጠንካራ ክርክር ለማድረግ የሚያስችል የተሟላ ማስረጃ ይዞ የማይከራከር ከሆነ፤ በዳኞችም ሆነ በተቋም ደረጃ ካሉ ክፍተቶችና ጫናዎች ጋር ተዳምሮ ፍርድ ቤት ምንም ሊያደርግ ስለማይችል ወይ በዋስ ይለቅቀዋል፤ ወይም ነፃ ያደርገዋል፤ ማስረጃው ከደከመበትም በዝቅተኛ ቅጣት ሊለቀው ይችላል።
ይህ ሂደት ደግሞ የራሱን አሉታዊ ተጽዕኖ እያሳደረ ይገኛል።ምክንያቱም ፖሊስ ባለመሥራቱ፤ ዓቃቤ ሕግም በተገቢው መልኩ ሥራውን ሠርቶ ውጤት ባለማስገኘቱ፤ ፍርድ ቤትም የመጨረሻው ፍትህ የማስፈን ሥራ ሂደት ውስጥ ከእርሱ የሚጠበቅበትን ሚና ባለመወጣቱ ምክንያት ህዝቡ በፍትህ አካላትም ሆነ በመንግሥት ላይ እምነት እንዲያጣ፤ ፍትህንም በራሱ ለማግኘት በሚያደርገው ጉዞ የመንጋ ፍትህ እንዲመጣ፤ ሥርዓት አልበኝነቱ በየቦታው ጎልቶ እንዲወጣ አድርጓል።
ዶክተር ሲሳይ እንደሚሉት፤ ከመካከለኛው ምስራቅ ጠንካራ መንግሥት የነበራትና በተሻለም የሰለጠነ አገር ተብላ ትወሰድ የነበረችውን ሶሪያ፤ እንዲሁም ዴሞክራሲን ለመተግበር በመልካም ሂደት ላይ የነበረችው የመን አሁን በከፋ ችግር ውስጥ ናቸው።በሊቢያ የሆነውና ሱዳን ላይ እየገጠመ ያለው ችግርም የዚሁ አይነት ነው።ኢትዮጵያም ውስጥ ሥርዓት አልበኝነቱ ሥር እየሰደደ ይገኛል።
በመሆኑም ኢትዮጵያም ውስጥ እንዲህ አይነት ሥርዓት አልበኝነት እየተጠናከረ ከሄደ ወደነዚህ አገራት መስመር የማይገባበት ምክንያት አይኖርም።በዚህ ሂደት የሲቪል አስተዳደሩ በብቃት መምራትና ሕግን ማስከበር ካልቻለ፤ በሥርዓት አልበኞች ላይም እርምጃ የማይወስድ ከሆነ፤ የፍትህ ችግር እየተባባሰ ከሄደ በየቦታው የጎበዝ አለቃን በመፍጠር በአገር አንድነትና ሕልውናም ላይ አደጋን፤ አጠቃላይ በማህበራዊና በኢኮኖሚያዊ እንቅስቃሴ ላይም ተጽዕኖን ይፈጥራል።
ረዳት ፕሮፌሰር መኮንን እንደሚሉት ደግሞ፤ በአፍሪካ፣ በላቲን አሜሪካና በሌሎች አካባቢዎች የማፍያ ቡድኖች ከመንግሥት በላይ ጉልበት ሲያበጁና ሕግን ከማስቀየር ጀምሮ የፈለጉትን ሲያደርጉ ማየት ተለምዷል።በኢትዮጵያ እየተስተዋለ ያለው የጎበዝ አለቆች መበራከትም በዚሁ ከቀጠለ ወደዚህ ከመሄድ የሚያግድ አይኖርም።ይህ ደግሞ ህዝቡ እንዲሰጋና እንዳይረጋጋ ያደርጋል፤ የታየው ፖለቲካዊና ማህበራዊ ቀውስም የንግድና ኢንቨስትመንት መዳከምን ስለሚያስከትል ወደ ኢኮኖሚያዊ ቀውስ እንዲሸጋገር ያደርጋል።የኢትዮጵያ የፖለቲካ ጥያቄም ወደ ዳቦ ጥያቄ የሚሸጋገርበትን ዕድሜም ያፋጥናል።
እንደ ምሁራኑ አባባል፤ አሁን ያለውን የሙስናና የተለያዩ ወንጀሎችን ለመከላከልና ቀጣይ የሚያሳድሩትን አደጋ ለማስቀረት መንግሥት ራሱን በመፈተሸ ጭምር ለሕግ ለበላይነት መከበርና ለሕጎች ተፈፃሚነት ትኩረት ሰጥቶ መሥራት አለበት።የትኛውም የአገሪቱ ክፍል ላይ ሊፈጠሩ የሚችሉና የሚፈጠሩ ወንጀሎችን መከላከልንም የመጀመሪያ ሥራው ማድረግ አለበት።የሕግ አስከባሪ አካላት (ፖሊስንና ሌሎች የሕግ አስከባሪ አካላት) ቁርጠኛ እንዲሆኑ ሙሉ ሃላፊነቱን መስጠት፤ አደረጃጀቱንም መፈተሽ፤ ርዕስ በርዕሳቸውም ተቀናጅተው እንዲሠሩ ማድረግ ይገባል።
ህብረተሰቡም ወደ ሕግ ማክበር ሂደት ውስጥ እንዲመለስ ማድረግ፤ የሻከሩ ግንኙነቶችን መፍታትና የህዝብ ለህዝብ ግንኙነቱን ማጠናከር፤ ፍርድ ቤቶች በነፃነት እንዲንቀሳቀሱ ማድረግ፤ ብቃት ያላቸው ባለሙያዎችና ሃላፊዎችን በየተቋማት ማስገባት፤ በሁሉም አካባቢዎች በተለያዩ አካላት ለሚፈጠሩ ችግሮች እኩል ትኩረት በመስጠት ያለ አድሎ ተገቢውን የሕግ እርምጃ መውሰድ ይኖርበታል።
በተመሳሳይ በክልል መንግሥታት ያለውን የአስተዳደር መላላት መመልከት፤ ሥጋቶችን መቀነስ፤ እየተሠሩ ያሉ ሥራዎችን በመገምገም አጠቃላይ የማህበራዊ፣ ኢኮኖሚያዊና ፖለቲካዊ መስመሮችን ከቃል ባለፈ ወደተግባር መቀየር ይገባል።ከአሸናፊና ተሸናፊ፣ ከንትርክና ቂም በቀል አካሄድ በመውጣት ያሉ ችግሮችን በመለየት ለመፍትሄ መሥራት ያስፈልጋል።ለዚህ ደግሞ ሁሉም በየደረጃው የበኩሉን መወጣትና ሥራውን መሥራት ይኖርበታል።</t>
  </si>
  <si>
    <t>የሕግ መላላት ﻿ ለወንጀሎች መበራከት እንደመንስኤ</t>
  </si>
  <si>
    <t>ታላቁ የኢትዮጵያ ሕዳሴ ግድብ ከሁለት ዓመታት በኋላ የኤሌክትሪክ ኃይል ማመንጨት እንደሚጀምር ተገለጸ። አጠቃላይ የግድቡ ግንባታ 65 በመቶ ደርሷል።
የግድቡ ግንባታ ያለበትን ደረጃ አስመልክቶ ትናንት ውይይት ሲካሄድ የግድቡ ሥራ አስኪያጅ ኢንጂነር ክፍሌ ሆሮ በሳሊኒ ኢምረጂሎ የሚሠራው የግድቡ የሲቪል ሥራ 82 በመቶ ቢከናወንም በብረታ ብረትና ኢንጂነሪንግ ኮርፖሬሸን ሲከናወን የነበረው የኤሌክትሮመካኒካል ሥራ ገና 25 በመቶ ላይ በመሆኑ ከሁለት ዓመታት በፊት ኃይል ማመንጨት እንደማይጀምር ተናግረዋል።
በአሁኑ ወቅት አጠቃላይ የግድቡ ግንባታ 65 በመቶ እንደደረሰና ግንባታውን ለማፋጠን ከባለድርሻ አካላት ጋር በትብብር እየተሠራ እንደሆነም ጠቁመዋል። ግንባታው እንደተቋረጠ የሚወራው ወሬ ከእውነት የራቀ መሆኑን ገልጸው፣ አጠቃላይ የግድቡ ግንባታ  በ2022 እንደሚጠናቀቅ ኢንጂነር ክፍሌ አስታውቀዋል።
የውሃ መስኖና ኢነርጂ ሚኒስትሩ ዶክተር ኢንጂነር ስለሺ በቀለ በበኩላቸው፣ የግድቡን ግንባታ በአራት ዓመታት ጊዜ ውስጥ ለማጠናቀቅ አስፈላጊው ጥረት ሁሉ እንደሚደረግ ተናግረዋል። የግድቡ ግንባታ በታሰበው ፍጥነት ባይጓዝም ግንባታው ለአንድ ቀን እንኳ ተቋርጦ አያውቅም ብለዋል።
በግንባታው ላይ የታየው መጓተት በሕዳሴው ግድብ ላይ ብቻ የተከሰተ እንዳልሆነና ሌሎች መሰል ትልልቅ ፕሮጀክቶችንም ያጋጠመ ችግር እንደሆነ ጠቁመዋል። የታችኛው ተፋሰስ አገራት ለጋራ ጥቅም በግድቡ ቴክኒካዊ ጉዳዮች ላይ ውይይት ማድረጋቸውን ዶክተር ኢንጂነር ስለሺ ተናግረዋል።
ኢትዮጵያ፣ ሱዳንና ግብፅ ተጨማሪ ሳይንሳዊ ጥናቶችን ለማካሄድ ተስማምተዋል። እያንዳንዳችን ሦስት ታዋቂ ባለሙያዎችን በመምረጥ ጥናት እንዲጠና አድርገናል። ኢትዮጵያና ሱዳን አዲስ አበባ ላይ ስምምነት የተፈራረሙ ሲሆን፤ የግብፅ ተወካይ ደግሞ አገራቸው ላይ ከተወያዩበት በኋላ ለመፈረም ወስነዋል ብለዋል።</t>
  </si>
  <si>
    <t>ታላቁ የህዳሴ ግድብ ፕሮጀክት ግንባታ የቴክኖሎጂና የዕውቀት ሽግግር የተካሄደበትና ጠንካራ የህዝብ ተሳትፎ የታየበት ነው። በዚህ ግድብ ግንባታ የበርካታ አመታት ልምድ እና ዓለም አቀፍ ዕውቅና ያለው የውጭ የግንባታ ድርጅት(ሳሊኒ) ከግማሽ በላይ ኮንትራቱን ወስዶ ከዚህ ቀደም ያልታዩ ዘመናዊ እና ኮምፒውተራይዝድ የሆኑ መሳሪዎችን ይዞ እየሰራ ይገኛል።
ከዚህ ኩባንያ ጋር የሚሰሩ ኢትዮጵያውያን ከፍተኛ የእውቀት፣ የክህሎት እና የቴክኖሎጂ ልምድ እያገኙ ነው። ቀሪውን ኮንትራት የያዘው ሃገር በቀሉ ብረታ ብረት እና ኢንጂነሪንግ ኮርፖሬሽንም ያለውን አቅም ይዞ ወደ ስራው በመግባት በተግባር ልምምድ ሰፊ ልምድ ማዳበር እንዲሁም በአለም የታወቁ አማካሪ ድርጅቶችን እያማከረ መስራቱ ሰፊ የክህሎት እና ቴክኖሎጂ ልምድ ለመቅሰም እና አቅሙን ይበልጥ ለማዳበር አስችሎታል።
ግድቡ በህዝብ ተሳትፎ በኩልም ከዳር ዳር በአንድ አይነት መንፈስ ዜጎችን ያነቃቃ ግንባታም ነው። ግንባታው በተፋጠነ መንገድ እንዲከናወን ዜጎች ከደመወዛቸው በማዋጣት፣ ቦንድ በመግዛትና ስጦታ በመስጠት የበኩላቸውን ተወጥተዋል። በቅርቡ የግድቡ ግንባታ መዘግየትና ለግድቡ የተበጀተው ገንዘብ ያለአግባብ ባክኗል በሚል የህዝቡ ተሳትፎ እየተቀዛቀዘ መምጣቱ ይጠቀሳል። የህዝቡን አመኔታም ለመመለስ የታላቁ ህዳሴ ግድብ ህዝባዊ ተሳትፎ ማስተባበሪያ ፅህፈት ቤት እንቅስቃሴ እያደረገ ይገኛል።
የታላቁ ህዳሴ ግድብ ህዝባዊ ተሳትፎ ማስተባበሪያ ፅህፈት ቤት የሚዲያና ኮሙዩኒኬሽን ኃላፊ አቶ ሀይሉ አብርሃም እንደሚናገሩት፤ ታላቁ የኢትዮጵያ ህዳሴ ግድብ ግዙፍ ፕሮጀክት እንደመሆኑ በራስ ይቻላል መንፈስ እንገነባለን ተብሎ መነሳቱ እንዳለ ሆኖ በህብረተሰቡ አመለካከት ላይ ያመጣው ለውጥ ከፍተኛ ነው። ግንባታው ላይ የተለያዩ ተቋማት ተሳትፎ አድርገዋል። አገር በቀል ኩባንያ የሆነው የብረታ ብረትና ኢንጅነሪንግ ኮርፖሬሽን በተርባይን ስራው ላይ ባይሳካለትም ሌሎች ስራዎችን ሲሰራ ነበር።
በዚህም አቅም ተፈጥሯል ማለት ይቻላል። ነገር ግን ተርባይ ስራውን ሰርቶ ቢሆን ኖሮ ጥሩ ለውጥ ይመጣ ነበር። አጠቃላይ ግንባታውን የያዘው ሳሊኒ ኮንስትራክሽን ሲሆን በሳሊኒ ኮንስትራክሽን ውስጥ ተቀጥረው የሚሰሩ ብዙ ኢትዮጵያውን ባለሙያዎች አሉ። እነዚህ በሲቪል ምህንድስና አቅማቸውና እውቀታቸው እየጨመረ መጥቷል።
ሳሊኒ የሚጠቀምባቸው ዘመናዊ መሳሪያዎች አሰራር ኢትዮጵያውን እየተማሩበት ይገኛሉ። የብረታ ብረትና ኢንጅነሪንግ ኮርፖሬሽን ሲያሰራቸው የነበሩ ባለሙያዎች አቅም የፈጠሩ በመሆናቸው በተለያዩ ዘርፎች ላይ ገብተው እንዲሰሩ እየተደረገ ነው። እንደ አጠቃላይ በታላቁ የህዳሴ ግድብ ላይ የሚሰሩ ሰራተኞች እውቀታቸውን እያሳደጉ ይገኛሉ። በዚህ የተነሳም አገሪቱ ፕሮጀክቱን በራሷ መስራቷ ትልቅ ትምህርት የተወሰደበት ነው ማለት እንደሚቻል ይናገራሉ።
በግድቡ አካባቢ በምርምርና ጥናት ከዩኒቨርሲቲ የተወጣጡ ምሁራን ተሳትፎ አድርገዋል የሚሉት አቶ ሃይሉ በግንባታ ስራው ላይ ከዩኒቨርሲቲ የተመረቁ ተማሪዎች እንዲሰሩ በማድረግ ልምድ ካላቸው ባለሙያዎች እውቀት እንዲያገኙ መደረጉንም ይናገራሉ። በተርባይን ስራው ላይ ክፍተት ቢኖርም ሌሎች ስራዎች ተሰርተዋል።
የቴክኖሎጂ ሽግግር ለማድረግ የተሰሩ ስራዎች ላይ ክፍተቶች እንደነበሩ ያመለክታሉ። ከውጭ አገራት ለስራው ከመጡ ድርጅቶች ስር አገር በቀል ድርጅቶች እንዲሰሩ ማድረግ አለመቻሉ ስህተት መሆኑን በመጥቀስ፤ ለሙከራ ተብሎ ለአገር በቀል ኩባንያ መሰጠቱ ችግር መፍጠሩን ያስረዳሉ። በግንባታው ወቅት የቴክኖሎጂ ሽግግሩ የተዋጣለት ነበር ማለት
 ባይቻልም መንግስት ሜጋ ፕጀክቶችን በራስ አቅም የመገንባትና የማስተዳደር አቅም እያጎለበተ ይገኛል። ዩኒቨርሲቲ ተማሪዎች የተግባር ልምምድ በማድረግና ጥናት እየሰሩበት እንደሚገኙም ይገልፃሉ።
እንደ አቶ ሀይሉ ገለፃ፤ በስድስት ወር 484 ሚሊዮን 72 ሺ ብር በቦንድና በስጦታ ተገኝቷል። ከዳያስፖራው ደግሞ 46 ሚሊዮን ብር መሰብሰብ ተችሏል። የአሁኑ ዓመት ለህዳሴ ግድቡ የተደረገው ድጋፍ ከአምናው ተመሳሳይ ወቅት ጋር ሲነፃፀር አነስተኛ ነው፡ አምና ከፍተኛ እንቅስቃሴዎች ነበሩ በአጠቃላይ አንድ ነጥብ ስምንት ሚሊዮን ብር ነበር የተሰበሰበው።
በግንባው መዘግየትና ግንባታው ላይ ባለው የአስተዳደር ችግር ተብሎ በመገናኛ ብዙሀን በተለቀቁ ዜናዎች ምክንያት ህብረተሰቡ ተቀዛቅዞ ነበር። ባለፉት ወራት ስለ ህዳሴ ግድብ ብዙ እንቅስቃሴ አልነበረም። ህዝብን የመቀስቀስና ሲያደርገው የነበረውን ተሳትፎ እንዲቀጥል ማድረግ ላይ ስራዎች አልተሰሩም። በማህበራዊ ሚዲያዎች የግድቡ ግንባታ ቆሟል የሚሉ መረጃዎች በመውጣታቸው ህዝቡ ተቀዛቅዟል።
 በአንዳንድ ክልሎች በተለይ በደቡብ ብሄር ብሄረሰቦችና ህዝቦች ክልል መምህራን ገንዘባችን ይመለስ የሚል ጥያቄ አቅርበው እንደነበር ያስታወሱት አቶ ሀይሉ፤ የጠራ መረጃዎች ባለመኖራቸው ህብረተሰቡን ማረጋጋት አልተቻም ነበር። መንግስት ጉዳዩን አይቶ በግድቡ ዙሪያ ያሉትን መረጃዎች ለህዝብ ይፋ አድርጓል። በዚህ መሰረት በህብረተሰቡ ዘንድ መነቃቃት በመምጣት ላይ እንዳለ ይጠቅሳሉ።
እንደ አቶ ሀይሉ ማብራሪያ፤ በዘንድሮ በጀት ዓመት ገቢ ማሰባሰቢያ ላይ የሚሰራ ስራ የለም። የቦንድ ሳምንትና የታላቁ የህዳሴ ግብ ሩጫ አልተካሄዱም። በዋናነት ብሄራዊ መግባባት ላይ እና የህዝቡን አመኔታ መመለስ ላይ ነው እየተሰራ የሚገኘው። የህዳሴ ግድቡ ገቢ ማሰባሰቢያ የእግር ኳስ የተካሄደው ከስታዲየም ገቢ የተወሰነ ለማግኘት ነው። በዚህም የስፖርት ቤተሰቡ ለግድቡ ድጋፍ እንዲያደርግ ታስቦ ነው። የህዝብ አመኔታ ለማግኘት ብዙ ስራዎች ይጠበቃሉ።
የታላቁ ህዳሴ ግድብ ህዝባዊ ተሳትፎ ማስተባበሪያ ፅህፈት ቤት ዋና ዳይሬክተር ወይዘሮ ሮማን ገብረስላሴ እንደሚሉት፤ የሕዝቡ ተሳትፎ ለማሳደግ መጀመሪያ መግባባቱ ወደነበረበት መመለስና ማጠናከር ይገባል። በዚህ ረገድ መልካም ጅማሮዎች እየታዩ ነው። ሌላው የተለያዩ ሁነቶች ከዚህ ቀደም ሲሠራ የነበረውን ተሞክሮ አክለን እንሠራለን። ለአብነት የሙዚቃ ምሽቶች ይኖራሉ፤ የስዕል አውደ ርዕይ ይኖራል፤ ሕፃናት ሴቶችንና የተለያዩ የሕብረተሰብ ክፍሎችን የሚያንቀሳቅሱ ሕብረተሰቡን በማያሰለችና በሚያዝናና መንገድ ለመሥራት እቅዶች ተይዘዋል።
ለህዳሴ ግድቡ ግንባታ መዋጮ የተገቡ ቃሎች ሊኖሩ ይችላሉ ያሉት ወይዘሮ ሮማን፤ በዚህ ዓመት የገቢ ማሰባሰቢያ ስራዎች እንደማይኖሩን ውሳኔ ላይ ደርሰናል። ይህን ስንል ሁሉም ነገር ይቆማል ማለት አይደለም። ለአብነት አሻራዬን አኑሬያለሁ የሚል የግድቡ ምስል ያረፈበት የደረት ፒን በ50 ብር የመሸጥ እንቅስቃሴዎች እንደሚኖሩ ገልፀዋል።
በአሁን ወቅት ሰዎች በፍላጎት የሚያደርጉት ተሳትፎ አስፈላጊ ነው። ከዚህ ባለፈ ግን ይህንን ቃል ገብታችሁ ነበር ይህንን ማድረግ አለባችሁ በሚል ወይንም ደግሞ የቦንድ ግዢ ራሱ ፈልጎ ካልሆነ በቀር በዘንድሮ ዓመት ቅስቀሳዎች እንደማይኖሩ ወይዘሮ ሮማን አመልክተዋል። በአሁኑ ወቅት በስድስት ወራት የተሰበሰበው ገንዘብ በህብረተሰቡ በፍላጎት እንጂ በተደረገ ቅስቀሳ አለመሆኑን መታየቱን አስረድተዋል።
እንደ ወይዘሮ ሮማን ማብራሪያ፤ በአሁኑ ወቅት እቅዶች ተከልሰዋል። ከሁኔታው ጋር እንዲጣጣሙ ተደርገዋል። ዋናው ሥራችን የሕዝብ አመኔታውን መመለስ በመሆኑ ወደ ቅስቀሳና ገቢ ማሰባሰቢያ የሚገባበት ሁኔታ የለም። ሕዝቡ ግን በራሱ ተነሳሽነት አዋጣለሁ የሚል ከሆነ ይሄን በፀጋ ነው የምንቀበለው። ለምሳሌ አንድ ቤተሰብ በእናት፣ በአባትና በልጆች እንዲሁም በየልጅ ልጆች ስም ባለ 50 ሺህ ብር ቦንድ በግለሰብ ደረጃ ግዢ ፈፅመዋል። ይህንን የተገዛው አምስት ዓመት ደርሶ ሊመለስላቸው ሲል ግድቡ ሳያልቅ እንደማይወስዱ ገልፀው መዋጮውን ያስቀጠሉ ቤተሰቦች አሉ።
ሕብረተሰቡ በየቦታው በራሱ ተነሳሽነት የሚያደርገውን እንቅስቃሴ እኛም እናበረታታለን። አዲስ ቦንድ መግዛት እንዲሁም የተለያዩ ነገሮችን ራሱ ካደረገ እንጂ ጽህፈት ቤቱ እንደ ዕቅድ ይዞ አይሠራበትም። መቀዛቀዙ በሁሉም ቦታ የነበረ ሲሆን የመቀዛቀዙ ምክንያት በወቅቱ ጽህፈት ቤቱ ግልጽ የሆነ መረጃ ሊኖረው ይገባ እንደነበር ይጠቅሳሉ።
ግድቡ እንዲህ ሆነ ሲባል ችግሮቹ ሳይለዩና የመፍትሔ አቅጣጫዎቹ ሳይቀመጡ ለሕብረተሰቡ የተጨበጠ ነገር ሳይያዝ መንገር ከባድ መሆኑን ይገልፃሉ። የዳሰሳ ጥናት ከተደረገ በኋላ ለህብረተሰቡ መረጃ ተሰጥቷል። ስሜቱንም ለመረዳት ተችሏል። ሕብረተሰቡ በጉዳዩ ላይ ያለውን አቋም ግድቡ ሙሉ ለሙሉ አይሰራ የሚል አቋም እንደሌለው ተረጋግጧል።</t>
  </si>
  <si>
    <t>የህዳሴ ግድቡ ከቴክኖሎጂ ሽግግርና ከህዝብ ተሳትፎ አንጻር﻿</t>
  </si>
  <si>
    <t>ሰኔ 3/2011 አዲስ አበባ ስትመሰረት ጀምሮ በሕንዳዊያን የስነ ህንጻ ጠቢባን የተነጹ የአራዳ አካባቢ ህንጻዎች ተጎበኙ።
የታላቁን የሰብዓዊ መብት ተሟጋች ማህተመ ጋንዲን ልደት ምክንያት በማድረግ የተደረገው የእግር ጉዞው መነሻና መድረሻውን ከእቴጌ ጣይቱ ሆቴል በማድረግ ትናነት ማምሻውን ተካሂዷል።
በጉብኝቱ በኢትዮጵያ፣ በጂቡቲና በአፍሪካ ህብረት የህንድ አምባሳደር አኑራግ ስሪቫስታቫን ጨምሮ የኢምባሲው ሰራተኞችና ልዩ ልዩ የውጭ አገራት ዜጎች ተሳትፈዋል።
ጉብኝቱ በኢትዮጵያ ታሪክ የመጀመሪያው ከሆነው ከእቴጌ ጣይቱ ሆቴል ጀምሮ በሲኒማ ኢትዮጵያ-በአራዳ ህንጻ፣ በቸርችል ቪው አደባባይ- አራዳ ፖስታ ቤት- የሩስያ ባህል ማዕከል- በካቶሊ ካቴድራል-ኤልያና ሆቴል-በባንኮ ዲሮማ ህንጻ በመዞር በማህተመ ጋንዲ ጎዳና ጣይቱ ሆቴል ተጠናቋል።
በጉበኝቱ በህንዳዊያን ባለሙያዎች ተሰርተው ዛሬ ላይ በመኖሪያ ቤት፣ በንግድና በመንግስት  ተቋማትነት እያገለገሉ የሚገኙ በርካታ ታሪካዊ ህንጻዎች ተጎብኝተዋል።
በአዲስ አበባ ዩኒቨርሲቲ የኢትዮጵያ አርክቴክቸር፣ ሕንፃ ግንባታና ከተማ ልማት ተቋም ተባባሪፕሮፌሰር አርክቴክት ፋሲል ጊዮርጊስ እንዳሉት የአዲስ አበባ ከተማ ቀዳሚው የንግድና የገበያ ማዕከል የነበረው የቀድሞው አራዳ የዛሬው ፒያሳ ተብሎ የሚጠራው አካባቢ ነው።
በርካታ ህንዳዊያን ነጋዴዎችና የኪነ ህንጻ ባለሙያዎች ከከተማዋ ምስረታ ጀምሮ እንደነበሩ  ገልጸው፤ ታዋቂው ህንዳዊ የኪነ ህንጻ ባለሙያ ሃጂ ቀዋስ በዳግማዊ አጼ ምኒልክ ጥሪ በርካታ ህንጻዎችን መስራታቸውንም ተናግረዋል።
ህንዳዊያን የስነ ህንጻ ጠቢባን በእንጨት፣ በጭቃና በጥርብ ድንጋይ የቤት አሰራር ጥበባቸው አዲስ አበበ ላይ ታሪካዊ አሻራ ማሳረፋቸውን ገልጸው፤ በተለያዬ ምክንያት የተወሰኑት ቢፈረሱም ዛሬም ለአዲስ አበባ ከተማ ማንነት ታሪክ ሊዘክሩ የሚችሉ ግንባታዎች መኖራቸውን ተናግረዋል።
በወቅቱ ንጉሠ ነገሥት ዳግማዊ አጼ ምኒልክ ያሰሯችውንህንጻዎች በመመልከት በርካታ መኳንንት የህንድ የስነ ህንጻ ጠቢባንን የመኖሪያ ቤትና የንግድ ተቋማትን ማሰራታቸውም ታውቋል።
በአራዳ ኣካባቢ ከሚገኙ ጥንታዊ ህንጻዎች ባሻገር ግቢ ገብርኤል፣ የዳግማዊ ምኒልክ የግብር አዳራሽ፣ የእንጦጦ ማርያም ቤተ ክርስቲያን፣ የቀድሞው የራስ ብሩ መኖሪያ በት የዛሬው የአዲስ አበባ ቤተ መዘክር የህንዳዊያን አሻራ ያረፈባቸው ታሪካዊ ቅርሶች መሆናቸውም ተገልጿል።
ጥንታዊ ታሪካዊ ህንጻዎቹ የአዲስ አበባ ከተማ ታሪካዊ ቅርሶች በመሆናቸው ካላቸው ታሪካዊናማኅበረሰባዊ ፋይዳ አንጻር ቅርሶችን መጠበቅ የሁሉም ኃላፊነት ነው ብለዋል።
ታሪካዊ ሕንፃዎች ሲፈርሱ የማኅበረሰቡ የቀደመ ታሪክ ከመሸርሸሩ ባሻገር በቱሪዝም ረገድ የሚገኘው ጥቅምን እንደሚያሳጣም ተናግረዋል።
አምባሳደር አኑራግ ስሪቫስታቫን ህንጻዎችን ተዘዋውረው ከተመለከቱ በኋላ ለኢዜአ በሰጡት አስተያየት የቀድሞዋ አዲስ አበባ የህንጻ አሰራር ጥበቦች የሀንድ ዜጎች የስነ ህንጻ ባለሙያዎች ተጽዕኖ እንዳለባቸው አረጋግጠዋል።
በተለይም በፒያሳ ኣካባቢ በ19ኛው ክፍለ ዘመን መገባደጃ ላይ በዳግማዊ አጼ ምኒልክ የተጋበዙ የስነ ህንጻ ሙያተኞችና ግንበኞች ያሳረፉት ትልቅ አሻራ በጉልህ ታትሞ ዛሬም በአዲስ  አበባ ይታያል ነው ያሉት።
‘ህንጻዎቹ የጋራ የስነ ህንጻ ቅርሶች ናቸው’ ያሉት አምባሳደሩ፣ በቅርሶች ታሪካዊ ፋይዳ ላይ ግንዛቤ በመፍጠር ህንጻዎቹን ማደስና መጠበቅ የሁላችንም ሃላፊነት በመሆኑ ከአዲስ አበባ ከተማ አስተዳድርና ከባህልና ቱሪዝም ሚኒስቴር ጋር በመተባበር ኤምባሲው ቅርሶቹ እንዲጠበቁና እንዲታደሱ ጥረት ያደርጋል ነው ያሉት።
ከ2000 ዓመታት በፊት በኢ-መደበኛነት የተጀመረው የኢትዮ ህንድ ታሪካዊና የባህል ቁርኝት ዛሬ ላይ በቀጥታ ኢንቨስትመንት ዘርፍ ጉልህ እምርታ ማምጣቱን አምባሳደሩ ተናገረዋል።
በትምህርት፣ በሲኒማ፣ በሙዚቃና ቋንቋ ያለው የሁለትዮሽ ባህላዊ ትስስር የሁለቱን አገራት ዜጎች ህዝብ ለህዝብ ግንኙነት እንዲዳብር ማድረጉንም ገልጸዋል።
ግንኙነቱን ይበልጥ ለማጠናከር በኢኮኖሚው ዘርፍ በተለይም በሃይል፣ በስኳር ልማት፣ በሰው ሃይል አቅም ግንባታ፣ በጨርቃ ጨርቅ፣ በፈጠራና ቴክኖሎጂ መስኮች ፕሮጀክቶች ተግባራዊ እየተደረጉ መሆኑን ተናግረዋል።</t>
  </si>
  <si>
    <t>በአገሪቱ አንዳንድ አካባቢዎች የተነሱ ግጭቶችን ለማስቆም የሃይማኖት አባቶችና የአገር ሽማግሌዎች ሚና ከፍተኛ መሆኑ ይታወቃል። ነገር ግን ይህንን ሚናቸውን እንዲወጡ ምቹ ሁኔታ ባለመፈጠሩና ተቀባይነታቸውም በመቀነሱ የሚጠበቅባቸውን ኃላፊነት እየተወጡ አለመሆኑን ባሙያዎች ይናገራሉ። ደብረማርቆስ ዩኒቨርሲቲ የሲቪክስ መምህር የሆኑት አቶ ኃይለየሱስ ሙሉቀን እንደሚሉት፤ የሃይማኖት አባቶች ተሰሚነትን እንዲያገኙና ሚናቸውን እንዲወጡ በመጀመሪያ ደረጃ በአማኙ ዘንድ ተቀባይነት ማግኘት አለባቸው።
ነገር ግን አሁን አሁን ይህ ሚናቸው እየቀነሰ መጥቷል። አቶ ኃይለየሱስ እንደሚሉት ለዚህም ዋነኛው ምክንያት በቀጥታም ይሁን በተዘዋዋሪ ፖለቲካ በእምነት ተቋማት ውስጥ የራሱን ተፅዕኖ ማሳደሩ ነው። በዚህም የተነሳ የሃይማኖት ሰዎች እና መሪዎች የነበራቸው ቅቡልነት በእጅጉ ቀንሷል፤ ይህ ደግሞ ሚናቸውን መወጣት እንዳይችሉ አድርጓቸዋል። በአሁን ዘመን በሃይማኖት ተቋማቸው እምነት ያጡ ምዕመናን ማየት የተለመደ ሆኗል የሚሉት አቶ ኃይለየሱስ፤ ቅቡልነታቸው መጀመሪያ ካልተረጋገጠ አሁን በአገሪቱ ውስጥ ላለው ሁኔታ ስለሰላም አስፈላጊነት መስበክ የሚያስችላቸው ቁመና ቢኖራቸውም ለውጥ ማምጣት እንደማይችሉ ይናገራሉ።
እንደ አቶ ኃይለየሱስ ገለጻ፤ ቀደም ብለው የነበሩ የእምነት ተቋማት ውስጥ የሚከበሩ የሃይማኖት መሪዎች ስለነበሩ ምዕመኑ እነሱን የመቀበል ሁኔታው ከፍተኛ ነበር። የሃይማኖት ተቋማት ሥራቸው ሰውን ከመምከር እና ስለ ሰላም ከመስበክ አኳያ ከዚህ ቀደም ያሳለፉት የታሪክ አመጣጦች ተፅዕኖ አሳድሯል። አሁንም ቢሆን የሃይማኖት ተቋማት ሰላምን ከመስበክ ወደ ኋላ ማለት የለባቸውም። ነገር ግን ስለ ሰላም ከመስበካቸው በፊት የሃይማኖት ተቋማት አደረጃጀት ለምዕመኑ ግልጽ መሆን አለበት። የፐብሊክ ፖሊሲ ባለሙያ የሆኑት አቶ ዳደ ደስታ እንደሚናገሩት፤ የሃይማኖት አባቶችና የአገር ሽማግሌዎች ሚናቸውን ተወጥተው ቢሆን አሁን የተስማማ፣ ቅንጅት ያለው፣ የተዋሀደና ግጭት ውስጥ የሌለ ማህበረሰብ መፍጠር ይቻል ነበር።
የሃይማኖት አባቶችና የአገር ሽማግሌዎች ሚናቸውን ያልተወጡት የነሱ ጥረት ማነስ ወይም ፍላጎት አለመኖር ሳይሆን ምቹ ሁኔታው በደንብ ስላልተመቻቸላቸው ነው። ለዚህ ደግሞ የፖለቲካ ኃላፊዎች እና ማህበረሰቡ ለነሱ የሚሰጣቸው ትኩረትና ቦታ ስለሌለ ነው። በመጀመሪያ መመለስ ያለበት ጉዳይ መወጣት የሚገባቸው ሚና ምንድነው የሚለው ነው ያሉት አቶ ዳደ፤ በሰላም ዙሪያ ሚናቸውን ተወጥተዋል ወይስ አልተወጡም ለማለት በአገሪቱ ምን ያክል መግባባትና ሰላም አለ የሚለው አለበት ይላሉ። በአገሪቱ በአሁን ወቅት አብዛኞቹ የሚታዩት ምልክቶች የተከፋፋለ ማህበረሰብ እንዳለ ሲሆን፤ እነዚህ ነገሮች አገሪቱን ወደ ከፋ ሁኔታ ሊያሻግሩ የሚችሉ ክፍተቶችና ቅራኔዎች መሆናቸውን ይገልጻሉ።
በዚህ ደረጃ የኢትዮጵያ የሃይማኖት አባቶችና የአገር ሽማግሌዎች የረጅም ጊዜ ታሪክ እንደሚያሳየው ሚናቸው የጎላ እንደሆነ ይጠቅሳሉ። እንደ አቶ ዳደ አባባል የአገር ሽማግሌዎችና የሃይማኖት አባቶች ተሰሚነት ከፍተኛ ነው። ነገር ግን ይህ እውን እንዲሆን በቂ ዕድል እየተሰጣቸው አይደለም። የፖለቲካ መሪዎችና አዲሱ ትውልድ ለነሱ በቂ ቦታ እየሰጠ አይደለም። ሚናቸው ላይ በተግባር ጥረት እያሳዩ ያሉበት ቦታ አለ። በአንድ አገር ውስጥም ሆነ በቤተሰብ ደረጃ ግጭቶች ይኖራሉ። እንደዚህ ዓይነት ነገር ሲፈጠር ማን ይምጣ የሚለው ነገር ነው ዋና ጉዳይ መሆን ያለበት። በአገሪቱ ግጭቶች ሲነሱ የውጭ ኃይሎች እንዲገቡ ዝግጁ የመሆን ነገር ይስተዋላል። የአገር ሽማግሌዎችና የሃይማኖት አባቶች አይታሰቡም። የአገር ሽማግሌዎችና የሃይማኖት አባቶች በራሳቸው ጥረት ሲመጡ ደግሞ ያለመቀበል ሁኔታ አለ።
የውጭ ኃይሎች አንድን ግጭት ወይም ያልተፈታ ችግር በትክክለኛ መንገድ ለመፍታት አያስቡም የሚሉት አቶ ዳደ፤ ይሄንን ሊያስብ የሚችለው በቦታው ያለ ሰው ብቻ መሆኑን በመጥቀስ፤ የውጭ ኃይሎች አስታርቁ ሲባሉ ከፋፍለው እንደሚሄዱ ያስረዳሉ። በምሳሌነትም የኢትዮ ኤርትራ ችግር በሃይማኖት አባቶችና በአገር ሽማግሌዎች ተይዞ ቢሆን ችግር ሳይፈጠር መልክ ማስያዝ ይቻል እንደነበር ያብራራሉ። አቶ ዳደ እንደሚሉት፤ አሁን አገሪቱ ውስብስብ ነገሮች ውስጥ ነው ያለችው። አንዳንዶቹ በውይይት የሚፈቱ ቢሆኑም ለመፍታት መስማማት አልተቻለም። በሁለተኛ ደረጃ አስቸጋሪ የሆኑት ደግሞ የአረዳድ ሁኔታዎች በተለይ በሃሳብና በግምት ደረጃ ያሉ የሚመስሉና እውነትም ሊሆኑም ላይሆኑም የሚችሉ ነገሮች እንደሆኑ ይጠቅሳሉ።
በእነዚህ ችግሮች የመከፋፈል ሁኔታዎች ይታያል። በዚህ ደግሞ እውቀቱ ያላቸውና ሚዛናዊ ህሊና ያላቸው የሃይማኖት መሪዎችና የአገር ሽማግሌዎች የማሳተፍ ነገር አናሳ መሆኑን ይናራሉ። ሰላም ለማምጣት የሃይማኖት አባቶችና የአገር ሽማግሌዎች ያልተሳሳተ ፍትህን መሰረት ያደረገ ምክርና እርቅ እንዲመጣ ዕድል መሰጠት እንዳለበት ያመለክታሉ። ቀደም ባሉት ዘመናት የነበሩ የሃይማኖት አባቶች በምዕመኑ ዘንድ የነበራቸው ተሰሚነትና ተቀባይነት ከፍተኛ ነበር የሚሉት አቶ ዳደ በዚህም በወቅቱ የነበሩት መንግሥታት ሃይማኖት ተቋማት ላይ ተፅዕኖ በማሳደራቸው የሃይማኖት መሪዎች ለሞትና ለስደት ተዳርገዋል ይላሉ።
በተመሳሳይ የአገር ሽማግሌዎች በማስታረቅና አገርን ወክለው ድርድር በማድረግ ውጤማነታቸውን በአክሱም ሀውልት ማስመለስ ላይ አሳይተዋል። ከቅርብ ዓመታት ወዲህ ግን የሃይማኖት አባቶችና የአገር ሽማግሌዎች ለፖለቲካ መጠቀሚያነት እራሳቸውን አሳልፈው በመስጠታቸው ቅቡልነታቸው ቀንሷል። በዚህም ሰላም እንዲሰፍንና እርቅ ለማምጣት ሚናቸውን መወጣት አልቻሉም።
እንደ አቶ ኃይለየሱስ አባባል፤ የሃይማኖት አባቶችና የአገር ሽማግሌዎች ከዕድሜያቸውና ከበርካታ ልምዳቸው ለአገራቸው በርካታ ድርሻ መወጣት አለባቸው። ሚናቸውን መወጣት ሲያቅታቸውና ቅቡልነታቸው ሲቀንስ በማህበረሰቡ ዘንድ አለመረጋጋት ያመጣል። ታናሽ ከታላላቆቹ ለመማር ፈቃደኛ ባልሆነ ቁጥር እና ትልቁም ያለውን ልምድ ካላካፈለ ተፈሪና ተከባሪ ስለማይሆን የማህበረሰብ ቀውስ ያመጣል።
እንደ አቶ ዳደ ገለጻ፤ የሃይማኖት መሪዎችና የአገር ሽማግሌዎች ሚናቸውን መወጣት እንዲችሉ የግድ በቂ ቦታ ማግኘት አለባቸው። የመከባበር የመደማመጥና ፍትህን መሰረት አድርጎ ትክክለኛ ቦታቸው ላይ እንዲገኙ የማድረጉ እሴትም ከትውልድ ትውልድ መቀጠል አለበት። አለበለዚያ በማህበረሰቡ ውስጥ ትልቅ ክፍተትና ጉድለት ይፈጠራል። ወጣቱ ከአባቶቹ የወረሰውን ማስተላለፍ ላይ እጥረቶች አሉ። በዚህም የሚኖረው ማህበረሰብ ትክክለኛ ወዝ የሌለውና በችግር ጊዜ የመደራረስ እሴት ይቀንሳል።</t>
  </si>
  <si>
    <t>የሐይማኖት አባቶችና የአገር ሽማግሌዎች ሰላም የመፍጠር ሚና ኮስሷል</t>
  </si>
  <si>
    <t>ሰኔ 10 / 2011 መቀመጫውን አሜሪካ ያደረገው የሃኪሞች ቡድን በአዲስ አበባ ነጻ የህክምና አገልግሎት እየሰጠ ነው።
የጁዊስ ቮይስ ሚኒስትሪ ኢንተርናሽናል ግብረ ሰናይ የሃኪሞች ቡድን ከ20 ሺህ በላይ ለሚሆኑ ታካሚዎች የበጎ ፈቃድ አገልግሎት ለመስጠት ሰሞኑን አዲስ አበባ ገብተዋል
ከ100 በላይ የህክምና አባላትን ይዞ ወደ አዲስ አበባ የገባው የሃኪሞች ቡድን በህዳሴ ጤና ጣቢያ ከትናንት ጀምሮ አገልግሎት በመስጠት ላይ እንደሚገኝ በኢትዮጵያ የጁዊስ ቮይስ ሚኒስትሪ ኢንተርናሽናል ተወካይና ሜዲካል ዳይሬክተር ዶክተር አዳነ በራሳ ተናግረዋል።
የጥርስ፣ የዐይንና የቆዳ መለስተኛ ቀዶ ህክምናና የጽንስ የውስጥ ደዌና የቪዚዮቴራፒ እንዲሁም ሌሎች የስኳርና የደም ግፊት ህክምናዎች እንደሚሰጡም ተናግረዋል።
ህክምናው በዋናነት የሚሰጠው ከፍሎ መታከም ለማይችልና አገልግሎቱን ፈልጎ ለመጡ ታካሚ መሆኑን ተናግረዋል ዳይረክተሩ።
እንደ ዳይረክተሩ ገለጻ የህክምና ቡድኑ በየዓመቱ እየመጡ ግልጋሎቱን እንደሚሰጡ ተናግረው ይህንን ህክምናም በአካባቢው ሲሰጥ ለአስራ አምስተኛ ጊዜ መሆኑን ተናግረዋል።
ተከታታይ የህክምና አገልግሎት ለሚያስፈልጋቸው ታካሚዎች ከሌሎች የግል ህክምና ተቋማት ህክምናቸውን  እስኪጨርሱ የሀክምና ወጪያቸው ይሸፈናል።
የጤና ጣቢያው ኃላፊ ደሳለኝ ታደሰ  በበኩላቸው በተቋሙ የታካሚዎች ፍሰት ከፍተኛና ከፍለው መታከም የማይችሉ የህብረተሰብ ክፍሎች በብዛት ያሉበት ነው።
አሁን እየተደረገ ያለው ህክምና ከፍለው መታከም ለማይችሉ ሆነው መድሃኒትና ሌሎች የተለያያ የህክምና አገልግልቶችንም በቅርበት እንዲያገኙ እንደሚደረግ ተናግረዋል።
የጤና ጣቢያው ሰራተኞችም ከሚመጣው የሃኪም ቡድን ከፍተኛ ልምድና ተሞክሮ ለመቅሰም እንደረዳቸውም ተናግረዋል።</t>
  </si>
  <si>
    <t>የሃኪሞች ቡድን በአዲስ አበባ ነጻ የህክምና አገልግሎት እየሰጠ ነውየሃኪሞች ቡድን በአዲስ አበባ ነጻ የህክምና አገልግሎት እየሰጠ ነው</t>
  </si>
  <si>
    <t>የ20/80 የጋራ መኖሪያ ቤቶችን ዕጣ ለማውጣት መረጃውን/ዳታ/ የማስገባት ሥራ በገለልተኛ አካል እየተሠራ መሆኑን የአዲስ አበባ ቤቶች ልማት ፕሮጀክት ጽሕፈት ቤት አስታወቀ።
የጽሕፈት ቤት  የኮሙኒኬሽን ጉዳዮች ሥራ ሂደት መሪ አቶ ጋሻው ተፈራ፣ ቀደም ሲል ዕጣ የማውጣቱ ሥራ በኢንፎርሜሽን መረብ ደህንነት ኤጀንሲ(ኢንሳ)ይሠራ እንደነበር አስታውሰው፣ አሁን ግን የግንባታው ባለቤት የሆነው የአዲስ አበባ ቤቶች አስተዳደር ኤጀንሲ ሥራውን ተረክቦ እየሠራ ይገኛል።
ቀደም ሲል ሱቆችን ጨምሮ 22 ሺ 863 ቤቶችን ለማስተላለፍ ቃል የተገባ ቢሆንም እስካሁን ግን አልተቻለም። ለዚህም የመሰረተ ልማት ያለመሟላት ችግር እንዳለ ሆኖ ዕጣውን የማውጣት ሥልጣን ያለው አካል ሥራውን ከማይመለከተው ከኢንሳ ተረክቦ እንዲሠራ በሚደረገው የሽግግር ሂደት መዘግየት ተፈጥሯል ብለዋል።
በሌላም በኩል፤ በአዲስ አበባ ለሚካሄደው የቤቶች ግንባታ የሚያስፈልጉ ከአምስት መቶ በላይ ግብአቶች በመንግሥት በኩል የሚፈጸሙ በመሆናቸው፤ የኮንትራክተሮች የአቅም ውስንነት፤ የአማካሪዎች ክትትል ማነስና ሥራቸውን በቦታው ላይ ተገኝተው በሙሉ አቅማቸው ያለመሥራት ቤቶቹን በተባለው ጊዜ ገንብቶ ለተጠቃሚዎች ማስተላለፍ ያልተቻለባቸው ችግሮች መሆናቸውን አቶ ጋሻው አብራርተዋል።
በመሆኑም፤ አሁን ያለው አሠራር የአዲስ አበባ ቤቶች ልማት ፕሮጀክት ጽሕፈት ቤት ቤቶቹን ገንብቶ እያንዳንዱ ቤት ምን ያህል ወጪ እንደወጣበት ከሚገልጽ ሰነድ ጋር በማያያዝ ለቤቶች አስተዳደር ኤጀንሲ ያስረክባል። ኤጀንሲውም ከቤቶች ልማት ጽህፈት ቤት ያገኘውን መረጃ መሰረት በማድረግ የቤቱን ዋጋ በመተመን ለተጠቃሚዎች ያስተላልፋል። እነዚህና መሰል ችግሮች ቢያደናቅፉትም የቤቶቹ አፈጻጸም በአሁን ሰዓት ከ80 በመቶ በላይ መሆኑንና ከግንባታ አንጻርም የተሻለ በሚባል ደረጃ ቤቶቹ እየተገነቡ እንደሚገኙ ተናግረዋል።
የቤቶች ልማት ፕሮጀክት ሲታሰብ ቤት መገንባት ብቻ ሳይሆን ከተማ የመገንባት ሥራ ነው ያሉት አቶ ጋሻው፤ አሁን እየተሠሩ ያሉት አብዛኞቹ የጋራ መኖሪያ ቤቶች ከከተማው ወጣ ያሉ ናቸው። በመሆኑም ጽህፈት ቤቱ ለተለያዩ ማህበራዊ ተቋማት ግንባታ የሚውሉ ቦታዎችን በጋራ መኖሪያ ቤቶቹ አካባቢ እያቀረበ ይገኛል ብለዋል።
መንግሥት በተለያዩ አማራጮች የህብረተሰቡን የቤት ፍላጎት አይቶ አማራጭ እያስቀመጠ በመሆኑ ማህበረሰቡ ተስፋ ሳይቆርጥ ቁጠባውን አጠናክሮ መቀጠል አለበት፤ የህብረተሰቡ የቁጠባ ባህል ካልዳበረ የቤት ልማትን ማሳካት አይቻልም ያሉት አቶ ጋሻው፣ በአሁን ወቅት የአዲስ አበባ ቤቶች ልማት ፕሮጀክት ጽሕፈት ቤት በ20/80 የጋራ መኖሪያ ቤቶች ፕሮግራም አጠቃላይ ከ94 ሺህ ቤቶች በላይ በመገንባት ላይ እንደሚገኝ አስታውሰዋል።</t>
  </si>
  <si>
    <t>የ20/80 ቤቶችን ዕጣ ለማውጣት መረጃ የማስገባት ሥራ እየተካሄደ ነው</t>
  </si>
  <si>
    <t>ሶዶ ሚያዝያ 25/2010 የዋቸሞ ዩኒቨርሲቲ ቴክኖሎጂ ኮሌጅ የነበረበትን የቤተ ሙከራ መሳሪያዎች እጥረት በመፍታት ለተማሪዎች ለተግባር ልምምድ ወደተለያዩ ዩኒቨርሲዎች በማዘዋወር የሚያወጣውን ወጪ ማስቀረት መቻሉን አስታወቀ።
ዩኒቨርሲቲው ተማሪዎቹን ለተግባር ልምምድ በአዳማ፣ ሀዋሳ፣ አርባምንጭና ሌሎች ዩኒቨርሲቲዎች ለአንድ ወር ቆይታ በማዘዋወር እስከ አራት ሚሊዮን ብር ወጪ ያወጣ እንደነበር ጠቁሟል።
በዩኒቨርሲቲው የምህንድስናና ቴክኖሎጂ ኮሌጅ ዲን አቶ አማኑኤል ግርማ ለኢዜአ እንደገለጹት ዩኒቨረሲቲው ከተቋቋመ ስድስት ዓመታትን ቢያስቆጥርም የቤተሙከራ ቁሳቁሶች ያለመሟላት በመማር ማስተማር ሂደት እንቅፋት ፈጥሮ ቆይቷል።
ችግሩን በዘላቂነት ለመፍታት ዩኒቨርሲቲው ከ80 ሚሊዮን ብር በላይ ወጪ መድቦ የቤተሙከራ ቁሳቁሶችን በማሟላት የትምህርት ጥራትን ለማስጠበቅ በትኩረት እየሰራ መሆኑን ገልፀዋል።
ከአንድ ወር በፊት ለሜካኒካል ኢንጅነሪንግ ትምህርት ክፍል የተተከሉት ደረጃቸውን የጠበቁ መሳሪያዎች ከ37 ሚሊዮን ብር በላይ ወጪ የተደረገባቸውና ችግሩን ለመፍታት እየተደረገ ያለው እንቅስቃሴ አንዱ አካል መሆኑን ተናግረዋል።
ማሽነሪዎቹ የተለያየ ዓይነት የመኪና ክፍሎችና ለአዉቶሞቲቭ ስልጠና የሚያገለግሉ፣ የቤት ውስጥ ሙቀት መቆጣጠሪያ፣ የአየር ንብረትና የሙቀት መለኪያ መሳሪያዎችና ለስነ ውሃ ጥናት የሚያገለግሉ የድምጽና የብርሀን ፍጥነትን መለካት የሚያስችሉ መሆናቸውን ጠቁመዋል።
የትምህርት ክፍሉ መምህራን ማሽነሪዎችን ማንቀሳቀስ የሚያስችል ተከታታይ ስልጠና የወሰዱ ሲሆን ተማሪዎች ሳይንሱን በራሳቸው እያዩና እየመሩ ተጨማሪ ምርምር በማካሄድ በቂ ዕውቀትና ክህሎት ማሳደግ እንደሚያስችላቸው ገልጸዋል።
በዩኒቨርሲቲው የነበረው የላቦራቶሪ እጥረት ተማሪወችን ወደሌላ ዩኒቨርሲቲ በማመላለስ የሚባክነውን ጊዜ፣ ጉልበትና ገንዘብ ከማስቀረት ባሻገር እንደሃገር የተያዘውን የትምህርት ጥራት ለማስጠበቅ ድርሻ እንደሚኖረው ተናግረዋል።
ዩኒቨርሲቲው ተማሪዎቹን ለተግባር ልምምድ በአዳማ፣ ሀዋሳ፣ አርባምንጭና ሌሎች ዩኒቨርሲቲዎች በማዘዋወር ያወጣ የነበረውን እስከ አራት ሚሊዮን ብር የሚደርስ ወጪ እንደሚያስቀር አስታውቀዋል።
በዩኒቨረሲቲው የሜካኒካል ኢንጂነርንግ ትምህርት ክፍል መምህር አቶ ሙሉነህ መንገሻ ቀደም ሲል የተሟላ ላቦራቶሪ ቁሳቁሶች ባለመኖሩ የመማር ማስተማር ስራቸውን ከባድ አድርጎት መቆየቱን አስታውሰዋል።
ለተግባር ልምምድ ወደ ሌላ ዩኒቨርሲቲዎች የሚደረገው ጉዞም በራሳቸው ዕቅድ እንዳይመሩና የዓመቱን ኮርስ በተገቢው እንዳይጨርሱ በማድረግ ጥራት ያለው ትምህርት እንዳይሰጡ ያደርጋቸው እንደነበር አስታውሰዋል።
በዩኒቨርሲቲው የመካኒካል ኢንጅነሪንግ ተማሪዎች በበኩላቸው በቅርቡ ለአገልግሎት የበቃው የቤተሙከራ መሳሪያ ለተግባር ልምምድ ወደሌላ ዩኒቨርሲቲ የሚደረገውን ምልልስ በማስቀረት ውጤታማ እንደሚያደርጋቸው ተናግረዋል።
በዩኒቨርሲቲው የመካኒካል ኢንጂነርንግ 3ኛ ዓመት ተማሪ ደብረወርቅ ተከተል አዳዲሶቹ መሳሪያዎች ዘመናዊና በተግባር ልምምድ ተገቢውን እውቀት እንድናገኝ የሚረዱ ናቸው ብላለች።
ከዚህ ቀደም ወደሌሎች ዩኒቨርሲቲዎች ለተግባር ልምምድ በተደረጉ ጉዞዎች በቂ ጊዜ ያልነበራቸው በመሆኑ በትምህርት ጥራቱ ላይ ጉድለት እንዲታይ ማድረጉንም አስታውሳለች።
በንድፈ ሃሳብ የተማርነውን በተግባር ልምምድ ለማስደገፍ የሚያስችል በቂ የላቦራቶሪ ቁሳቁስ መኖሩ ጥራት ያለው ትምህርትና በቂ እውቀት እንድንጨብጥ ያደርገናል ያለው ደገሞ የ3ኛ ዓመት የመካኒካል ኢንጂነርንግ ተማሪ ደነቀ አሹሮ ነው።
በተለይ ወደሌላ አከባቢ ለተግባር ልምምድ ሲኬድ ልምምዱ በጥድፊያ ስለሚሆን የክፍል ትምህርትም በአግባቡ እንዳይከታተሉ ተጽዕኖ ከማሳደሩም ባሻገር በጉዞ ላይ የሚገጥሙን መንገላታ እንዲሰላቹ ስለሚያደርግ ዉጤታቸው ዝቅ እንዲል ማድረጉን ገልጾ አሁን ላይ ችግሩ በመፈታቱ በቀሪው ጊዜ የተሻለ ውጤት ለመስራት እንደሚተጋ ነዉ ተናግሯል።</t>
  </si>
  <si>
    <t>የበጎ ፍቃድ አገልግሎት በኢትዮጵያ ከጊዜ ወደ ጊዜ እያደገ መጥቷል አብዛኛው የበጎ ፈቃድ አገልግሎት በወጣቶች የሚከናወን እንደመሆኑ በርካታ ወጣቶች በተለያዩ የበጎ ፍቃድ አገልግሎቶች ተሳትፈው ተጨባጭ ለውጦችን ማስመዝገብ ችለዋል።
አቶ ማትያስ አሰፋ የወጣቶች ንቅናቄና ተሳትፎ ዳይሬክተር እንደ ሀገር የበጎ ፈቃድ አገልግሎት ያለበትን ደረጃ አብራርተዋል። በዚህም ባለፉት አምስት ዓመታት ብቻ በበጎ ፈቃደኞች ከ50 ቢሊዮን ብር በላይ ለመንግስት ማዳን ተችሏል። ባለፈው የክረምት ወራትም በሁሉም ክልሎች 13.5 ሚሊዮን ወጣቶች በበጎ ፈቃድ አገልግሎት ተሰማርተው 4.6 ቢሊዮን ብር ለመንግስት ማዳን ችለዋል።
ከዚሁ ጋር በተያያዘም፤ በማህበራዊ ዘርፍ የማህበረሰብ ትስስር በመፍጠር፤ የተቸገሩ ሰዎችን በመርዳት፤ በአደጋ ጊዜና ለአደጋ ተጋላጭ በሆኑ አካባቢዎች ላይ ያሉ ሰዎችን በመርዳት በመንከባከብ፤ ደም በመለገስ፤ የአረጋውያንን ቤት በማደስ ወዘተ ስራዎች ተሰርተዋል። በመሆኑም እነዚህና መሰል ማህበራዊ ችግሮች በበጎ ፈቃደኛ ወጣቶች ተቀርፈዋል። በተለይም በከተማው የሚታዩት በጎ ፈቃደኛ ወጣቶች የትራፊክ አገልግሎቱን በማስተናበር ብዙ አደጋ መቀነስ ችለዋል።
አብዛኛው የበጎ ፈቃድ አገልግሎት በወጣቶች የሚሰራ እንደመሆኑ የበጎ ፈቃድ አገልግሎት ሰጪ ወጣቶች በብዛት የሚገኙት በክረምት ወቅት ነው የሚሉት ዳይሬክተሩ ወጣቶቹ ወቅትን ጠብቀው ብቻ እንዳይንቀሳቀሱና የበጎ ፈቃድ አገልግሎትን ባህል እንዲያደርጉት በመንግስት በኩል የተለያዩ ስራዎች እየተሰሩ ናቸው። ከነዚሀም መካከል የበጎ ፈቃድ አገልግሎት በህግ እንዲገዛ ማድረግ የሚያስችል ፖሊሲ እየተዘጋጀ ነው። ይህ ፖሊሲ ሲጸድቅም በጎ ፈቃደኞች በተለያዩ መስኮች ተሳታፊ የሚሆኑበትን ዕድል ይፈጥራል። ይህም የበጎ ፈቃድ አገልግሎት በሰፊው ተደራሽ ከመሆኑም ባሻገር ከዘመቻ ስራ ወጥቶ ባህል እንዲሆን ያግዛልም ብለዋል።
ዓለም አቀፍ የበጎ ፈቃደኞች ቀን በዓለም ላለፉት ዘጠኝ ዓመታት የተከበረ ሲሆን በኢትዮጵያ ለሁለተኛ ጊዜ ተከብሮ ውላል። ዋና ዓላማው በጎ ፈቃደኞች በዓለም አቀፍ፤ በአህጉርና በአገር አቀፍ ደረጃ ላበረከቱት አስተዋጽኦ እውቅና የመስጠትና የማበረታታት እንዲሁም በበጎ ፈቃድ አገልግሎት ተሰማርተው የተለያዩ ስራዎችን ሲያከናውኑ ባጋጠማቸው ችግሮች ዙሪያ መፍትሄ ለመስጠት የተዘጋጀ ፕሮግራም መሆኑን አስታውሰዋል።</t>
  </si>
  <si>
    <t>አዳማ መጋቢት 13/2011 ወጣቶች ባለፉት ስድስት ወራት 5 ነጥብ 2 ቢሊዮን ብር የሚገመት የበጎ ፈቃድ አገልግሎት መስጠታቸውን የሴቶች፣ህፃናትና ወጣቶች ጉዳይ ሚኒስቴር ገለጸ።
በሚኒስቴሩ የስትራቴጂካዊ ሥራ አመራር ዳይሬክቶሬት ተወካይ አቶ በሽር ሳሃሊ ለኢዜአ እንዳስረዱት ሦስት ሚሊዮን የሚሆኑት ወጣቶቹ  አገልግሎቱን ለኅብረተሰቡ የሰጡት ዕውቀታቸውንና ጉልበታቸውን በማስተባበር ነው።
ወጣቶቹ በአገሪቱ ሰላም እንዲሰፍንና ለውጡን በማስቀጠል አስተዋጽኦ ማድረጋቸውንም አመልክተዋል።
በተለይም ከሰባት ክልሎች ተውጣጥተው በወሰን ተሻጋሪ የበጎ ፈቃድ አገልግሎት የተሳተፉ  አንድ ሺህ ወጣቶች አብሮነት፣መቻቻልና መከባበርን የተማሩበትና ያስተማሩበት በጎ ተግባር ፈጽመዋል ብለዋል። 
በሥነ ተዋልዶ ጤና፣በሕገ ወጥ የሰዎች ዝውውር፣በአሉታዊ መጤ ባህሎችና አደንዛዥ እፅ ዙሪያ ለወጣቶች ትምህርት  መሰጠቱንም  አቶ በሽር ተናግረዋል።
በተጨማሪም በአረጋውያን እንክብካቤ፣በማጠናከሪያ ትምህርት፣በተፈጥሮ ሀብት ልማትና ጥበቃ፣በከተሞች ፅዳትና ውበት፣በወጣቶች ስብዕና ግንባታ ልማት ተሳትፈው የመንግሥትና የሕዝብ ወጪ ማዳናቸውን አስታውቀዋል።
ወጣቶች የተሟላ ስብዕና እንዲኖራቸው የበጎ ፈቃድ አገልግሎት አንዱ ማሳያ ነው ያሉት ደግሞ የኦሮሚያ ወጣቶች ፌዴሬሽን የሥራ አስፈፃሚ ኮሚቴ አባል ወጣት ለማ በቀለ ነው።
በክልሉ ከአራት ሚሊዮን በላይ ወጣቶች የአረጋውያን የፈረሱ ቤቶችን በመጠገንና በማደስ፣አልባሳትና ቁሳቁስ በማሰባሰብ ከማሳካት አንፃር ሰብዓዊ ድጋፍን ያካተተ አገልግሎት መስጠታቸውን ገልጿል።
የአዳማ ከተማ ወጣቶች ማህበር የሥራ አስፈፃሚ ኮሚቴ አባል ወጣት እሱባለው ግርማ በበኩሉ የከተማው ወጣቶች  ከበጎ ፈቃድ አገልግሎት በተጓዷኝ በተለይም በከተማዋ ሰላም ለማስፈን ሚና ተጫውተዋል የብሏል።
የአረጋውያንን ቤቶች  እድሳትና ጥገና ፣ለወላጅ አልባና አቅም የሚያንሳቸው ከ800 በላይ ተማሪዎች የመማሪያ ቁሳቁስ እንዲያገኙ እገዛ  መደረጉን  አስታውቋል።</t>
  </si>
  <si>
    <t>ሶዶ ግንቦት 22/  2011 ወላይታ ሶዶ የደቡብ ብሄሮች፣ ብሄረሰቦችና ሕዝቦች ክልል አራተኛው የባህል ፌስቲቫል ልታስተናግድ ነው።
ፌስቲቫሉ ከወላይታ ዞን አስተዳደርና ከወላይታ ዩኒቨርሲቲ ጋር በመተባበር ይካሄዳል።
የክልሉ ባህል፣ ቱሪዝምና ስፖርት ቢሮ ኃላፊ ወይዘሮ ሰብለጸጋ አየለ እንዳስታወቁት  ከግንቦት 24 26/2011 በከተማዋ የሚካሄደው  ፌስቲቫል ባህላዊ ዕሴቶች ሠላምን፣ አብሮነትንና አገራዊ አንድነትን ለመጠበቅ እንደሚያስችል ታምኖበታል።
በዚህም የክልሉ ብሄሮች፣ብሄረሰቦች ሕዝቦች ዕሴቶቹ  የነበራቸዉን ሚና በማስተዋወቅ ትስስሩን ለማጠናከር ታልሞ መዘጋጀቱን ገልጸዋል።
ነባር ባህላዊ ዕሴቶች ሰላምንና አብሮነትን ለማቆየት የነበራቸዉን ሚና የሚያሳዩ ጽሁፎችና  የምርምር ስራዎች ቀርበው ውይይት እንደሚደረግባቸውና የልምዶች ልውውጥ እንደሚደረግ ኃላፊዋ አመልክተዋል።
ለዓለም የሚተርፉትን ባህላዊ ዕሴቶችን በአግባቡ በመጠቀም ከገጠመን ጊዜያዊ ችግር መውጣት ብቻ ሳይሆን፣ ይዘቱ ሳይሸረሸርና ሳይበረዝ በዘላቂነት ለትዉልድ እንዲተላለፍ ለማድረግ መንግሥት ትኩረት ሰጥቶ ይሰራልብለዋል።
የወላይታ ዞን ዋና አስተዳዳሪ አቶ ዳጋቶ ኩምቤ በበኩላቸዉ ፌስቲቫሉ የህዝቦችን አብሮነት ለማጠናከርና ባህላዊ ዕሴቶች ያላቸውን ፋይዳ ለማሳየት እንደሚረዳ ገልጸዋል።
ዕሴቶቹ ለዕርቅና ይቅርታ የነበራቸው ሚና በተለይ ለወጣቱ የሚተዋወቁበት መድረክ እንደሚሆንም አስረድተዋል።  
የዞኑ አስተዳደርም ከህዝቡና ከጸጥታ አካላት ጋር በመሆን እንግዶችን ለመቀበል፣ለማስተናገድና ባህሉን ለማስተዋወቅ ዝግጅት ማድረጉን ተናግረዋል።
የተለያዩ ባህሎች በሚንጸባረቁበትና ተተኪ የሰው ኃይል የማፍራት ከፍተኛ ኃላፊነት የተጣለባቸው የትምህርት ተቋማት ተልዕኳቸዉን ለማሳካት ሠላም ወሳኝ ነው ያሉት ደግሞ የወላይታ ሶዶ ዩኒቨርሲቲ ፕሬዚዳንት ፕሮፈሰር ታከለ ታደሰ ናቸው።
ዩኒቨርሲቲው በፈስቲቫሉ የጥናትና ምርምር ሥራዎች ለማቅረብ ዝግጅት መደረጉን ገልጸዋል።
ምሁራን  በዘርፉ ላለው ችግር ዘላቂ መፍትሄ ለማምጣት ኃላፊነታቸውን እንዲወጡ ፕሮፌሰር ታከለ ጠይቀዋል።
ሕዝቦች ለዘመናት አንድነታቸዉን ለመጠበቅ ሲጠቀሟቸዉ የነበሩ ባህላዊ ዕሴቶች ባላቸው አቅም ላይ በትኩረት ባለመሰራቱ አሁን ለሚስተዋሉ ችግሮች መንስዔ እንደሆነና በትውልዶች መካከል ክፍተት መፍጠሩን  አመልክተዋል።
ዩኒቨርሲቲው በዚህ ረገድ የሚታዩ ችግሮችን ለማቃለል እየሰራ ነው ያሉት ፕሬዚዳንቱ፣  በወላይታና በሲዳማ ብሄሮች መካከል የተፈጠሩ አለመግባባቶችን ለማስወገድ በባህላዊና ዘመናዊ የግጭት አፈታት ዘዴዎች በመጠቀም ውጤት መገኘቱን በአብነትነት አቅርበዋል።
ከወልቂጤና አርባ ምንጭ ዩኒቨርሲቲዎችና አጎራባች ዞኖች ጋር ባህላዊውንና ዘመናዊውን የግጭት አፈታት አቀናጅቶ በመጠቀም አብሮነትን ለማጠናከር የአገር ሽማግሌዎችን፣ የሃይማኖት ተቋማትና ወጣቶችን ያካተተ ፕሮጀክት ተቀርጾ እየተሰራበት ነው ብለዋል።
በፌስቲቫሉ የክልሉ አመራሮች፣የአገር ሽማግሌዎችና የብሄር/ብሄረሰቦች ተወካዮች፤በክልሉ የሚገኙ ዩኒቨርሲቲዎች እንዲሁም  የፌዴራል መንግሥት የሥራ ኃላፊዎች ይሳተፉበታል።
ፈስቲቫል ከዚህ ቀደም በሃዋሳና በዓርባ ምንጭ ከተሞች መካሄዱ ይታወሳል።</t>
  </si>
  <si>
    <t>ባርኔጣ፣ ኮፍያና ቆብ ሁሉም ለእራስ መከለያ ለተመሳሳይ ጥቅም የሚውል ቢሆንም የቆብ አገልግሎት ከባርኔጣና ከኮፍያ ይለያል። ቆብ መነኮሳት የሚያደርጉት ሲሆን፣ ባርኔጣና ኮፍያ ሁሉም ሰው የሚገለገልበት ነው። ባርኔጣ ወይም ኮፍያን በአብዛኛው የሚጠቀሙት ወንዶች ቢሆኑም ሴቶችም ያጌጡበታል። ለምን ይጠቀማሉ? የሚል ጥያቄ ቢቀርብ ደግሞ ምላሹ ለፀሐይ መከላከያ፣ ለማጌጫና ፀጉር የሌላቸው ደግሞ ጭንቅላታቸውን ለመሸፈን የሚውል ነው የሚሆነው።
ባርኔጣና ኮፍያ ጥቅማቸው አንድ ቢሆንም አንዱን ለመለየት የፈለኩት የዛሬው የፈጠራ ባለሙያ አብዛኛው ሰው አዘውትሮ በሚጠቀመው ኮፍያ ላይ ስለሥራው የፈጠራ ሥራ ላስነብባችሁ ስለፈለኩ ነው። የፈጠራ ባለሙያው ከፊት ለፊቱ ረዘም ባለው ኮፍያ ላይ ድንቅ የፈጠራ ሥራ በመሥራት ኮፍያን ከተለመደው መጠቀሚያነት ባለፈ ለሌላ አገልግሎትም እንዲውል ማድረግ ችሏል።
የፈጠራ ባለሙያው ተማሪ ደረሰ ቱጫ ይባላል። በደቡብ ክልል ሀዋሳ ከተማ በሚገኘው ታቦር መሰናዶ ትምህርት ቤት የ11ኛ ክፍል ተማሪ ነው። ከመደበኛ ትምህርቱ ጎን ለጎን የትምህርት ክፍለ ጊዜውን በማይነካ ተሰጥኦውን በመጠቀም የተለያዩ የፈጠራ ሥራዎችን በመሥራት ላይ ይገኛል።
የፈጠራ ሥራው መከላከያ ሠራዊቱንም ተደራሽ ያደረገ ነው። ለተንቀሳቃሽ ስልክም እንዲሁ እንዲያገለግል ተደርጎ ነው የተሠራው። የሠራዊት አባላት ለመገናኛ የሚጠቀሙበት በእጃቸው ይዘው የሚንቀሳቀሱት መገናኛ መሣሪያ በውጊያ ላይ ወይንም በእጅ ለመያዝ በማይመች ሁኔታ ውስጥ ሲሆኑ በኪሳቸው ውስጥ አድርገው በቀላሉ ለመገናኘት የሚያስችል ፈጠራ ነው።
የሠራዊት አባላቱ በማይመች ሁኔታ ውስጥ ሲሆኑ ብቻ ሳይሆን፣ መገናኛውን ሁልጊዜም በእጅ መያዝ አይጠበቅባቸውም። በኪሳቸው ውስጥ በማድረግ መረጃ ለመለዋወጥ ያስችላቸዋል። በተመሳሳይ ለተንቀሳቃሽ ስልክ ጥቅም ላይ የሚውለው ይህ ፈጠራ የብዙ ሰዎች ስጋት የሆነውን የተንቀሳቃሽ ስልክ ስርቆት ለማስቀረት ይረዳል። ሰዎች ስልካቸውን ከኪሳቸው ሳያወጡ ባደረጉት ኮፍያ በመታገዝ የስልክ መልዕክታቸውን መለዋወጥ ይችላሉ።
በአንድ ድንጋይ ሁለት ወፍ እንዲሉ በአናት ላይ የሚደረገው ኮፍያ በተገጠመለት የኤሌክትሪክ ኃይል መሰብሰቢያ አማካኝነት የስልክና የመገናኛ መገልገያዎችን ጥቅም እንዲሰጡ በማድረግ ከስርቆት ስጋት ነፃና ለአጠቃቀም ምቹ በመሆኑ ፈጠራው ያስደንቃል። በእጅ ባለ ነገር ችግር መፍታት ማለት እንዲህ ነው።
በኮፍያው ላይ የተሠራው ፈጠራ ጥቅም ላይ የሚውለው በኮፍያው ፊት ለፊት ላይ በተገ ጠመው የኃይል መሰብሰቢያ አማካኝነት ነው። የተሰበሰበው ኃይል ወደኤሌክትሪክ ኃይል እንዲቀየር ያደርጋል። በአንድ ጊዜም 3ነጥብ 7ቮልት ኃይል የመሰብሰብ አቅም አለው። በዚህ አማካኝነት የስልክ ግንኙነቱ ይደረጋል። የሚሰ በሰበው ኃይል በሁለት መንገድ ሲሆን፤አንዱ በቀጥታ ከፀሐይ ኃይል፤ ሌላው ደግሞ ኮፍያውን ከሚጠቀመው ሰው በሚወጣ ሙቀት ነው።
ኮፍያው ወልቆ በቤት ውስጥ እንዲቀመጥ ካልተደረገ በስተቀር የኃይል መቋረጥ አያጋጥምም። ወልቆ ሲቀመጥም የተጠራ ቀመው ኃይል እስኪያልቅ ይሠራል። የስልክ ግንኙነቱንም ያለ ጆሮ ማዳመጫና በጆሮ ማዳመጫ መጠቀም እንደ ሚቻል ነው ተማሪ ደረሰ የገለጸው። ያለጆሮ ማዳመጫ በሚሞሪ አማካኝነት ድምጹን በመስማት መጠቀምም እንደሚቻል ተናግሯል።
ተማሪ ደረሰ ከቫዝሊን ማስቀመጫ እቃዎች፣ ከባትሪ፣ ለሶላር ከሚውሉና ሌሎችም ጥቅም ላይ ውለው የተጣሉ ቁሳቁሶችን በመጠቀም ነው ፈጠራውን የሠራው። ተማሪ ደረሰ ፈጠራውን ለመሥራት አንድ ዓመት ጊዜ ወስዶበታል። ዲዛይን ሲያወጣ፣ ከምን እንደሚሠራ እንዲሁም የገበያ አዋጭነቱን ሲያጠና ነው ይህን ያህል ጊዜ የወሰደበት። የሠራውን የፈጠራ ሥራ በራሱና አንዳንድ የተንቀሳቃሽ ስልክ ተጠቃሚዎችም እንደተጠቀሙበት ማረጋገጡን ይናገራል።
ተማሪ ደረሰ ከዚህ ቀደም የመሬት መንቀጥ ቀጥ መከሰቱን ቀድሞ የሚያሳውቅ በፀሐይ ኃይል የሚሰራ ጫማ ሠርቷል። አንድ ሰው በፎቅ ላይ ሆኖ የመሬት መንቀጥቀጥ ቢያጋጥም ቀድሞ መረጃውን በማግኘት ቶሎ እንዲያመልጥ ምልክት ይሰጠዋል። በዚህ መልኩ ከአደጋ ሊተርፍ ይችላል።
ተማሪ ደረሰ እንዲህ ፈጠራ የታከለበት ቴክኖሎጂን ለመሥራት በትምህርት ቤቱና በሀዋሳ ከተማ አስተዳደር በአውደ ርዕይ ዝግጅት ላይ በመጋበዝ ከሚደረግለት አንዳንድ ድጋፍና ማበረታቻ በተጨማሪ ከሀዋሳ ዩኒቨርሲቲ ጋር የሚሠራው በሳይንስ፣ ቴክኖሎጅ፣ኢንጂነሪንግና ሂሳብ ላይ ከፍተኛ የትምህርት ተቋማትን የሚያግዝ ስቲም ሲነርጂየተባለ ድርጅት በሥልጠና፣ በውድድሮችና ኤግዚቢሽኖች ላይ እንዲሳተፍ እገዛ እንደሚያደርግለት ይገልጻል።
ተማሪ ደረሰ የፈጠራ ክህሎቱን በማሳደግ እራሱንና ሀገርን ለመጥቀም ከፍተኛ ፍላጎት አለው።ፍላጎቱን ለማሳካትም በትምህርቱ ጠንክሮ እየተማረ መሆኑን ይናገራል። ለተሻለ ትምህርትም በግሉ የውጭ የትምህርት ዕድል በመሞከር ላይ ይገኛል።
እንደተማሪ ደረሰ የፈጠራ ክህሎት ያላቸውንና በሀገር ደረጃም ለሳይንስና ቴክኖሎጅ የተሰጠውን ትኩረት በተለያየ መልኩ በማገዝ ላይ የሚገኘውን ስቲም ሲነርጂ የተባለው ተቋም በኢትዮጵያ ተወካይ የሆኑትን አቶ ጌታቸው ገዛኸኝን አነጋግረናል። ስለድርጅቱ ስያሜ እንደገለጹት ሳይንስ፣ ቴክኖሎጅ፣ ኢንጂነሪንግና ሂሳብን በአንድ ላይ አጣምሮ በመያዙ ነው ስያሜው የተሰጠው።
ድርጅቱ በሳይንስ ዘርፍ የተለያየ ክህሎት ያላቸውን ወጣቶችና ተማሪዎች ክህሎታ ቸውን የሚያዳብር ሥልጠና በመስጠት፣ ለሥራ የሚያስፈልጋቸውን ግብአት በማገዝና የተለያየ ድጋፍ በማድረግ እንዲሁም በኤግዚቢሽንና በውድድር ላይ የሚሳተፉበትን ቅድመ ሁኔታ በማመቻቸት በማገዝ ላይ ይገኛል። በቅርቡ የተከበረውን የዓለም ሳይንስ ቀንን ምክንያት በማድረግም በኢኖቬሽንና ቴክኖሎጅ ሚኒስቴር በተዘጋጀው ኤግዚቢሽን ላይ እንዲሳተፉ በማመቻቸት ሥራዎቻቸውን እንዲያሳዩና እርስ በርስም ተሞክሮ እንዲለዋወጡ በማድረግ እንዳገዛቸው አመልክተዋል። ዋናው የባህሪ ለውጥ ማምጣትና ክህሎት መፍጠር እንደሆነም አመልክተዋል።
እርሳቸው እንዳሉት ድርጅቱ የሳይንስ፣ ቴክኖሎጅ፣ ኢንጂነሪንግና ሂሳብ ትምህርት መደበኛ ትምህርቱን እያገዘ ወደላቀ ደረጃ ለማሸጋገር እንዲያስችልና የሀገሪቷን የ70/30 የትምህርት ፖሊሲ ለማጠናከር ከ8ዓመት በፊት በኢትዮጵያ ሥራውን የጀመረ ሲሆን፣ በዋናነትም ከከፍተኛ ትምህርት ተቋማት ጋር የሚሠራ ነው። የመጀመሪያ ማዕከሉንም በቢሾፍቱ ነው ያቋቋመው። በሂደት በሁሉም የሀገሪቱ አካባቢዎች በማስፋፋት ማዕከሎቹ ወደ 22 ከፍ ብለዋል። ሥራዎች የሚከናወኑት በቤተሙከራና ፕሮጀክቶችን በማገዝ እንደሆነም ገልጸዋል።
ድርጅቱ ከከፍተኛ የትምህርት ተቋማት ጋር የሚሠራው ከአንደኛ እስከ ሁለተኛ ደረጃ የሚገኙ ተማሪዎችን ማዕከል አድርጎ ቢሆንም ከከፍተኛ ትምህርት ተቋማት ጋር አብሮ መሥራት የፈለገው በምርምር ሥራና በማህበረሰብ አገልግሎት ህብረተሰቡን ስለሚደርሱ በእነርሱ አማካኝነት በቀላሉ ለመሥራት እንዲያስችለው እንደሆነ አስታውቀዋል። በተጨማሪም የትምህርት ተቋማቱ የሚደረገውን ድጋፍ ማገዝ የሚችል የሰው ኃይልና የተጀመሩ የፕሮጀክት ሥራዎችን የማስቀጠል አቅም ስላላቸው እንደሆነም አስረድተዋል።
አቶ ጌታቸው እንዳሉት ስቲም ሲነርጂ ዋና መሥሪያ ቤቱ በአሜሪካን ቦስተን ሲሆን፤ በተለያዩ ሀገሮች ቢሮዎች ቢኖሩትም በስፋት በመንቀሳቀስ ላይ የሚገኘው ግን በኢትዮጵያ ውስጥ ነው።</t>
  </si>
  <si>
    <t>ኮፍያ ኃይል ሰብስቦ መገናኛም ይሆናል-በፈጠራ ሥራ</t>
  </si>
  <si>
    <t xml:space="preserve"> የአደጋ ስጋት ሥራ አመራር ኮሚሽን ከባለ ድርሻ አካላት ጋር በመተባበር የአደጋ ስጋት ቅነሳን ከአገሪቱ ብሄራዊ የልማት ስትራቴጂዎች ጋር ማስተሳሰር የሚያስችል አካታች የአደጋ ስጋት ቅነሳ ስትራቴጂዎችን የያዘ መመሪያ ማዘጋጀቱን አስታወቀ። ዓለም አቀፍ የአደጋ ስጋት ቀን አደጋ የህይወት ዋጋ ያስከፍላል በሚል መሪ ቃል በኢትዮጵያ ለዘጠነኛ ጊዜ ትናንት ታስቦ ውሏል።
የአደጋ ስጋት ሥራ አመራር ኮሚሽን ኮሚሽነር አቶ ምትኩ ካሳ መመሪያው ትናንት በሂልተን ሆቴል ይፋ በተደረገበት ወቅት እንደተናገሩት፤ መመሪያው የተዘጋጀበት ዋና ዓላማ አገሪቱ በተደጋጋሚ የሚያጋጥማትን የተፈጥሮና ሰው ሰራሽ አደጋዎችን ከመከላከል ባሻገር የድጋፍ ሥራዎችን ከልማት ሥራዎች ጋር በማስተሳሰር ዘላቂ መፍትሄ ለማምጣት ነው።
እንደ እርሳቸው ማብራሪያ፤ አገሪቱ በተለይ በድርቅ ምክንያት ሊከሰት የሚችልን የኢኮኖሚ ጉዳት ለመቀነስ የሚያስችል አቅም በመፍጠር ረገድ አበረታች ውጤቶችን ማሳየት የቻለች ቢሆንም ከቅርብ ጊዜ ወዲህ በስፋት እየተስተዋሉ ባሉ ሰው ሰራሽ አደጋዎች ምክንያት እየደረሰ ያለው የዜጎች መፈናቀልና ኢኮኖሚያዊ ጉዳት በአሳሳቢ ሁኔታ ላይ ይገኛል። በሌላ በኩል አሁን እንደ ድርቅ የመሳሰሉ የተፈጥሮ አደጋዎችን ለመቋቋም የሚያስችል አቅምም በዘላቂነት መፍጠር አልቻለችም።
ከ30ዓመት በላይ ስንረዳ ቆይተናል፤ እርዳታ ለህመም ማስታገሻ ያገለግላል እንጂ ዘላቂ መፍትሄ አያመጣም ያሉት ኮሚሽነሩ፤ የአገሪቱ የልማት እቅዶችና ስትራቴጂዎች በአደጋ ምክንያት ሊደርስ የሚችልን ውድመትና ጥፋት አደጋ ከመከሰቱ በፊት አስቀድሞ መተንበይና መከላከል በሚያስችል መልኩ መተግበርን የሚጠይቅ መሆኑን አብራ ርተዋል። ይህንኑ ከግምት ውስጥ በማስገባት መመሪያው መዘጋጀቱን አመልክተዋል።
በሌላ በኩልም በአሁኑ ወቅት በአንዳንድ የአገሪቱ ክልሎች ከግጭት ጋር ተያይዞ ከሚኖሩበት አካባቢ ለተፈናቀሉ ዜጎች ጊዜያዊ የሰብዓዊ ድጋፍ በመስጠት ረገድ ኮሚሽኑ ከባለድርሻ አካላት ጋር ቀን ከሌሊት እየሰራ መሆኑን አመልክተዋል። ከዚሁ ጎን ለጎንም ተፈናቃዮችን ወደ ቀዬአቸው የመመለሱ ሥራ እየተከናወነ መሆኑን ተናግረዋል። ለአብነት ያህልም ከሰሞኑ ከቤኒሻንጉል ጉሙዝ ክልል የተፈናቀሉ ከ28ሺ በላይ ዜጎችን ወደመጡበት የመመለስና መልሶ የማቋቋም ሥራ ትኩረት ተሰጥቶት እየተሰራ መሆኑን ጠቁመዋል። ይሁንና የኮሚሽኑ ዋነኛ ሚና አደጋ ከተከሰተ በኋላ ሰብዓዊ ድጋፍ ማድረግ እንደመሆኑ ዘላቂ መፍትሄ ማምጣቱ ላይ የሁሉም ጥረት ሊኖር ይገባል። በተለይም የግጭቶች መንስኤዎችን በመለየት ከምንጫቸው የማድረቁ ተግባር በወሳኝነት ሊሰራ እንደሚገባ ተናግረዋል።
በኢትዮጵያ የዓለም ባንክ የአደጋ ስጋት ቅነሳ ፕሮግራም መሪ ሚስተር ሪቻርድ ስፔንሰር በበኩላቸው እንዳመለከቱት፤ በአሁኑ ወቅት በአፍሪካ ከሰሃራ በታች ባሉ አገራት በሚሊዮን የሚቆጠሩ ዜጎች ለአደጋ ስጋት ተጋላጭ የሆኑ ሲሆን፣ ከዚህ ውስጥም 80 በመቶ የሚሆኑት በተፈጥሮ አደጋ በተከሰተ ድርቅ ምክንያት ለከፍተኛ ችግር ተዳርገዋል። በተለይም በምስራቅ አፍሪካ እ.ኤ.አ በ2011 እስከ2012 ዓ.ም ብቻ 13 ሚሊዮን ህዝብ በአየር ንብረት ለውጥ ምክንያት ለድርቅ ተጋላጭ ሆኗል።
በአሁኑ ወቅትም ሰው ሰራሽ በሆኑ አደጋዎች በተለይም በእርስ በርስ ግጭት ምክንያት በየዕለቱ በሺዎች የሚቆጠሩ የቀጣናው ነዋሪዎች ለሞትና ለስደት መዳረጋቸውን አስታውሰው፤ ኢትዮጵያም ከእነዚህ አገራት አንደኛዋ መሆኗን ተናግረዋል። ከዚህ አንፃርም የአገሪቱ መንግሥት ችግሩን ለመከላከልና ከተከሰተ በኋላም ለዜጎች አፋጣኝ ሰብዓዊ እርዳታ ለማድረግ እያደረገ ያለው ጥረት የሚበረታታ መሆኑን አስረድተዋል። መመሪያውን ማዘጋጀቱም የዚሁ ጥረቱ አንዱ አካል ማሳያ ነው ብለዋል።
መመሪያው የተባበሩት መንግሥታት ድርጅት ካስቀመጠው አቅጣጫ አንፃር ከፖሊሲና ስትራቴጂዎች አንፃር የተቃኘ በመሆኑ ዘላቂ መፍትሄ ለማምጣት የሚያግዝ መሆኑንም አመልክተዋል። ባንኩ ለመመሪያው ተግባራዊነት የበኩሉን ድጋፍ አጠናክሮ የሚቀጥል መሆኑንም ጠቁመዋል። በተለይም በአሁኑ ወቅት ቁጥሩ እየጨመረ ያለውን የሰዎች ፍልሰት በዚህ ምክንያት የሚመጣውን አደጋ በመቆጣጠር በኩል ጠንካራ ድጋፍ በማድረግ አጋርነቱን ያሳያል በማለት ተናግረዋል።
የኢትዮጵያ መንግሥት ሀገሪቱ እያጋጠማት ያለውን የተፈጥሮና ሰው ሰራሽ አደጋ ለመከላከል እያደረገ ያለው ጥረት የሚበረታታ መሆኑን የጠቆሙት ኃላፊው በተለይም ፖሊሲዎችና ስትራቴጂዎችን በማውጣት ተግባራዊ ማድረጉ ችግሩ የከፋ እንዳይሆን ብሎም እንዳይባባስ በማድረግ ረገድ የጎላ ሚና ተጫውቷል ብለዋል። የዓለም ባንክ የአገሪቱ መንግሥት በሚያደርጋቸው ሥራዎች ላይ የበኩሉን ድጋፍ በማድረግ ላይ እንደሆነም ጠቅሰዋል።
የኮሚሽኑ መረጃ እንደሚያመለክተው እ.ኤ.አ በማርች 2015 በጃፓን ሴንዳይ ከተማ በተካሄደው ሦስተኛው የተባበሩት መንግሥታት ዓለም አቀፍ የአደጋ ስጋት ቅነሳ ጉባዔ ላይ ከምዕተ ዓመቱ ዘላቂ የልማት ግቦችና ከፓሪስ የአካባቢ አየር ንብረት ጥበቃ ስምምነት ጋር በተጣጣመ መልኩ አገራት አካታች የአደጋ ስጋት ቅነሳ መመሪያ ተግባራዊ እንዲያደርጉ በተቀመጠው አቅጣጫ መሰረት ነው እንዲዘጋጅ የተደረገው።</t>
  </si>
  <si>
    <t>ሕገ መንግሥቱን መሠረት አድርገው የሚነሱ የክልል እንሁን ጥያቄዎች ያለ ሕዝበ ውሳኔ ምላሽ ዘገየ በሚል በራስ ጊዜ ክልል መመስረትና መስርተናል ብሎ ማወጅ እንደማይቻል የሕግ ምሑራን ይገልጻሉ። በዚህ መልኩ ለመሄድ ማሰብም የሕግ ድጋፍ የሌለው፣ ለጠያቂውም ሆነ ለአገር የማይጠቅም፤ ይልቁንም ጉዳቱ ያመዘነ ስለመሆኑ ያስረዳሉ።
አቶ ውብሸት ሙላት፣ የሕግ አማካሪና ጠበቃ ናቸው። እርሳቸው እንደሚሉት፤ በሕገ-መንግሥቱ መሠረት ሁሉም ብሔሮች፣ ብሔረሰቦች ወይም ሕዝቦች በማናቸውም ጊዜ ክልል የመመሥረት መብታቸው ዋስትና አግኝቷል። በአንቀጽ 47/2 በማናቸውም ጊዜ የሚለው ቃልም የመብቱን ገደብ የለሽነት ያሳያል። በአንቀጽ 46(2) መሠረት ደግሞ ለክልል ምስረታ የሕዝብ አሰፋፈር፣ ቋንቋ፣ ማንነት እና ፈቃድ ከግምት መግባት እንዳለባቸው ያሳያል።
አሁን የሚነሱ የክልል እንሁን ጥያቄዎች ደግሞ በሕዝብ የሚነሱ እንደመሆኑ ከፈቃደኝነት ጋር የሚያያዙ ናቸው። ጥያቄው የሚቀርበውም ጥያቄውን ላነሳው ሕዝብ ምክር ቤት ነው። ለምሳሌ፣ የሲዳማ ሕዝብ የክልልነት ጥያቄ የሚያቀርበው ለሲዳማ ዞን ምክር ቤት ነው። ጥያቄውም በምክር ቤት የሁለት ሦስተኛ ድምፅ ድጋፍ ካገኘ፤ በአዋጅ ቁጥር 251/1993 መሠረት የብሔሩ ምክር ቤት በጽሑፍ ወደክልል ምክር ቤት ጥያቄውን ያቀርባል።
የሕግና ሰብዓዊ መብት ባለሙያ የሆኑት አቶ ሙልዬ ወለላ በበኩላቸው እንደሚሉት፤ የክልል ጥያቄ ምላሽ የሚያገኘው በሕገ መንግሥቱ አንቀጽ 47 ንዑስ አንቀጽ 3/ሀ- ሠ የተዘረዘሩ ነገሮችን ሲሟሉ፤ የክልሉ ምክር ቤት ጥያቄው በደረሰው በአንድ ዓመት ጊዜ ውስጥ የሕዝበ ውሳኔ በማደራጀት ምርጫ ቦርድ እንዲያስፈጽምለት ሲጠይቅ ነው። ይህ ከሆነ በኋላ ነው ምርጫ ቦርድ ሕዝበ ውሳኔውን አካሄዶ በአብላጫ ድምጽ ተቀባይነት ሲያገኝና ክልሉ ሥልጣኑን ሲያስረክብ ክልልነቱ የሚረጋገጠው።
ዋናው ጉዳይም ይሄ እንዴት ይፈጸማል የሚለው ነው። የሕዝበ ውሳኔ ምርጫውን እንዲያካሂድ ለምርጫ ቦርድ በሕግ ከመሰጠቱ ጋር ተያይዞም፣ ምርጫው በቦርዱ ይሄን እንዲመራ መደረጉ ተቋሙ ለዚህ ተግባር በተገቢው እውቀት፣ ልምድና ቁሳቁስ የተደራጀ ከመሆኑ ባለፈ በገለልተኛ አካል እንዲከናወንና ከተጽዕኖ ነፃ ሆኖ እንዲጓዝ የሚያደርገው ይሆናል።
አቶ ውብሸትም ይሄንኑ ያጠናክራሉ። እርሳቸው እንደሚሉት፤ ጥያቄው የቀረበለት የክልል ምክር ቤት ጥያቄው በደረሰው በአንድ ዓመት ጊዜ ውስጥ ድምጸ-ውሳኔ ማዘጋጀት አለበት። ይሁን እንጂ፣ በአዋጅ ቁጥር 532/1999 መሠረት የምርጫ ቦርድ ከሚያስፈጽማቸው አምስት ምርጫዎች አንዱ የሆነውና የሕዝብን ፍላጎት ለመለካት ተግባር ላይ የሚውለው ሕዝበ ውሳኔን የሚያዘጋጀው ብሔራዊ ምርጫ ቦርድ ነው። ነገር ግን በአንድ ዓመት ጊዜ ውስጥ ሕዝበ ውሳኔ ሳይደረግ ቢቀር ውጤቱ ምን ሊሆን ይችላል የሚለውን በሚመለከት ሕገ መንግሥቱ በዝምታ አልፎታል።
ሆኖም በአንድ ዓመት ጊዜ ውስጥ ሕዝበ ውሳኔ የክልሉ ምክር ቤት ካላዘጋጀ፣ ወደ ፍርድ ቤት በመውሰድ ሕዝበ ውሳኔ እንዲዘጋጅ መጠየቅን እንደመፍትሔ መውሰድ ይቻላል። ከዚህ ውጪ ግን በተናጠል ወይም ጥያቄውን ያቀረበው ብሔር፣ ሕዝበ ውሳኔው ሳይከናወን ክልል መመሥረትና ክልል መሥርተናል ብሎ ማወጅ የሚቻልበት አካሄድ የለም። ይሄንን አካሄድ ሕጋዊ የሚያደርግ ሥርዓትም በሕገ መንግሥቱ ላይ የለም።
ይሄን ሀሳብ የሚጋሩት አቶ ሙልዬ በበኩላቸው እንደሚሉት፤ ሕዝበ ውሳኔ የሚደረግ፣ ብሔር ብሔረሰቦችም ሆነ ሌሎች አካላት ጥያቄያቸውን ማቅረብ የሚችሉት፣ በሕገ መንግሥቱ ላይ የተቀመጠውም ተግባራዊ የሚሆነው፤ ሰላምና ጸጥታ ብሎም ምቹ ሁኔታዎች ሲኖሩ ነው። ሰላምና ጸጥታ ባልተረጋገጡበት ሁኔታ ደግሞ ነፃ፣ ገለልተኛና ተቀባይነት ያለው ምርጫ ማካሄድ አይቻልም።
ሕዝበ ውሳኔ ውጤታማ የሚሆነውም ሰላምና መረጋጋት ኖሮ የምርጫ ኮሮጆ በነፃና ገለልተኝነት ተጠብቆ፤ ሕዝቡ መብቱ ተከብሮና ምርጫ ጣቢያ ላይ ተገኝቶ መምረጥ ሲችል ነው። ለዚህ ደግሞ ከምርጫ በፊት፣ በምርጫ ወቅትና ከምርጫ በኋላ መሟላት ያለባቸው ነገሮች ተሟልተው ሊገኙ ያስፈልጋል።
ለምሳሌ፣ ከምርጫ በፊት የምርጫ ጣቢያዎችን መለየት፤ ሕዝቡ ቅስቀሳ ተደርጎለትና ትምህርትም ተሰጥቶ ማን፣ መቼና እንዴት መምረጥ እንዳለበት ማስገንዘብ፤ ለምርጫውም ምን ምን ሁኔታዎችን መማሟላት እንደሚገባ ማሳወቅን የመሳሰሉ ተግባራት መከናወን አለባቸው።
በምርጫ ወቅትም ታዛቢዎች በሰዓቱ በቦታው ተገኝተውና መራጮችም በሰላም ወጥተው ምርጫው በታቀደለት መልኩ እንዲከናወን የሚያስችል ድባብ መፈጠር አለበት። ከምርጫ በኋላም የድምጽ ቆጠራና ውጤት በትክክል ለሕዝብ የሚገለጽበት አግባብ በተጠናከረ መልኩ ሊከናወን ይገባል።
ይህ ሁሉ የሚሆነው ግን አንድም ጊዜ ሲኖር፤ ሁለትም ሰላም ሲሰፍን፤ ሦስተኛም፣ ይሄን የሚያስፈጽም ጠንካራ ተቋም ሲፈጠር ነው። እነዚህ ነገሮች በሌሉበት ሁኔታ ውጤታማ ሕዝበ ውሳኔ ማካሄድ አስቸጋሪና ሊታሰብ የማይችል ነው።
አቶ ሙልዬ እንደሚሉት፤ በዚህ ሂደት ደግሞ የጥያቄ ምላሽ ሊራዘም ወይም ሊያጥር ይችላል። ሆኖም ጥያቄው ሊራዘም የቻለው በምን ምክንያት ነው (ሆን ተብሎ ላለመመለስ ነው ወይስ በአገር ላይ ባለ ተጨባጭ ችግር ምክንያት ነው) የሚለውን በልኩ መመዘን ይገባል። ባለው ሁኔታ ደግሞ ምርጫ ቦርድ ገና በአዲስ አመራሮች እየተደራጀና ሕጎቹም እየተሻሻሉ፤ ተቋማዊ አደረጃጀቱም በግልጽ ያልታወቀ፤ ሠራተኞቹንም በደንብ ያላደራጀ ነው።
ከዚህ ባለፈ በአገሪቱ ወቅታዊ ሁኔታም ተጨባጭ ችግር አለ። ከሰላምና አለመረጋጋቱ በመፈናቀሎች የታጀበበት፤ ከግለሰብ እስከ አመራሮች ሲገደሉ የታየበት ነው። እናም በምክንያታዊ አስተሳሰብ ውስጥ ሆኖ መቅደም ያለበት እነዚህን ማረጋጋትና ወደ ሥርዓት ማምጣት እንዲቀድም መስራት ወይስ ሕዝበ ውሳኔ ካላደረጋችሁ ብሎ ሌላ ችግር መፍጠር ነው የሚለውን መመለስ ይገባል።
ሕገ መንግሥቱ ደግሞ በአንድ ዓመት ጊዜ ውስጥ ሕዝበ ውሳኔ ያደራጃል አለ እንጂ፤ አንድ ዓመት ካለፈ በራሱ ጊዜ ክልል ይሆናል የሚል አላስቀመጠም፤ እንደዚያ የሚልም የለም። በመሆኑም አንድ አካል በሚያነሳው የክልል ልሁን ጥያቄ ውስጥ በሕገ መንግሥቱ የተቀመጡ ቅድመ ሁኔታዎችን ማሟላትና እነዛን ተከትሎም መሄድ ይጠበቅበታል።
በራስ ጊዜ ተነስቶ እንዲህ ካላደረጋችሁኝ እንዲህ እሆናለሁ ወይም አደርጋለሁ የሚባልበት ሕገ መንግሥታዊ ሥርዓት ስለሌለም፤ ጥያቄው በሕጉ መሠረት እንዲሄድ ማድረግ ከሁሉም የሚጠበቅ ተግባር ነው።
አቶ ውብሸት እንደሚሉት፤ በሽግግሩ ወቅት አሥራ አራት ክልሎች ነበሩ። ከሽግግሩ በኋላ ግን ዘጠኝ ክልሎችና አንድ የከተማ መስተዳድር ሆነ። ኋላም አንድ የከተማ መስተዳድር ተጨመረ። ከዚያ በኋላ የተለያዩ ብሔሮች ክልል ለመመሥረት ፈልገው ሳይሳካላቸው ቀርቷል። ከእነዚህ መካከል አንዱ የነበረው የሲዳማ የክልል ጥያቄ ግን ገፍቶ ዛሬ ላይ ገሃድ ወጥቷል።
አቶ ሙልዬ በበኩላቸው እንደሚሉት፤ በዚህ መልኩ ይህ ካልሆነ እንዲህ አደርጋለሁ የሚል አስተሳሰብ ሲኖርና ወደዚሁ ተግባር ከተገባ መንግሥት ሥርዓት ለማስከበር መግባቱ የማይቀር ነው። ወደዚህ ዓይነት ነገር ውስጥ መግባቱ ደግሞ ለጠያቂው አካልም ሆነ ለአገር፤ በአጠቃላይ ለሕዝቡ ጠቀሜታ የለውም። ይልቁንም ጉዳቱ የከፋ ይሆናል።
በመሆኑም ወደፊት እንዲህ ዓይነት ነገሮች በየትኛውም አካባቢ መቆም አለባቸው። ሕግን ተከትሎ ለጥያቄ ምላሽ ማግኘት እንጂ እንዲህ ካላደረጋችሁኝ እንዲህ እሆናለሁ የሚል ነገር አይሰራም። በሕገ መንግሥቱም ሆነ በሌሎች ሕጎች አይደገፍም።
ሕዝቡ መንግሥት ሕግ እንዲያስከብርለት፣ ሰላምና መረጋጋትን እንዲያሰፍንለት እየጠየቀ ባለበት፤ ምርጫ ቦርድም ዝግጅት እያደረኩ ነው በሚልበት ጊዜ ላይ፤ ከሕግ ባፈነገጠ መልኩ ከሚደረግ ተግባር ተቆጥቦ ቀድሞ ሰላሙን ማረጋጋት፤ ቦርዱንም ማጠናከርና ያለምንም ተጽዕኖ ነፃ ሆኖ ምርጫው የሚካሄድበትን ዕድል መፍጠር ይገባል።</t>
  </si>
  <si>
    <t>በኦሮሚያ ክልል በ2010 በጀት ዓመት ከቀረቡ ከግማሽ ሚሊዮን በላይ የክስ መዝገቦች 92 ከመቶ የሚሆኑት ውሳኔ ማግኘታቸውን የኦሮሚያ ጠቅላይ ፍርድ ቤት አስታወቀ። የፍርድ ቤት ጉዳዮችንም በተንቀሳቃሽ የእጅ ስልክ አጭር የፅሁፍ መልዕክት ለመከታተል የሚያስችል አሠራርም ተዘርግቷል።
የኦሮሚያ ጠቅላይ ፍርድ ቤት የችሎት ጉዳዮች አስተባባሪ አቶ ኦልያድ ያዴሳ በተለይ ለጋዜጣው ሪፖርተር እንደገለፁት፤ በ2010 ዓ.ም 617ሺ460 የክስ መዝገቦች ቀርበው 567ሺ738 የሚሆኑት መዝገቦች ውሳኔ አግኝተዋል። አፈፃፀሙ 91 ነጥብ 9 ከመቶ ሲሆን ይህም በክልሉ በሁሉም ደረጃ ባሉ ፍርድ ቤቶች ፍትህን በወቅቱና በቅልጥፍና ለመስጠት ከፍተኛ ጥረት እየተደረገ መሆኑ ማሳያ ነው።
የፍርድ ቤት አሰራር ቀልጣፋ እንዲሆን በሰው ኃይል ማሟላት ትኩረት መሰጠቱን ጠቅሰው ለአብነትም በ2005 ዓ.ም በወረዳ ፍርድ ቤቶች የነበሩት 963 ዳኞች በ2009 ዓ.ም 1ሺ336 ደርሰዋል። በተመሳሳይ ዓመት በከፍተኛ ፍርድ ቤቶች 102 ዳኞች የነበሩ ሲሆን በ2009 ዓ.ም 288 ደርሰዋል። በጠቅላይ ፍርድ ቤት ደግሞ በ2005 ዓ.ም 35 ዳኖች የነበሩ ሲሆን፤ በ2009 ዓ.ም ወደ 78 ከፍ ብሏል። ይህም ሆኖ አሁንም ብዙ ዳኞች እንደሚያስፈልጉ ጠቁመዋል።
እንደ አቶ ኦሊያድ ገለፃ፤ በፍርድ ቤት አሰራር ግልጽ፣ ተጠያቂነት ለማስፈን በ258 የወረዳ ፍርድ ቤቶች እንዲሁም፣ በ39 በከፍተኛ ፍርድ ቤቶች ካሜራዎች ተተክለዋል። በጠቅላይ ፍርድ ቤትም ይህን የመተግበር ምዕራፍ ላይ መሆኑን አስገንዝበዋል። ይህም የፍርድ ቤት አሰራር ግልጽ፣ለህብረተሰቡ ተደራሽ ለማድረግ እና ህገ መንግስቱ ላይ የተቀመጡ መርሆችና አሠራሮችን ተግባራዊ ለማድረግ የታሠበ ነው።
በአሁኑ ወቅት ባለጉዳዩ ባለበት ሆኖ በተለይም ከከፍተኛ ፍርድ ቤት ወደ ሰበር በኤሌክትሮኒክስ ጉዳዩን እንዲከታተል እየተደረገ መሆኑን ገልጸዋል። በሞባይል አጭር መልዕክት ጉዳይን ለመከታተል የሚያስችል አሠራር የተጀመረ ሲሆን፣ ይህን በቀጣይ በሰፊው ተግባራዊ ለማድረግ ታስቧል። በተለይም በሰበር ጉዳዮች እና ሌሎች ፍርድ ቤቶች ላይ በስፋት እየተሠራ ነው። የክልሉ መንግስት የፍርድ ቤቶችን አሰራር ቀልጣፋና ዘመናዊ እንዲሆን፣ ጠንካራ፣ ሰብዓዊና ዴሞክራሲያዊ መብቶች እንዲከበሩ ሥራውን በአግባቡ የሚያከናውን ፍርድ ቤት እንዲኖር ከፍተኛ ትኩረት መስጠቱን አስገንዝበዋል።
ከኦሮሚያ ጠቅላይ ፍርድ ቤት በተገኘው መረጃ በኦሮሚያ ክልል 304 የወረዳ፣ 21 ከፍተኛ እና አንድ ጠቅላይ ፍርድ ቤቶች የሚገኙ ሲሆን፤ በወረዳ ደረጃ 62 ቋሚ ምድብ ችሎት፣ በከፍተኛ ፍርድ ቤት ስድስት እንዲሁም በጠቅላይ ፍርድ ቤት ሦስት ቋሚ ችሎቶች አሉ።</t>
  </si>
  <si>
    <t>ትውልዷ እና እድገቷ በጉራጌ ዞን እንድብር ጉመር ማዞሪያ ነው። በልጅነቷ አትሌት የመሆን ፍላጎት ስለነበራት ከወረዳ እስከ ዞን ድረስ ትወዳደር ነበር። አሁን ላይ የባህል ምግብ ቤት ከፍታ እየሰራች ትገኛለች። ድምጻዊ ሐና ተሰማ ትባላለች። የጉራጌኛ እና የአማርኛ ባህላዊ ሙዚቃ ሁለት የካሴት ሥራዎችን ብታሳትምም አብዛኛው ሰው በኪነጥበብ ባለሙያነቷ እንዳላወቃት ትናገራለች።
 ለቤተሰቦቿ ብቸኛ ሴት ልጅ የሆነችው ሐና ትምህርቷን በየቀኑ የሁለት ሰዓት ጉዞ እያደረገች ትማር እንደነበር ታስታውሳለች። ከቤቷ ርቀው በሚገኙት ጀምበሮ እና አረቆት የተባሉ ትምህርት ቤቶች የአንደኛ እና ሁለተኛ ደረጃ ትምህርቷን ተከታትላለች። ከትምህርት መልስ የእንሰት ተክል ለምግብነት በማዘጋጀትም ሆነ በቤት ውስጥ ስራ እናትና አባቷ ጎን ታሳልፋለች። አምስት ወንድሞቿ ደግሞ እንጨት መፍለጡንም ሆነ ከብት ማገዱን ይከውናሉ።
 ቅዳሜና እሁድ ደግሞ በአካባቢዋ በሚገኝ ገበያ ቆጮ እና የተለያዩ ምርቶችን ለገበያ በማቅረብ ለትምህርት የሚያስፈልጋትን ወጪ ትሸፍን ነበር። በትምህርት ቤት ቆይታዋ በሙዚቃ ክበብ ትሳተፋለች። በተለይም አትሌቲክስ ላይ ከፍተኛ ተሳትፎ ነበራት። ትምህርት ቤቷን ወክላ ከወረዳ አልፎ ተርፎም በዞን ደረጃ ወልቂጤ ከተማ የደረሰ የአትሌቲክስ ተሳትፎ አድርጋለች። ተሳትፎዋ እያደገ መጥቶ ወደሐዋሳ ከተማ የሚያስኬዳት ውድድር ሲመጣ ግን ቤተሰቦቿ ልጃችን ሯጭ አትሆንም የሚል ሃሳብ ያነሳሉ።
 በወቅቱ ከጉዞዋ የተገታችው ሐና በቤተሰቦቿ ሐሳብ ክፉኛ ሀዘን ገባት። ከ10ኛ ወደ አስራ አንደኛ ክፍል እንዳለፈችም የፈለገችውን ስፖርት ለመቀጠል ብሎም በሙዚቀኛነትም ለመሳተፍ አስባ ከቤተሰቦቿ ጠፍታ ወደ አዲስ አበባ አቀናች። የዛሬ 15 ዓመት ያገኘቻት አዲስ አበባ ግን እጆቿን ዘርግታ በፀጋ አልተቀበለቻትም። ይልቁንም ለጎዳና ህይወት ዳረገቻት እንጂ። ገና ከተማዋን እንደረገጠች ልደታ አካባቢ አጎቶች እንደነበሯት ከማስታወስ በዘለለ አንድም የምታውቀው ዘመድ አልነበራትም። በመሆኑም ከአውቶቡስ ተራ ወደ ልደታ አካባቢ አቅንታ አጎቶቿን ስትፈልግ አውቃለሁ የሚል ሰው ጠፋ።
 በዕለቱ ሐና ጎዳና ማደርዋ እንደማይቀር በመረዳቷ እንባዋን በመንገድ ስታዘራ ዋለች። ደንገዝገዝ ሲል ግን አንድ እናት አገኘችና ማደሪያ እንዳጣች ስትነግራቸው አንድ ኬሻ ሰጥተው የቤታቸው በረንዳ ላይ እንድታድር ያደርጋሉ። ብርድና የክረምቱ ወጨፎ ሲያሰቃያት ያደረችው ሐና ታዲያ በጠዋት ስትነሳ ከግቢው ውጪ ነጠላ የለበሱ ሴቶች ትመለከታለች። ነጠላ የለበሱት ሴቶች የሚያቀኑት ወደቤተክርስቲያን መሆኑ ገብቷት ተከተለቻቸው።
 በአዲስ አበባ የሚገኘውን ልደታ ቤተክርስቲያን በማየቷ ኑሮዋን በራፉ ላይ ለማድረግ ወሰነች። በራፉ ላይ ከሚገኙ አዛውንቶች ጋር በመግባባቷ እነርሱ የሚበሉትን እየበላች ተጠግታ ማደሩን ተያያዘችው። በዚህ ሂደት ቤተክርስቲያኗ በር ላይ ሁለት ወር ያክል በጎዳና ህይወት አሳለፈች። በጎዳና ህይወት ቀን ከሌት ስታማርር እና ስታለቅስ ከዕለታት በአንዷ ቀን ሁለት ልጆችን ይዛ ቤተክርስቲያን ልትሳለም ከመጣች ሴት ጋር ትገናኛለች።
ሴትየዋም የሐናን እንባ አይተው ቀርበው ችግሯን ይረዳሉ። ከዚያም ሴትየዋ ልደታ ቢሪም ሜዳ የተባለው ቦታ ላይ የሚገኙ ጉሊት ነጋዴ ሴቶችን አሳይተዋት መስራት እንዳለባት ነግረው አበረታቷት። ሴትየዋ ሐናን ማታ ማታ በሳሎናቸው ውስጥ ኬሻ አንጥፋ እንድታድር ፈቅደው ቀን ቀን ደግሞ ጉሊት የምትነግድበት 10 ብር ሰጧት። ይህች 10ብር ነች እንግዲህ ለአሁኑ የንግድ ህይወቷ መነሻ የሆነቻት። ሴትየዋ ብሩን ሰጥተዋት ብቻ አላበቁም። ወደ ተክለሐይማኖትና ጭድ ተራ አካባቢ ወስደው ስኳር ድንች የምትገዛበትን ቦታ ጭምር አሳዩዋት። ከዚህ በኋላ ሐና ስኳር ድንቹን ቀቅላ እንዲሁም ጥሬውን ለንግድ ማቅረብ ጀመረች። ከዕለት ዕለት ገቢዋ በመጠነኛ ሁኔታ ማደጉ ቢያስደስታትም ለውጡ ግን እምብዛም ነበር።
አንድ ዓመት እንደሰራች ግን ባለውለታዋ አሳዳሪዋ ሴት በየአራት ቀኑ ከሚሰበሰብ የ4ብር ከ50 ሳንቲም ዕቁብ 180 ብር አስረከቧት። በገንዘቡ ጤፍ ገዝታ ላቀች ምድጃ በ60 ብር ካስገጠመች በኋላ በላስቲክ በተወጠረ የጉሊት ቦታ ላይ እንጀራ እየጋገረች ለሆቴል ቤቶቸ ማቅረብ ጀመረች።
 አንድ እንጀራ በ50 ሳንቲም ቤታቸው ድረስ በማቅረብ ንግዱን ተያያዘችው። ሐና እንደምትናገረው፤ በወቅቱ ከሚገኘው ገቢ ላይ ለአሳዳሪዋ የሚሆን ቤት ኪራይ ከመደገፍ በተጨማሪ የዕለት ወጪያቸውንም መጋራት የቻለችበት ጊዜ ሆነ። አዕምሮዋ በትንሹም ቢሆን እረፍት ያገኘበት ወቅት ነበር። የእንጀራ ጋገራው ገበያ ፍላጎት እያየለ ሲመጣ ግን ከአቅም በላይ የሆነ ስራ መጣባት። በመሆኑም አንድ መላ ዘየደች። ልደታ አካባቢ ዳርማር የተባለ ቦታ የሚገኙ ሌላ እንጀራ ሻጭን ትነጋግርና እርሷ በ50 ሳንቲም ተረክባ ለሆቴሎቹ በ60 ሳንቲም ለማከፋፈል ወሰነች።
የ10ሳንቲም ትርፍ በመያዝ እራሷ እንጀራውን ተሸክማ ታደርስ እንደነበር ታስታውሳለች። ይሁንና ስራው ሊቋረጥብን ነው በሚል ሰበብ በዱቤ የወሰዱትን 600 ብር ሳይመልሱላት እብስ ብለው የጠፉት የሆቴል ደንበኞቿ ስራዋ ላይ እንቅፋት በመፍጠራቸው ንግዱ ተቋረጠ። ይህ ሁሉ የህይወት ውጣ ውረድ ሲከሰት ተስፋ ባለመቁረጥ መቀጠሏን የምታስረዳው ሐና እንጀራውን ትታ ሜክሲኮ አካባቢ ሻይ እያዞረች መሸጥ ጀመረች።
 ከሻዩ በተጓዳኝ የፀጉር ጌጣጌጥ እና አበባዎችን ትሸጥ ነበር። በመንገድ ላይ ንግድ ከደንብ አስከባሪዎች ጋር መሯሯጡ ቢከብዳት ደግሞ ለገሃር አካባቢ የሚገኝ የእንግዳ ማረፊያ ቤት በ150 ብር የወር ደመወዝ የማስተናገድ ስራ መቀጠሩን መረጠች። ቀንና ሌሊት ጭምር በመስተንግዶ ቤቱ አንድ ዓመት እንደሰራች ስራው አዋጭ ባለመሆኑ አሁንም በስራ ወደ ንግዱ ለመመለስ ወሰነች።
 በጥንቃቄ የቆጠበቻትን ብር በተጨማሪ ታገኝ ከነበረው ጉርሻ ጋር ደማምራ ሪቼ አካባቢ ቤት በመከራየት አነስተኛ ግሮሰሪ ከፈተችበት። አንድ ዓመት ሰርታ ቤቱ ሲለምድላት ደግሞ አከራዮቿ ልቀቂ በማለታቸው አነስተኛዋን ግሮሰሪ ለመዝጋት ተገደደች። ለስራ የተነሳሱ እጆችና አዕምሮዋ ሁልጊዜም በፈተና የተሞሉ በመሆናቸው ይብቃኝ ብላ አላቆመችም። ይልቁንም ወደተሻለ ደረጀ የሚያደርሳትን የክትፎ ቤት ስራ ጎተራ አካባቢ ተከራይታ ለመጀመር ወሰነች።
በአደገችበት አካባቢ ከልጅነቷ ጀምራ ስታይ ያደገችውን የስጋ እና የጎመን ክትፎ ለአዲስ አበባ ተጠቃሚዎች በማቅረብ ጥረቷን ቀጠለች። አያቶቿ በቤት ውስጥ ሲሰሩ የነበረውን የክትፎ ባህላዊ አዘገጃጀት በመከተል በጎተራው ንግድ ቤቷ ጣፋጭ የጉራጌ ባህላዊ ምግቦችን ማቅረቡን ተያያዘችው። አሁን ላይ ስድስት ዓመታትን ያስቆጠረው ክትፎ ቤቱ ጎተራ አካባቢ እና መስቀል ፍላወር አካባቢ ቁጥር ሁለት እና ቁጥር ሶስት የደረሱ ቅርንጫፎችን እንድትከፍት ረድቷታል።
በተለይ በቁጥር ሶስቱ የመስቀል ፍላወር ያዊዌ ክትፎ ቤት የምሽት ባህላዊ ጭፈራ እና በሙዚቀኞች የታጀበ ኪነጥበባዊ ዝግጅቶች ገበያ እየሳቡላት ይገኛሉ። የመስቀል ፍላወሩ ክትፎ ቤት በባህላዊ ዕቃዎች ያጌጠ እና የገጠሩን አካባቢ የሚያስታውስ ከመሆኑ ባሻገር ባህላዊ ጣዕማቸውን ያልለወጡ የተለያዩ የክትፎ አይነቶች ይቀርቡበታል። ምንም እንኳን ከንግድ ቤቱ ጋር ከኪራይ ውል ጋር በተያያዘ እስከ ፍርድ ቤት የደረሰ ችግር ቢኖርባትም ጉዳዩን ጊዜ በፈቀደ ወቅት አወጣቸኋለሁ ትላለች። ይሁንና ጥንካሬዋን የሚገታ ነገር እንዳላጋጠማት እና ለንግድ ስራው የሚሆናትን የምግብ ግብዓት በየጊዜው ከገበያ እየገዛች እራሷ አሰናድታ እንደምታቀርብ ታስረዳለች። በዚህ ምክንያት ደግሞ ሰራተኛ ቢለቅባት እንኳ እራሷ ምግቡን በማሰናዳቷ የክትፎ ጣዕሙ ሳይቀያየር ደንበኞቿን በደስታ እንድታስተናግድ እንደረዳት ትናገራለች።
ከጎዳና ተነስታ የተለያዩ ስራዎችን ስትሰራ የኖረችው ሐና አሁን ላይ በባህላዊ ቤቶቿ 35 ሰራተኞችን እስከመቅጠር ደርሳለች። ለንግድ ቤቶቿ 50 ሺ ብር የወር ቤት ኪራይ የመክፈል አቅምና የተወሰነ ጥሪትም ፈጥራለች። ከተሰራ የማይለወጥ ነገር እንደሌለ የሚያሳየውን የህይወቷን ልምድ በርካታ ወጣቶች እንዲማሩበት ፍላጎቷ ነው።
ሐና ከባህላዊ ቤቶቹ ስራ በተጨማሪ ሰርግ እና የተለያዩ ድግሶች ላይ አይቤ እና ጎመን እንዲሁም ክትፎዎችን ጨምሮ የተለያዩ ምግቦችን በማሰናዳት ታቀርባለች። በሰርግ ወቅት ለአንድ ሰው በ260 ብር ሒሳብ የምታስከፍለው የያዊዌ ባለቤት ባህላዊ ቡፌ በማዘጋጀት ደንበኞቿን ከማስደሰቷ በተጨማሪ ገቢዋንም እያሳደገች ትገኛለች። በድግስ ወቅት እስከ ሶስት ሺ ሰዎች ማስተናገድ የሚያስችል የምግብ እቃዎች እና ሰራተኞችን የማቅረብ አቅም መፍጠሯን የምትናገረው ሐና፤ በጥንካሬዋ ከዚህም በላይ መስራት እንደምትችል ማሳየት ፍላጎቷ መሆኑን ነው የምትገልጸው።
 የአንድ ልጅ እናት ብትሆንም ቀን በጎተራው ያህዊዊ ክትፎ ቤት ንግዷን ስትከውን ውላ ማታ ደግሞ የቁጥር ሶስቱን ቤቷን ስራ ስትቆጣጠር ታመሻለች። አሁን ላይ የህይወት ታሪኳን የሚዳስስ የዘፈን ምስል ወድምጽ/ ከሊፕ/ ቀረጻ ማከናወኗን የምትናገረው ሐና፤ በድምጻዊነቱም ብዙም ሰው ባያውቃትም በሙያው የመግፋት ሃሳብ እንዳላት ነው ያጫወተችን። ከሁለት የሙዚቃ ካሴት ስራዎቿ ህትመት በቂ ገንዘብ አለማግኘቷ ወደኋላ እንዳላስቀራት እና አሁንም ጥረቷ መቀጠሉ ትናገራለች። ባህሏን የሚያስተዋውቁ ስራዎችን እና የተለያዩ ድምጻውያንን ስራዎች በባህላዊ ቤቷ ለታዳሚዎች ታቀርባለች።
 ለወይዘሮ ሐና ስራና ሀብት ማለት ከጥረት ጋር የሚገኙ ጉዳዮች ናቸው። አንድ ሰው በእጁ 500 ብር ይዞ ስራ የለም ይላል። አትክልት ተራ ሄዶ በአነስተኛ ዋጋ ገዝቶ ወደገበያ መቀየር ቢችል ግን ህይወቱንም መለወጥ ይችላል ትላለች። በመሆኑም የሰው ልጅ ባለው ሙያ ሁሉ በአገሩ ላይ ቢሰራ ሊለወጥ እንደሚችል የእርሷ ታሪክ በቂ መሆኑን ትናገራለች። በቀጣይ ደግሞ የእራሷ የሆነ ቦታ ላይ የኢትዮጵያን ባህል እያስተዋወቀች ለመስራት አቅዳለች። ከዚህ በተጨማሪ እርሷ ያየችውን የጎዳና ህይወት በማስታወስ በመንገድ የሚገኙ ልጆችን እና አዛውንቶችን በቋሚነት የምትረዳበት መንገድ ላይ መስራት ደግሞ ህልሟ ነው። ይህ ህልሟ እንዲሳካ ዛሬም ነገም ሳትታክት እንደምትሰራ ትናገራለች።</t>
  </si>
  <si>
    <t>ከጎዳና አዳሪነት እስከ ክትፎ ቤት ባለቤትነት</t>
  </si>
  <si>
    <t>ጠቅላይ ሚኒስትር ዶክተር አብይ አህመድ አገሪቱ አቅጣጫ ጠቋሚና ችግሮችን አመላካች የመገናኛ ብዙኃን እንደሚያስፈልጋት ገልጸዋል። ነገር ግን በዚህ ደረጃ ለህዝብ ጥቅም የሚሰራና ዴሞክራሲያዊ ብሔርተኝነትን የሚሰብክ መገናኛ ብዙኃን እየተፈጠረ እንዳልሆነ ምሁራን ይናገራሉ።
በብሮድካስት ባለስልጣን የሚዲያ ልማት ዳይሬክተር አቶ ታምራት ደጀኔ እንደሚናገሩት፤ የሁሉንም ድምጾች በእኩልነትና በላቀ ሁኔታ ማስተላለፍ ሲቻል፤ ዘገባው ትክክለኛና ተጨባጭ ሲሆን፤ ሀሰት መረጃ ሲቀር፤ ከወገንተኝነት የራቀ መረጃ ሲተላለፍ ነው ዴሞክራሲያዊ ብሄርተኝነት የሚመጣው። ሆኖም አሁን ባለው ደረጃ የብዙኃን መገናኛ እንቅስቃሴ ቡራቡሬ ሆኗል። ወደ ራስ ጎጆ የመደበቅ፣ የአገሪቱን ህግ ተከትሎና የሙያዊ ግዴታውን ይዞ አለመስራት ይታይበታል።
እንደ አቶ ታምራት ገለጻ፤ በተለይ የክልል መገናኛ ብዙኃን በራሱ ክልል ብቻ ታጥሮ የሚሰራ ሆኗል። የሌሎችን ማዳመጥና መስራት ላይ ብዙ አልበረታም። የራስን ክልል ጥቅም ማስጠበቅ ላይ ብቻ ነው ትኩረቱን ያደረገው። በዚህም ተገቢ ያልሆኑ ፉክክሮች ውስጥ ገብተው ችግሮች ይበልጥ እንዲገኑ አድርገውታል። በቂ መረጃ ሳይዙም ዘገባዎችን ያቀርባሉ። በዚህም ዴሞክራሲያዊ ብሔርተኝነት በመገናኛ ብዙኃን እንዳይታይ አድርጓል።
ዓለም አቀፍ ህግ አንድን ግለሰብ ወይም ቡድን በማንነቱ፣ በባህሉ፣ በቋንቋው፣ በቀለሙ፣ በጾታውና በመሳሰሉት ማግለልና ጥላቻን መዝራት ተጠያቂ ያደርጋል ቢልም ይህንን ህግ ጠብቆ መስራት ላይ ብዙኃን መገናኛ ተስኗቸዋል የሚሉት አቶ ታምራት፤ ይባስ ብሎ አሁን ላይ መደበኛውም ሆነ ማህበራዊው የመገናኛ ብዙኃን እየተቀባበሉ ግጭቶችን እንዲጋጋሉ እያደረጉ እንደሆነ ይናገራሉ። ይህ ደግሞ ህግን ተከትሎ አለመስራት፣ የአዘጋገብ ሁኔታዎችን ያለመረዳት ችግሮች እንደሚስተዋሉ ይገልጻሉ።
በደብረብርሃን ዩኒቨርሲቲ የማህበራዊ ሳይንስ ኮሌጅ ዲንና የጋዜጠኝነት መምህርቷ ጸዳለ ገብረጻዲቅ እንደሚሉት፤ ዴሞክራሲያዊ ብሔርተኝነት ከመገናኛብዙኃን አንጻር የሚኖረው ትርጓሜ ማህበረሰቡን እኩል እያገለገለ ይገኛል ወይ? የሚለውን ይይዛል። ከዚህ አንጻርም በተለይ በአሁኑ ወቅት ከማህበረሰቡ የራቀ ስራ እያከናወነ መሆኑ ግልጽ ነው። ይበልጥ ማህበረሰቡ ልዩነት ፈጥረው እንዲራራቁ እያደረገ ይገኛል።
የመገናኛ ብዙኃን ዋነኛ ሚናው የማህበረሰቡን ህይወት በማህበራዊው፣ በኢኮኖሚውና በፖለቲካው መስክ መለወጥ ቢሆንም አሁን ያለበት ሁኔታ ግን ከዚህ የራቀ እንደሆነ የሚገልጹት መምህርት ጸዳለ፤ ማህበረሰቡ መረጃን የማግኘት እድሉ ሰፊ በመሆኑ መገናኛ ብዙኃን ከባድ ሃላፊነት እንደተጣለባቸው አልተረዱም። ምክንያቱም ግልጽና ትክክለኛ መረጃዎችን ከማህበራዊ ድረገጾች ቀድመው ማቅረብ አልቻሉም። ይህ ደግሞ የበለጠ ተዓማኒነታቸውን የሚያሳጣ እንደሆነ ያስረዳሉ።
መገናኛ ብዙኃን የዴሞክራሲ ተቋም ብሎም አራተኛ የመንግስት አካል ነው። የማህበረሰቡን ህይወት የማሳደግም ኃላፊነት አለበት። ሆኖም የመንግስት ልሳን እንጂ የማህበረሰብ አገልጋይነታቸው እምብዛም አይታይም የሚሉት መምህርት ጸዳለ፤ መገናኛ ብዙኃን በባህሪያቸው ገለልተኛ ናቸው ቢባልም ገለልተኝነታ ቸውን እያሳዩ አይደለም። የገዥው ፓርቲ ደጋፊ እስኪመስሉ ድረስ ነው የሚሰሩት። እርግጥ ጠቅላይ ሚኒስትሩ ከተቀየሩ በኋላ ለውጥ ታይቶባቸው ነበር። ሆኖም አሁን መልሶ ወደ ነበሩበት እየገቡ ይገኛሉ ይላሉ።
እንደ መምህርት ጸዳለ ገለጻ፤ የኢትዮጵያ መገናኛ ብዙኃን እንቅስቃሴ እንደአጠቃላይ ሲቀመጥ አሁን ባለው ደረጃ የጎራ ፖለቲካ መሆኑን መንገር ይቻላል። በዚህም በራሳቸው ክፍፍል ፈጥረው ክልላቸው እንዳይነካ የሚመክቱ፣ ብሔር ተኮር ሥራዎችን ብቻ የሚያንጸባረቁ፤ የተዋደደውን ማህበረሰብ የሚያራርቁ በመሆን የአላማ መሳት ገጥሟቸዋል።
መገናኛ ብዙኃን የእኔ የሚባል ብሔር ሊኖራቸው አይገባም የሚሉት ደግሞ በሐዋሳ ዩኒቨርሲቲ የጋዜጠኝነትና ኮሙኒኬሽን መምህሩ አቶ ያረጋል መኩሪያ ናቸው። እርሳቸው እንደሚሉት፤ መገናኛ ብዙኃን ለአገር ገጽታ ግንባታ የቆሙ እንጂ። የህዝብ ግንኙነት ስራና የአንድን ተቋም ወይም የአንድ ብሔር ገጽታ ገንቢ አይደሉም። ሆኖም አሁን ከመረጃ መረጣቸው ጀምሮ የተሳሳተ አካሄድ ተከትለዋል። ለዚህም ምክንያቱ አገራዊ አሰራርና መዋቅር፣ የባለሙያው ብቃትና በነበረው አሰራር ውስጥ ራስን ደብቆ መቆየት፣ ግለሰቦች በመጥፎ ነገር ሲፈረጁ ከብሔር ጋር አገናኝቶ መዘገብ ይስተዋልባቸዋል።
አቶ ያረጋል በተለይ የክልል የመገናኛ ብዙሃን በክልሉ ያለውን መስራት እንዳለባቸው ተደርጎ መወሰዱ፣ የክልሉን መንግስት ፍላጎት ብቻ ይዘው እንዲንቀሳቀሱ መደረጉ ዴሞክራሲያዊ ብሔርተ ኝነት ላይ እንዳይሰሩ አግዷቸዋል ይላሉ። መገናኛ ብዙኃን የሚከተለው መርህና ፍልስፍና ማህበረሰቡ በሚፈልገው መጠን ነው ለማለት የሚቸግረውም ከዚህ አንጻር ነው። ምክንያቱም የአቅም ውስንነት፣ የአመራሩ አካሄድና የማህበ ረሰቡ አቀባበል ተጣጥመው አልተራመዱም።
የተለያየ ፊት ማሳየትና የተለያዩ ሰዎችን ማቅረብ የሃሳብ ልዩነቶች ተስተናገደ ማለት አይደለም የሚሉት አቶ ያረጋል፤ የሃሳብ ልዩነቶች ቀረቡ ሊባል የሚችለው በትክክል ልዩነት ያላቸው ሃሳቦች መስተናገድ ሲችሉ፣ የሁሉንም ብሔር ያቀፈ የውይይት መድረክ ሲፈጠር ነው። ነገር ግን መገናኛ ብዙኃን ይህንን ሲያደርጉ እንደ ማይስተዋል ያመለክታሉ።
የመገናኛ ብዙኃን ነጻነት መሰጠቱም በራሱ ገደብ ሊኖረው እንደሚገባ የሚገልጹት አቶ ያረጋል፤ አሁን ነጻ ናችሁ መባሉ በራሱ በመገናኛ ብዙኃን ተቋማቱ አግባብነት የሌለው ሥራ እንዲሰፋ እድል ሰጥቷል፤ ክትትሉ በላላበት ሁኔታ ይህ መደረጉ አግባብነት የለውም ይላሉ። የሙያ ስነምግባሩ እንዲጣስ በር የከፈተው፣ ህጉም ተግባራዊ እንዳይሆን መንገድ የጠረገው ነጻ ናችሁ በመባሉ ነው። አሁን ያለው ዴሞክራሲያዊ ያልሆነ ብሔርተኝነት የገነነ ለመሆኑም መነሻው ቅድመ ጥንቃቄ ሥራ ሳይሰራ ነፃነቱ መሰጠቱ እንደሆነ ይናገራሉ።
መገናኛ ብዙኃን ሲቋቋሙ መሰረቱ የኢትዮጵያን ህዝብ እንዲያገለግሉ ነው፤ ነገር ግን ለተወለደበትና ላደገበት ህዝብ የመቆርቆር ስሜት ሰፍቷል የሚሉት አቶ ታምራት፤ ማገልገል ያለበት ሙያውን እንጂ የተወለደበትን ብሄረሰብ መሆን የለበትም። የሙያ ስነምግባርንም የተላበሰ ጋዜጠኛ መፍጠር ያስፈልጋል፤ተቋማት በተቋማቸው የሙያተኛውን ብቃት፣ የአዘጋገብ ሁኔታና የአሰራር ሂደቶችን በሚገባ ማየትና መስመሩን ማስተካከል እንደሚገባቸው ይናገራሉ። ጋዜጠኛው የግል ፍላጎቱን ሳይሆን የአገሩን ጥቅም ማስቀደም አለበትም ይላሉ።
የመገናኛ ብዙኃን ሚና መፍትሄ ጠያቂ ትውልድ መፍጠር፣ ማህበረሰቡ ራሱን እንዲያውቅ ማድረግ ነው የሚሉት መምህርት ጸዳለ፤ መገናኛ ብዙኃን የመወያያ መድረክ መሆን፣ የሁሉም ብሔር ሃሳብ ማስተላለፊያና መነጋገሪያ፣ የህዝብ ወገንተኝነት ያለባቸው መሆን ይጠበቅባቸዋል። ትክክለኛ መረጃ ለትውልዱ ማቀበልና ትውልዱ እንዲሰራበት ማድረግም አለባቸው።
በህገ መንግስቱ አንቀጽ 29 ቁጥር 6 ላይ እንደተቀመጠው፤ የሃሳብና መረጃ የማግኘት ነጻነት እንኳን በአስተሳሰባዊ ይዘቱና ሊያስከትል በሚችለው አስተሳሰባዊ ውጤት ሊገታ ይችላል። የዜጎችን ደህንነት፣ የሰውን ክብርና መልካም ስም ለመጠበቅም ሲባል እንደሚገደብ ቢቀመጥም ተግባራዊ ባለመደረጉ ስህተቶች ተፋፍመው ዴሞክራሲያዊ ብሔርተኝነት ከብዙኃን መገናኛው አንጻር እንዳይተገበር ሆኗል።
ይህ ደግሞ በዚህ ከቀጠለ መገናኛ ብዙሃን በራሱ ክፍፍል ይፈጥሩና የብሔር ብሔረሰቦች አንድነት እንዳይረጋገጥ ያደርጋል። አላስፈላጊ ፉክከሮች ይሰፋሉ። የቡድን ጸቦችም ይበራከታሉ፤ አገሪቱ ውስጥ መረጋጋት እንዳይኖር ያደርጋሉ፤ ህዝብና መንግስትም እንዲቃቃር መንገድ ይፈጠራል። ይህ ደግሞ የአገሪቱን እድገት ይገድበዋል።</t>
  </si>
  <si>
    <t>ከዴሞክራሲያዊ ብሔርተኝነት በተቃራኒ የቆሙ መገናኛ ብዙኃን</t>
  </si>
  <si>
    <t>በአገር አቀፍ ደረጃ ተከስቶ የነበረው የኮሌራ ወረርሽኝ በሽታ እየቀነሰ ቢሆንም ህብረተሰቡ ሳይዘናጋ ጥንቃቄ እንዲያደርግ የኢትዮጵያ ሕብረተሰብ ጤና ኢንስቲትዩት አሳሰበ።
ኢንስቲትዩቲ የበሽታውን ሁኔታ አስመልክቶ ዛሬ በሰጠው ጋዜጣዊ መግለጫ እንዳስታወቀው፤ የበሽታውን ወረርሽ በተመለከተ በተደረገው ክትትል በኮሌራ በሽታ የሚያዙ ሰዎች ቁጥር ካለፈው ሳምንት አንጻር ሲታይ ቀንሷል።
የኢንስቲትዩቱ ምክትል ዋና ዳይሬክተር ዶክተር በየነ ሞገስ እንደገለጹት፤ በአማራና በሶማሌ ክልሎች ተከስቶ የነበረው የኮሌራ ወረርሽኝ ከቆመ ከአንድ ወር በላይ ስለሆነው ክልሎቹ በአለም አቀፍ የጤና ድርጅት መመሪያ መሰረት ከወረርሽኑ ነፃ መሆናቸው ተረጋግጧል።
በሌሎች አካባቢዎችም በወረርሽኙ የሚያዙ ሰዎች ቁጥር እየቀነሰ መምጥቱን ጠቅሰው፤ ህብረተሰቡ ሳይዘናጋ አስፈላጊውን ጥንቃቄ ማድረግ ይገባዋልሲሉ አሳስበዋል።
በዚህ ሳምንት በአገር አቀፍ ደረጃ 44 ሰዎች በበሽታው ተይዘው የነበረ ሲሆን ከባለፈው ሳምንት ጋር ሲነፃፃር በበሽታው የተያዙ ሰዎች ቁጥር ቀንሷል።
ለዚህም የኮሌራ ክትባት መጀመሩ፣ የተበላሹ የቧንቧ ውሃ መስመር ላይ ጥገና እንዲከናወን መደረጉና የአዲስ አበባ ነዋሪዎችን ጨምሮ የተለያዩ ሰፋፊ የግንዛቤ ማስጨበጫ ስራዎች መከናወናቸው ለወረርሽኑ መቀነስ ምክንያቶች መሆናቸውን ጠቁመዋል።
ወረርሽኙ በተከሰተባቸው አካበቢዎች ስርጭቱን ለመግታት የግልና የአካበቢ ንጽህና አጠባበቅ ስራ መሰራቱ፣ ከነዋሪዎች አኗኗር ጋር ተያይዞ የሚስተዋሉ የንጽህና አጠባበቅ ችግሮች እንዲቀረፉ የሚያደርግ ስራ መከናወኑና የንጹህ ውሃ አቅርቦትና የመፀዳጃ ቦታ እንዲመቻች መደረጉ ሌላው ምክንያት መሆኑን አክለዋል።
የተፈናቀሉ ሰዎችና ወደ ቀዬአቸው የተመለሱ ዜጎች የአካባቢና የግል ንጽህናን እንዲጠብቁ  የሚያስችል የሳሙና፣ የሴቶች ንጽህና መጠበቂያ፣ ጀሪካኖች፣ የውሃ  ማከሚያ  ኬሚካሎችና ቁሳቁሶችን እየቀረበ መሆኑንም ጠቁመዋል።
በቀጣይም በኢትዮጵያ ኦርቶዶክስ ተዋህዶ ቤተክርስቲያን የሚከበረውን የቅዱስ ገብርኤል አመታዊ ክብረ በዓል ብዙ ህዝብ የሚሰበሰብበት በመሆኑ በዓሉ በሚከናወንት አካባቢዎች ወረርሽኙ እንዳይከሰት ከሚለከተቻው አካላት ጋር  የምክክር መድረክ ተዘጋጅቷል።
በዚህም ከ400 በላይ የአድባራትና የገዳማት አስተዳዳሪዎች እንዲሁም የስብከተ ወንጌል ኃላፊዎች ተሳታፊ በማድረግ የመከላከል ስራው እንደሚሰራ ዶክተር በየነ  ተናግረዋል።
የኮሌራ ወረርሽኝ ከተከሰተ ጊዜ አንስቶ ወረርሽኙን ለመከላከል ከ120 ሚሊዮን ብር በላይ ወጪ መደረጉን ከኢንስቲትዩቱ የተገኘው መረጃ ያመለክታል።</t>
  </si>
  <si>
    <t>በአገሪቱ ከተመዘገቡ አንድ ሚሊዮን ያህል ተሸከርካሪዎች የሶስተኛ ወገን ኢንሹራንስ የገቡት ከፊሉ መሆናቸውን የመድን ፈንድ አስተዳደር ኤጀንሲ አስታወቀ።
ኤጀንሲው በተሸከርካሪ አደጋ ሦስተኛ ወገን መድን ሽፋንና በተጎጂዎች አስቸኳይ ህክምና አገልገሎት ላይ ያተኮረ አገር አቀፍ መድረክ በሃዋሳ አካሂዷል።
የኤጀንሲው ዋና ዳይሬክተር ወይዘሮ ወርቅነሽ ብሩ በመድረኩ ላይ እንደተናገሩት በአገሪቱ ካሉት ተሽከርካሪዎች ኢንሹራንስ የተገባላቸው 559ሺህ ያህል ተሽከርካሪዎች ብቻ ናቸው።
በአገሪቱ የሚገኙት ተሽከርካሪዎች የኢንሹራንሱ ተጠቃሚዎች ያልሆኑት ሥራውን ለማስፈጸም በተቋቋሙ አካላት መካከል ቅንጅት ባለመፈጠሩ መሆኑንም አስረድተዋል።
ያለሦስተኛ ወገን መድን ሽፋን የሚንቀሳቀሱ ተሽከርካሪዎች አደጋ አድርሰው እንደሚጠፉና የጤና ተቋማትም በመንግስት የተፈቀደውን ነጻ ህክምና ስለማይሰጡ ዜጎች ለአካል ጉዳትና ሞት እንደሚጋለጡም ገልጸዋል።
ኤጄንሲው ገጭተው በሚያመልጡና ሽፋን በሌላቸው ተሸከርካሪዎች ጉዳት ለደረሰባቸው ሰዎች ካሳ የመክፈልና ክትትል የማድረግ ኃላፊነት ሲወጡ እንደማይታይም ዋና ዳይሬክተሯ አመልክተዋል።
ይሁንና ኤጀንሲው በያዘው የመቶ ቀናት ዕቅዱ ሁሉም ተሸከርካሪዎች ሽፋኑን እንዲያገኙ ጥረት እንደሚያደርግ አስታውቀዋል።
ኤጀንሲው በዓዋጅ በተሰጠው ሥልጣን መሠረት ለተጎጂዎች ካሳ የመክፈል ግዴታ ቢኖርበትም ፤ የኢንሹራንስ ኩባንያዎች የሚጠበቅባቸውን ገንዘብ በተገቢው ባለማስገባታቸውንና የካሳ ክፍያው ዝቅተኛ መሆን ክፍያውን ለመፈጸም ችግሮች እንደሆኑ አስታውቀዋል።
በዚህም ምክንያት በዚህ ዓመት ከደረሱ 15ሺህ በላይ አደጋዎች 3ሺህ የማይሞሉ ብቻ ካሳ እንደተከፈላቸው ተናግረዋል።
የተከፈለውን ካሳ ከሚመለከታቸው አካላት ጋር በመሆን የማስመለስ ስልጣን የተሰጠው ኤጀንሲ ከተቋቋመ ጀምሮ ከ300 ለሚበልጡ ተጎጂዎች ካሳ ቢከፍልም፤ እስካሁን ያስመለሰው ገንዘብ እንደሌለ ገልጸዋል።
ለተጎጂዎች እስከ 2ሺ ብር የሚደርስ ነጻ አስቸኳይ ሕክምና እንዲያገኙ መንግሥት ቢፈቅድም ፤ ኅብረተሰቡ በጉዳዩ ላይ ግንዛቤ  ማጣትና አንዳንድ የጤና ተቋማትም አገልግሎቱን ያለመስጠት ችግሮች እንደሚታዩ ገልጸዋል።
በዘርፉ የሚስተዋለውን ችግር ለመቅረፍ በተያዘው የመቶ ቀናት ከባለድርሻ አካላት ጋር እንደሚሰሩም ተናግረዋል።
ዓዋጁ የሶስተኛ ወገን ሽፋንን አስገዳጅ የሚያደርገው ተጎጂዎችን ታሳቢ በማድረግ ነው ያሉት በኤጀንሲው የሕግ አገልግሎት ዳይሬክተር አቶ ሐሰን መሐመድ ናቸው።
ሶስተኛ ወገን ሽፋን ያላቸው አሽከርካሪዎች የሞት አደጋ ሲያደርሱ ለሟች ቤተሰብ ከ5ሺህ እስከ 40 ሺህ ብር፣ ለአካል ጉዳት እስከ 40ሺህ ብር ካሳ የመክፈል ግዴታ እንዳለባቸው ገልጸዋል።
የሦስተኛ ወገን መድን ፈንድ ሽፋን ዓዋጁን ለማስፈጸም ከትራንስፖርት ሚኒስቴር ጋር በቅርበት መስራት ያስፈልገዋል ያሉት ዳይሬክተሩ፣ የክልሎች ን ተሞክሮዎችን ማስፋት እንደሚገባም ጠቁዋል።
የጤና ሚኒስትር ዴኤታ ወይዘሮ ሳህራላህ አብዱላሂ ሚኒስቴሩ ድንገተኛ አደጋዎችን መከላከል ዋነኛው ዓላማው አድርጎ እየሰራ መሆኑን ተናግረዋል።
በትራፊክ ምክንያት ለሚያጋጥሙ አደጋዎች እስከ 2ሺህ ብር የሚሰጠው ነጻ አስቸኳይ ሕክምናን ጨምሮ ለመድን ፈንድ ኤጀንሲ የሚላኩ የፋይናንስ ሪፖርቶች ላይ ያሉ ችግሮችን ለማቃለል ተቀናጅተን እንሰራለን ብለዋል።
ከመድረኩ ተሳታፊዎች መካከል የአፍሪካ ኢንሹራንስ ዋና ስራ አስፈጻሚ አቶ ኪሮስ ጅራኔ ካሳ ለተጎጂዎች ያልተከፈለበት ምክንያት መገለጽ እንዳለበትና የችግሩን ባለቤት መለየት እንደሚያስፈልግ ተናግረዋል።
ዓዋጁ ለአምስት ዓመታት የተገለገልንበት ቢሆንም አሁን ካለው የአገሪቱ እድገት አንጻር ሊሻሻል ይገባዋል ብለዋል።
በመድረኩ የኢንሹራንስ ኩባንያዎች፣ የጤና ተቋማት፣ የትራንስፖርት ዘርፍ ኃላፊዎችና ባለድርሻ አካላት ተካፍለዋል።</t>
  </si>
  <si>
    <t>በአሶሳ ዩኒቨርሲቲ ግጭት ተጠርጥሮ በቁጥጥር ሥር የዋለው ግለሰብ ታምሚያለሁበሚል ወደ መኖሪያ ቤቱ እንዲሄድ በመፍቀድ በግለሰቡና በጸጥታ ሃይሎች መካከል ውጥረት እንዲፈጠር አድርገዋል በሚል የተጠረጠሩ ሶስት የፖሊስ አባላት በቁጥጥር ሥር መዋላቸውን የአሶሳ ከተማ ፖሊስ መምሪያ አስታወቀ።
የአሶሳ ከተማ ፖሊስ አዛዥ ኮማደር አኑር ሙስጣፋ ለኢዜአ እንዳስታወቁት በከተማው የወረዳ ሁለት መደበኛ ፖሊስ አባላት የሆኑ ሶስት ግለሰቦች ማምሻውን ትጥቃቸውን ፈትተው በቁጥጥር ሥር ውለዋል።
የፖሊስ አባላቱ በቁጥጥር ሥር የዋሉት በአሶሳ ዩኒቨርሲቲ ግጭት ተጠርጥሮ በቁጥጥር ሥር የዋለው ግለሰብ ላቀረበው የታምሚያለሁጥያቄ ጉዳዩ ከሚመለከተው የወረዳው አካል ትዕዛዝ ሳያገኙ በራሳቸው ፈቃድ ግለሰቡን ወደ መኖሪያ ቤቱ በመውሰዳቸው ነው።
የጸጥታ ሃይሎቹ ተጠርጣሪውን ወደ ህክምና ተቋም መውሰድ ሲገባቸው ወደ መኖሪያ ቤቱ መውሰድ እንዳልነበረባቸው ኮማንደር አኑር አስረድተዋል።
ግለሰቡም ወደ መኖሪያ ቤቱ በተወሰደበት ወቅት ክላሽንኮብ በማውጣት በጸጥታ ሃይሎች ላይ ጥቃት ለማድረስ ሙከራ ማድረጉን አስረድተዋል።
ይህንኑ ተከትሎ በከተማው በተወሰኑ ቦታዎች አለመረጋጋት ታይቶ እንደነበረ ጠቅሰው በአሁኑ ወቅት ግን የከተማው ሁኔታ በጸጥታ ሃይሎች እና በህብረተሰቡ ትብብር ወደ ነበረበት እንደተመለሰ አስታውቀዋል ሲል የዘገበው ኢዜአ ነው።</t>
  </si>
  <si>
    <t>ከአሶሳ ዩኒቨርሲቲ ግጭት ጋር በተያያዘ ሶስት የፖሊስ አባላት በቁጥጥር ሥር ዋሉ</t>
  </si>
  <si>
    <t>በጥቅምት ወር 2011 ዓ.ም ወደ ውጭ ከተላኩ የቆዳና የቆዳ ውጤቶች ምርቶች 13 ሚሊዮን ዶላር በላይ መገኘቱን የኢትዮጵያ ቆዳ ኢንዱስትሪ ልማት ኢንስቲትዩት አስታወቀ።
የኢንስቲትዩቱ የኮምዩኒኬሽን ዳይሬክተር አቶ ብርሃኑ ስርጃቦ ለአዲስ ዘመን ጋዜጣ እንደተናገሩት፤ በወሩ 21 የቆዳ ፋብሪካዎች፣ 11 የጫማ ፋብሪካዎች፣ ሶስት የጓንት ፋብሪካዎችና ዘጠኝ የቆዳ አልባሳትና ዕቃዎች ፋብሪካዎች ምርቶቻቸውን ወደ ተለያዩ አገሮች በመላክ 13ሚሊዮን 123 ሺ 880 ዶላር አስገኝተዋል፤ አፈፃፀማቸውም ከዕቅዱ ጋር ሲነፃፀር ማሳካት የተቻለው 59በመቶ ብቻ ነው።
እንደ ዳይሬክተሩ ማብራሪያ፤ በወሩ ለተገኘው ገቢ የውጭ አገር ኩባንያዎች 86ነጥብ 4በመቶ፣ እንዲሁም የሀገር ውስጥ ኩባንያዎች 13ነጥብ 6 በመቶ ድርሻ ነበራቸው። የኩባንያዎች የተናጠል ዕቅድ አፈፃፀም ሲታይ፤ ከቆዳ ፋብሪካዎች ፍሬንድሺፕ ቆዳ ፋብሪካ 2ነጥብ 2ሚሊዮን ዶላር እንዲሁም ከቆዳ አልባሳትና ዕቃዎች እንጦጦ ቤተ አርትሲያን 69ነጥብ41 ሺ ዶላር ማስገኘት ችለዋል።
ዳይሬክተሩ ከቆዳ ፋብሪካዎች አምስቱ፣ ከጫማ ፋብሪካዎች ሁለቱ እንዲሁም ከቆዳ አልባሳትና ዕቃዎች አንዱ ከ80በመቶ በላይ ዕቅዳቸውን ያሳኩ ሲሆን፤ ሁዋጂያን ኢንተርናሽናል ከፍተኛ የውጭ ምንዛሪ ገቢ በማስገኘት ግንባር ቀደም መሆን እንደቻለ ገልፀዋል።
የጥቅምት ወር አፈፃፀም የኤክስፖርት ገቢ ባለፈው ዓመት ተመሳሳይ ወቅት ተገኝቶ ከነበረው 13በመቶ ብልጫ አሳይቷል ያሉት ዳይሬክተሩ፤ ጭማሪው በምርት ስብጥር ሲታይ ያለቀለት ቆዳ 597 ሺ38፣ በጫማ 368 ሺ38 ፣ በጓንት 123 ሺ23ና በአልባሳትና ዕቃዎች 410ሺ9 ምርቶች ወደ ውጭ መላካቸውን አስረድተዋል።
ዳይሬክተሩ በአጠቃላይ ያለፉት አራት ወራት አፈፃፀም ካለፈው በጀት ዓመት ተመሳሳይ ወቅት ጋር ሲነፃፀር ብልጫ ቢኖረውም ለማሳካት ከታቀደው አንፃር ዝቅተኛ የሚባል መሆኑን ጠቁመው፤ ይህ የሆነበት ዋነኛ ምክንያትም የአገር ውስጥ ኩባንያዎች የውጭ ንግድ ተሳትፎ ማደግ ባለመቻሉ እንደሆነ አብራርተዋል።
በውጭ ንግዱ ላይ የሚሳተፉት የሃገር ውስጥ ኩባንያዎች አነስተኛ ቁጥር ያላቸው ከመሆኑም ባሻገር ያሉትም ቢሆኑ የአለም አቀፍ ተወዳዳሪነታቸው ዝቅተኛ ነው ያሉት ዳይሬክተሩ፤ አብዛኞቹ ኢንዱስትሪዎች የሚያመርቱት ምርት ጥራትና ስብጥርን ከማሳደግ አኳያ የሚሰጡት ትኩረት ዝቅተኛ መሆኑንም ገልፀዋል።
የምርቶቻቸውን መዳረሻ አገሮች ከማስፋትና ለዚያም በሙሉ አቅም ከመስራት ይልቅ የለመዱትን ገበያና ምርት ብቻ ይዘው የሚቀርቡ በመሆናቸው ተወዳዳሪነታቸውን እንደቀነሰ ዳይሬክተሩ ጠቁመው፤ የኤሌትሪክ ኃይል መቆራረጥና አሜሪካና ቻይና በፈጠሩት የንግድ ውዝግብ ምክንያት የአለም ገበያ መቀዛቀዝ ለአፈፃፀሙ ማነስ የበኩላቸውን አሉታዊ ሚና መጫወታቸውን አስረድተዋል።
በአሁኑ ወቅት ኢንስቲትዩቱ የአገር ውስጥ ኢንዱስትሪዎችን አቅም የማጎልበት ስራ አጠናክሮ እያከናወነ መሆኑን የገለጹት ዳይሬክተሩ፤በተለይም የዘርፉን የሰው ኃይል በብዛትና በጥራት ከማጎልበት አኳያ ልዩ ትኩረት ሰጥቶ እየሰራ እንደሚገኝና ከከፍተኛ የትምህርት ተቋማት ጋርም በመተባበር በኢንዱስትሪዎቹ የቴክኖሎጂ ሽግግር እንዲመጣ እየተደረገ መሆኑን አመልክተዋል።</t>
  </si>
  <si>
    <t>በአዲስ አበባ ከተማ ልደታ ክፍለ ከተማ ውስጥ ከ200 ሚሊዮን ብር በላይ በሆነ ወጪ የተገነባው ‘አሚን አጠቃላይ ሆስፒታል’ ተመረቀ።
ከፍተኛ የመንግስት ባለስልጣናትና ዲፕሎማቶች በተገኙበት የተመረቀው ሆስፒታሉ 80 አልጋዎች ያሉት ሲሆን ለ200 ያህል ሰዎች የሥራ እድል ፈጥሯል።
ሆስፒታሉ አጠቃላይ የህክምና አገልግሎት የሚያቀርብ ሲሆን በተለይም የጉበት፣ ጨጓራና አንጀት ህክምናዎችን በልዩ መልኩ ይሰጣል ተብሏል።
ሆስፒታሉ በዘመናዊ ቴክኖሎጂ ከመደራጀቱ በተጨማሪ በህክምናው ዘርፍ የሚወጡ አዳዲስ ቴክኖሎጂዎችን ማስተናገድ በሚችል መልኩ የተገነባ ነው ሲሉ የሆስፒታሉ ባለቤት ዶክተር መሀመድ ሽኩር በምረቃው ላይ ገልፀዋል።
በመሆኑም ሆስፒታሉ በሙሉ አቅሙ ሲደራጅ ዜጎች ለህክምና ወደውጭ አገራት የሚያደርጉትን ጉዞ እና ከፍተኛ ወጪ ለማስቀረት ያግዛል ብለዋል።
በተጨማሪ የጎረቤት ሀገራት ታካሚዎችም ወደኢትዮጵያ በመምጣት ደረጃውን የጠበቀ ህክምና እንዲያገኙ የሚያስችል መሆኑንም አክለዋል።
ግንባታው አምስት ዓመት የፈጀው አሚን አጠቃላይ ሆስፒታል  80 አልጋዎች ያሉት ሲሆን የድንገተኛና ፅኑ ህሙማን፣ የውስጥ ደዌ፣ የማህፀንና ፅንስ፣  የህፃናት፣ የዓይንና የጥርስ እንደዚሁም የልብ፣ የመተንፈሻ አካላትና መሰል ህክምናዎችን ይሰጣል።
የህክምና ላቦራቶሪዎቹ በብቁ ባለሙያዎችና አለም አቀፍ መስፈርተን ተከትለው የተደራጁ መሆናቸውን የሚናገሩት ዶክተር መሐመድ የሲቲ ስካንና ኤም አር አይ አገልግሎት ለመስጠት ዝግጅት እየተጠናቀቀ እንደሆነም ገልፀዋል።
በምረቃው ላይ የተገኙት የጤና ሚኒስትሩ ዶክተር አሚር አማን በበኩላቸውየግል ባለኃብቱ በሀገሪቱን የጤና አገልግሎት ለማስፋፋት በሚደረገው ጥረት የማይናቅ አስተዋፅኦ እያበረከተ መሆኑን አስታውቀዋል።
መንግስት በሽታን በመከላከል ላይ በማተኮር የመጀመሪያ ደረጃ ህክምና አገልግሎትን ለማስፋፋት እየሰራ መሆኑን የጤና ሚኒስትሩ አመልክተዋል።
በሁለተኛና ሶስተኛ ደረጃ የሚሰጡ የህክምና አገልግሎቶችን የማጠናከሩ ተግባር የሚከናወነው ደግሞ ከግል ባለኃብቱ ጋር በመተባበር እንደሆነ አስረድተዋል።
በመሆኑም የግሉ ዘርፍ ከውጭ ባለኃብቶች ጋር ጭምር ተባብረው የሚሰሩበትን ምቹ ሁኔታ ለመፍጠርና የመንግስትና የግል ዘርፉ አጋርነትን ለማሳደግ የሚያስችሉ ተግባራት እንደሚከናወኑ ጠቁመዋል።
ዶክተር መሀመድ ከዚህ በፊት የመክፈል አቅም ለሌላቸው ነፃ ህክምና በመስጠት የሚታወቁ መሆኑ የተገለፀ ሲሆን የጤና ሚኒስትሩም ዶክተር መሀመድ ይህንን ተግባራቸውን አሁንም አጠናክረው እንዲቀጥሉበት አደራ ብለዋል።
በአዲስ አበባ ልደታ ክፍለ ከተማ ወረዳ ሶስት ልዩ ስሙ ኮካ በሚባለው አካባቢ የተገነባው አሚን ሆስሚታል ነገ ኃምሌ 1 ቀን 20011 ዓም ሥራ ይጀምራል፤ ላለፉት ሰባት ዓመታት አገልግሎት ሲሰጥበት የቆየው በቦሌ የሚገኘው ሆስፒታልም ለአንድ ወር ያህል አገልግሎት መስጠቱነ እንደሚቀጥል ለማወቅ ተችሏል።</t>
  </si>
  <si>
    <t>ከ200 ሚሊዮን ብር በላይ በሆነ ወጪ የተገነባው ‘አሚን አጠቃላይ ሆስፒታል’ ተመረቀ</t>
  </si>
  <si>
    <t>አገራችን ኢትዮጵያ በ2025 የዝቅተኛ መካከለኛ ገቢ ያላቸው ሀገራትን ተርታ ለመቀላቀል እቅድ ነድፋ ስትንቀሳቀስ ቆይታለች። ለዚህ ዕቅድ ዕውን መሆን የጤና፣ የትምህርትና ሌሎች መሰረተ ልማቶችን ተደራሽ ማድረግ እንዲሁም የመንገድ አገልግሎት መኖር ቀዳሚው ጉዳይ ነው። ከአንደኛው የእድገትና ትራንስፎርሜሽን እቅድ ዘመን ጀምሮ በመላው ሀገሪቱ የገጠር ተደራሽ መንገድ ዝርጋታ ፕሮግራም እየተካሄደ ይገኛል።
የሁሉን አቀፍ የገጠር ተደራሽ መንገድ በሀገሪቱ ያሉትን የገጠር ቀበሌዎች በሙሉ እንዲሁም አስፈላጊ የሆኑ መንደሮችን በአቅራቢያቸው ከሚገኝ ዋና የአስፋልት መንገድ ጋር ለማገናኘት ታስቦ የተቀረፀ ፕሮግራም ነው። በዚህ ፕሮግራም በአንጻራዊነት በመጀመሪያው የዕድገትና ትራንስፎርሜሽን እቅድ ዘመን አበረታች ስራ የተከናወነ ቢሆንም፤ በሁለተኛው የእድገትና ትራንስፎርሜሽን እቅድ ዘመን ግን ከተያዘው 90ሺ ኪሎ ሜትር እቅድ ባለፉት አራት አመታት ማከናወን የተቻለው 9,557 ኪሎ ሜትር ወይም የእቅዱን 21 በመቶ ብቻ ነው።
የኢትዮጵያ መንገዶች ባለስልጣን ዋና ዳይሬክተር ኢንጂነር ሀብታሙ ተገኝ ጉዳዩ ከባለስልጣን መስሪያ ቤቱ አቅም በላይ እንደሆነ በመግለጽ መንግስት ተገቢውን ድጋፍ ማድረግ እንደሚጠበቅበት ተናግረዋል። ዳይሬክተሩ በህዝብ ተወካዮች ምክር ቤት ለከተማ ልማት ኮንስትራክሽንና የትራንስፖርት ጉዳዮች ቋሚ ኮሚቴ የባለስልጣኑን የስድስት ወር አፈጻጸም ባቀረቡበት ወቅት እንደተናገሩት በሁለተኛው የእድገትና ትራንስፎርሜሽን እቅድ ዘመን ለፕሮግራሙ የተያዘ በጀት እየተሰጠ አይደለም። ክልሎችም የገንዘብ እጥረት ስላለባቸው ፕሮግራሙን በተገቢው መንገድ እየደገፉት አይደለም። በመሆኑም በዚሁ ከቀጠለ ሙሉ ለሙሉ ሊቆም ይችላል። ይሄን ደግሞ ለገንዘብና ኢኮኖሚ ትብብር ሚኒስቴር፣ ለፕላን ኮሚሽንና ለሚመለ ከታቸው አካላት በሙሉ ብናሳውቅም እስካሁን የተገኘ ምላሽ የለም።
የዚህ ክፍተት ደግሞ በሀገር አቀፍ ደረጃ ሊሰራ የታሰበው የመንገድ ግንባታ እቅድ ይሄንን ያካተተ በመሆኑ አጠቃላይ የመንገድ ዝርጋታ አፈጻጸሙንም ዝቅተኛ ያደርገዋል። ከሁሉም በላይ ደግሞ ከከተሞች በርቀት የሚኖሩ ዜጎች ማግኘት ያለባቸውን አገልግሎት በተገቢው መንገድ እንዳያገኙ የሚያደርግ ነው ሲሉ ተናግረዋል።
የባለስልጣኑ ምክትል ዋና ዳይሬክተር ኢንጅነር የትም ጌታ አስራት በበኩላቸው በመጀመሪያው የእድገትና ትራንስፎርሜሽን እቅድ ዘመን በአምስት አመት ውስጥ ሰባ ሺ ኪሎ ሜትር የገጠር መንገድ ለመስራት ታቅዶ ሃምሳ ሺ ኪሎ ሜትር መገንባት ተችሎ ነበር። ይህም በእቅዱ መሰረት ያልተጠናቀቀ ቢሆንም አሁን ካለው አንጻር ግን ጥሩ ውጤት የታየበት ነበር። በሁለተኛው የእድገትና ትራንስፎርሜሽን እቅድ ዘመን የተጀመረውን በመቀጠል በአምስት አመት ውስጥ 90 ሺ ኪሎ ሜትር ለመስራት ቢታቀድም ባለፉት አራት አመታት ማከናወን የተቻለው ግን አስር ኪሎ ሜትር የማይሞላ ብቻ ነው። ለዚህም ዋናው ምክንያት የነበረው ለፕሮጀክቱ ማስፈጸሚያ የሚያስፈልገውን በጀት በሀገር አቀፍ ደረጃ ከተከሰተው የበጀት እጥረት ጋር ተያይዞ የፌዴራል መንግስትና ክልሎች መመደብ ባለመቻላቸው ነው።
ከተያዘው እቅድ አኳያ በአሁ ኑወቅት ቢያንስ ከሀምሳ ሺ ኪሎ ሜትር ያላነሰ መሰራት ነበረበት የሚሉት ምክትል ዋና ዳይሬክተሩ፤ይሁንና የተሰራው አስር ኪሎ ሜትር የማይሞላ እንደሆነ በማስታወስ የቀረውን ሰማኒያ ሺ ኪሎ ሜትር በእቅዱ በተቀመጠው የግዜ ገደብ ሊጠናቀቅ እንደማይችል ተናግረዋል። በመጀመሪያው እድገትና ትራንስፎርሜሽን እቅድ ዘመን የአንድ አመት ከፍተኛው አፈጻጸም ሀያ ሺ ኪሎ ሜትር ነበር። በቀጣዩ በጀት አመት ገንዘቡ ተገኝቶ የዚህን ያህል መስራት ቢቻል እንኳ በአጠቃላይ በእድገትና ትራንስፎርሜሽኑ ማጠናቀቂያ ሊሰራ የሚችለው የእስካሁኑን ጨምሮ ከሰላሳ ሺ ኪሎ ሜትር የበለጠ አይሆንም። በመሆኑም በቀጣይ ፕሮግራሙን ለማስፈጸም ምን ያስፈልጋል የሚለውን ያካተተ ዝርዝር ጥናት ተካሂዶና ለሚመለከታቸው አካላት መነሻ የሚሆን እቅድ ቀርቦ በፌደራልና በክልል ደረጃ ውይይት መካሄዱን ጠቁመዋል።
ኢንጅነር የትም ጌታ ችግሩን ለመቅረፍ በመሰራት ላይ ያሉ ስራዎችንም ሲያብራሩ በፌዴራል በኩል ከበጀት ጥያቄው ጎን ለጎን ገንዘብ ማፈላለግ ስራ እየተሰራ ይገኛል። በሌላ በኩል ደግሞ ክልሎች ካላቸው በጀት አብቃቅተው እንዲመድቡ የፕሮጀክቱን አስፈላጊነትና እንዴት ሊቀጥል እንደሚችል ግንዛቤ ማስጨበጥ በማስፈለጉ ለፕሮጀክቱ መተግበሪያ የሚያስፈልጉ የተለያዩ ሰነዶች፣ ስታንዳርዶችና መመሪያዎች ተዘጋጅተው ተልከውላቸዋል። ከዚህ በተጨማሪም በየክልሉ ከወረዳ ጀምሮ ባለሙያዎችን በማሰባሰብ በፌዴራል ማሰልጠኛ ተቋማት ለተከታታይ ግዜ ስልጠና እንዲያገኙ እየተደረገ ይገኛል ሲሉ ተናግረዋል።
ስራ አላቆምንም እየሰራን ያለነው ግን በመጀመሪያው የእድገትና ትራንስፎርሜሽን እቅድ ዘመን የተጀመረውን ነው የሚሉት ደግሞ በኦሮሚያ ክልል መንገዶች ባለስልጣን የገጠር መንገዶች ተደራሽነት ፕሮግራም ዳይሬክተር አቶ ተፈሪ አበራ ናቸው። አቶ ተፈሪ እንደሚያብራሩት በመጀመሪያ የታቀዱት ባለመጠናቀቃቸው አዲስ የተያዘ እቅድ የለም። በመጀመሪያው ዙር ከ2004 እስከ 2007 52 ሺ ኪሎ ሜትር ለመስራት የታቀደ ቢሆንም የዘንድሮን በጀት አመት ጨምሮ ባለፉት ሰባት አመታት መስራት የተቻለው ግን 35 ሺ ኪሎ ሜትሩን ብቻ ነው። ለዚህ ደግሞ የበጀት እጥረቱ ቀዳሚ ችግር መሆኑ እንደተጠበቀ ሆኖ በኮንሰልታንቶችና በአማካሪ መሀንዲሶች በኩል በአግባቡ ያለመቆጣጠርና የተሟላ ዲዛይን አለማዘጋጀት እንዲሁም በኮንትራክተሮች በኩል በቂ የግንባታ እቃና ባለሙያ ይዞ አለመቅረብ ለአፈጻጸሙዝቅተኛነት ተጨማሪ ምክንያቶች መሆናቸውን ተናግረዋል።
ፕሮግራሙ ሲጀመር መንገዶቹ ከተጠናቀቁ በኋላ እንዴትና በማን ይጠገናሉ በሚለው ጉዳይ ላይ የተወሰነ ነገር አልነበረም።የሚሉት ዳይሬክተሩ በአሁኑ ወቅት ተሰርተው ከነበሩት መንገዶች አብዛኛዎቹ ከአገልግሎት ውጪ መሆናቸውን በመጠቆም በህብረተሰቡ በኩል ቅሬታ እየቀረበ መሆኑን ገልጸዋል። በመሆኑም ከዚህ በኋላ በጀት ከተገኘ የሚሰሩት ስራዎች አዲስ ግንባታ ማከናወን ብቻ ሳይሆን ጥገናንም ማካተት እንዳለባቸው መወሰኑንና ለዚህም ክልሉ ከፌዴራል በጀ ትእስኪያገኝ ከሌሎቹ በጀቶች እየቀነሰ እንዲመድብና የህዝብ መዋጮ ታክሎበት ፕሮጀክቱን ለማስቀጠል በእንቅስቃሴ ላይ መሆናቸውን ተናግረዋል።
በጀት ለተያዘለት ጥሩ አፈጻጸም ማስመዝገብ የተቻለ ቢሆንም በእቅዱ መሰረት ሲመዘን ግን ዝቅተኛ ነው። የሚሉት ደግሞ የአማራ ክልል መንገድና ትራንስፖርት ቢሮ ምክትል ኃላፊ አቶ ፈንታው አበባየሁ ናቸው። እንደ ሃላፊው ገለጻ በሁለተኛው የእድገትና ትራንስፎርሜሽን መጀመሪያ ሁለት ዓመታት ከእቅዱ በጣም ያነሰ ቢሆንም የተሻለ እንቅስቃሴ ሲደረግ ነበር። በ2008 እና በ2009 አጠቃላይ 2764 ኪሎ ሜትር ለመስራት በጀት የተለቀቀ ሲሆን ከዚህ ውስጥ 2686 ኪሎ ሜትሩን ማከናወን ተችሏል። በ2010 እና በ2011 ዓ.ም ግን የተያዘ በጀት ባለመኖሩ ከአንደኛው የእድገትና ትራንስፎርሜሽን ጀምሮ ያሉትን ያልተጠናቀቁ ስራዎች ለማጠናቀቅ የተለያዩ እንቅስቃሴዎች እየተደረጉ ይገኛል። በዚህ ፕሮግራም በክልሉ በአጠቃላይ እስካሁን 11 ሺ ኪሎ ሜትር የተገነባ ሲሆን በሁለተኛው እድገትና ትራንስፎርሜሽን ዘመን ከ9ሺ ኪሎ ሜትር በላይ ቢታቀድም ሊሰራ የቻለውግን ሶስት ሺ ኪሎ ሜትር የማይሞላ ነው። ከዚህ ጋር ተያይዞም ለግንባታው የተቋቋሙ ማህበራትም እየተበተኑ ነው።
መንገድ ያለድልድይ ዋጋ የለውም በአንድ መንገድ ከአራት እስከ አምስት ቦታ ድልድይ መገንባት ያለበት አለ የሚሉት ሃላፊው እስካሁን ግንባታዎች ሲካሄዱ አቅምእስከሚፈጠር ድልድዮች ይቆዩ ተብሎ እየተዘለሉነበር። በክልሉ ከተገነባው11 ሺ ኪሎ ሜትር የገጠር መንገድ ውስጥም ከ373 በላይ ድልድዮች መኖራቸውን በመግለጽ ከነዚህ ውስጥ ባለፉት ሁለት ዓመታት አስራሶስት የተገነባ ሲሆን በአሁኑ ወቅት 360 የሚደርሱ ምንም ያልተጀመሩ ድልድዮች መኖራቸውን ተናግረዋል።
ኃላፊው ጨምረው እንደተናገሩት በክልሉ አሁንም ከዋና መንገድ ጋር ያልተገናኙ 900 ቀበሌዎች አሉ። በቀን እስከ አራት ቀበሌ ጥያቄ ይቀርባል። በአንዳንድ ቦታዎች አርሶ አደሩ በራሱ ሙሉ ወጪየሚሰራቸው ስራዎች ቢኖሩም ከሚፈለገው አንፃር እዚህ ግባ የሚባሉ አይደሉም። በመሆኑም ከክልሉም ሆነ ከመንግስት የሚለቀቀው በጀት እቅዱን ለማሳካት የግድ አስፈላጊ ነው ሲሉ ተናግረዋል።</t>
  </si>
  <si>
    <t>ዕቅድ 90ሺ ኪሎ ሜትር አፈጻጸም 9ሺ 557 ኪሎ ሜትር</t>
  </si>
  <si>
    <t>ኢትዮጵያ እርጥባማ መሬቶችን በዘላቂነት እንዴት መጠቀም እንደሚቻል በዓለም አቀፍ ደረጃ የተቀመጠውን የራምሳር ስምምነት /ኮንቬንሽን/ለመፈረም ጥናት እየተካሄደ መሆኑን የአካባቢ፣ደንና አየር ንብረት ለውጥ ኮሚሽን ገለፀ።
የአካባቢ፣ደንና አየር ንብረት ለውጥ ኮሚሽነር ፕሮፌሰር ፈቃዱ በየነ ለጋዜጣው ሪፖርተር እንደተ ናገሩት፤ እርጥባማ መሬት በተመለከተ በዓለም አቀፍ ደረጃ የተፈረመ የራምሳር ኮንቬንሽን የሚባል በቅርቡ ፀድቋል። ኮንቬንሽኑ እርጥባማ መሬት እንዴት በዘላ ቂነት መጠቀም እንደሚቻል ያስቀምጣል። ኮንቬንሽኑ ሲፈረም ቴክኖሎጂ፣ የምሁራን ልውውጥንና ሀብት ያስገኛል። ይህን ኮንቬንሽን ኢትዮጵያ እስካሁን አልፈ ረመችም። ኮንቬንሽኑን ተቀብሎ ለመፈረም ጥናቶች እየተከናወኑ ይገኛሉ።
ኢትዮጵያ ማንኛውንም ዓለምአቀፍ ድርድር ቅድሚያ አጥንታ ነው የምትፈርመው ያሉት ፕሮፌሰር ፈቃዱ፤ በድርድር የሚገኙ ስምምነቶች አገራዊ ፋይ ዳቸው ታይቶ እንደሚፈረሙ አመልክተዋል። የራ ምሳር ኮንቬንሽንንም በባለሙያዎች እንዲጠና ተደርጎ የጥናት ውጤቱ ውይይት እየተደረገበት እንደሚገኝ ጠቅሰ ዋል።
እንደ ኮሚሽነሩ አባባል፤ እርጥባማ መሬቶች በጣም ጠቃሚ የአገር ሀብት ናቸው። እርጥባማ መሬቶች ሲባል ብዝሀሕይወትና የውሃ አካላትን የሚያካትት ሲሆን በበለፀጉት አገሮች አካባቢ እርጥ ባማ ቦታዎችን ከማድረቅ ይልቅ ተንከባክቦ በውስጡ የሚገኙትን ነገሮች የመጠቀም አሰራር አሉት። የኮንቬሽኑ ጥቅም የመጀ መሪያው በዘላቂነት ይሄን ሀብት መጠቀምና መጠበቅ ማስቻል ነው። ይሄም ኢኮኖሚያዊና ስነ ምህዳራዊ ጠቀሜታ አለው። ስነ ምህዳር ጠቀሜታ ሲባል ለምሳሌ የበካይ ጋዞችን የመምጠጥ ሚና አለው። ይህን ለመጠቀም ዓለም አቀፋዊ ስምምነቶች ያስፈልጋሉ።</t>
  </si>
  <si>
    <t>እርጥባማ መሬት አጠቃቀም ስምምነት ለመፈረም ጥናት እየተካሄደ ነው</t>
  </si>
  <si>
    <t>ኢትዮጵያን የተለየ ውበት የሚያላብሷት የተለያዩ ባህሎች፣ እምነቶች እና ቋንቋዎች ያሏቸው ብሔሮችና ብሔረሰቦቿ ናቸው። እነዚህ የተለያየ ባህል፣ ማንነትና እምነት ያላቸው ሕዝቦች ደግሞ በአገራቸው ጉዳይ ላይ ባላቸው አንድነትና ህብረት በዓለም ማህበረሰብ ዘንድ ጭምር ይታወቃሉ። በተለይ ቀደም ባሉት ዘመናት ከውጭ የመጣ ወራሪ ኃይልን በአንድነት በመመከትና አገራቸውን በመጠበቅ ያበረከቱት አስተዋፅኦ የላቀ እንደነበር የታሪክ ድርሳት ያሳያሉ። ኢትዮጵያውያን አገራቸውን ለመጠበቅ ወደኋላ የማይሉ፣ ሕዝቦቻቸውም እርስ በርስ የሚከባበሩና የሚዋደዱ መሆናቸው በአርአያነት የሚነገር ሃቅ ነው።
ከዚህ አንጻር ቀደም ሲል በሕዝቦቻችን ውስጥ ጠንካራ መሠረት የነበራቸው ባህላዊ እሴቶቻችን የላቀ ሚና ነበራቸው። በዚህም መሠረት በአገራችን ለዘመናት የኖረው ታላላቆችን የማክበርና የመስማት፣ የእርስ በርስ የመከባበር፣ አንዱ ሌላውን የመውደድና አብሮ የመብላትና የመኖር ባህል ጠንካራ መሠረት ነበረው። ከአንድ አካባቢ ወደ ሌላው አካባቢ የሄደ እንግዳ ከማንም በላይ የሚከበርበትና ከቤተሰቡ አባል በላይ እንክብካቤ የሚያገኝበት ጠንካራ ባህል ይዘን ኖረናል።
ከአንድ ቦታ ወደ ሌላ ስፍራ የሚጓዝ መንገደኛ በድንገት ቢመሽበትና በደረሰበት አካባቢ እባካችሁ አሳድሩኝ ቢል ከምንም በላይ ቅድሚያ ተሰጥቶት እግሩን አጥቦና የራስን መኝታ ለቆ እንግዳን ማሳደር የኢትዮጵያውያን መገለጫ ሆኖ እንደኖረ የታሪክ ማህደሮቻችን ያሰፈሩልን ባህላዊ እሴቶቻችን ናቸው።
ከዚህም አልፈው ለዘመናት የቆዩትና ለዓለም ማህበረሰብ ጭምር የዴሞክራሲ ምንጭ እንደሆኑ የሚገመቱት የገዳና ሌሎች ዴሞክራሲያዊ ሥርዓቶችም ለእኛ ለኢትዮጵያውያን ከቆዩ ጠንካራ የኋላ እሴቶቻችን ውስጥ የሚጠቀሱ ናቸው። እነዚህ ሥርዓቶች ያለማንም ጣልቃገብነት እንደየ ዕድሜ ክልሉ የታላላቆቹን ቃል እያከበረ ለዘመናት ያለምንም ግጭት የቆየባቸው ምስጢሮች ናቸው። በገዳ ሥርዓት ውስጥ የሥርዓቱ ዋነኛ ገዢ የሆነውን የአባገዳ ቃል መስማትና መተግበር ለእያንዳንዱ የሥርዓቱ ተከታይ የተሰጠ ግዴታ ነው። ከዚህ ሥርዓት መውጣት ፈጽሞ የማይታሰብና የተወገዘም ጭምር ነው።
በሌላ በኩል በአገራችን እስከቅርብ ጊዜ ድረስ ታላላቆችን በተለይ በዕድሜ የገፉ አባቶችና እናቶችን ማክበር የተለመደና በእያንዳንዱ ትውልድ ውስጥም የሰረፀ በመሆኑ ማንም ቢሆን ለዚህ ምክርን የሚሻበት ሁኔታ አልነበረም። በዚህም የተነሳ በአካባቢያችን የሚገኝ አንድ አባት ለሁላችንም የምናከብረው አባት ነው። የአካባቢያችን እናት ለሁላችንም እናት ናት። እናም እነዚህን እነሱን ማክበርና መከተል ግዴታችን እንደሆነ አምነን እንተገብረዋለን።
በትምህርት ቤትም ቢሆን በመምህራንና በተማሪዎች መካከል የነበረው የመከባበር መንፈስ ጠንካራ ነበር። ለምሳሌ አንድ መምህር ወደ ምንኖርበት አካባቢ ቢመጣ እንዳያየኝ ብሎ መደበቅና በድንገትም ከተገናኘን ዝቅ ብሎ ሰላምታ በመስጠት አክብሮትን መስጠት የእያንዳንዱ ኢትዮጵዊ ተማሪ ባህል እንደነበር የምናስታውሰው የቅርብ ጊዜ ትዝታ ነው።
ከሃይማኖት ተቋማትም አንጻር የሃይማኖት አባቶች ከኅብረተሰቡ ጋር የነበራቸው ቁርኝት ጥብቅና እያንዳንዱ ዜጋም የሃይማኖት አባቶችን ምክርና ተግሳፅ የሚሰማበትና የሚያከብርበት ሁኔታ በስፋት እንደነበር የምናስታውሰው ነው። በዚህ የተነሳም የሃይማኖት አባቶች የሚያስተምሩትን ትምህርት የመስማትና ከእነሱ ውጪ ላለመውጣት የሚደረገው ጥረት ጠንካራ እንደነበርም የሚታወስ ነው።
ያም ሆኖ አሁን አሁን በተለይ ባህላዊ እሴቶቻችን ቀስ በቀስ እየተሸረሸሩ የመጡበት ሁኔታ ይስተዋላል። በዚህ የተነሳም በአሁኑ ወቅት እነዚህ ሰላምን ለማምጣትም ሆነ ለመከባበር ጠንካራ መሠረት ጥለውልን በዓለም ማህበረሰብ ዘንድ ጭምር ስንከበርባቸው የነበሩ እሴቶቻችን እየተሸረሸሩ መጥተዋል። በአሁኑ ወቅት ታላላቆችንም ሆነ አዛውንቶችን የማክበርና የሚሉትን ሰምቶ የመተግበር ሁኔታ እየቀነሰ መጥቷል።
በሌላም በኩል ኢትዮጵያ የሃይማኖት ነፃነትና ጠንካራ የሃይማኖት ተቋማት ቢኖራትም እነዚህ የሃይማኖት ተቋማት በተለይ ዋነኛ ተግባራቸው የሆነውን ሰላም ከማስከበር አንጻር የሚፈለገውን ያክል ሚናቸውን እየተወጡ አይደለም። ለዚህም አሁን አሁን በተለያዩ አካባቢዎች የሚነሱ ግጭቶች ለምን ተከሰቱ? እንዴትስ እነዚህ ሁሉ ጠንካራ የሃይማኖት ተቋማትና ማህበረሰብ ይዘን ግጭቶች ይፈጠራሉ? በሚል በተለያዩ ወገኖች የሚነሳ ጥያቄ ማሳያ ነው።
አሁን አሁን በኅብረተሰባችን ውስጥ እርስ በርሳቸው የሚጋጩ የማንነት ጥያቄዎች ሲፈጠሩ ማየት የተለመደ ሆኗል። በአንድ በኩል እኛ ኢትዮጵያውያን ነን በሚል አንድነትን የምናቀነቅንበት ሁኔታ እያየለ ሲመጣ በሌላ በኩል ደግሞ ይህ አካባቢ የእኔ ነው፤ አንተ ማንነትህ ከዚህ ስላልሆነ ከዚህ ውጣ፤ ወዘተ እያልን በማንነት ጥያቄዎች ግጭት ስንፈጥር እንውላለን።
በርግጥ መንግሥት ማንነትን ያከበረ ፌዴራላዊ ሥርዓት ለአብሮነታችን ጠቃሚ ነው በሚል ሁለቱንም ባጣመረ መልኩ እየተጓዘ ይገኛል። ይሁን እንጂ እንዲህ ዓይነት ጥያቄዎች ሲከሰቱም በምን ዓይነት ሁኔታ ሊፈቱ እንደሚገባም በሕገመንግሥቱ ተቀምጠዋል። ይህ በሆነበት ለግጭት መንስኤ መሆን ተገቢ አይደለም፤ አገርንም ያፈርሳል። ይህ ደግሞ ነባሮቹ ባህላዊ እሴቶቻችን ያኖሩልን ቅርስ ሳይሆን አዲስ ያዳበርነው የተዛባ የባህል ማንነት ነው።
በርግጥ አሁንም ቢሆን ባህላዊ እሴቶቻችንና ሃይማኖታዊ ተቋማትን ሰምቶ የመተግበር እንቅስቃሴው ሙሉ ለሙሉ አልጠፋም። ለዚህም በቅርቡ በጋሞ ብሔረሰብ ዘንድ የታየው ሰላምን የማውረድና ግጭትን የማስቆም ተግባር ማሳያ ነው። ይህ በጋሞ የአገር ሽማግሌዎች የተፈፀመ ተግባር አገራችን ቀደም ሲል የነበራትን ጠንካራ ባህላዊ ማንነት ካኖረችበት አውጥታ እንደተጠቀመችበት ማሳያ ነው። እንዲህ ዓይነት ጠንካራ ባህሎች ለእኛ የሚበጁን ማህበራዊ እሴቶች በመሆናቸው ከለበሱት አቧራ ውስጥ ወጥተው ሊታደሱና ሊጠናከሩ ይገባል።
በመሆኑም የሃይማኖት አባቶች፣ የአገር ሽማግሌዎች፣ አባገዳዎች፣ ምሁራን፣ ወላጆች እንዲሁም በተለያየ ማህበራዊና ፖለቲካዊ እንቅስቃሴዎች ውስጥ የሚገኙ አካላት ሁሉ የቀደመውን የአገራችንን ጠንካራ የአንድነትና የመቻቻል እንዲሁም የመከባበር ባህል በመመለስና በማጠናከር አገራችንን ወደ ሰላምና ብልጽግና ለማምጣት ትልቅ ኃላፊነት ወስዳችሁ መስራት ይኖርባችኋል። ዛሬ ላይ አገራችንን ወደ አንድነትና ሰላም ሊያመጣት የሚችለው ይህ ነባሩ እሴታችን በመሆኑ፣ እንደዚህ ዓይነት እሴቶችን ከያሉበት በማውጣት ማደስና ወደ ተግባር መቀየር ለአገራችን ህልውና መሠረት ነውና ኃላፊነታችንን እንወጣ።</t>
  </si>
  <si>
    <t>እሴቶቻችንን በመጠቀም አገራዊ አንድነታችንን እንገንባ</t>
  </si>
  <si>
    <t>የቴክኒክና ሙያ ትምህርትና ሥልጠና ዘርፍ የአገሪቱ ኢኮኖሚ በዝቅተኛና በመካከለኛ ደረጃ የሚያስፈልገውን የሠለጠነ ሙያተኛ በማፍራትና ቴክኖሎጂ በማቅረብ በኩል ከፍተኛ ሚና እንደሚጫወት ዕሙን ነው። በመሆኑም ዘርፉ አገሪቱ ከግብርና መር ወደ ኢንደስትሪ በምታደርገው ኢኮኖሚያዊ ሽግግር ለኢንደስትሪው አቅምና መሠረት ይጥላል። ለዚህም የትምህርትና ሥልጠና ፖሊሲው ከወጣ በኋላ ላለፉት ዓመታት በዘርፉ በተለያዩ የሙያ ዓይነቶች ሰፊ አቅም ግንባታ ሥራ ሲሰራ መቆየቱ ይታወቃል። ይሁን እንጂ በዘርፉ የሚፈለገውን ለውጥ ማምጣት እንዳልተቻለ ይነሳል። እኛም በዚህ ዙሪያ ችግሮቹን ለማቃለል ምን እየተሰራ ነው? ለቀጣይስ ምን ታቀደ? በሚል ከፌደራል ቴክኒክና ሙያ ትምህርትና ሥልጠና ኢንስቲትዩት ዋና ዳይሬክተር አቶ ተሻለ በሬቻ ጋር ቆይታ አድርገናል። በቅድሚያም የትምህርት ፍኖተ ካርታ ለማዘጋጀት በተደረገ ጥናት ዘርፉን አስመልክቶ የተገኙ ግኝቶች ምን እንደሚመስሉ በማሳየት እንጀምር።
ጥናት
ወጣቶች 10ኛ ክፍል ካጠናቀቁ በኋላ 80 በመቶ የሚሆኑት ወደ ቴክኒክና ሙያ ትምህርትና ሥልጠና በመሳተፍ ሥራ እንዲፈጥሩና ኢኮኖሚውን እንዲደግፉ ከማድረግ አንፃር ሰፊ ክፍተት እንዳለ ጥናቱ ያመላክታል። በ2008 ዓ.ም ለ10ኛ ክፍል የአጠቃይ ሁለተኛ ደረጃ ፈተና የተቀመጡት 1 ሚሊየን 30 ሺህ 97 ሲሆኑ በ2009 ዓ.ም ወደ መሰናዶ ትምህርት/11ኛ ክፍል/ የገቡት 265 ሺህ 339 ብቻ ናቸው። በዚህም 824 ሺ ሠልጣኞች መሳተፍ ሲገባቸው በመደበኛ ቴክኒክና ሙያ የሰለጠኑት ግን 302 ሺህ 83 ናቸው። የተሳትፎው ዝቅተኛ መሆን የቴክኒክና ሙያ ትምህርትና ሥልጠና ተቋማት የማስፋፋት ሥራ ጋር የተያያዘ ነው።
በአገር አቀፍ ደረጃ ካሉት 1 ሺህ 27 ወረዳዎች ውስጥ የቴክኒክና ሙያ ትምህርትና ሥልጠና ተቋማት ያላቸው 367 ወረዳዎች ናቸው። በዚህም ኢትዮ ሶማሌ፣ አፋር፣ ጋምቤላ፣ ድሬዳዋ፣ አዲስ አበባና ቤኒሻንጉል ጉሙዝ እንደ ቅደም ተከተላቸው በከፋ ሁኔታ ላይ እንደሚገኙ ጥናቱ ያሳያል። በተያያዘ ተቋማቱ ደረጃውን በጠበቀ ግብዓት ያልተሟሉና አብዛኞቹ በትልልቅ ከተሞች የተቋቋሙ መሆናቸውንም ያስቀምጣል። ባሉትም ተቋማት ደግሞ ተሳትፎው አጥጋቢ የሚባል አይደለም። ለዚህም እንደ ችግር ሆኖ የሚነሳው በሕብረተሰቡ ዘንድ ስለተቋማቱ ያለው ግንዛቤ አናሳነት ነው።
በተቋማቱና በሕብረተሰቡ ላይ ከሚስተዋሉ ክፍተቶች በተጨማሪም የሙያ ደረጃዎችን የሚሸከም የኢንደስትሪ አቅም አለመፈጠርና አደረጃጀቱ አለመኖሩ ቅንጅቱም የላላ መሆኑ በችግርነት ተቀምጧል። ኢንደስትሪውን በዕምነት ያልተቀበለው የትብብር ሥልጠና በጥናቱ ተነስቷል። ከዚሁ ጋር በተያያዘ ፈጠራን የማያበረታታና ከሥራ ጋር ያልተቀናጀ ሥርዓተ ትምህርት መኖሩን ሌላው ችግር ሆኖ ተለይቷል። አገሪቱ ለምታካሂደው ሁለንተናዊ ዕድገት የቴክኒክና ሙያ ትምህርትና ሥልጠና በተለያዩ ዘርፎች የሚያስፈልገው ብቁ የሰው ኃይል፣ ቴክኖሎጂና የኢንደስትሪ አሰራር ዕውቀት ወሳኝ ነው። ሆኖም ከቅድመ መደበኛ ትምህርት ደረጃ ጀምሮ ለዕድሜ ደረጃቸው የሚመጥን የሙያ ትምህርት እንዲያውቁና የሥራ ፍቅርን፣ ፈጠራንና ሙያን እንዲለማመዱ አያደርግም።
ወደ ሥልጠና የገቡት ሠልጣኞችም ፈጠራን በሚያበረታታ መልኩ እየሰለጠኑ አለመሆናቸውን ጥናቱ ያረጋግጣል። በየተቋማቱ በተለይም በገጠር አካባቢ የሚዘጋጁት ፕሮግራሞችም ለሥራ ዓለም ዝግጁ የሚያደርጉ አይደሉም። በችግሮቹ ተያያዥነትም ወደ ዘርፉ ለመደበኛ ስልጠና ገብተው ከሚሰለጥኑት ወጣቶች አብዛኞቹ ለመመዘን ፍላጎት የላቸውም። የሚመዘኑትም የብቃት ፈተናውን ያማያልፉት 31 ነጥብ 3 በመቶ ናቸው። በተመሳሳይ ከኪራይ ሰብሳቢነት ያልፀዳ ኢንደስትሪው ባለቤት ያልሆነበት የሙያ ብቃት ምዘናም ተጠቃሽ ክፍተት ነው። ከሥልጠናው ብቃት ችግርም በራሳቸው ሥራ ከመፍጠር ይልቅ ሥራ ጠባቂ ሆነው ይታያሉ።
የሥልጠና ብቃት ችግር ሲነሳ በቀዳሚነት የሚታየው የአሰልጣኞች ጉዳይ ነው። በጥናቱ እንደተረጋገጠውም፤ የሥልጠና ጥራትን ማረጋገጥ ያልቻለ የአሰልጣኝ ምልመላና ዝግጅት ስርዓት መኖሩ ነው። ኢንደስትሪዎችና ተቋማቱ በዘርፉ በከፍተኛ ደረጃ የሰለጠነ ባለሙያ ያስፈልጋቸዋል። ነገር ግን አሰልጣኞቹ የኢንደስትሪ ልምድ እንደሌላቸው ጥናቱ ያሳያል።
ቅንጅት
የኢትዮጵያ ቴክኒክና ሙያ ስርዓት የተቀዳው ከጀርመን ሲሆን፤  1964 ጀምሮ በዘለቀው የልማት አጋርነትም ዘርፉን ለመደገፍ በርካታ ተግባራት ተከናውነዋል። በነበረው ቆይታም 1 ነጥብ 2 ቢሊየን ዩሮ ለሁለትዮሽ ግንኙነቱ ጀርመን ለኢትዮጵያ ማበርከቷን መረጃዎች ያመላክታሉ። ባለፈው ዓመትም የቴክኒክና ሙያ ትምህርትና ሥልጠና ዘርፉን በመደገፍ በኢኮኖሚው ዘርፍ ውጤት ለማምጣት ተጨማሪ የ210 ሚሊየን ዩሮ ድጋፍ እንደሚደረግ ተገልፆ ነበር። በወቅቱም በአገሪቱ በየዓመቱ ገበያውን የሚቀላቀሉ ሁለት ሚሊየን ብቁ ያልሆኑ ዜጎች መሆናቸው በኢትዮጵያ የተለያዩ አገራት አምባሳደሮች በተገኙበት መድረክ ተገልፆ ነበር።
ዘርፉ ከግብርና ወደ ኢንደስትሪ የሚደረገው ሽግግር በቴክኖሎጂ በመደገፍ ትልቅ ድርሻ የሚወጣ ቢሆንም በአንድ በኩል የሰልጣኞች ብቁ አለመሆን በሌላ በኩል ደግሞ በአመለካከት የሚስተዋሉ ክፍተቶች ጎታች ማነቆ ሆኖ ቆይቷል። አገሪቱም ይህን ችግር ለማቃለል በምታደርገው ጥረት የጀርመን መንግስት የተለመደ ድጋፉን እንደሚያጠናክር ይገልፃል። በቅርቡም በኢትዮጵያ መዲና አዲስ አበባ ለይፋዊ የስራ ጉብኝት የገቡት የጀርመኑ ፕሬዚዳንት ፍራንክ ቫልተር ሽታይንማየር ኢንስቲትዩቱን በተመለከቱበት ወቅት መናገራቸው ይታወሳል።
በሁለቱ አገራት ግንኙነት በተደረጉ የዕውቀት ሽግግርና የገንዘብ ድጋፎች በኢንስቲትዩቱ ለውጥ አምጥቶ መመልከታቸው ድጋፉ ትክክለኛ ቦታ ላይ መዋሉን እንደሚያረጋግጡትም ተናግረው ነበር። በመሆኑም ለጀርመን የኢኮኖሚ ጥንካሬ ትልቅ መሠረት ሆኖ የሚነሳው ቴክኒክና ሙያ ትምህርትና ሥልጠና ዘርፍ ያካበተውን ልምድ ለአገሪቱ ለማካፈል መንግስታቸው እንደሚሰራም ያረጋግጣሉ።
ኢንስቲትዩቱ
የቴክኒክና ሙያ ትምህርትና ሥልጠና ኢንስቲትዩት ከተመሰረተበት ዓመት ጀምሮ በየጊዜው የቅበላ አቅሙን እያሳደገ መምጣት ችሏል። በአሁኑ ወቅት ዋናው ጊቢን ጨምሮ በክልሎች በሚገኙ ሳተላይት ካምፓሶች ከ9 ሺህ 200 በላይ ተማሪዎችን በተለያዩ የትምህርት ክፍሎች ያስተምራል። በዋናነት ትኩረቱ የቴክኒክና ሙያ ትምህርትና ሥልጠና መምህራንና አመራሮችን ማፍራት የሆነው ይህ ብቸኛ ተቋም፤ ለሁሉም ክልሎችና ለሁለቱ ከተማ አስተዳደሮች የቴክኒክና ሙያ ትምህርትና ሥልጠና መምህራኖችን በመጀመሪያና በሁለተኛ ዲግሪ ያሰለጥናል።
በአሁኑ ወቅት በመጀመሪያ ዲግሪ በ22 የትምህርት ክፍሎችና በሁለተኛ ዲግሪ ደግሞ በስምንት የትምህርት ክፍሎች ስልጠና የሚሰጥ ሲሆን፤ ኢንስቲትዩቱ የቴክኒክና ሙያ አመራርን በሁለተኛ ዲግሪ እንዲሁም አጫጭር ሥልጠናዎችንም በመስጠት አቅም መገንባት ላይ ትኩረቱን አድርጎ ይሰራል። በየጊዜው አቅሙን በማሳደግ የተለያዩ ፕሮግራሞችን እየከፈተ እየሰራም ነው። በዚህም አገሪቱ እያደገች በመሆኗ በሁሉም ኢንደስትሪ ዘርፎች፣ የግንባታ፣ የግብርናና የአግሮ ፕሮሰሲንግ ዘርፎች ዜጎችን በማሰልጠን ለገበያው ያቀርባል።
ዋና ዳይሬክተሩ፤ የጀርመን መንግስት ኢንስቲቲዩቱን ብቻ ሳይሆን አጠቃላይ የቴክኒክና ሙያ ትምህርትና ሥልጠና ዘርፍ ሲደግፍ ረዘም ያለ ጊዜን ማስቆጠሩ ይታወሳል። ኢንስቲትዩቱም ከተቋቋመበት 2003 ዓ.ም ጀምሮ በርካታ ድጋፎቹን አግኝቷል። በዚህም በገንዘብ ቢተመን ከ60 ሚሊየን ዩሮ በላይ ድጋፍ ያገኘ ሲሆን፤ ይህም በስልጠና ጥራቱ ላይ ውጤት እንዳስገኘ በዕለት ተዕለት ተግባር ላይ ይታያል።
ዋነኛ ትኩረቱ አቅም ግንባታ የሆነው ድጋፉ ከሚያደርገው አስፈላጊ ግብዓቶች ድጋፍ ጎን ለጎን ሌላኛው የትኩረት አቅጣጫው የሰው ኃይል ማብቃት ነው። በዚህም የአመራርና የመምህራን አቅም ግንባታ ትኩረቱን አድርጎ ይሰራል። በዚህም የመምህራኑን ዕውቀትና ክህሎት ለማዳበር የተለያዩ ስልጠናዎችን የመስጠት፣ ዓለም አቀፍ ተሞክሮን የመቀመር እንዲሁም ስርዓት መዘርጋት አቅም ግንባታውን ለማሳካት የሚያከናውናቸው ዋና ዋና ተግባራት ናቸው።
የአቅም ግንባታ ሥራው የሚመራው በጀርመኑ ድርጅት ጂአይዜድ ሲሆን፤ የግብዓት ድጋፉ ደግሞ ኬኤፍደብሊው በሚባለው የጀርመን ኢንቨስትመንት ባንክ የሚደረግ ነው። ባንኩ በርካታ ሚሊየን ዩሮ የሚገመት መሳሪያዎችን፣ አስፈላጊ ግብዓቶችንና ተሽከርካሪዎችን ላለፉት ዓመታት ዘርፉን ወደ ተሻለ ደረጃ ለማሳደግ ሲደግፍ ቆይቷል። በዚህም ተቋሙ በአውሮፓ ደረጃ መሳሪያዎች የተሟላለት ተቋም እንዲሆን አስችሎታል። ባለፈው ሳምንት የጀርመኑ ፕሬዚደንት በአገሪቱ በነበራቸው ቆይታም ከጠቅላይ ሚኒስትርና ፕሬዚዳንት ጋር መምከራቸውም ቀድሞ የነበረውን ትስስር የበለጠ የሚያጠናክር ይሆናል።
ምን ይስተካከል?
ዘርፉ ከ10 ዓመት በፊት በጣም ጥቂት በመቶዎች የሚቆጠሩ ዜጎች ብቻ የሚሰለጥኑበት ጥቂት ኮሌጆች የነበሩበት ቢሆንም በአሁኑ ወቅት ግን በመንግስት ደረጃ ብቻ ከ600 በላይ የቴክኒክና ሙያ ትምህርትና ሥልጠና ተቋማት ይገኛሉ። በተቋማቱም ከ400 ሺህ በላይ መደበኛ ሰልጣኞችና 800 ሺህ የሚጠጉ በዓመት ውስጥ አጫጭር ስልጠና የሚወስዱ ሰልጣኞች አሉ። ይህም ስርዓቱ ኪዜ ወደ ጊዜ ገጽታው እየተሻሻለ ዜጎችም ተጠቃሚ እየሆኑ መምጣቸውን ማሳያ ይሆናል። ይሁን እንጂ አሁንም ቢሆን ችግሩ በሚፈለገው ደረጃ ተቃሏል ማለት አይቻልም።
ዘርፉ የወደቁ ተማሪዎችን መሰብሰቢያ እንደሆነ ተደርጎ መታሰቡ የሚጠበቅበትን ውጤት እንዳያስመዘግብ ጎታች ከሆኑ ምክንያቶች ውስጥ አንዱና ዋነኛው ተደርጎ ይነሳል። ሁለተኛ ደረጃ ከሚጨርሱ ተማሪዎች በፖሊሲ ደረጃ በተቀመጠው መሠረት 80 በመቶ የሚሆኑት ወደ ቴክኒክና ሙያ ትምህርትና ሥልጠና ስርዓት የሚገቡ ሲሆን፤ ቀሪዎቹ 20 በመቶ የሚሆኑት ደግሞ ወደ ዩኒቨርሲቲ ይገባሉ። በዚህም አብዛኞቹ በዚህ ስርዓት የሚያልፉ ከመሆኑ ጋር ተያይዞ ብዙ ሥራን እንደሚጠይቅ ያመላክታል።
ለችግሮች ቀጣይ የቤት ሥራ
አመለካከት ተከታታይ ሥራን የሚጠይቅ በመሆኑ በአሁኑ ወቅትም ቴክኒክና ሙያ ትምህርትና ሥልጠና እንደ ሁለተኛ አማራጭ መታየቱ እየተቀረፈ አይደለም። ምንም እንኳ እያደገና እየተሻሻለ የመጣ ምቹ ሁኔታ እንዳለ ባይካድም የብዙ ጊዜ ሥራ የሚጠይቁ ያልተቀረፉ የቤት ሥራዎች እንዳሉ ግን መገንዘብ ግን ይገባል።
ዘርፉ ገጽታውን ለመገንባት የሚሰጠው ስልጠና ጥራቱ የተጠበቀ መሆን ይኖርበታል። ሰልጣኞቹም ቆይታቸውን ጨርሰው ወደ ገበያ ሲወጡ ተፈላጊና ሥራ ላይ የሚሰማሩ መሆን አለባቸው። ለዚህም የምሩቃኑን በጭንቅላት ብቻ ሳይሆን ዝቅ ብለው ብረት ቆርጠውና እጃቸውን አቆሽሸው የመሥራት ጅማሮ አጠናክሮ ማስቀጠል ይገባል። ኢንስቲትዩቱም በዚህ ላይ በትኩረት እየሰራ ይገኛል። በዚህም እንደ ትልቅ ክፍተት የሚነሳው ከኢንደስትሪዎች ጋር ያለ ግንኙነት መላላትና ተቀናጅቶ አለመሥራት ችግር ለማቃለል ይሰራል።
በአገር በሚፈለገው ደረጃ ያልጠነከረው ይህን ወሳኝ ግንኙነት አጠናክሮ ለማስኬድ ኢንስቲትዩቱ በየዓመቱ የኢንደስትሪ ፎረሞችን በማዘጋጀት ውይይት ያደርጋል። በአሁኑ ወቅትም 43 በላይ ኢንደስትሪዎች ጋር መግባባት በመፍጠር በቅንጅት ይሰራል። በዚህም ተማሪዎች በኢንደስትሪዎች እንዲሰለጥኑና በኢንስቲትዩቱ ውስጥ የሚሰሩ የተለያዩ ቴክኖሎጂዎች ሽግግርም ይደረጋል። መምህራኖቹንም ወደ ኢንደስትሪዎች በመውሰድ ተግባራዊ ስልጠና እንዲያገኙ ይሰራል። ሥራው በሚፈለገው ደረጃ ባለመድረሱም ከሳይንስና ከፍተኛ ትምህርት ሚኒስቴር ጋር በመሆን የኢንደስትሪ ንቅናቄ ይደረጋል። በተያያዘም በቀጣይ ኢንደስትሪዎች በሙሉ እንዲመጡና ዘርፉን እንዲደግፉ ለማድረግ የሚሰራው ሥራ ይቀጥላል።
ቴክኒክና ሙያ በጀርመን አገር የመጀመሪያ ምርጫ መሆኑን በማንሳት ይህንን በአገሪቱ ለማምጣት እየተሰራ ነው። ለዚህም ከዕውቀትና ክህሎቱ በላይ ትልቁን ድርሻ የሚወስደውና ለችግሮች ምንጭ የሆነው የአመለካከት ክፍተቱን ለመሙላት በትኩረት ይሰራበታል። ኢንስቲትዩቱ የቴክኒክና ሙያ ትምህርትና ሥልጠና መምህራንና አመራሮችን የሚያፈራ በመሆኑም በዘርፉ የሚስተዋሉ የአመለካከት ክፍተቶችን ለማቃለል በዋናነት ገጽታውን ለመገንባት የሚያስችሉ ሥራዎችን ለመተግበር አቅዷል።
ዘርፉ የተቀዳበት የጀርመንን ስርዓት ባለሙያ የሚከበርበት ብሎም እያንዳንዱ ሰው በሙያው የሚኮራበት ነው። ስለሆነም ኢንስቲትዩቱ በዋናነት መምህራንና አመራሮችን የሚያሰለጥን ከመሆኑ ጋር ተያይዞ አመለካከት ቀረፃው በሰፊው በመሥራት ሥራን የማይንቁና በሙያቸው የሚኮሩ ዜጎች እንዲኖሩ ይሰራል። ሥራውም የተለያዩ አካላት ርብርብ የሚጠይቅ በመሆኑም እያንዳንዱ ዜጋ፣ የትምህርት ተቋማትና ድርጅቶች እንዲሁም መገናኛ ብዙሃን ሁሉ የራሳቸውን ድርሻ ሊወጡ ይገባል።</t>
  </si>
  <si>
    <t>እልህ አስጨራሹ የሽግግር ትግል</t>
  </si>
  <si>
    <t>የጋራ እሴቶቻችንን በማጠናከርና መቻቻልን መርሁ ያደረገ ኢትዮጵያዊነት ማጎልበት በአንዳንድ አካባቢዎች የሚታየው የፀጥታ ችግር መፍትሄ እንደሆነ ትናንት በአዲስ አበባ በተከበረው 13ኛው የብሄር፣ ብሄረሰቦችና ህዝቦች በዓል ላይ የተገኙ ተሳታፊዎች ይገልፃሉ።
ከዋዜማው ጀምሮ በተለያዩ ባህላዊ ትርኢቶች የተከበረው የዘንድሮ በዓል የብሄር፣ ብሄረሰቦችና ህዝቦች የእርስ በርስ ግንኙነት ለማጠንከር ጉልህ ሚና እንደነበረውና ብዙ የባህል ልምድ ልውውጥ የተካሄደበት መሆኑም የበዓሉ ታዳሚዎች ያመለክታሉ።
ወጣት ከተማ ፈዮ የኮሌጅ ተማሪ ሲሆን ከቤንሻንጉል ጉምዝ ክልል የመጣ ነው። በበዓሉ ላይ በመታደሜ የሌሎች ብሄር፣ ብሄረሰቦችና ህዝቦች ባህል የበለጠ እንዳውቅ አድርጎኛል በማለት ክብረ በዓሉ ያስገኘለትን በጎ ነገር ይገልጻል።
እኛ ኢትዮጵያውያን በባህል የታደልን ህዝቦች ነን የሚለው ተማሪ ከተማ፣እነዚህ በጎ ባህሎቻችን እርስ በርስ በመዋዋስ እና በመጠቀም ግንኙነታችን ማጠንከር እንችላለን ይላል። በተዋበ ባህላዊ ልብስ በክብረ በዓሉ ላይ የተገኘው ተማሪ ከተማ የብዙ ብሄር፣ ብሄረሰቦችና ህዝቦች አገር መሆን ከሁሉም ጠቃሚ ልምዶችና ባህሎችን በመውሰድ ለማህበረሰባዊ ለውጥ መጠቀም እንደሚቻል ያስረዳል።
የበዓሉ መከበር ጠቀሜታ ሲያስረዳ፣እዚህ በቆየሁባቸው ቀናት ብዙ ጓደኞችን አፍርቻለሁ። እኔ ከመጣሁበት ብሄረሰብ ውጭ ከመጡ ጋር ጥሩ መግባባትን ፈጥሬ ወደ እነሱ እንድሄድ ጋብዘውኛል፤ እኔም ጋብዣቸዋለሁ። ይሄም የእርስ በርስ ግንኙነታችን አጠንክሮልናል በማለት ያስረዳል።
ኢሳያስ መለሰ የኪነ ጥበብ ባለሙያ ነው። በዓሉን በዚህ መልኩ በጋራ ማክበር ትክክለኛውን ትውፊት ለማሳየት ትልቅ አጋጣሚ ይፈጥራል በማለት ጠቀሜታን ይገልጻል። በዚህ መልክ ባህላችንን ይዘን ቀርበን በጋራ ስንቆም ውበታችን ይጎላል፤ በማለት ህብረ ብሄራዊ አንድነታችን በራሱ የተለየ ውበት መሆኑን ያስረዳል። ኢሳያስ በሀገሪቱ እየታየ ያለው ዘርፈ ብዙ ለውጥ የሚበረታታ መሆኑንና ብሄር፤ ብሄረሰቦችና ህዝቦች በአንድነት ለለውጡ ዳር መድረስ ሁሉም የበኩሉን ሊወጣ ይገባዋል ይላል።
ወይዘሮ የሺ ታመነ ከሀረርጌ አካባቢ በዓሉን ለመታደም የመጡ ናቸው። በአሁኑ ወቅት በአንዳንድ የሀገራችን ክፍሎች እየታየ ያለው የፀጥታ ችግር በማስመልከት ማህበረሰቡም የራሱን ሰላም በመጠበቁ በኩል ድርሻ ሊወስድ ይገባል ይላሉ።
የበዓሉ ተሳታፊዎች ሰላም የለውጥ መሰረት መሆኑን ማሳወቅ የሚገባ መሆኑን ያስረዳሉ። እዚህ የተገኘነው ከተለያየ ማህበረሰብ እንደመሆኑ ለመጣንበት ማህበረሰብ ወካይ ነንና የማህበረሰባችን ጥሩ ገፅታ አጉልተን ማሳየት አለብን። የበዓሉ አላማም የእርስ በርስ ትስስራችንን ማጠንከር ነው ይላሉ።
በአንዳንድ የሀገራችን ክፍሎች የሚታየው የፀጥታ ችግር ለማስቆምና ሰላም ለማስፈን የሁላችንም ተሳትፎ ወሳኝ ነው። የሚሉት ወይዘሮ የሺ፤ ሰላምን የሚያደፈርሱ አካላትን ነቅቶ መጠበቅ ይገባል ይላሉ። ወጣቱ ያለ ምክንያት ምንም ነገር ከማድረግ እንዲቆጠብና ሁሌም ምክንያታዊ ሊሆን ይገባል የሚል ምክርም አላቸው።
ድምፃዊ አብረሃም አበበ ከደቡብ ክልል ከከንባታና ጠምባሮ ዞን የመጣ ነው።ኢትዮጵያውያን በጋራ በአንድ አላማ በጋራ ስንቆም ያምርብናል፤ አንድነታችንም ከልዩነታችን ከፍ ያለ መሆኑን ይገልፃል። ሀገራችን በለውጥ ሂደት ላይ በሆነችበትና እኛም ጥሩ ተስፋ በሰነቅንበት ወቅት መከበሩ በዓሉ ልዩ ድባብ እንዲኖረው አድርጎታል። ስለዚህም ማህበረሰቡ ለውጡ የፈጠረለትን መልካም ዕድል ተጠቅሞ ሀገራዊ ዕድገትና ልማት ላይ ትኩረት ማድረግ አለበት ይላል።
ሰላምን ለማስጠበቅ ዋነኛ ድርሻ መውሰድ የሚገባው ህብረተሰቡ መሆኑን የሚናገረው ድምጻዊ አብረሃም፤ ለሰላሙ መጠበቅ ከሚሰሩ የፀጥታ አካላት ጋር በጋራ መቆም የሁሉም ድርሻ ሊሆን ይገባል።
ማህበረሰቡም ችግሮችን ለማቃለል መነጋገርና ውይይትን ባህሉ ሊያደርግ ይገባል የሚለው ድምፃዊ አብረሃም፤ በመነጋገር የማይፈታ ችግር የለም ይላል። አንዱ ብሄረሰብ የሌላውን ብሄረሰብ ባህል ወግ በማክበር፣ በመጠበቅ፣ የእርስ በርስ ግንኙነትን በማጠንከርና መቻቻልን መርህ በማድረግ አንድ ጠንካራ ሀገር መገንባት ወሳኝ ነው በማለት የሀገራዊ አንድነት ፋይዳውን ይጠቁማል።
ወጣት መህቡባ ከአፋር ክልል የመጣች የበዓሉ ታዳሚ ናት። በማህበራዊ ሚዲያ የሚሰሙ ወሬዎችና አንዳንድ አሉታዊ አስተሳሰቦች የዚህ በዓል ተሳታፊ በመሆኑ ከሌሎች የብሄረሰብ ተወካዮች ጋር በነበረኝ ቆይታ ሚዛናዊ አስተሳሰብ እንዲኖረኝ አድርጎኛል ትላለች።
ኢትዮጵያዊነት ድምቀት ነው በማለት ኢትዮጵያዊነት የህብር ቀለማት ጥምረት፤ የመቻቻል ማሳያ መሆኑን ትናገራለች። በጋራ በመቆም ዘርፈ ብዙ ችግሮቻችንን ማቃለል እንደሚቻል ትገልጻለች።</t>
  </si>
  <si>
    <t>ኢትዮጵያዊነት ድምቀት፣ የህብረ ቀለማት ጥምረት</t>
  </si>
  <si>
    <t>በኢትዮጵያ ለንብ ማነብ የሚያስችል ሰፊ ምቹ ሁኔታና ዕምቅ ሀብት ቢኖርም ጥቅም ላይ እየዋለ ያለው በዝቅተኛ ደረጃ መሆኑ የግብርና ሚኒስቴር ገለፀ።
ሚኒስትሩ አቶ ኡመር ሁሴን ትናንት በንብ ማነብ ተግባር ላይ ለመምከር የተጀመረውን ጉባዔ በከፈቱበት ወቅት እንደተናገሩት፤ በኢትዮጵያ በርካታ የንብ ዝርያዎችና አምራቾች እንዲሁም ለሺ ዓመት የዘለቀ የንብ ማነብ ልምድ ቢኖርም ጥቅም ላይ የዋለው ካለው እምቅ ሀብትና ሊሰራ ከሚችለው አንጻር እዚህ ግባ የሚባል አይደለም። ለዚህ ደግሞ ዘርፉ በዘመናዊና ሳይንሳዊ መንገድ አለመደገፉ ዋናው ምክንያት ነው።
ጉባዔው የተለያዩ ሀገራት ተሞክሮና ለረጅም ዓመታት ምርምር ያካሄዱ ሳይንቲስቶች ግኝቶቻቸውን የሚያቀርቡበት በመሆኑ እነዚህን በመጠቀም የሀገር ውስጥ ምርትን ለማሳደግና ጥራቱን ለማስጠበቅ ግብዓት የሚገኝበት እንደሚሆን ጠቁመዋል።
በግዮን ሆቴል የተዘጋጀው ኤግዚብሽንም የግልና የማህበር አንቢዎችን ከላኪዎች ጋር በማገናኘት ያለውን የገበያና የዋጋ ችግር ለመቅረፍ እንደሚረዳ ተናግረዋል። በኢትዮጵያ ያለው የንብ ማነብ ስርዓት ወደ ዘመናዊ መንገድ እንዲገባ ድጋፍ እንደሚያስፈልገው በመግለጽ ሚኒስቴሩ የሚጠበቅበ ትን ሁሉ ለማድረግ ዝግጁ መሆኑን ተናግረዋል።
የኢትዮጵያ የግብርና ትራንስፎርሜሽን ኤጀንሲ ዋና ሥራ አስፈጻሚ አቶ ካሊድ ባምቡ በበኩላቸው በኢትዮጵያ ከሁለት ሚሊዮን በላይ ንብ አንቢና ከ10 ሚሊዮን ሜትሪክ ቶን በላይ ምርት እንደሚመረት በመጠቆም ከፍተኛው ቁጥር የሚመረተው በባህላዊ መንገድ መሆኑ ዘርፉ የሚጠበቀውን ያህል እንዳያድግ እንዳደረገው አስታውቀዋል። ዘርፉ የምግብ ዋስትናን ለማረጋገጥና ለሌሎች በሚሊዮን ለሚቆጠሩ ዜጎች የሥራ እድል ለመፍጠር እንደሚያስችልም በመግለጽ ለዚህም የንብ እርባታ ኢንዱስትሪ መፍጠር፣ ቴክኖሎጂን ማስፋፋት፣ የአካባቢ ጥበቃ ማካሄድና፣ ትንንሽ አምራቾችን መደገፍ ይጠበቃል ብለዋል።
በኢትዮጵያ ንብ ማንባት ከሚቻለው የንብ ሀብት ጥቅም ላይ የዋለው አስር በመቶ ብቻ ነው ያሉት የዓለም አቀፍ የንብ እርባታ ፌዴሬሽን (አፒሞንዲያ) ምክትል ፕሬዚዳንት ዶክተር ፒተር ኩዝሙዝ ዘጠና በመቶ የሚሆነውን ምቹ ሁኔታ ለመጠቀም ብዙ መስራት እንደሚጠበቅ ተናግረዋል። ንቦች በምግብ ምርትና በአጠቃላይ የሀገር ኢኮኖሚ አስተዋጽኦ ማድረግ ይችላሉ ።
በአሁኑ ወቅት በዓለም ላይ የተከሰተው የአየር ንብረት ለውጥ፣ የንብ በሽታና የገበያ ሁኔታ አለመመቻቸት ዘርፉን እየተፈታተነው እንደሆነ በመግለጽ በኢትዮጵያም እነዚህን ችግሮች ለመቅረፍ በጉባኤው የተገኙ ሳይንቲስቶች የሚያቀርቧቸውን የጥናት ግኝቶችና ምክረ ሀሳቦች መጠቀም፤እንዲሁም በአንቢዎች መካከል የእርስ በእርስ የልምድ ልውውጥና የእውቀት ሽግግር ማካ ሄድ እንደሚገባ ብሎም በአሁኑ ወቅት በአብዛኛው በሽማግሌዎች የተያዘውን የንብ ማነብ ሥራ ወጣቶች እንዲሳተፉበት ማድረግ እንደሚጠበቅም ጠቁመዋል።
ሲምፖዚየሙ በምግብ ምርት ሂደት ውስጥ የንቦች ልዩ ሚና በሚል መሪቃል የሚካሄድ ሲሆን ከህዳር 21 እስከ 25 በአፍሪካ ኢኮኖሚክ ኮሚሽን የስብሰባ አዳራሽ በውይይትና በግዮን ሆቴል በኤግዚብሽን እንደሚካሄድ ተጠቁሟል።</t>
  </si>
  <si>
    <t>የተባበሩት መንግሥታት ድርጅት የልማት ፕሮግራም (UNDP) ኢትዮጵያ ባለፉት አስራ አምስት ዓመታት በሰብዓዊ ልማት ዕድገት ማስመዝገቧን ገለጸ።
ድህነትን ለማጥፋት እና በሀገራት መካከል በዘላቂ ልማት ረገድ ያለውን አለመመ ጣጠን ለመቀነስ ከ170 በላይ በሆኑ ሀገራት የሚሠ ራው የተባበሩት መንግሥታት ድርጅት የልማት ፕሮግራም (UNDP) የኢትዮጵያን የ2018 የሰብዓዊ ልማት ሪፖርት ትናንት በሂልተን ሆቴል ይፋ አድርጓል። ሪፖርቱን ያቀረቡት የተባ በሩት መንግሥታት ድርጅት የልማት ፕሮግራም ከፍተኛ የኢኮኖሚ ባለሙያ ጀምስ ዋኪአጋ እንዳሉት፤ በሰብዓዊ ልማት መመዘኛ ነጥቦች ከ0.500 በታች በማስመዝገብ በዝቅተኛ የሰብዓዊ ልማት ምድብ ውስጥ ካሉት 40 ሀገራት ኢትዮጵያ አንዷ ብትሆንም ካለፉት አስራ አምስት ዓመታት ወዲህ ግን ጠንካራ ዕድገት ማስመዝገብና ዕድገቱንም ማስቀጠል ችላለች።
እንደ የኢኮኖሚ ባለሙያው ማብራሪያ፤ እ.ኤ.አ. ከ2012/13 ጀምሮ የሰብዓዊ ልማት አመላካች በሁሉም ክልሎች ዕድገት አሳይቷል። ከትምህርት እና ከገቢ ንዑስ አመላካቾች ጋር ሲነጻጸር ለኢትዮጵያ ሰብዓዊ ልማት ዕድገት ከፍተኛውን አስተዋጽኦ የሚያበረክተው ጤና ነው። በሁሉም ዞኖች እና ወረዳዎች የጤና ንዑስ አመላካች ለሰብዓዊ ልማት ደረጃ ዕድገት ዋነኛ ምንጭ ሆኗል።
የትምህርት ስኬ ትም መሻሻል አሳይቷል። ነገር ግን በጾታ፣ በገጠር እና በከተማ መካከል ያለው ምጣኔ አሁንም ዝቅተኛ ነው። እ.ኤ.አ. በ2013 ዕድሜያቸው 10 ዓመት እና ከዚያ በላይ ከሆነ ልጆች መካከል 32 በመቶ ወንዶች እና 51 በመቶ ሴቶች የትም ህርት ዕድል አያገኙም ነበር። በተያያዘም በትምህርት ላይ መሆን ከሚገባቸው ወስጥ 1 ነጥብ 8 በመቶ የሚሆኑት ብቻ ናቸው የሁለተኛ ደረጃ ትምህርት ያጠናቀቁት። የትምህርት ወጪ ከፍተኛ ቢሆንም ከላይ በተጠቀሱት ምክንያቶች ውጤታማነቱ አሁንም ዝቅተኛ ነው።
በቀረበው ሪፖርት መሰረት በኢትዮጵያ ዘመናዊ የወሊድ መቆጣጠሪያ የሚጠቀሙ በጋብቻ ውስጥ ያሉ ሴቶች ቁጥር እ.ኤ.አ. በ2000 ከነበረበት 6 በመቶ በ2016 ወደ 35 በመቶ አድጓል።ይህ አሃዝ ከፍተኛ ገቢ ያላቸውን ከሰሓራ በታች ያሉ ሀገሮች ሳይጨምር 24 በመቶ ላይ ከሚገኘው አህጉራዊ አማካኝ ጋር ሲታይ በመጠኑ ከፍ ያለ ነው።</t>
  </si>
  <si>
    <t>ኢትዮጵያ በሰብዓዊ ልማት ዕድገት ማስመዝገቧ ተገለጸ</t>
  </si>
  <si>
    <t>ኢትዮ ቴሌኮምና የኢትዮጵያ ኤሌክትሪክ አገልግሎት በዛሬው ዕለት በኦፕቲካል ግራውንድ ዋየር መስመር አጠቃቀምን እና ክፍያ ዙሪያ የማዕቀፍ ስምምነት ተፈራረሙ።
ስምምነቱን የተፈራረሙትም ኢትዮ ቴሌኮም ዋና ስራ አስፈፃሚ ወይዘሪት ፍሬህይወት ታምሩ እና የኢትዮጵያ ኤሌክትሪክ አገልግሎት ዋና ስራ አስፈፃሚ ዶክተር አብርሃም በላይ ናቸው።
የኦፕቲካል ግራውንድ አገልግሎቱ ስምምነቱ ከመፈረሙ በፊት ስራ ላይ የዋለ ቢሆንም፤ እሰካሁን በሁለቱ ተቋማት መካከል አግልግሎቱን ከማስፋት አኳያ እና በሌሎች ተያያዥ ጉዳች ላይ የሃሳብ ልውውጥ ሲደረግ መቆየቱ ነው የተገለፀው።
በዚህም መሰረት ተቋማቱ አገልግሎቱን በጋራ ለመጠቀም የሚያስችለውን ስምምነት የተቋሙ ስራ አስፈፃሚዎች እና የሚመለከታቸው አካላት በተገኙበት የረጅም ጊዜ የማዕቀፍ ውል ስምምነት ተፈራርመዋል።
በስምምነቱ መሰረትም ኢትዮ ቴሌኮም ኦፕቲካል ግራውንድ ዋየር መስመርን ለዘረጋው ለኢትዮጵያ ኤሌክትሪክ አገልግሎት በአመት 20 ሚሊየን ብር ይከፍላል ተብሏል።
ይህም ኢትዮ ቴሌኮም በምድር በዘረጋው የፋይበር መስመር ላይ ይደርሱ የነበሩ ሰው ሰራሽና ተፈጥሯዊ አደጋዎችን በመከላከል፥ በአገልግሎት አሰጣጡ ላይ የሚስተዋሉ መቆራረጥና የጥራት መጓደል ችግሮችን ለመፍታት ያስችላል ነው የተባለው ።
በተጨማሪም በአገልግሎቱ በቴሌኮም መስመሮች ላይ ብልሽት ሲያጋጥም ዋና ዋና መስመሮች ላይ የአገልግሎት መቆራረጥ ሳያጋጥም ብልሽቶች የሚጠገኑበት ምቹ ሁኔታ ይፈጥራል ተብሏል ሲል የዘገበው ኤፍ ቢ ሲ ነው።</t>
  </si>
  <si>
    <t>የዓለም አቀፉ አትሌቲክስ ፌዴሬሽኖች ማህበር የወርቅ ደረጃ ከሰጣቸው ታላላቅ የጎዳና ላይ የሩጫ ውድድሮች አንዱ የሆነው የፎኮካ ማራቶን ከሳምንት በኋላ በጃፓን ይካሄዳል። በዚህ ውድድር የሚፎካከሩ የዓለማችን ጠንካራ አትሌቶች ስም ከወዲሁ ይፋ እየተደረገ የሚገኝ ሲሆን፤ የርቀቱ ኮከቦች የሆኑት ምሥራቅ አፍሪካውያን አትሌቶች የተለመደ የአሸናፊነት ግምት ተችሯቸዋል።
እኤአ በ2015 የቤጂንግ የዓለም አትሌቲክስ ቻምፒዮና በማራቶን ተከታትለው በመግባት የወርቅና የብር ሜዳሊያ ማጥለቅ የቻሉት ኤርትራዊው ግርማይ ገብረሥላሴና ኢትዮጵያዊው የማነ ፀጋዬ ትልቅ የአሸናፊነት ግምት ከተሰጣቸው አትሌቶች ግንባር ቀደም ናቸው።
ግርማይ ገብረሥላሴ በዓለም ቻምፒዮናው በአስራ ስምንት ዓመቱ ሳይጠበቅ ለታላቅ ድል በመብቃት ለኤርትራ በመድረኩ የመጀመሪያ የወርቅ ሜዳሊያ ማጥለቁ የሚታወስ ሲሆን፤ በአንፃሩ በርቀቱ የተሻለ ልምድ የነበረው የማነ የብር ሜዳሊውን ለኢትዮጵያ ማስመዝገቡ አይዘነጋም። ሁለቱ የማራቶን ፈርጦች ከዓለም ቻምፒዮናው በኋላ በትልቅ ውድድር ዳግም ፎኮካ ማራቶን ላይ የሚያደርጉት ፉክክር የሚጠበቅ ይሆናል።
የማነ በበርካታ የማራቶን ውድድሮች በማሸነፍ ስማቸው ከሚጠቀስ የዓለማችን ድንቅ የማራቶን አትሌቶች አንዱ ሲሆን፤ ከሁለት ዓመት በፊት በዚሁ በፎኮካ ማራቶን 2:08:48 ሰዓት ማሸነፉ ይታወሳል። ይህም ሰዓቱ እኤአ 2012 ላይ በሮተርዳም ማራቶን ሲያሸንፍ ካስመዘገበው የራሱ ምርጥ ሰዓት በአራት ደቂቃ የተሻለ ሆኖ ተመዝግቦለታል። የማነ በዓለም ቻምፒዮናው የብር ሜዳሊያውን ካጠለቀ ወዲህ ጉልበቱ ላይ በገጠመው ጉዳት የ2016 ሪዮ ኦሊምፒክን ጨምሮ በርካታ ውድድሮች ያመለጡት ሲሆን፤ ያለፈውንም ዓመት በጥሩ አቋም ላይ አልነበረም። ይሁን እንጂ በ2018 ወደ ጥሩ አቋም መመለሱን ባለፈው ሰኔ ወር የኦታዋ ማራቶንን 2:08:52 በሆነ ሰዓት በማሸነፍ አሳይቷል።
ግርማይ ገብረሥላሴ በበኩሉ ከዓለም ቻምፒዮናው ድሉ በኋላ በሪዮ ኦሊምፒክ ሌላ ታሪክ ይሠራል ተብሎ ሲጠበቅ ሜዳሊያ ውስጥ መግባት ሳይችል ቀርቷል። ይሁን እንጂ በዚህ ታላቅ መድረክ አራተኛ ደረጃን ይዞ ማጠናቀቁ እንደ ወጣት አትሌት መጥፎ የሚባል አልነበረም።
ከኦሊምፒኩ ስድስት ሳምንታት በኋላ በጠንካራው የኒውዮርክ ማራቶን ዳግም ሳይጠበቅ ለድል የበቃው ግርማይ በአጭር ጊዜ ውስጥ ስሙን በርቀቱ ማግነን ችላል። 2:07:46 የሆነ የራሱ ምርጥ ሰዓት ያለው ግርማይ ባለፉት ሁለት ውድድሮቹ አቋርጦ መውጣቱ ምናልባትም ወደ ጥሩ አቋሙ ካልተመለሰ በዘንድሮው የፎኮካ ማራቶን ከየማነ ጋር የሚጠበቀውን ጠንካራ ፉክክር እንዳያሳይ ስጋት ሊሆን ይችላል።
በዚህ ውድድር የማነ ከግርማይ ባሻገር ከሌላ አትሌት ጠንካራ ፉክክር እንደሚገ ጥመው ይጠበቃል። ይህም ውድድሩ ላይ ከየማነ ቀጥሎ ሁለተኛውን ፈጣን ሰዓት ይዞ የሚወዳደረው ኬንያዊው ቪንሰንት ኪፕሩቶ ሲሆን፤ በርቀቱ 2:05:13 የሆነ የራሱ ምርጥ ሰዓት ያለው አትሌት ነው።
በሌላ በኩል በዘንድሮው የፎኮካ ማራቶን ትኩረት ሳይሰጠው መታለፍ የሌለበት አትሌት ጃፓናዊው ዩኪ ካዉቺ ነው። ይህ አትሌት ካለፉት ዘጠኝ የፎኮካ ማራቶን ውድድሮች በስምንቱ ላይ በመሳተፍ ከሌሎቹ አትሌቶች የተሻለ ልምድ ማካበት ችሏል። ዩኪ ልምድ ማካበቱ ብቻ በውድድሩ አስፈሪ ወይንም ጠንካራ ተፎካካሪ ባያደርገውም በርቀቱ ከቅርብ ጊዜ ወዲህ እያስመዘገበ ያለው ውጤትና ጥሩ አቀም ለምሥራቅ አፍሪካውያኑ አትሌቶች አስፈሪ ያደርገዋል። ዩኪ በዚህ ውድድር እኤአ በ2011፣2013እና 2016 ሦስተኛ ደረጃን ይዞ ሲያጠናቅቅ በሦስቱም ውድድሮች ርቀቱን ከ2፡10 ሰዓት በታች በማጠናቀቅ ጥንካሬውን ማሳየት ችላል። ዩኪ ምሥራቅ አፍሪካውያን ደጋግመው ያሸነፉትን የቦስተን ማራቶን በቅርቡ ማሸነፉም በአገሩና በደጋፊዎቹ ፊት በሚያደርገው ውድድር ቀላል ግምት እንዳይሰጠው ያደርጋል።</t>
  </si>
  <si>
    <t>አፍሪካውያን ከጃፓን አትሌቶች ጋር የተፋጠጡበት የፎኮካ ማራቶን</t>
  </si>
  <si>
    <t>ከኢትዮጵያ ጋር ያላቸውን አጋርነት፣ በፌደራሊዝም ሥርዓት ትግበራ ላይ ጠቃሚ ምክረሃሳቦችን በመስጠት፣ የልምድ ልውውጥ በማድረግና ጥናቶችን በማካሄድ ወዳጅነታቸውን እንደሚያጠናከሩ መቀመጫቸውን በኢትዮጵያ ያደረጉ የቤልጂየም እና ብራዚል አምባሳደሮች አስታወቁ።
በኢትዮጵያ የቤልጂየም አምባሳደር የሆኑት ሚስተር ፍራንሲስ ዱሞንት ለኢትዮጵያ ፕሬስ ድርጅት እንደገለፁት፤ ቤልጂየም በአገራቱ መካከል ያለው የምክክር ልምድ ተጠናክሮ እንዲቀጥል እየሠራች ነው።
ኢትዮጵያ የቤልጅየም ዋነኛ አጋር አገር መሆኗን ጠቁመው፤ ኢንተር ዩኒቨርሲቲ ኮርፖሬሽን ፎር ዴቭሎፕመንት በሚል ከፍሊሚሽ ዩኒቨርሲቲ ካውንስል ጋር ወዳጅነት ተፈጥሯል፤ ይህም በቤልጂየም የልማት አጋርነት የሚደገፍ ነው። በዚህም የልምድ ልውውጥ የኢትዮ-ቤልጂየም ፌዴራሊዝም ጥናት መርሐ ግብር ተመስርቷል። በመርሐ ግብሩም በፌዴራሊዝም ሥርዓት ፅንሰ ሃሳብ መሰረት የኢትዮጵያን ፌዴራሊዝም መመዘንና በሁለቱ አገራት መካከል ግንኙነትን ማጠናከርን ያለመ መሆኑን ገልጸዋል።
እንደ ሚስተር ፍራንሲስ ዱሞንት ገለፃ፤ በቤልጅየም ክልሎች ራሳቸውን እንዲያስተዳድሩና የየራሳቸው ፓርላማ እንዲኖራቸው እውቅና ተሰጥቷል። ይህም ክልሎቹ ውስጣዊ እና ውጫዊ ግንኙነቶችን ለማድረግ መብት የሚኖራቸው ሲሆን፤ የፌዴራል መንግስቱን ህግ ማክበር ግዴታቸው እንደሆነም አብራርተዋል። ይህም ከኢትዮጵያ ጋር ተመሳሳይነት ያለው መሆኑን ጠቅሰዋል።
በኢትዮጵያ የብራዚል ምክትል አምባሳደር ሚስተር ዦ ማርሴሎ ሞንቴኔግሮ በበኩላቸው፤ ሁለቱ አገራት እንደየአገራቸው ነባራዊ ሁኔታ በፌዴራሊዝም ባለሙያዎች የተደገፈ ምክክር የሚያካሂዱ ሲሆን፤ የየአገራቱን ልምዶች ለመለዋወጥም በጋራ እየሠሩ መሆኑን ጠቁመዋል። ፌዴራሊዝም በውይይቶች በታገዘ ሃሳብ የሚያድግ መሆኑን ገልጸው፤ብራዚል ከኢትዮጵያ ፌዴራሊዝም ሥርዓት፤ስኬቶችና ተላምዶዎች መቅሠም የምትፈልጋቸው ጉዳዮች መኖራቸውንም አስገንዝበዋል። ሁለቱ አገራት በፌዴራል ሥርዓት እንደመተዳደራቸው መጠን አንዳቸው ከሌላኛው ልምድ እንደሚቀስሙ ተናግረዋል።
በብራዚል ከሚገኘው ገቢ ከ60 እስከ 70 ከመቶ የሚሆነው ለፌዴራል መንግስት ገቢ ይደረጋል ያሉት ዦ ማርሴሎ ሞንቴኔግሮ፤ ቀሪው ክልሎች እና ከተማ አስተዳደሮች የሚጠቀሙበት መሆኑን ተናግረዋል። በብራዚል የፌዴራሊዝም ሥርዓት በመልክአምድራዊ አቀማመጥ ላይ የተመሰረተ ሲሆን፣ ከዋና የአገሪቱ ክፍል መገንጠልን ባይፈቅድም እያንዳንዱ ግዛት ራሱን በራሱ የማስተዳደር መብት እንዳለው ጠቁመዋል።</t>
  </si>
  <si>
    <t>የአካል ጉዳተኞችን ተጠቃሚ ለማድረግ ያለመ ዓለም አቀፍ ዘመቻ በኢትዮጵያ ይፋ ተደረገ፤ ዘመቻው በአገሪቱ ያሉ አካል ጉዳተኞችን ይበልጥ ትኩረት እንዲሰጣቸው ያስችላል ተብሏል።
የሰራተኛና ማህበራዊ ጉዳይ ሚኒስትር ዶክተር ኤርጎጌ ተስፋዬ እንደተናገሩት፤ የተባበሩት መንግስታት የአካል ጉዳተኞችና ተደራሽነት ልዩ መልዕክተኛ ቢሮ የተሻለ አያያዝ ለአካል ጉዳተኛ ታዳጊዎችና ወጣቶች በሚል ዓለም አቀፍ ዘመቻን በአፍሪካ በተለይም በኢትዮጵያ ይፋ ማድረጉ አካል ጉዳተኞችና ወጣቶች ከማህበረሰቡ ሳይገለሉ የሙሉ መብት ተጠቃሚ እንዲሆኑ ይረዳል።
ዘመቻው በዓለም አቀፍ ደረጃ የሚካሄድ ሲሆን፤ አስር መርሆዎች ወጥተዋል። ይህ ደግሞ አገሪቱ ቀደም ብላ የጀመረችውን ሥራ እንድታጠናክር ያግዛታል። ብዙ ጊዜ የአካል ጉዳተኞች ምቹ ሁኔታዎችን እንዲያገኙ ያስችላል። ለጥቃት የመጋለጥ ሁኔታንም ይቀንሳል። ከዚህ በፊት ሲያጋጥሙ የነበሩ ችግሮችን ለመፍታት የህግ ማዕቀፎቹን ተፈጻሚነት በሚገባ ማየትና ክትትል ማድረግ እንደሚጠይቅ ተናግረዋል።
የአካል ጉዳተኞችን ጉዳይ በብቸኝነት ለመከታተል የሚችል ዳይሬክቶሬት ተቋቁሞ ለመስራት የተለያዩ እንቅስቃሴዎች እየተደረጉ መሆናቸውን የጠቆሙት ዶክተር ኤርጎጌ፤ የተሻለ አያያዝ ለአካል ጉዳተኞችና ወጣቶች የሚለው ዓለም አቀፉ ዘመቻ ለዚህ ጉዳይ እንደሚጠቀሙበት ገልጸዋል።
የአካል ጉዳተኞች ፌዴሬሽን ፕሬዚዳንት ወይዘሮ ምህረት ንጉሴ ዓለም አቀፍ የአካል ጉዳተኞች ቀን አስመልክቶ እንደተናገሩት፤ በዓሉ መንግስት ለአካል ጉዳተኞች ልዩ ትኩረት በሰጠበት ወቅት መከበሩ ልዩ ያደርገዋል። ሁሉም ዜጋ በእኩል ደረጃ ተጠቃሚ የሚሆንበት፣ ለአገሩ የበኩሉን አስተዋፅኦ የሚያደርግበት አሰራር ይፈጥራል። ይህ ደግሞ አካል ጉዳተኞች ከተረጂነት ወጥተው በአገሪቱ ልማት ውስጥ በመሳተፍ የበኩላቸውን ሚና እንዲጫወቱ ያስችለዋል።
እንደ ወይዘሮ ምህረት ገለጻ፤ ማህበራት፣ በአካል ጉዳተኞች ዙሪያ የሚሰሩ ተቋማት፣ የግሉ ዘርፉና የሚዲያ አካላት እንዲሁም ሁሉም ማህበረሰብ በተቀናጀ መልኩ የአካል ጉዳተኞችን ተጠቃሚነት በሚያረጋግጥ ሁኔታ ከመንግስት ጎን ቆመው ሊያግዙ ይገባል። ማህበራዊና ምጣኔ ሀብታዊ ችግሮች በጋራ ለመፍታት ከፍተኛ ጥረት ማድረግ እንደሚኖርባቸውም አሳስበዋል።
በዓለም አቀፍ ደረጃ ለ27ኛ ጊዜ፤ በአገር አቀፍ ደረጃ ለ26ኛ ጊዜ የሚከበረው የዓለም አካል ጉዳተኞች ቀን የዘንድሮው በዓል ህዳር 24 ቀን 2011ዓ.ም አካል ጉዳተኞችን በማብቃት አካታችና እኩልነትን እናረጋግጣለን በሚል መሪ ሃሳብ በደቡብ ብሔር ብሔረሰቦችና ሕዝቦች ክልል ርዕሰ መዲና ሀዋሳ ከተማ በድምቀት ይከበራል።
ጽጌረዳ ጫንያለው</t>
  </si>
  <si>
    <t>የአለምን ኢኮኖሚ በበላይነት የተቆናጠጠች ሀገር አሜሪካን ባልታሰበና ባልተጠበቀ መልኩ ብቅ ብለው አለምን ሲያነጋግሩ አሜሪካዊያንን ሲያነታርኩ የቆዩ መሪዋን ፕሬዚዳንት ዶናልድ ትራምፕ የመረጠችው እአአ በ2016 ነበር።
አነጋጋሪው ሰው ድጋሚ ሀያልዋን ሀገር አሜሪካ ለመምራት ዝግጁ ነኝ፤ በቀጣይ አመት እንደ አውሮፓውያን አቆጣጠር በ2020 ለፕሬዚዳንትነት በድጋሚ እወዳደራለሁ።ማለታቸውን ተከትሎ አለም የቆዩበትን መዘርዘርና መፃኢ ቆይታቸውን መተንበይ ተያይዞታል። የሪፐብሊካኑ ፕሬዚዳንት ዶናልድ ትራምፕ ባለፈው ሳምንት በፍሎሪዳ ግዛት ተገኝተው ለደጋፊዎቻቸው ባደረጉት ንግግር ለደጋፊዎቻቸው ለ2020 ምርጫ ዝግጁ እንደሆኑና ዳግም እንዲመረጡ ጠይቀዋል።
በምክትል ፕሬዚዳንት ማይክ ፔንስ እና በባለቤታቸው ቀዳማይ እመቤት ሜላንያ ትራምፕ ታጅበው በምርጫ ወቅት በትንሽ የድምፅ ልዩነት ያሸነፉበት ግዛት ፍሎሪዳ የተገኙትና የምርጫ ቅስቀሳቸው ከወዲሁ የጀመሩት ፕሬዚዳንት ትራምፕ፤ ዘወትር እንደ ሚያደርጉት ፓሪቲያቸው ሪፐብሊካን የሚቀና ቀነው ዲሞክራቶችን እነርሱ ሀገር ሊበታትኑ የተዘጋጁናቸው በማለት አጥላልተዋል።
በዚህ ቅስቀሳቸው ላይ በሺዎች የሚቆጠሩ የፕሬዚዳንቱ አድናቂዎች ተገኝተው ድጋፋቸው የሰጡ ሲሆን ፕሬዚዳንቱ ቅስቀሳ ካደረጉበት አካባቢ ብዙም ሳይርቅ የተቃውሞ ሰልፍ ያደረጉ ሰልፈኞችም ነበሩ። ፕሬዚዳንቱ በንግግራቸው የአሜሪካንን ጠንካራ የምጣኔ ሀብት ግንባታ ላይ ትኩረት እንደሚያደርጉ፣ህገ ወጥ ስደተኞችን ከሀገራቸው እንደሚያባርሩና ሀገራቸውን በተለያየ መስክ የሚገዳደሩ ሀገራት ድል እንደሚያደርጉ ተናግረዋል።
ድጋፍን ከተቃውሞ ጋር ተቀብለው ሲሸኙ የከረሙት ሰው ምርጫውን ድጋሚ ያሸንፉ ይሆን ወይስ በፕሬዚዳንትነት የከረሙበትን ነጩ ቤተ መንግስት ተሰናብተው የአራት አመት ቆይታቸወን በመቋጨት ይሰናበቱ ይሆን የሚለው ትንቢያና መላምት በአለም ሚዲያዎች በስፋት እየቀረበ ይገኛል።
ሰውዬው ያሻቸውን ተናጋሪ የሚፈልጉትን አድራጊ ናቸው። ለዚያውም ስሜት የተቀላቀለ በት ውሳኔና ብዙዎችን ምን ነካቸው እኚህ ሰው?የሚያስብሉ። ሰውዬው እስከአሁን በቆዩበት የስልጣን ዘመናቸው የአሜሪካ ኢኮኖሚ እንዳይንገታገት በማድረግ ትልቅ አስተዋፅዖ አድርገዋል፣የስራ እድሎችን በመፍጠር ብዙ ሰርተዋል ቢባልም እጀ ረጅም የሆነችው ሀገር በየአቅጣጫው የዘረጋችው እጆችዋን በወጉ ተጠቅማ የአሜሪካንን ጥቅም በማስጠበቁ በኩል ፕሬዚዳንቱ ነጥብ ያስጣሉ ጉዳዮች ተብሎ ተቀምጧል።
ያኔ የይምረጡኝ ዘመቻ ቅስቀሳ ሲጀምሩ ያቀርቡት የነበረው ሀሳብ በአለም መገናኛ ብዙሀን መብጠልጠል ጀመረ። ሰውዬው ወይ ፍንክች አቋሜ የማያወላዳና ፅኑ ነው በማለት ሞገቱ። አሜሪካዊያን አሜሪካዊያን ናቸውና ጅምር ላይ ልክ ኖት ያሉ ውስን ተከታዮችን አፈሩ። እውን ጤነኛ ሰው ይሄን ያደርጋል? በብዙዎች የተሰጠባቸው ትችት ነበር። የሰው ልጆችን በቀለምና በእምነት ከፍሎ ከዚህች ምድር ርቀው መሄድ አለባቸው። ታላቅዋ አሜሪካ ለእነሱ የሚሆን ቦታ የላት። እናንተ አሜሪካንን የምታሳንሱ ናችሁማለታቸው በእርግጥም እኚህ እብድ ሰው ለአሜሪካም ሆነ ለተቀረው አለም አይበጁም።አሰኝቷቸውም ነበር።
ደጋፊዎቻቸው ግን አዎ እኛም አብደናል በማለት ይከተሉዋቸው ጀመር። በቁጥርም በረከቱ፤ እኛም የእሳቸውን ሀሳብ እንደግፋለን ባዮች በዙ። ትራምፕ በአጃቢዎቻቸው በየ ቅስቀሳ አደባባይ ደምቀወና ገነው ታዩ። እናም የምርጫው ወቅት እየቀረበ ሲሄድ አለም አቀፍ መገናኛ ብዙሀን ስለሳቸው በስፋት ማውራትን ያዙ። ሰውዬው ከሚያቀርቡት ጥቁርና ሙስሊም ጠል ንግግራቸው ጋር አያይዘው አሜሪካ ትቅደምየሚለው መርህ መሰል መፈክራቸው ብዙ አሜሪካዊያንን አማለሏቸው።
በተለይ ከብዙ የእስልምና እምነት ተከታይ ሀገራት ለመጡ ሙስሊሞችና ጥቁሮች ፊት አልሰጥም እነሱ ለአሜሪካን አይበጁም ድምፃችሁን ከሰጣችሁኝ የመጀመሪያ ተግባሬ ከዚህች ተስፋይቱ ምድር እነሱን ማባረር ነው።በማለት በግልፅና በድፍረት በየምርጫ ቅስቀሳቸው ለደጋፊዎቻቸው መንገሩን ቀጠሉበት። ለአሜሪካና ለአሜሪካዊያን አይበጅም ያሉት ሀሳብ ድምፃቸውን ከፍ አድርገው እኔን ምረጡኝ! የሚል ፉከራ በይምረጡኝ ዘመቻቸው ላይ ደጋግመው አሰሙ።
ከምርጫው መካሄድ ቀደም ብሎ መገናኛ ብዙሀኑ ስለ ትራምፕ ብዙ ቢሉም ያነሱት ለየት ያለ ሀሳብ ከማተት ባለፈ ይመረጣሉ የሚል ግምት ግን አልነበራቸውም። ምን አልባትም በወቅቱ ለፕሬዚዳንትነት ትልቅ ግምት ተሰጥቷቸው ከነበሩት ሂላሪ ክሊንተን የቅርብ ተፎካካሪ ሆነው ይቀርባሉ የሚለው ግምት በአንዳንዶቹ ከመሰጠቱ በቀር።
ከሁለት አመት በፊት የተካሄደው ምርጫ ባልተጠበቀ ሁኔታ የአሁኑ የአሜሪካ ፕሬዚዳንት ዶናልድ ትራምፕ ወደ ስልጣን አመጣ። ምንም እንኳን በምርጫ ቅስቀሳ ወቅት ይፎክሩበት የነበረው ሙስሊም ጠል የሆነና ጥቁሮችን ያገለለ መርሀቸው ከምርጫው በኋላ ረገብ ቢያደርጉትም፤ሰውዬም ከመመረጣቸው ማግስት አንስቶ የየዕለቱ መነጋገሪያ በመሆን የአለምን መገናኛ ብዝኋን ትኩረት ሆነው ቆይተዋል።
በበዙ አሜሪካዊያን ድጋፍ ወደ ስልጣን የመጡት ዶናልድ ትራምፕ በስልጣን ዘመናቸው ከሀገሬውም ከአለምም ውግዘትና ምስጋና፣ አድናቆትና ውረፋ ሲፈራረቅባቸው ቆይተዋል። ሀገሪቱ አሜሪካ ናትና የተቃና አስተዳደራዊ መዋቅር የተዘረጋባት፣ የሰለጠነ ህዝብ የተትረፈረፈባት፣ መብቱን በወጉ አክብሮ የሚያከብር ዜጋ የበረከተባት ናትና ሀገሪቱ ትራምፕም ሆነ ሌላ ወደ ስልጣን አምጥታ ብታወርድ የግለሰቡ መጠነኛ አተያይ ፍልስፍና የሚያስቀይራቸው ጥቂት ነገሮች ካልሆኑ በቀር እንደ ሀገር አሜሪካ የማይንገዳገድ ስርዓት ዘርግታለች።
የልዕለ ሀያሏ ሀገር ነዋሪ ምክንያታዊ ነው። ሲያሻው በምክንያት ከፍ አድርጎ ያነግሳል፤ ምክንያት ካገኘ የዝቅታን አድራሻም አሳምሮ ማሳየት የሚችል፣ እቅድ ወጥኖ በጥንቃቄ የሚያሳካ፣ መጪው ዘመንን ተንብዮ ቀድሞ የሚዘጋጅ ለዚያም ምላሽ የሚሰጥ ብቁ ዜጋ በዝቶ የሚገኝባት ሀገር ናት-አሜሪካ።
በመካከለኛው ምስራቅ ባካሄደቻቸው ሰፋፊ ጦርነቶች ያሰበችው ውጥን ማሳካት የተሳናት እንዳለመችው ያልሰመረላት አሜሪካ ዛሬም በብርቱ ለፍላጎቷ ስምረት በዶናልድ ትራምፕ መሪነት ጥረትዋን ቀጥላለች። የአለም ልዕለ ሃያልነትዋ ላለማስነጠቅ የሀይል ሚዛንዋን ጠብቃ ለመቆየት አሁን ላይ አለን ብለው ከሚገዳደርዋት ሀገራት ጋር በብዙ ፍልሚያ ላይ ትገኛለች።
ስሜታዊ ናቸው የሚባሉት የሀያልዋ ሀገር መሪ ዶናልድ ትራምፕ የሀገራቸውን ያህል የገዛዘፉ ጉዳዮችን እየመሩ እስከዛሬ ቆይተዋል። በቆይታቸውም በአሜሪካዊያን አንዴ ሲብጠለጠሉና ጥርስ ሲነከስባቸው መለስ ብለው ሚስተር ፕሬዚዳንት ደግ አደረጉ እኛ የምንፈልገው ይሄንን ነው።ሲያስብሉ በነጩ ቤተ መንግስት የነበረኝ ቆይታ በዚህ ማብቃት የለበትም፤ ማስቀጠል እፈልጋለሁ። ለዚህም ተዘጋጅቻለሁ።ማለታቸውን በቅርቡ ይፋ አድርገዋል።
በፈጣን እድገትዋ የአለምን ኢኮኖሚ ለመቆናጠጥ አለሁ መጣሁልሽ እያለች የምትገዳደረዋን ቻይና ጋር የኢኮኖሚ ፉክክር መርተው፣ ከሰሜን ኮሪያና ከኢራቅ ጋር ያለውን የኒኩሌር ሰጣ ገባ ላይ ተነታርከው፣በቀደምት መሪዎች የተጀመሩ የመካከለኛው ምስራቅ ጦራቸውን መርተውና የበዛው የሀገራቸውን ጥቅም አስጠብቀው በበዛ የስራ ውጥረት የተፈ ቀደላቸው የስልጣን ዘመን በማገባደድ ላይ የሚገኙት ዶናልድ ትራምፕ አለም ቀጣይ እርም ጃና መድረሻቸው በመጠባበቅ ላይ ይገኛል።
እውን በባህሪና ተግባራቸው ብዙ ሲያሰኙ የቆዩት ሰው ዋሽንግተንን በድጋሚ የመምራትን እድል በአሜሪካዊያን ተጎናፅፈው የአለም መነጋገሪያነታቸው የየቀን ቁንጮ ርዕስ መሆና ቸው ይቀጥል ይሆን?</t>
  </si>
  <si>
    <t>አወዛጋቢው ፕሬዚዳንት ድጋሚ በ2020 ምርጫ</t>
  </si>
  <si>
    <t xml:space="preserve"> አካል ጉዳተኞችን በተመ ለከተ በመንግሥት በኩል ተነሳሽነቱና ፍቃደኝነቱ ቢኖርም አሁንም በሚፈለገው ደረጃ ትኩረትና እንክብካቤን እያገኙ አለመሆኑ ተገለፀ።
የሁሉም አካል ጉዳተኞች በጎ አድራጎት ማህበርዋና ሥራ አስፈፃሚ አቶ ገብረመድህን ገብረሥላሴ ከአዲስ ዘመን ጋር ባደረጉት ቆይታ እንደተናገሩት ኢትዮጵያዊያን አካል ጉዳተኞችን በተመ ለከተ መንግሥት የሕግ ማእቀፎችን በማውጣት እየሠራና ለሚሠሩትም ደን ብና መመሪያዎችን በማስቀመጥ ምቹ ሁኔታን እየፈጠረ ቢሆንም አሁንም የአካል ጉዳተኞችን ችግር በአግባቡ መፍታት አልተቻለም።
ለምሳሌ በአገራችን አካል ጉዳተኞችን ታሳቢ ያደረጉ የመሰረተ ልማት ሥራዎች እንዲከናወኑ በሕጎችና መመሪያዎች ላይ ቢሰፍርም በአተገባበሩ ላይ ችግሮች ይታያሉ። በየመንገዱ አካል ጉዳተኞችን ታሳቢ ያላደረጉ ቁፋሮዎችና ግንባታዎች፤ የመንገድ ዳር ምልክቶች አለመኖር፣ ለአካል ጉዳተኞች ምቹ ያልሆኑ የህንፃ መሠረተ ልማቶች፣ ወዘተ አሁንም ያልተቀረፉ ችግሮች ናቸው።
በሌላም በኩል የትምህርት፣ የሥራ ዕድልና ሌሎች ማህበራዊ አገልግሎቶች ተጠቃሚ ያልሆኑ በርካታ አካል ጉዳተኞች በአገሪቱ እንደሚገኙም ዋና ሥራ አስፈፃሚው አቶ ገብረ መድህን ይናገራሉ።
እስካሁን ድረስ ከቤት ያልወጡ፤ በልመና ተግባር ላይ የተሰማሩ፣ የማህበ ራዊም ሆነ ሌሎች አገልግሎቶች ተጠ ቃሚ ባለመሆናቸው በድህነት ውስጥ የሚኖሩ ቁጥራቸው ቀላል ያልሆኑ አካል ጉዳተኞች አሉ የሚሉት የማህበሩ ዋና ሥራ አስኪያጅ መንግሥትም ሆነ በዘርፉ ለመሥራት የተሰማሩ ያገር ውስጥና የውጭ አገር ድርጅቶች እነዚህን ወገኖች ከቤት ሊያወጧቸው፣ በአገሪቱ በሚገኙት ማህበራዊ፣ ፖለቲካዊም ሆነ ኢኮኖሚያዊ ዘርፎች ተሳታፊና ተጠቃሚ ሊያደርጓቸው ይገባል በማለት ተናግረዋል።
እንደ ዋና ሥራ አስኪያጁ ገለፃ አካል ጉዳተኞች ከማህበረሰቡ ጀምሮ እስከ መንግሥ ታዊና መንግሥታዊ ባልሆኑ ተቋማት ድጋፍና እንክብካቤ ከተደረገላቸው፣ ስልጠና ካገኙና የሥራ ዕድል ከተፈጠረላቸው እንደማንኛውም ሰው ሠርተው ራሳቸውን፣ አገራቸውንና ማህበረሰቡን መጥቀም ይችላሉ፤ ለዚህም የተለያዩ ሰዎችን በምሳሌነት መጥቀስ ይቻላል።
የሁሉም አካል ጉዳተኞች በጎ አድራጎት ማህበርበተለያዩ ምክንያቶች የአካል ጉዳት በደረሰባቸው ወገኖች መካከል ምንም አይነት ልዩነት ሳይፈጥር፤ ማየት የተሳናቸው፣ መስማት የተሳናቸው. . . ፤ ህፃናት፣ አረጋዊ፣ ወንድ፣ ሴት ሳይል ሁሉንም በአንድነት በማየት ለሁሉም እኩል አገልግሎቶችን ይሰጣል ያሉት ዋና ሥራ አስኪያጁ በዚህ አሠራሩም በርካቶችን ወደ አምራች ዜግነት በመቀየር ከራሳቸውም አልፈው አገራቸውን እንዲጠቅሙ ማድረጉንም ተናግረ ዋል።
ይህ በኢትዮጵያ የአካል ጉዳተኞችን ሁለንተናዊ መብቶች ለማስከበር፣ እነዚህኑ ወገኖች በተመለከተም የሚስተዋለውን የተዛባ አመለካከት በማስወገድ የጉዳተኞቹን ሁለንተናዊ ተሳትፎና ተጠቃሚነት ለማረ ጋገጥና የአኗኗር ሁኔታቸውን ለማሻሻል በማሰብ በተወሰኑ አገር ወዳድ ሰዎች በ2006 ዓ.ም የተመሰረተው ይህ በጎ አድራጎት ማህበር አካል ጉዳተኞችን በማብቃትና ራሳቸውን እንዲችሉ በማድረግ ላበረከተው አስተዋጽኦ፤ በተለይም በድህነት ቅነሳው በኩል ላከናወናቸው ተግባራት ከጠቅላይ ሚኒስትር ጽህፈት ቤት ምስጋና እንዳገኘና የተለያዩ ድጋፎችም እንደተደረጉለት ዋና ሥራ አስኪያጁ ተናግረዋል።</t>
  </si>
  <si>
    <t>አካል ጉዳተኞች አስፈላጊውን ትኩረት እያገኙ አይደለም</t>
  </si>
  <si>
    <t>ለአዲሲቷ ኢትዮጵያ የነጻነት እንቅስቃሴ መስራችና ዋና ስራ አስፈጻሚ የሆኑት የሰብአዊ መብት ተሟጋቹ ኦባንግ ሜቶ ከጎንደር ዩኒቨርሲቲ ምሁራን ጋር ስለሀገራችን ወቅታዊ ሁኔታና አስፈላጊ ስለሆኑ ሁነኛ መፍትሄዎች ህዳር 12/2011 ዓ.ም በጎንደር ዩኒቨርሲቲ ማህበራዊ ሳይንስና ስነ-ሰብዕ ኮሌጅ የመሰብሰቢያ አዳራሽ ውይይት አድርገዋል።
የዩኒቨርሲቲው ፕሬዚዳንት ዶ/ር ደሳለኝ መንገሻ፣ የማህበራዊ ሳይንስና ስነ- ሰብዕ ኮሌጅ ዲን ዶ/ር ካሳሁን ተገኝ፣ ሌሎች የዩኒቨርሲቲው ከፍተኛ አመራሮችና ምሁራን ውይይቱን ታድመዋል።
ዶ/ር ደሳለኝ በመክፈቻ ንግግራቸው ዩኒቨርሲቲው በተለያዩ ጊዚያት አዋቂና ታዋቂ ግለሰቦችን በመጋበዝ የህይወት ልምዳቸውንና ያላቸውን ዕውቀት ለዩኒቨርሲቲው ማህበረሰብ እንዲያጋሩ የማድረግ ስራ እየሰራ እንደሚገኝ አውስተዋል። አቶ ኦባንግ የተደረገላቸውን ጥሪ ተቀብለው ስለኢትዮጵያ አንድነትና የተጀመረውን የለውጥ ጉዞ ለማስቀጠል ያላቸውን የካበተ ዕውቀትና ልምድ ለማጋራት ወደ ተቋሙ በመምጣታቸው ፕሬዚዳንቱ ልዩ ምስጋና አቅርበውላቸዋል።
የውይይቱ ርዕስ አሁን በሀገሪቱ እየታየ ያለው አወንታዊ ለውጥ ይቀጥላል? (Can the right change be sustained in Ethiopia?)የሚል ሲሆን፣ አቶ ኦባንግ ለታዳሚ ምቹ በሆነና በሚማርክ አቀራረብ ስለ ወቅታዊው የሀገራችን የፖለቲካ ሁኔታ በተለየ ደግሞ ‘ስለሰው ልጅ ነጻነትና ጠቀሜታ እንዲሁም ስለ ኢትዮጵያ አንድነትና አስፈላጊነት’ ያላቸውን ዕውቀትና የህይዎት ተሞክሮ በመጠቀም በስፋት ተንትነዋል።
የጎንደር ዩኒቨርሲቲ እንዳስታወቀው ጉባኤው ተሳታፊዎች የቀረበውን የህይወት ተሞክሮና ትምህርት መሰረት በማድረግ የተለያዩ ጥያቄዎችን ጠይቀዋል፤ ገንቢ አስተያየቶችን ሰጥተዋል። አቶ ኦባንግ አስተያየቶችን በመቀበል ለቀረበላቸው ጥያቄዎች በቂ ምላሽ ሰጥተዋል።</t>
  </si>
  <si>
    <t>አቶ ኦባንግ ሜቶ ከጎንደር ዩኒቨርሲቲ ምሁራን ጋር ተወያዩ</t>
  </si>
  <si>
    <t>አርቲስት አምለሰት ሙጬ የኢኮኖሚ ችግር ላለባቸው 200 የአዲስ አበባ ዩኒቨርስቲ ሴት ተማሪዎች የንጽህና መጠበቂያ ቁሳቁስ ሰጠች።
በአዲስ አበባ ከተማ አስተዳደር የሴቶች ህጻናትና ጉዳይ ቢሮ አዳራሽ በተደረገው ርክክብ ላይ አርቲስት አምለሰት እንዳለችው፣ ሴት ተማሪዎች የነገው ሀገር ተረካቢ እንደመሆናቸው ዛሬ በጥቃቅን ኢኮኖሚያዊ ችግሮች ሳቢያ ከትምህርታቸው ሊደናቀፉ አይገባም።
ለሴቶች ይህን መሰሉን ድጋፍ ማድረግ የነገውን ማንነታቸውን መገንባት ነው ያለችው አርቲስት አምለሰት፣የቁሳቁሶቹ እገዛ ከዚህ በፊት መደረጉን በማስታወስ ወደፊትም በሚያስፈልገው ሁሉ ድጋፉን ለመቀጠል ፈቃደኛ መሆኗን ገልጻለች። የዛሬው ጥቂት ድጋፍ ሴቶች ነገ ለእህቶቻቸውና ለልጆቸው በዕውቀታቸው መልሰው የሚከፍሉት በመሆኑ የኃላፊነታቸው ድርሻ የጎላ ነው ብላለች።
በአዲስ አበባ ከተማ አስተዳደር የሴቶችና ህጻናት ጉዳይ ቢሮ የሴቶች ዘርፍ ምክትል ኃላፊ ወይዘሮ ሜሮን አርጋው በበኩላቸው፣ሴት ተማሪዎች በተለያዩ ኢኮኖሚያዊ ችግሮች ሳቢያ ለበርካታ ችግሮች እንደሚጋለጡ ገልጸዋል። በተለይም የንጽህና መጠበቂያ ችግር በገጠማቸው ጊዜ በዓመት ለሀምሳ ቀናት ያህል ከትምህርት ገበታቸው እንደሚቀሩ ጥናቶች ያረጋግጣሉ ብለዋል።
ይህ የቁሳቁስ ድጋፍ በብዙኃን ዘንድ ጥቃቅን የሚመስል ቢሆንም ለሴቶች የትምህርት ስኬት ግን ታላቅ ድርሻ አለው ያሉት ኃላፊዋ፣አርቲስት አምለሰት ሙጬን ጨምሮ የሎ ሙቭመንት የተባሉ የሴት ተማሪዎች ንቅናቄ አባላት በድጋፉ መሳተፋቸውን ጠቅሰዋል። ድጋፉ በእነሱ ብቻ የሚወሰን ባለመሆኑ ወደፊት ሌሎች አካላትም አጋር ሆነው ሊተባበሩ እንደሚገባም አደራቸውን አስተላልፈዋል።
በዕለቱ የንጽህና ድጋፍ ከተበረከተላቸው ሴት የዩኒርሲቲ ተማሪዎች መሀል የሦስተኛ ዓመት የእንግሊዝኛ ተማሪዋ ቦንቱ መርጋ እንዳለችው፣ይህ አይነቱ ድጋፍ ለሴት ተማሪዎች የሚያበረክተው ስነልቦናዊ እገዛ በእጅጉ የላቀ ነው።
በተመሳሳይም በዩኒቨርሲቲው የሦስተኛ ዓመት የሶሻል አንትሮፖሎጂ ተማሪ እየሩስ አዱኛ እንደገለጸችው፣ከዚህ ቀደም ለአንድ ዓመት የሚሆን የንጽህና መጠበቂያ ቁሳቁስ እንደተበረከተላት አስታውሳ፣ድጋፉ ትምህርቷን ያለምንም ችግር ለመቀጠል ስለረዳት ምስጋናዋን አቅርባለች።</t>
  </si>
  <si>
    <t>በኦሮሚያ ክልል አርሲ ዞን ስር በሚገኙ ወረዳዎች በአርሶ አደሩና ዩኒየኖች መካከል የምርት ወቅት የግዥ ስምምነት ፊርማ ተካሄደ።
በአሠራሩ ዘመናዊነትን የተከተለውና በአርሶ አደሩና በዩኒየኖች መካከል መተማመንን፣ በገበያው በኩል መረጋጋትን፣ ከአርሶ አደሩ ተጠቃሚነት አኳያም ፍትሀዊ አሰራርን ለማረጋገጥ ከፍተኛ ሚናን ይጫወታል ተብሎ የሚጠበቀው የግዥና ሽያጭ የንግድ ስምምነት የክልሉ፣ የዞኑ፣ እና የወረዳው ባለስልጣናት፣ በክላስተሩ የታቀፉ አርሶ አደሮች ተወካይ እንዲሁም በርካታ አርሶ አደሮችና ተጋባዥ እንግዶች በተገኙበት ባለፈው ማክሰኞ ተፈፅሟል።
ዘመን በጉዳዩ ላይ አስተያየት እንዲሰጡ ያነጋገራቸው የአርሲ ዞን ግብርናና ተፈጥሮ ሀብት ፅህፈት ቤት ኃላፊ አቶ አባቡ ዋቆ እንደ ተናገሩት ይህ የግዥ ስምምነት ከዚህ በፊት ገብስ አምራች አርሶ አደሮች ከቢራ ጠማቂ ፋብሪካዎች ጋር በመፈራረም ተግባራዊ ያደረጉት ሲሆን ውጤታማነቱም በተደጋጋሚ ተረጋግጧል።
አቶ አባቡ እንደሚናገሩት በመጀመሪያ ኩታ ገጠም መሬቶች ይዘጋጃሉ፣ ሰፊ ምርት ለማምረት እንዲያስችል በክላስተር ይደራጃሉ፤ ይህ ክላስተር በተመሳሳይ ሰዓት በተመሳሳይ ማሽን ይታረሳል፣ ተመሳሳይ ዘር ይዘራል፣ ተመሳሳይ እንክብካቤም ይደረግለታል። ይህ እስከ ገበያ ትስስር ድረስ የሚዘልቅ አሰራር ነው።
ከስንዴ፣ በተለይም አሁን እየተዘራ ካለውና ለፋብሪካ ግብዓት ተመራጭ ከሆነው ኦጎልቾ ስንዴ ምርጥ ዘር አኳያ የዘንድሮውን ለየት የሚያደርገው የዘር መሬቱ በማሽን መዘጋጀቱና መዘራቱ ነው።አርሶ አደሩ የገበያ ስጋት እንዳይገባው ከወዲሁ ከዩኒየኖችና ዱቄት ፋብሪካዎች ጋር ስምምነት መፈራረሙና ውል መግባቱን የሚናገሩት አቶ አባቡ ይህ አሰራር በዋናነት የአርሶ አደሩን የገበያ ስጋት እንደሚያስወግድም ይናገራሉ።
በአርሲ ዞን፣ ዲገሉና ጢጆ ወረዳ፣ በፊቴ ከታራ እና ገረንቦታ ሎሌ ቀበሌዎች ውስጥ በክላስተር የተደራጁት አርሶ አደሮች በተለያየ ደረጃ ላይ የሚገኙ ሲሆን ከመካከላቸው አቅመ ደካሞችና  የገንዘብ እጥረት ያለባቸው እንደሚገኙበት ኃላፊው ተናግረዋል። ይሁን እንጂ ዞኑ ለሁሉም እኩል ዘር፣ እኩል ማዳበሪያ፣ እኩል አሰራርን ተግባራዊ በማድረግ ስራው አንድ ወጥ በሆነ ሁኔታ እንዲሰራ እያደረገ እንደሚገኝ፤ አንድ ክላስተር በርካታ አርሶ አደሮችን ያቀፈ መሆኑን፣ ከእነዚህ ውስጥ ገረንቦታ ቀበሌ ውስጥ የሚገኘውና ምርቱ ሲደርስ በወቅቱ የገበያ ዋጋ ለመገበያየት የሚያስችል የገበያ ስምምነት የተፈራረሙበት ክላስተር 107 አርሶ አደሮችን የያዘና 316 ሄክታር መሬት እንደሚሸፍን የፅህፈት ቤቱ ኃላፊ ነግረውናል።
 በአጠቃላይ በዞኑ ውስጥ ከሚገኙት 25 ወረዳዎች 17ቱ ወደዚህ ዘመናዊ አሠራር ገብተዋል።106 ሺህ አርሶ አደሮች በክላስተር ተደራጅተው ውጤታማ በመሆን ላይ ሲሆኑ በዘንድሮው የምርት ዘመንም ከዞኑ 20 ሚሊዮን ኩንታል ምርት እንደሚጠበቅም ኃላፊው አስረድ ተዋል።
ከዩኒየኖችና ፋብሪካ ባለቤቶች ጋር መፈራረሙ አርሶ አደሩን በደላላ ከሚመራ ገበያ በመከላከል የልፋቱ ተጠቃሚ እንደሚ ያደርገው፣ ህገ-ወጥ የግብይት ስርዓትን እንደሚያስቀር፣ ማሳው ድረስ እየገቡ ምርቱን በማጭበርበር በርካሽ ዋጋ በመግዛት እራሳቸውን ብቻ ከሚጠቅሙ ህገ-ወጥ ነጋዴዎች እንደሚከላከል እና ጤናማ የአምራችና ሸማች ስርዓት በአገሪቱ እንዲፈጠር የራሱን አስተዋፅኦ እንደሚያበረክት ኃላፊው ተናግረዋል።</t>
  </si>
  <si>
    <t>አርሶ አደሮችና ዩኒየኖች የግዥ ስምምነት ተፈራረሙ</t>
  </si>
  <si>
    <t>በህዝቦች ተሳትፎ እየተገነባ ያለው ታላቁ የኢትዮጵያ ህዳሴ ግድብ ግንባታ ለሌሎች
አፍሪካ ሐገራት አስተማሪ መሆኑን ከዙባቤዌ፣ ሞዛምቢክ እና ዴሞክራቲክ ኮንጐ የመጡ ልዑካን ቡድኖች አስታወቁ።
ኢትዮጵያ እየገነባች ያለችው ታላቁ የህዳሴ ግድብ ግንባታ በህዝቦች ተሳትፎ መሆኑ የሚያኮራና የሚያስመሰግን መሆኑን ለልምድ ልውውጥ ከዙምባብዌ፣ ሞዛምቢክ እና ዴሞክራቲክ ኮንጐ የመጡት ልዑካኖች አሳውቀዋል።
ከዴሞክራቲክ ኮንጐ የመጡ ሙዙንጉ ዲያከሎ እንዳሉት ከግንባታው ግዙፍነት አንጻር ህዝቡ በዚህ ስራ ግንባታ ድጋፍ ተሳታፊ መሆኑ የባለቤትነት ስሜት የሚፈጥርና አስተማማኝ የፋይናንስ አቅም መሆኑን ተረድቻለሁ። እዚህ ባየሁት ነገር ለሌሎች አፍሪካ ሃገራት ታላቅ ሃገራዊ ብሮጀክት የህዝቦች ተሳትፎ ወሳኝ መሆኑን ማሳያ ነው።
የዚምባቤው የሃይልና የልማት ሚኒስቴር የሆኑት ኢ/ር ቤንሰን ኚያራቲ እንዳሉት ይህንን መሰል ታላላቅ ኘሮጀክት በአፍሪካውያን መገንባት እንደማይችል ነበረ የሚታሰበው። ነገር ግን እዚህ በኢትዮጵያ የተመለከትነው ነገር እጅግ በጣም ተገርሜያለሁ። አፍሪካውያን ከተባበርን ታላላቅ ኘሮጀክቶችን ለራሳችን አቅም መገንባት እንደምንችል መውሰድ ችያለሁ ብለዋል።
የዛምቢያው የሃይል ሚኒስትር በበኩላቸው እዚህ የመጣነው ኢትዮጵያ የሃይል ማመንጫ ግድቧን እንዴት እየገነባች እንዳለ ለማየትና እኛም ለመገንባት ላሰብነው የሃይል ማመንጫ ግድብ ልምድ ለመውሰድ ሲሆን በተለይ የግንባታው ወጪ ሙሉ በሙሉ በኢትዮጵያ መንግስትና ህዝብ ድጋፍ መሆኑ ለኛ እጅግ በጣም ጠቃሚ ልምድ ነው። በዚህ ስራ የኢትዮጵያ መንግስትና ህዝብ የወሰዱት ቁርጠኛ ተግባር እጅግ በጣም የሚያስደንቅ ነው ብለዋል።
የልዑካን ቡድኑ ከኢትዮጵያ መንግስትና ህዝብ ለተደረገላቸው አቀባበል አመስግነው ጉብኝታቸውን አጠናቀው ተመልሰዋል።
መረጃው የታላቁ ህዳሴ ግድብ ህ/ተ/አስተባባሪ ብ/ም/ቤት ፅ/ቤት ነው።</t>
  </si>
  <si>
    <t>ታላቁ የኢትዮጵያ ህዳሴ ግድብ ግንባታ ለሌሎች አፍሪካ ሐገራት አስተማሪ ነው ተባለ</t>
  </si>
  <si>
    <t>ሰኔ 15 ቀን 2011 ዓ.ም በባህርዳርና አዲስ አበባ የመንግሥትና የጦር አመራሮች ላይ በተፈጸመው ግድያ ተሳታፊ ናቸው ተብለው የተጠረጠሩ ተጨማሪ ሰዎችና ለዚሁ ዓላማ የተዘጋጁ የጦር መሣሪያዎች መያዛቸውን የፀጥታና ፍትህ የጋራ ግብረኃይል ገለጸ። መንግሥት የዜጎችን ደህንነት የማስጠበቅ ሥራውን አጠናክሮ እንደሚቀጥልና ኅብረተሰቡም ይሄንኑ አውቆ ከተለያዩ አደናጋሪ መልዕክቶች ራሱን እንዲጠበቅ አሳስቧል።
ግብረኃይሉ ለዝግጅት ክፍላችን በላከው መግለጫ እንዳስታወቀው፤ በተደረገው የምርመራ ሂደትም ይህ መግለጫ እስከተሰጠበት ጊዜ ድረስ በባህርዳር ከተማ 223 በመፈንቅለ መንግሥቱ ሙከራ በወንጀል የተጠረጠሩ ግለሰቦች በቁጥጥር ስር እንዲውሉ ተደርጓል። ከተጠርጣሪዎቹ 59 ክላሽንኮቭ ጠመንጃ፣ ሌሎች የጦር መሣሪያዎች እንዲሁም በርካታ ጥይቶች በቁጥጥር ስር ውለዋል። ወንጀል ፈጻሚዎቹ የጠነሰሱትን ሴራ የሚመሩባቸው የተለያዩ የሥልጠና ማንዋሎችና የደህንነት አደረጃጀት መዋቅሮችም ተይዘዋል።
በተመሳሳይ በአዲስ አበባ ከተማ 60 ተጠርጣሪዎች በቁጥጥር ስር ውለው የምርመራና የማጣራት ሥራ እየተከናወነ እንደሚገኝም ግብረኃይሉ አስታውቋል። ግብረኃይሉ ባደረገው ብርቱ ክትትልም ለሽብር እና ለተደራጀ ዝርፊያ ሊውሉ የተዘጋጁ ብዛት ያላቸው የጦር መሣሪያዎችና መሰል ጥይቶች እንዲሁም ለፈንጂ ማቀጣጠያ የሚያገለግሉ ቁሶች እና 84 ተጠርጣሪዎች በቁጥጥር ስር ማዋሉን አስታውቋል። በተያያዘም 10 ተጠርጣሪዎች የተለያዩ ሀገራት ገንዘብ ሲያዘዋውሩና ለወንጀል ድርጊት ሊጠቀሙ ሲንቀሳቀሱ በተደረገ ክትትልና ፍተሻ በቁጥጥር ስር እንዲውሉ መደረጉን አስታውቋል።
በተመሳሳይ በአዲስ አበባ ከተማ 60 ተጠርጣሪዎች በቁጥጥር ስር ውለው የምርመራና የማጣራት ሥራ እየተከናወነ እንደሚገኝም ግብረኃይሉ አስታውቋል። ግብረኃይሉ ባደረገው ብርቱ ክትትልም ለሽብር እና ለተደራጀ ዝርፊያ ሊውሉ የተዘጋጁ ብዛት ያላቸው የጦር መሣሪያዎችና መሰል ጥይቶች እንዲሁም ለፈንጂ ማቀጣጠያ የሚያገለግሉ ቁሶች እና 84 ተጠርጣሪዎች በቁጥጥር ስር ማዋሉን አስታውቋል። በተያያዘም 10 ተጠርጣሪዎች የተለያዩ ሀገራት ገንዘብ ሲያዘዋውሩና ለወንጀል ድርጊት ሊጠቀሙ ሲንቀሳቀሱ በተደረገ ክትትልና ፍተሻ በቁጥጥር ስር እንዲውሉ መደረጉን አስታውቋል።
ከፀጥታና ፍትህ የጋራ ግብረኃይል የተሰጠ መግለጫ
ሰኔ 15 ቀን 2011 ዓ.ም በአማራ ክልል በባህርዳር ከተማ እንዲሁም በአዲስ አበባ የመፈንቅለ መንግሥት ሙከራ በማድረግ በተፈጸመ አሰቃቂ ወንጀል ከፍተኛ የክልል የሥራ ኃላፊዎች እና የመከላከያ ከፍተኛ አመራሮች ሕይወት እንዳለፈ፤ እንዲሁም ሌሎች የጸጥታ አባላት እንደሞቱና የአካል ጉዳት እንደደረሰባቸው ከፀጥታና ፍትህ የጋራ ግብረኃይል በተሰጠ መግለጫ ማሳወቃችን ይታወሳል።
በወቅቱ የተጠነሰሰው ሴራ በአማራ ክልል ሕዝብ እንዲሁም በክልሉና በፌዴራል የፀጥታ ኃይሎች የተቀናጀ ጥረት የከሸፈ ሲሆን፤ ወንጀል ፈጻሚዎቹንም ለሕግ ለማቅረብ ለተፈጸመው ወንጀል የምርመራ ቡድን በማቋቋም የተጠናከረ የክትትልና የምርመራ ሥራ እየተከናወነ ይገኛል።
ግብረኃይሉ ሰኔ 20 ቀን 2011 ዓ.ም በሰጠው መግለጫ በአማራ ክልል 212፣ በአዲስ አበባ ከተማ 43 ተጠርጣሪዎች በሕግ ቁጥጥር ስር መዋላቸውንና በቀጣይም የደረሰበትን ውጤት ለኅብረተሰቡ በተከታታይ እንደሚያሳውቅ መግለጹ ይታወሳል። በዚህ መሠረት ከባህርዳር ከተማ እስከ አዲስ አበባ በተዘረጋው ትስስር የተፈጸመውን ውስብስብ የወንጀል ሂደት በተመለከተ በክትትልና በማጣራት ያገኛቸውን ውጤቶች ለኅብረተሰቡ ማሳወቅ አስፈላጊ ሆኖ አግኝቶታል።
እስካሁን በተደረገው የምርመራ ሂደትም ይህ መግለጫ እስከተሰጠበት ጊዜ ድረስ በባህርዳር ከተማ 223 በመፈንቅለ መንግሥቱ ሙከራ በወንጀል የተጠረጠሩ ግለሰቦች በቁጥጥር ስር እንዲውሉ ተደርጓል። በቁጥጥር ስር ከዋሉት ግለሰቦች መካከልም የክልሉ የልዩ ኃይል ፖሊስ አመራርና አባላት፣ የክልሉ የፀጥታ መዋቅርን የሚመሩ ከፍተኛ ኃላፊዎችና አባላት እንዲሁም ሌሎች ከጉዳዩ ጋር ግንኙነት ያላቸው ተጠርጣሪዎች መካተታቸው በተካሄደው ምርመራ ታውቋል።
ከዚህ በፊት ከተገለጸው በተጨማሪ ግብረኃይሉ ባደረገው ክትትልና ምርመራ ከተጠርጣሪዎቹ 59 ክላሽንኮቭ ጠመንጃ፣ ሌሎች የጦር መሣሪያዎች እንዲሁም በርካታ ጥይቶች በቁጥጥር ስር ውለዋል። ወንጀል ፈጻሚዎቹ የጠነሰሱትን ሴራ የሚመሩባቸው የተለያዩ የሥልጠና ማንዋሎችና የደህንነት አደረጃጀት መዋቅሮችም ተይዘዋል።
በተደረገው ምርመራና የማጣራት ሂደት በመፈንቅለ መንግሥቱ ተሳትፈዋል ተብለው የተያዙት ተጠርጣሪዎች ድርጊቱን ካቀነባበረውና ሲመራው ከነበረው ብርጋዴር ጀነራል አሳምነው ጽጌ ጋር ቀጥታ ግንኙነት እንደነበራቸው በምርመራ ሂደት ተረጋግጧል።
ብርጋዴር ጀነራል አሳምነው ጽጌ ቀድሞም ቢሆን በሕገ ወጥ መንገድ ለመንቀሳቀስ እና እራሱን ለመደበቅ በማሰብ የራሱ መኖሪያ ቤት እያለው፤ በአዲስ አበባ በጉለሌ ክፍለ ከተማ ወረዳ 3 የቤት ቁጥር 288 በሆነው በአቶ ወዳጆ ማሞ ባለቤትነት ተመዝግቦ በሚታወቀው መኖሪያ ቤት 17ኛው የቤቱ ነዋሪ በመምሰል የአዲስ አበባ ከተማ የነዋሪነት መታወቂያ ካርድ በማውጣት የተለያዩ ወንጀል ፈጻሚ ቡድኖችን ሲያደራጅ እንደነበረ በምርመራ ለማረጋገጥ ተችሏል።
በተያያዘ በኦሮሚያ ክልላዊ መንግሥት በቡራዩ ከተማ ገፈርሳ ኖኖ ቀበሌ የሚገኘው የብርጋዴር ጀነራል አሳምነው ጽጌ የግል መኖሪያ ቤታቸው ሲበረበር አንድ ክላሽንኮቭ ጠመንጃ፣ አንድ ራቫ ፎር ተሽከርካሪ፣ የተለያዩ ሰነዶች እንዲሁም በቀጣይ የሚጣራ ሆኖ የከበሩ ማዕድናት የተቀመጡበት የባንክ ደብተር በማስረጃነት ተይዟል።
በተጨማሪም ሃምሳ አለቃ ፈቃዱ ሃብታሙ የተባለ የቀድሞ የመከላከያ ሠራዊት አባል የነበረ የአማራ ክልል ልዩ ኃይል አሰልጣኝና የብርጋዴር ጀነራል አሳምነው የቅርብ ሰው ከጀነራሉ ባለቤት ከወይዘሮ ደስታ አሰፋ ግርማይ ጋር በተጠቀሰው መኖሪያ ቤት ተሸሽጎ መያዙንና ሁሉቱም በቁጥጥር ስር ውለው ምርመራው እየተጣራ እንደሚገኝ ግብረኃይሉ ያስታውቃል።
በዚሁ በቡራዩ ከተማ በለኩ ከታ ቀበሌ በብርጋዴር ጀነራል አሳምነው ጽጌ ስም የተመዘገበ ሌላ መኖሪያ ቤትና በአዲስ አበባም በቦሌ ክፍለ ከተማ በተለምዶ ሃያት ተብሎ በሚጠራው አካባቢ በስሙ ተመዝግቦ በተገኘው ባለ 3 መኝታ ቤት ኮንዶሚኒየም ውስጥ የተለያዩ ሰነዶችና ክላሽንኮቭ መሣሪያ ተገኝቷል። በተጨማሪም በሰበታ ከተማ በሚገኘው መኖሪያ ቤታቸው ውስጥ አንድ ማካሮቭ ሽጉጥ ከበርካታ ጥይቶችና በአዲስ አበባ ከተማ የፈጠረውን የአደረጃጀት ትስስር በአስረጂነት ከሚጠቅሱ ሰነዶች ጋር በግብረኃይሉ በቁጥጥር ስር ውሏል።
በጀነራል አሳምነው ጽጌና በቁጥጥር ስር በዋሉ ሌሎች አመራሮች ተሞክሮ ለከሸፈው መፈንቅለ መንግሥት የደህንነትና የውትድርና ሥልጠና የወሰዱ ግለሰቦች መኖራቸውም ታውቋል። እነዚህ ሥልጠና የወሰዱ ግለሰቦች በሀገሪቱ የተለያዩ ቦታዎች ግድያና የተደራጀ ዘረፋ ለመፈጸምና ለማስፈጸም ብሎም ብሔር፣ ብሔረሰቦችና ሕዝቦችን ለማጋጨት ተልዕኮ እንደተቀበሉ ለማወቅ ተችሏል።
በተለይ በአማራ ክልል አዋሳኝ ቦታዎችና በአዲስ አበባ ከተማ ረብሻና ሁከት በመፍጠር ሕዝቡን ለማሸበር እንዲሁም በተለያዩ የመንግሥት የሥራ ኃላፊዎች ላይ መረጃ በመሰብሰብ የግድያ ወንጀል ለመፈጸም መሰማራታቸውም በምርመራ ተረጋግጧል። በሌላ በኩል ተጠርጣሪዎቹ ለወንጀል ድርጊታቸው ማስፈጸሚያ የሚሆን ገንዘብና ቁሳቁስ የማሰባሰብ ሥራ ላይ እንደተሰማሩ ግብረኃይሉ ባደረገው የማጣራት ሂደት አረጋግጧል።
ይህ በእንዲህ እንዳለ በአዲስ አበባ ከተማ ከፍተኛ የጦር መኮንኖች ግድያ ጋርና ከባህርዳሩ የመፈንቅለ መንግሥት ሙከራ ጋር በተያያዘ 60 ተጠርጣሪዎች በቁጥጥር ስር ውለው የምርመራና የማጣራት ሥራ እየተከናወነ ይገኛል።
ከዚህ በተጨማሪም ግብረኃይሉ ባደረገው ብርቱ ክትትል ለሽብር እና ለተደራጀ ዝርፊያ ሊውሉ የተዘጋጁ ብዛት ያላቸው የጦር መሣሪያዎችና መሰል ጥይቶች እንዲሁም ለፈንጂ ማቀጣጠያ የሚያገለግሉ ቁሶች እና 84 ተጠርጣሪዎች በቁጥጥር ስር አውሏል። በተያያዘም 10 ተጠርጣሪዎች የተለያዩ ሀገራት ገንዘብ ሲያዘዋውሩና ለወንጀል ድርጊት ሊጠቀሙ ሲንቀሳቀሱ በተደረገ ክትትልና ፍተሻ በቁጥጥር ስር እንዲውሉ ተደርጓል።
የፀጥታና ፍትህ የጋራ ግብረኃይሉ ከወንጀል ድርጊቱ ጋር በተያያዘ የተጠረጠሩትን ግለሰቦች ለፍርድ የማቅረብ ሂደቱ ተጠናክሮ እንደሚቀጥል እያሳወቀ፤ የተጀመረው የሕግ የበላይነትን የማስከበር እንቅስቃሴ በፍጹም ለድርድር እንደማይቀርብ ያስገነዝባል።
ኅብረተሰቡም በተለይም ደግሞ የአማራ ክልል ሕዝብና የፀጥታ ኃይሉ ሰላሙን በማስጠበቅ እንዲሁም ተጠርጣሪዎችን ለሕግ በማቅረብ ላበረከተው ከፍተኛ ሚና ግብረኃይሉ ምስጋና እያቀረበ፤ ማንኛውም ስጋት ተወግዶ ሰላማዊ እንቅስቃሴ እንዲቀጥል በሚከናወነው ተግባር አሁንም ኅብረተሰቡ እንደወትሮው የተለመደ ትብብሩን እንዲቀጥል በዚህ አጋጣሚ የጋራ ግብረኃይሉ ማሳሰብ ይወዳል።
መንግሥት በቀጣይነትም የሀገሪቱን ብሔራዊ ጥቅሞች ለማስጠበቅ የተሟላ ቁመና እንዳለው እየገለጸ፣ የዜጎችን ሰላምና ደህንነት አደጋ ላይ የሚጥል ማንኛውንም የሽብር እንቅስቃሴ ለአፍታም ቢሆን እንደማይታገስ ግብረኃይሉ በድጋሚ ያረጋግጣል።
ኅብረተሰቡም ከጉዳዩ ጋር በተገናኘ ሆን ተብለው ከሚሰራጩ የሃሰት መረጃዎችና አሉባልታዎች እንዲጠነቀቅ ግብረኃይሉ እየገለጸ፤ የመፈንቅለ መንግሥት ሙከራ በማድረግ ከተፈጸሙ የወንጀል ድርጊቶቹ ጋር በተያያዘ ተከታታይ መረጃዎችን ለኅብረተሰቡ ይፋ እንደሚያደርግ ያሳውቃል።
የሀገር መከላከያ፣ የኢፌዴሪ ጠቅላይ ዐቃቤ ሕግ፣ የብሔራዊ መረጃና ደህንነት አገልግሎት፣ የኢንፎርሜሽን መረብ ደህንነት ኤጀንሲ፣ የፌዴራል ፖሊስ ኮሚሽን በጋራ የሰጡት መግለጫ</t>
  </si>
  <si>
    <t>የኢትዮጵያ ነዳጅ አቅራቢዎች ድርጅት እንደገለፀው የቤንዚን እጥረቱ እየተቃለለ የመጣው የሚመለከታቸው አካላት የተቀናጀ ጥረት በማድረግ ለእጥረቱ መንስኤ የነበረውን ህገወጥ ንግድ ለመቆጣጠር ጥረት በማድረጋቸው ነው።
እጥረቱ የተከሰተው በህገወጥ መልኩ ከነዳጅ ማደያ ውጪ ቤንዚንን በበርሜልና በጀሪካን የመሸጥ ተግባር በበርከታ አካባቢዎች እየበዛ በመምጠቱ እንደነበር ድርጅቱ እስታውቋል።
አሁንም እጥረቱን ሙሉ በሙሉ ለመፍታት ከንግድ ቢሮዎች ከፖሊስ እና ከሌሎች ከሚመለከታቸው አካላት የተውጣጣ ኮሚቴ የጀመረውን ጥብቅ ቁጥጥር እንደሚያጠናክርም ተገልጿል።
ህብረተሰቡም ህገወጦችን በመጋለጥ ድጋፉን እንዲያደርግም ድርጅቱ መጠየቁን የዘገበው ኢቢሲ ነው።</t>
  </si>
  <si>
    <t>ተከስቶ የነበረው የቤንዚን እጥረት እየተቃለለ ነው፡- የኢትዮጵያ ነዳጅ አቅራቢዎች</t>
  </si>
  <si>
    <t>በአዲስ አበባ ስሟንና ደረጃዋን የሚመጥኑ መሰረተ ልማቶች ለማስፋፋት ጥረቶች እየተደረጉ ነው። ከአምና ጀምሮ አንድ መቶ ስድስት ሚሊዮን ተመድቦለት በከተማዋ ዋና ዋና አውራ ጎዳናዎች እየተሠራ የሚገኘው የእግረኛ መንገድ ለዚህ አንድ ማሳያ ይሆናል። ይሁንና ቀደም ሲል ይታይ የነበረው የእግረኛን መንገድ በየሰበብ አስባቡ የመቆፈር አባዜ ይፈታል ተብሎ ቢጠበቅም፤ አሁንም ከእዚያ መላቀቅ እንዳልተቻለ መገንዘብ ይቻላል።
በምስሉ ላይ የሚታየው አራት ኪሎ አካባቢ ከላይ የተጠቀሰው በጀት አካል የሆነ በቅርብ የተሠራ አዲስ የእግረኛ መንገድ ነው። ይሁንና በያዝነው ሳምንት አንድ ባለተራ ተቋም ንጣፉን እያነሳ በመቆፈር ላይ ይገኛል። በእርግጠኝነት መናገር የሚቻለው ይህ የእግረኛ መንገድ መጀመሪያ እንደነበረው ተመልሶ እንደማይሠራ ነው። ስለዚህ ተቋማቱ ለምን በመናበብ አይሠሩም ?</t>
  </si>
  <si>
    <t>ተቋማቱ ለምን መናበብ ተሳናቸው</t>
  </si>
  <si>
    <t>የኢ.ፌ.ዴ.ሪ. ህዝብ ዕንባ ጠባቂ ተቋም ባለፉት ዓመታት የሕግና የአሠራር ክፍተቶች ታይቶባቸዋል በተባሉ አንድ ሺህ 582  ተቋማት ላይ አስፈላጊውን ምርመራ ሲያካሂድ መቆየቱን አስታወቀ።
ተቋሙ  ሰሞኑን በአዳማ ከተማ ባካሄደው አገር አቀፍ የምክክር መድረክ ላይ እንዳስታወቀው እነዚህ ተቋማት  ባለፉት ዓመታት ከተገልጋዩ ቅሬታ የቀረበባቸውና የአሠራር ክፍተቶች  የታየባቸው ናቸው።
በኢ.ፌ.ዴ.ሪ. ህዝብ ዕንባ ጠባቂ ተቋም ዋና ዕንባ ጠባቂ ዶክተር እንዳለ ኃይሌ በምክክሩ ላይ እንደገለፁት ቁጥጥሩ ከተካሄደባቸው ተቋማት መካከል የፌዴራል መሥሪያ ቤቶች፣ ዘጠኙ ክልሎች፣ የሁለቱ ከተማ አስተዳደሮች፣ የመንግሥት ተቋማትና ሌሎች  የልማት ድርጅቶች ይገኙበታል።
የቁጥጥር ሥራዎቹ የሚካሄዱት ጥብቅ የአሠራር መመሪያ በማዘጋጀት እንደሆነ የገለፁት  ዋና ዕንባ ጠባቂው  በሚሰጠው ግብረ መልስ መሰረትም ከሚመለከታቸው ባለድርሻ አካላት ጋር  ምክክር በማካሄድ የጋራ መግባባትና መፍትሄ ላይ ለመድረስ ጥረት ሲደረግ ቆይቷል ብለዋል። እንደ ዶክተር እንዳለ  አገላለፅ በቅርቡ ቁጥጥር ከተካሄደባቸው መካከል ጤና ተቋማትና የመንግሥት ሆስፒታሎች፣ ከፍተኛ የትምህርት ተቋማት፣ የአዲስ አበባ ቤቶች ግንባታ ፕሮጀክት፣ የቤቶች ኤጀንሲ፣ የኢምግሬሽንና ዜግነት ጉዳዮች መምሪያና ሌሎች አስተዳደራዊ ችግሮች የታየባቸው 16 ተቋማት ይጠቀሳሉ።
ዶክተር እንዳለ  አክለውም  በተቋሙ  የቁጥጥር ሥራው ከተካሄደ ወዲህ በኢሚግሬሽንና ዜግነት ጉዳዮች ወጥ የሆነ የመታወቂያ አወጣጥ እንዲኖር  በመጠቆም፣ የመንግሥት ቤቶች ኤጀንሲ አደረጃጀቱን ወደ ኮርፖሬሽን እንዲለውጥና የኢትዮጵያ ኤሌክትሪክ ኃይል ኮርፖሬሽን ለደንበኞቹ የሚሰጠውን አገልግሎት እንዲያሻሽል ተጽዕኖ ለመፍጠር ተችሏል። በትራንስፖርት ሚኒስቴር ላይ በተደረገ ቁጥጥርና በተሰጠ ግብአትም  አገራዊ ፖሊሲ እንዲወጣ፣ አማራጭ የከተማ ታክሲዎች እንዲበራከቱና በዘርፉ የተሻለ አገልግሎት እንዲገኝ ጭምር ተደርጓል።
ተቋሙ በመንግሥት ተቋማት አገልግሎት አሰጣጥና ውሣኔ ላይ እንደማተኮሩ አስተዳደራዊ በደሎችን  በመለየት ጥፋቶች እንዲታረሙ ለማድረግ ይሠራል ያሉት ዋና ዕንባ ጠባቂው  ቀዳሚ ምርመራው ከተካሄደ በኋላ በተሰጠው ግብአት መሰረት በአግባቡ ስለመከናወኑ የድጋሚ ቁጥጥር ተግባራት በጥልቀት እንደሚከናወንም  ተናግረዋል።
እንደ ዶክተር እንዳለ አገላለፅ አብዛኞቹ ተቋማት ስለተገኘው የለውጥ ውጤት ሪፖርት ለማድረግ  ተባባሪዎች ቢሆኑም የዛኑ ያህልም ጥቂት የማይባሉት ለአሠራሩ ፈቃደኞች ሆነው አልተገኙም። ለአብነትም   የሸቀጦች ዋጋ መናርና አሉታዊ  ተጽዕኖ አስመልክቶ ለመፍትሄው  ባለመተ ባበር ንግድ ሚኒስቴር  ክፍተት ከተስተዋለበት መሥሪያቤቶች አንዱ ሆኖ ይጠቀሳል ብለዋል።
በመንግሥት ተቋማት አገልግሎትና ውሣኔ አሰጣጥ ጋር በተያያዘ በዜጎች ላይ የሚደርሰውን በደል  ለመለየት በተደረገው ጥረትም 85  የሚሆኑ አገር አቀፍ ጥናቶች ተካሂደዋል። ተቋሙ ከውጭ አገራት ባገኘው ተሞክሮ አስራአንድ ሞዴል የህፃናት ፓርላማዎች እንዲቋቋሙ በማድረግ ህፃናት ድምፃቸውን እንዲያሰሙ ዕድል መፍጠሩንም ዋና ዕንባ ጠባቂው ተናግረዋል።
የኢ.ፌ.ዴ.ሪ. የህዝብ  ዕንባ ጠባቂ ተቋም በኢ.ፌ.ዴ.ሪ. ሕገ መንግሥት  አንቀጽ 55 ንኡስ አንቀጽ 15 የህዝብ ዕንባ ጠባቂ እንዲቋቋም በተደነገገው መሰረት  በህዝብ ተወካዮች ምክር ቤት  አዋጅ ቁጥር 211/92 ተቋቁሞ በይፋ ሥራ መጀመሩ ይታወሳል።</t>
  </si>
  <si>
    <t>ተቋሙ ቅሬታ በቀረበባቸው አንድ ሺህ 582 ተቋማት ላይ ቁጥጥር አካሄደ</t>
  </si>
  <si>
    <t>ተመራቂዎች ያገኙትን ዕውቀት በሥራ ላይ በማዋል ለራሳቸው፣ ለቤተሰቦቻቸው እና ለአገራቸው ጠቃሚ እንዲሆኑና የአገር ልማትን በማጠናከር ረገድም አርአያ መሆን እንደሚገባቸው የዩኒቲ ዩኒቨርሲቲ አስገነዘበ።
ዩኒቨርሲቲው በቡራዩ ገፈርሳ ካምፓስ በልዩ ልዩ የትምህርት ዓይነት ያሠለጠናቸውን ተማሪዎች ትናንት ባስመረቀበት ወቅት የዩኒቨርሲቲው ምክትል ፕሬዚዳንት ዶክተር ተስፋዬ ተሾመ እንደተናገሩት፣ ተመራቂዎች
 ያገኙትን ዕውቀት በሥራ ላይ በማዋል የአገር ልማትን በማጠናከር ረገድ አርአያ እንዲሆኑ አደራ ብለዋል።
የዩኒቨርሲቲው ምክትል ፕሬዚዳንት አክለው እንዳሉት ለማንኛውም የከፍተኛ ትምህርት ተቋም የመማር ማስተማር፣ ጥናትና ምርምር ማካሄድ እና የኅብረተሰብ አገልግሎት መስጠት ዩኒቨርሲቲ የሚያ ስብሉት ዓቢይ ተግባራት ናቸው።
ዩኒቲ ዩኒቨርሲቲም እንደ አንድ ከፍተኛ ትምህርት ተቋም የመማር ማስተማር ሂደቱን በጥራት ለማከናወን ላለፉት ዓመታት የሚቻለውን ትኩረት በመስጠት እየተንቀሳቀሰ መቆየቱን ገልጸው ዩኒቨርሲቲው የሰለጠነ የሰው ኃይል ለማፍራትና የጥራቱም ሂደት ቀጣይ እና አስተማማኝ እንዲሆን ሳያሰልስ እንደሚሠራ አብራርተዋል።
የቡራዩ ገፈርሳ ካምፓስ ዲን ዶክተር ሙሉጌታ ታየ በበኩላቸው የእንኳን ደህና መጣችሁ መልዕክታቸውን ካስተላለፉ በኋላ የመጀመሪያ ዙር ተመራቂ ተማሪዎች የዕድሜ ዘመን የቡራዩ ገፈርሳ ካምፓስ አምባሳደር እንደሆኑ ተናግረዋል።
በካምፓሱ የሚማሩ የተማሪዎች ቁጥርንም ለማሳደግ በማሰብ ከዩኒቨርሲው ጋር ተመጋጋቢ የሆነ ከኬጂ እስከ ዩኒቨርሲቲ የሚለውን የትምህርት ስልት ተግባራዊ ለማድረግ መሠረት እየተጣለ እንደሆነ ገልጸዋል።
ካምፓሱን ለማሳደግ የተለያዩ የማስ ፋፊያ እና የማጠናከሪያ ሥራ መስራት አለብን ያሉት ዶክተር ሙሉጌታ ይህ ንንም ለመተግበር የአካባቢውን ሕዝብ በማስ ተባበርና ከሚመ ለከታቸው ቢሮዎች ጋር በመሆን እንደሚሰሩም ጠቁመዋል።
ከነፃ የትምህርት ዕድል ጋር በተያያዘ የአካባቢውን ሕዝብ ለማበረታታት በዩኒቨ ርሲቲው ፕሬዚዳንት በዶክተር አረጋ ይርዳው ለአምስት ተማሪዎች የመጀመሪያ ዲግሪ ትምህርት እንዲማሩ የነፃ ዕድል እንደተሰጠም በምረቃ ሥነ ሥርዓቱ ላይ ተገልጿል።</t>
  </si>
  <si>
    <t>በአዲስ አበባ ከተማ የተለያዩ አካባቢዎች ለኢንቨስትመንት አገልግሎት በሚል ለዓመታት በግል ባለሃብቶች ታጥረው የቆዩ ቦታዎችን ውል በማቋረጥ በጊዜያዊ ውሳኔ ጥቅም ላይ እንዲውሉ ማድረግ መጀመሩን የአዲስ አበባ ከተማ አስተዳደር የመሬት ባንክ፣ አስተዳደርና ማስተላለፍ ጽሕፈት ቤት አስታወቀ።
የጽሕፈት ቤቱ ሥራ አስኪያጅ አቶ ተስፋዬ ጥላሁን በተለይ ለአዲስ ዘመን እንደገለፁት፤ በከተማዋ ውስጥ የሚታየውን የመኪና ማቆሚያ ችግር በጊዜያዊነት ለመፍታትና በፓርኪንግ አገልግሎት የከተማዋን ወጣቶች ተጠቃሚ ለማድረግ በጊዜያዊ ውሳኔ ቦታዎቹ አገልግሎት እንዲሰጡ እየተደረገ ነው።
በከተማዋ ውስጥ ለረጅም ጊዜ ጥቅም ሳይሰጡ ታጥረው ከተቀመጡ ቦታዎች ውስጥ ሜክሲኮ ዋቢ ሸበሌ ሆቴል ጎን የሚገኘው ቦታ አንዱ መሆኑን የጠቀሱት ሥራ አስኪያጁ፤ ቦታው በከተማዋ ማስተር ፕላን መሰረት በቀጣይ አገልግሎት አስኪሰጥ ድረስ ለሸገር ብዙሃን ትራንስፖርት አገልግሎት ድርጅት አውቶብሶች ማቆሚያና ማሳደሪያነት በጊዜያዊ ውሳኔ ጥቅም ላይ እንዲውል መደረጉን ገልፀዋል።ቦታው ለእዚህ አገልግሎት ዝግጁ መደረጉንም ጠቁመዋል።
በሌሎች የከተማዋ አካባቢዎች በተለይም በአቃቂ ክፍለ ከተማ ለረጅም ጊዜ ታጥረው የቆዩ ሰፋፊ ቦታዎችን ለማስለቀቅ ጥናቶች መጀመራቸውን ሥራ አስኪያጁ ጠቅሰው፣ ተመሳሳይ እርምጃዎችን በመውሰድ የተያዙት ቦታዎች ለጋራ አገልግሎት እንዲውሉ ከክፍለ ከተማው ጋር ውይይቶች እየተካሄዱ መሆናቸውንም ጠቁመዋል። አራት ኪሎ ፊት በር አካባቢ (ቤተመንግሥት ፊት ለፊት) ታጥሮ የቆየው ሰፊ ቦታም በመንግሥት አልሚነት ከቤተመንግሥቱ ጋር በሚጣጣም መልኩ ለአረንጓዴ ልማት እንደሚውል አስታውቀዋል።
የሸገር ብዙሃን ትራንስፖርት አገልግሎት ድርጅት ምክትል ሥራ አስኪያጅ አቶ አዳነ አብደታ በበኩላቸው ድርጅቱ አዲስ በመሆኑና የመኪና ማሳደሪያ እንደሌለው ጠቅሰው፣ በአዲስ አበባ ከተማ ትራንስፖርት ፕሮግራሞች ማስተባበሪያ ጽሕፈት ቤት ድጋፍ በጊዜያዊነት ዋቢ ሸበሌ ሆቴል ጎን የሚገኘውን ቦታ ለእዚህ አገልግሎት ማግኘቱን አስታውቀዋል።
ጽሕፈት ቤቱ በቦታው ላይ የመሬት ስር የመኪና ማቆሚያ አገልግሎት ለመገንባት የያዘውን እቅድ እስኪጀመር ቦታው ለአውቶብሶች ማቆሚያና ማሳደሪያነት ጥቅም ላይ እንደሚውል ተናግረዋል።
እንደ ምክትል ሥራ አስኪያጁ ገለፃ ፤ድርጅቱ አውቶብሶችን የሚያቆምበትና የሚያሳድርበት አልነበረውም።በአሁኑ ወቅት በጊዜያዊነት በተፈቀደለት ቦታ ቀለል ያሉ የአውቶብሶች ጥገናዎችንና እጥበቶችን ለማካሄድ ይረዳዋል። ከሁሉም በላይ ድርጅቱ ለህዝቡ የሚሰጠው የትራንስፖርት አገልግሎት እንዳይስተጓጎል ትልቅ እገዛ ይኖረዋል።
በቅርቡ በከተማዋ በሚገኙ የተለያዩ ቦታዎች ላይ ለረጅም ጊዜያት ታጥረው የቆዩ ቦታዎችን ውል በማቋረጥ አጥራቸው እንዲፈርስ መደረጉ ይታወቃል።በቀጣይ ቦታዎቹ የከተማው ማስተር ፕላን በሚያዘው መሰረት ለተለያዩ የህዝብ አገልግሎቶች አስኪውሉ ድረስ በጊዜያዊነት ለተለያዩ አገልግሎቶች እንዲውሉ ይደረግ የሚሉ አስተያየቶች በተለያዩ መድረኮች ላይ ሲሰጡ ቆይተዋል።</t>
  </si>
  <si>
    <t>ቦታዎቹ በጊዜያዊ ውሳኔ ጥቅም ላይ እንዲውሉ እየተደረገ ነው</t>
  </si>
  <si>
    <t>የብሔር ብሔረሰቦች ቀን በአዲስ አበባበ ከተማ በብዝሃነት የደመቀ ኢትዮጵያዊ አንድነት በሚል መሪ መልዕክት የፊታችን ቅዳሜ ለአስራ ሦስተኛ ጊዜ ይከበራል። ይሁን እንጂ አሁን አሁን ብሄረሰባዊ እና ኢትዮጵያዊ ማንነትን አጣጥሞ በመሄድ ረገድ ክፍተቶች እየተስተዋሉ መጥተዋል።
በአዲስ አበባ ዩኒቨርሲቲ የሕግ መምህር የሆኑት አቶ የኔሁን ብርሌ ፤ እንደ ኢትዮጵያ ባሉ ሕብረ ብሔር ሀገራት ከሀገራዊ እና ከብሄረሰባዊ ማንነት አንዱን ብቻ መምረጥ አስቸጋሪ መሆኑን ይገልጻሉ። ከደርግ በፊት በነበረው የሀገር ግንባታ ሂደት ብሄረሰባዊ ማንነት ተጨፍልቆ ሀገራዊ ማንነት እንዲንጸባረቅ ትልቅ ጥረት ተደርጓል የሚሉት የሕግ መምህሩ ኢትዮጵያዊ ማንነትን ለማግዘፍ አንድ ቋንቋ ፣አንድ ባህል እና አንድ ሀገር የሚሉ አስተሳሰቦች ሥራ ላይ ውለው ነበር ይላሉ።
ሆኖም ግንባታው ግቡን ሳይመታ ሀገራዊ ግንባታ የሚባለው ነገር የአንድ ወይም የተወሰኑ ብሔሮችን የበላይነት በሌሎች ላይ ለመጫን ነው ተብሎ ስለታሰበ የብሔር ግጭቶች ከመነሳታቸው አልፎ በብሔር የተደራጁ ፓርቲዎች እንዲመጡ ምክንያት እንደሆነ ይገልጻሉ።
ከኃይለ ሥላሴ ዘመን ማብቂያ ጀምሮ በደርግ ዘመን በብሔር የተደራጁ አካላት ከፍተኛ እንቅስቃሴ ማድረግ መጀመራቸውን የሚገልጹት አቶ የኔሁን፤ በብሔር ተደራጅቶ ፖለቲካ መስበክን የትግል መስመር ማድረግ የተማረውንም ያልተማረውንም በቀላሉ በመሳብ ቶሎ ውጤት የሚያስገኝ ስልት በመሆኑ በተለይ በደርግ ዘመን በጣም አቆጥቁጦ በትግራይ፣ በኦሮሚያ ፣ በደቡብ እና በብዙ ቦታዎች ተስፋፍቶ ነበር ይላሉ።
ከደርግ ውድቀት በኋላም ኢህአዴግ የትግላችን መነሻ የብሔር ጭቆና ነው ብሎ ስላሰበ ብሔረሰባዊ ማንነትን በማግዘፍ ተጠምዶ መቆየቱን ይጠቅሳሉ። ብሄረሰባዊ እና ኢትዮጵያዊ ማንነትን አጣጥሞ መሄድ ያልተቻለው ላለፉት ሠላሳ ዓመታት በተሠራ ሥራ መሆኑንም ይገልጻሉ። በተጨማሪም እኛ የምናውቀው ሁሌ ከዜሮ መጀመርን እና አንዱን ጽንፍ መያዝን ነው። ፖለቲካችን ማቻቻል አያውቅም ብሔር ሲባል ብሔርን ብቻ የሚደግፍ በሌላ በኩል ደግሞ የለም የብሔር ፖለቲካ ያጠፋናል ብሎ ጀርባውን የሚሰጥ ነው ያለው ይላሉ።
አሁን የደረስንበት ደረጃ በአንድ ቀን የተሠራ አይደለም የሚሉት አቶ የኔሁን ስልጣኑን እና ሚዲያውን ይዞ በቆየው አካል በተካሄዱ በአንዳንድ እውነትነት ባላቸው በብዛት ግን ውሸት በሆኑ ሰበካዎች እዚህ ደርሰናል ባይ ናቸው። ብሄረሰባዊ እና ኢትዮጵያዊ ማንነትን አጣጥሞ መሄድ እንዲቻል መጀመሪያ ሰው ነኝ ማለት ያስፈልጋል። አንድ ሰው ደግሞ ያሉት መለያዎች ብሔር እና ዜግነት ብቻ አይደሉም ይላሉ።
እንደ አቶ የኔሁን ማብራሪያ፤ በተለይ የሃይማኖት አባቶች ሰው በሃይማኖቱ ግብረ ገብ ሆኖ ተለውጦ የሚኖርበትን መንገድ መስበክ አለባቸው። ሕፃናትን በግብረ ገብ ትምህርት ማሳደግ ያስፈልጋል። ሚዲያዎች ኃይል ካለው አካል ጋር መወገን ትተው ገለልተኛ በመሆን ብሄረሰባዊ እና ኢትዮጵያዊ ማንነትን አጣጥሞ መሄድ እንዲቻል ትልቅ ሥራ መሥራት ይኖርባቸዋል። በመቋቋም ላይ ያሉት የወሰን እንዲሁም የዕርቅ እና የሰላም ኮሚሽኖች በትክክል ሊሠራባቸው ይገባል።
ከፖለቲካ ነፃ እንዲሆኑም ያስፈልጋል። ኢትዮጵያዊ ማንነት የብሔር ማንነትን የሚያጠፋ አለመሆኑን የብሔር ማንነትም ኢትዮጵያዊነትን ጨርሶ የሚውጥ አለመሆኑን በዘመቻ ሳይሆን ወጥነት ባለው መልኩ በማስገንዘብ በተደጋጋሚ በሚሠራ ሥራ ሁለም የድርሻውን ሲወጣ በሚቀጥሉት ሃያ እና ሠላሳ ዓመታት ሁለቱን ማንነቶች አቻችለን መሔድ እንችላልን።
በአሰላ ዩኒቨርሲቲ የታሪክ መምህር የሆኑት ዶክተር ዳግማዊ ተስፋዬ በበኩላቸው፤ የፖለቲካው ምህዳር ከ1983 ዓ.ም በኋላ በብሔር ማንነት ላይ መሰረት ያደረገ እና በሕገ መንግሥቱም ሥልጣን የብሔር ብሄረሰቦች መሆኑ መደንገጉ ቀደም ሲል ከነበረው ኢትዮጵያዊነት አስተሳሰብ ጋር ግጭት ፈጥሯል። ሁለቱ ማንነቶች ተደጋጋፊና ተመጋጋቢ መሆናቸውን ከሚያምነው አስተሳሰብ በተጻራሪ አዲስ የተነሳው ኃይል ብሔርን መሰረት ላደረገ አደረጃጀት ከፍተኛ ትኩረት ሰጥቶ በመሥራቱ እና ቀደም ሲል የነበረው የኢትዮጵያዊት አስተሳሰብ ለብሔር ብሔረሰቦች ቦታ ያልሰጠና ፋይዳ ያላስገኘ ተደርጎ እንዲቀርብ በመደረጉ የኢትዮጵያዊነት አስተሳሰብ ተደፍቆ ቆይቷል ይላሉ።
ዶክተር ዳግማዊ ኢትዮጵያ የሦስት ሺ ዘመን ታሪክ ያላት ሀገር ነች። ስርዓቶች ይቀያየራሉ። ብሔራዊ መግባባት መፍጠር፤ የተፈጠሩ አለመግ ባባቶችን በተፈጥሯዊ መንገድ መፍታት፤ የፌዴራል ስርዓቱ ያሉበትን ክፍተቶች ለመሙላት ጥናት እና ምርምር ማድረግ፤ በዚህ ሂደት ያለፉ ሀገራትን ተሞክሮ መውሰድ እና ኢትዮጵያውያን በገነቧት ኢትዮጵያ ውስጥ በሰከነ መንገድ ቁጭ ብለው ተነጋግረው የወደፊት ዕጣ ፈንታቸውን እንዲወስኑ በማድረግ ኢትዮጵያዊ ማንነትን ለማስረጽ ጥረት መደረግ አለበት ብለዋል።</t>
  </si>
  <si>
    <t>ብሄረሰባዊ እና ኢትዮጵያዊ ማንነትን ለማጣጣም</t>
  </si>
  <si>
    <t>ግንቦት 1/2011 የኢትዮጵያ ንግድ ባንክ ለሸገር ማስዋብ ፕሮጀክት ግማሽ ቢሊዮን ብር ድጋፍ ማድረጉን አስታወቀ።
ባንኩ ድጋፍ ያደረገው አዲስ አበባን ጽዱና አረንጓዴ ለማድረግ ጠቅላይ ሚኒስትር አብይ አህመድ ድጋፍ ለሚያደርጉ ግለሰቦችና ተቋማት ባቀረቡት ጥሪ መሰረት ነው።
ፕሮጀክቱ ለኢትዮጵያ፣ ለአፍሪካ እንዲሁም ለዓለም አቀፍ ተቋማት መቀመጫ የሆነችውን አዲስ አበባን መልካም ገጽታ፣ ዕድገትና ለነዋሪዎቿ ምቹ አካባቢ ለመፍጠር፣ ቱሪዝምን ለማስፋፋት ትልቅ ፋይዳ እንደሚኖረው ባንኩ እምነቱን ገልጿል።
ባንኩ የተለመደ ተቋማዊ ኃላፊነቱን ለመወጣት ግማሽ ቢሊየን ብር ድጋፍ ማድረጉን አስታውቋል።
ወደፊትም የከተማዋን ነዋሪዎች ተጠቃሚ በሚያደርጉ መሰል ፕሮጀክቶች ላይ በመሳተፍ ኃላፊነቱን እንደሚወጣ በላከው መግለጫ አስታውቋል።</t>
  </si>
  <si>
    <t>ባንኩ ለሸገር ማስዋብ ፕሮጀክት ግማሽ ቢሊዮን ብር ድጋፍ ሰጠ</t>
  </si>
  <si>
    <t>እንደማንኛውም ወጣት በተማረበት የሙያ ዘርፍ ውጤታማ ሆኖ አገሩንና ወገኑን ከድህነት የማውጣት ህልም እንደነበረው ያነሳል። በተለይም ሳይማር ያስተማረው ህዝብ ፍትሃዊ የሀብት ተጠቃሚ ሊሆን እንደሚገባ ባገኘው አጋጣሚ ሁሉ በመሟገት የራሱን አሻራ ለማሳረፍ ከፍተኛ ጥረት ያደርግ እንደነበር ያስታውሳል።
ይህ ከቅን ልብ የመነጨው ቅን አስተሳሰብ ግን ይሠራበት ከነበረው የባህርዳር ዩኒቨርሲቲ አንዳንድ ሹመኞች ዘንድ ተቀባይነት አላገኘም። ይህ የወጣቱ ሃሳብን በነፃነት የመግለፅ ልምድ ምቾት ያልሰጣቸው ሰዎች ወቅቱ የፈጠረላቸውን ሁኔታ ተጠቅመው በአገሪቱ በተለይም በከተማዋ የፖለቲካ አለመረጋጋት እንዲሰፍን ጥረት ታደርጋለህ፤ ለሥራ አድማ ቀስቅሰሃል እንዲሁም ከአርበኞች ግንቦት ሰባት ጋር ግንኙነት አለህ በሚል ለእስር ዳርገውታል – ወጣት ዮናስ ጋሻውን።
ታሪኩን ከትናንት በስቲያ የፍትህ ሰቆቃ በሚለው ርእስ በቀረበው ዶክመንተሪ በቴሌቪዥን መስኮት የተከታተሉትን በሙሉ በእምባ ያራጨው ወጣት ዮናስ ለአንድ ዓመት ከስምንት ወራት በማዕከላዊ እስር ቤት የደረሰብኝን በደል ለመስማትም ሆነ ለመናገር ሰቅጣጭ ነው። ሙሉ ጤነኛ ሆኜ ገብቼ ሙሉ ጤናዬን አጥቻለሁ፤ በተለይም የዘር ፍሬዬን በፒንሳ በመጎተቱ እንዲሁም በደረሰብኝ ድብደባ ብዛት ህብለሰረሰሬ በከፍተኛ ደረጃ በመጎዳቱ አሁን እንደ እንስሳ በአራት እግር ነው የምሄደው፤ የምተኛውም ሆነ የምንቀሳቀሰው በመድኃኒትና በሰው ድጋፍ ነው ይላል። በደረሰበት የሥነልቦና ጫናም በእርስ ቤት ከሦስት ጊዜ በላይ ራሱን ለማጥፋት ሙከራ ማድረጉን ይጠቅሳል። በአሁኑ ወቅትም በአገር ውስጥ መዳን የማይችል በመሆኑ በውጭ ሄዶ እንዲታከም የጥቁር አንበሳ ስፔሻላይዝድ ሆስፒታል የሐኪሞች ቦርድ መወሰኑን ይጠቁማል።
በሐሰት ክስ ድብደባና ዘለፋ ሲፈፅሙበት የነበሩት ግለሰቦች አይደለም ኢትዮጵያዊነ ታቸውን ሰውነታቸውንም እጠራጠራለሁ በማለት ይገልፃል። በእስር ቤት ቆይታው በተለይም ማንነትን መሰረት ባደረገ የጥላቻ ዘለፋ የሥነልቦናዊ ቀውስ የደረሰበት መሆኑን ይገልፃል። በየጊዜው በእስር ቤት ‘እኛ በታገልነው ኦሮሞ ሥልጣን ሊይዝ አይችልም፤ አገርንም የመምራት አቅም የላችሁም፤ መቼም ቢሆን አማራና ኦሮሞ ሊስማማ አይችልም’ በማለት እርስ በርስ እንድንጋጭ ይቀሰቅሱ ነበር በማለት ያስረዳል።
በእኔና በመሰሎቼ ላይ የደረሰው የሰብዓዊ መብት ጥሰት ከጊዜውም ሆነ ከባህሉ ጋር ጨርሶ የማይሄድ አሳፋሪ ነው። በዚህ የግፍ ሥርዓት ውስጥ እናትና አባቴን እንዲሁም ታላቅ ወንድሜንም አጥቻለሁ የሚለው ወጣት ዮናስ፤ በእነዚህ ዓመታት በተለይም በህወሃት ውስጥ ያሉ አንዳንድ አመራሮች ሥልጣናቸውን ለማስቀጠል ሲሉ ብቻ እስከዘርፍ ማጥፋት ወንጀል ድረስ ስለመፈጸማቸው ህያው ምስክር ነኝ ባይ ነው።
የአንድ ልጅ አባት መሆኑን የሚናገረው ወጣት ዮናስ ከደረሰበት የሥነ ልቦና ጫና እና የአካል ጉዳት ባሻገር በአሁኑ ወቅት ቤት ንብረቱን ማጣቱንና የሚኖረውም በኪራይ ቤት መሆኑን ይገልፃል። የደረሰብኝን ግፍ በመገናኛ ብዙኃን ይፋ ማድረጌን ተከትሎ የተለያዩ ዛቻና ማስፈራሪያዎች እየደረሱብኝ ነው። ከሁሉ በላይ ግን ልቤን የሰበረው በበደል ፈፃሚዎች ባለሥልጣናት የሚደርስባቸውን ጫና በመፍራት አንዳንድ አከራዮች ለህይወታ ቸው አስጊ በመሆኔ ቤታቸውን እንድለቅ ማድረጋቸው ነው ይላል። በመሆኑም እርሱም ሆነ ሌሎች የታሰሩ ወገኖች ዋጋ የከፈሉት በፍትህ እጦት እንደመሆኑ ህዝቡም ሆነ መንግሥት የሚገባውን ከለላ ሊያደርግላቸው እንዲሁም ካሳ ሊከፈላቸው እንደሚገባ ነው የተናገረው።
ሰሜን ጎንደር አርማጭሆ በግብርና ሥራ ላይ ይተዳደሩ የነበሩት አቶ አበበ ካሴ በበኩላቸው በአማራ ህዝብ ላይ ይደረግ የነበረው ኢሰብዓዊ ድርጊት እንዲሁም የመሬት ወረራ ተግባርን በመቃወማቸው ምክንያት ብቻ ለአምስት ዓመታት ለእስር መደረጋቸውን ያስታውሳሉ። የደረሰብኝ በደል አማራ በመሆኔ ብቻ እንጂ ይሄነው የሚባል ወንጀል በመፈጸሜ አይደለም የሚሉት አቶ አበበ በህወሃት ከፍተኛ አመራሮች አዛዥነት የሁሉን የእጅ ጥፍሮቻቸውን በፒንሳ መነቀሉንና ከፍተኛ ድብደባ የተፈፀመባቸው በመሆኑ ለአካልና ለሥነልቦና ቀውስ መደረጋቸውን ያነሳሉ።
ቤት ንብረቴ ተቃጥሏል፤ ቤተሰቦቼ ተገለዋል፤ ተሰደዋል የሚሉት አቶ አበባ ይህ በደል ደግሞ በእርሳቸው ላይ ብቻ ያነጣጠረ ሳይሆን በበርካታ የአማራ ህዝብ ላይ በመሆኑ የኢትዮጵያ መንግሥት ብቻ ሳይሆን የዓለም መንግሥታት ጥቃት አድራሾቹን በወንጀል ሊጠይቋቸው እንደሚገባ አበክረው ይናገራሉ። በተለይም ደግሞ የተገደለ፣ አካሉ የጎደለና የተሰደደ ህዝብ እያለ በብሔር ከለላና ምሽግ ከህግ ተጠያቂነት ለማምለጥ የሚደረገው ጥረት ሊወገዝ እንደሚገባ ያነሳሉ።
አቶ አበበ ከእስር ከተፈቱ በኋላም በክልሉ ውስጥ በነበሩ የቀድሞ አመራሮች በተደጋጋሚ ዛቻና ማስፈራሪያ እየደረሱባቸው መሆኑን ያነሳሉ። ግለሰቦቹ ከሥልጣን ቢነሱም አሁንም እጃቸው ረጅም በመሆኑ እንደ ዜጋም መታወቂያም እንዳይሰጠኝ ተደርጌለሁ ሲሉ ያነሳሉ። በመሆኑም ግለሰቦችን በህግ ተጠያቂ የማድረጉ ተግባር ቅድሚያ ሊሰጠው እንደሚገባ ነው ያስገነዘቡት።
እኔ እንደ አንድ ኢትዮጵያዊም ሆነ የህግ ባለሙያ በዜጎች ላይ የደረሰው በደል ዘግናኝ እንደሆነ ነው የምረዳው ያሉት ደግሞ የህግ ባለሙያው አቶ ዝናቡ ይርጋ ናቸው። እንደ እርሳቸው ማብራሪያ፤ በህገመንግሥቱ በወንጀል ስለተጠረጠሩ ሰዎችም ይሁን ተፈርዶባቸው በማረሚያ ቤት ስላሉ ሰዎች በግልፅ የተቀመጡ ድንጋጌዎች ተጥሰው የተፈፀሙት አሰቃቂ ተግባራት በከፍተኛ ደረጃ ሊያስጠይቁ የሚገባቸው ናቸው። በተጨማሪም መንግሥት በህገ መንግሥቱ ላይ የተቀመጡ መብቶች እያስከበረ እንዳልነበር ተጨባጭ ማስረጃ ነው።
ሰዎቹ ዘላቂ የአካል ጉዳት ደርሶባቸዋል። ሥነ ልቦናቸው ተጎድቷል። ከዚያም አልፎ ዙሪያቸው የነበረው ቤተሰብም ተበትኗል። በድምሩ ከፍተኛ የሆነ ማህበራዊ፣ ኢኮኖሚያዊና ሰብዓዊ መብቶቻቸው ሙሉ በሙሉ የተጨፈለ ቁበት ሁኔታ ነበር። ህዝቡ በከፈለው መስዋዕት ለውጥ ከመጣ በኋላ የደረሰውን የመብት ረገጣ ማጋለጣቸው ድምፁ ላልተሰማለት ሌላው አካል ኃላፊነቱን ወስደው ዳግም እንደሻማ እየቀለጡ ነው ብዬ ነው የማምነው ይላሉ።
ግለሰቦቹ በአገሪቱ ይፈፀም የነበረውን ግፍና በደል ህያው ምስክር ሆነው ለህዝብ ይፋ ማድረጋቸው ለመንግሥትም ሆነ ለህዝብ የሚያስተምር ከመሆኑም ባሻገር ተጨማሪ ዛቻና ማስፈራሪያ መደረጉ በአገሪቱ አሁን ፍትህ እንዳይሰፍን የሚደረግ ትግል እንዳለ ያሳያል። በመሆኑም መንግሥት ለግለሰቦቹ የህግ ከለላ ሊያደርግላቸው እንደሚገባ ያስገነዝባሉ። በተጨማሪም በደል አድራሾቹ የመንግሥት አካል እንደ መሆናቸው መንግሥት ባጠፉት ልክ እንዲጠየቁ ማድረግ ቀዳሚ ሥራው ሊያደርገው እንደሚገባ ነው የተናገሩት።
ለደረሰው ጉዳት ያለምንም ጥርጥር ካሳ ሊከፍል ይገባል። መንግሥት ለእነዚህ ሰዎች በራሱ መዋቅር ለተፈፀመው በደል ኃላፊነት ወስዶ ካሳ ሊሰጥ ይገባል በማለት ተናግረዋል። የተጎዱትን በማሳከም ካሉበት ሰቆቃ ሊያወጣ የሚችል ሥራ ሊሠራ ይገባል ሲሉም አስገንዝ በዋል።
በአማኑኤል ሆስፒታል ሳይካትሪስት የሆኑት ዶክተር ዮናስ ላቀው በበኩላቸው እንደገለጹት፤ የዚህ አይነት ችግር የገጠማቸው ግለሰቦች በሥነልቦና ጉዳት ስለሚሰቃዩ ራሱን የቻለ ህክምና ማግኘት አለባቸው። ነገር ግን ከግንዛቤ እጥረትም ይሁን በተለያዩ ምክንያቶች ሕክምናውን የማይወስዱ ሰዎች ብዙ ናቸው።
ተመሳሳይ ችግር ያጋጠማቸው ሰዎች የተለያዩ ተጽዕኖዎች ተጠቂ ይሆናሉ። ለምሳሌ በባህሪያቸው የመበሳጨት፣ የመቆጣት፣ የመነጫነጭ እና የመረበሽ ሥሜቶች ይስተዋልባቸዋል ያሉት ዶክተር ዮናስ፤ የፍርሃትና ድርጊቱን እያስታወሱ ለከፍተኛ ትካዜ የመዳረግ ዝንባሌም ስለሚታይባቸው በሥነ ልቦና ባለሙያ ተገቢው እገዛ ሊደረግላ ቸው እንደሚገባ ጠቁመዋል።
የጠቅላይ ሚኒስትር ጽህፈት ቤት በበኩሉ ትናንት ማምሻውን ግፍ ሰርቶ መደበቅ፤ ዘርፎ መንደላቀቅ አይቻልም በሚል ርዕስ በሰብዓዊ መብት አያያዝ ዙሪያ ባወጣው መግለጫ፤ ኢትዮጵያውያን በየዘመናቱ ታግለው የመንግሥት ለውጥ እንዲመጣ ካደረጉባቸው ምክንያቶች አንዱ ሰብዓዊ መብታቸውን የሚያስከበር ሥርዓት ለማስፈን መሆኑን አስታውሶ፤ የሰብዓዊ መብት ጥሰት የፈጸሙት በሙሉ በህግ ፊት ተገቢውን ቅጣት እንደሚ ያገኙ አመልክቷል። ወንጀለኞቹ ማንም ይሁን ማን ከየትኛውም ብሔር ገብተው ይደበቁ ለህግ መቅረባቸው አይቀሬ መሆኑን አስታውቋል።</t>
  </si>
  <si>
    <t>በፍትህ እጦት እንደ ሻማ የቀለጡት ነፍሶች ጥሪ</t>
  </si>
  <si>
    <t>በሙስና ወንጀል ተጠርጥረው ክስ የተመሰረተባቸው የብረታ ብረትና ኢንጂነሪንግ ኮርፖሬሽን (ሜቴክ) የቀድሞ የስራ አመራሮች በመከላከያ ሰራዊት ስር አለመሆናቸውን የአገር መከላከያ ሚኒስቴር አስታወቀ።
ከሜቴክ አመራሮች ክስ ጋር ተያይዞ አጠቃላይ የመከላከያ ሰራዊቱን ስም የማጥፋት ዘመቻ የሚያካሄዱትን የህግ ተጠያቂ እንደሚያደርግም አስጠንቅቋል።
የመከላከያ ኢንዶክትሪኔሽንና የህዝብ ግንኙነት ዳይሬክተር ሜጀር ጄኔራል መሐመድ ተሰማ ዛሬ ለጋዜጠኞች በሰጡት መግለጫ በተለያዩ ወንጀሎች ተጠርጥረው የተያዙ የሜቴክ የቀድሞ አመራሮች የአገር መከላከያ ሰራዊትን የሚወክሉ አይደሉም።
በተጠርጣሪ ግለሰቦቹ ምክንያት አጠቃላይ ሰራዊቱ የሙስና ችግር እንዳለበት ተደርጎ እየተካሄደ ያለው ስም የማጥፋት ዘመቻ የመከላከያ ሰራዊቱን እስከ ሞት የደረሰ የህይወት መስዋዕትነት ዋጋ የሚያሳጣ ነው ብለዋል።
የብረታ ብረትና ኢንጂነሪንግ ኮርፖሬሽን ቀደም ሲል በመከላከያ ሚኒስቴር ስር ካሉ የልማት ድርጅቶች አንዱ የነበረ ሲሆን በሌሎችም ተቋማት ያሉ የልማት ድርጅቶች በኮርፖሬሽን ደረጃ በአዋጅ እንዲቋቋሙና በቦርድ እንዲመሩ ተጠሪነታቸውም ለጠቅላይ ሚኒስትር ጽህፈት ቤት እንዲሆን ተደርጓል።
እንደ ሜጄር ጄኔራሉ ገለጻ ሜቴክ የመከላከያ ሰራዊት አባላትን፣ ሲቪል ተቀጣሪዎችና የተለያዩ አማካሪዎችን በመያዝ ራሱን ችሎ በአዋጅ የተቋቋመና በቦርድ የሚመራ ተቋም ሆኖ ዓመታትን አስቆጥሯል።
እዚያ ውስጥ የነበሩ አንዳንዶቹ የመከላከያ ሰራዊት አባላት ወደ ሲቪል የተቀየሩ ሲሆን አንዳንዶቹ ደግሞ የደንብ ልብሱን ለብሰው መንግስት በሚያወጣቸው መስፈርቶች መሰረት የማዕረግ ዕድገት እየተሰጣቸው የቀጠሉ አመራሮች እንደነበሩ ሜጄር ጄኔራል መሐመድ ገልጸዋል።
በመሆኑም ራሱን ችሎ በቦርድ በሚመራ ተቋም ውስጥ ያሉ ጥቂት ግለሰቦች የፈጸሙትን የወንጀል ድርጊት መላው መከላከያ ሰራዊት እንደፈጸመው አድርጎ ስም ማጥፋት ተገቢ አይደለም ብለዋል።
ሰራዊቱ ከማንኛውም የፖለቲካ ድርጅት ተሳትፎ ራሱን ነጻ አድርጎ ህገ-መንግስታዊ ስርዓቱ የአገሪቱን ሉዓላዊነትና የህዝቦች ጥቅም የሚያረጋግጡ የሰላም ማስከበር ተልዕኮዎችን እየተወጣ ነው ሲሉም ተናግረዋል።
የአገር መከላከያ ሰራዊት በመንግስት የተጀመሩ ጥፋተኞችን ለይቶ የመያዝ እርምጃዎች ተጠናክረው እንዲቀጥሉ የበኩሉን ድጋፍ ያድርጋልም ብለዋል።
በአገሪቱ እዚህም እዚያም የሚነሱ የጸጥታ ስጋቶችን ቀድሞ በማወቅና በመመከት የተጀመረውን አገራዊ የለውጥ እንቅስቃሴ እንደሚደግፉም ነው የገለጹት።
የብረታ ብረትና ኢንጂነሪንግ ኮርፖሬሽን (ሜቴክ) በደንብ ቁጥር 183/2002 ዓም የተቋቋመ የመንግሥት የልማት ድርጅት ነው።
ሜቴክ ከ2004 እስከ 2010 ዓ.ም ከ37 ቢሊዮን ብር በላይ የውጭ አገር ግዥ ያለጨረታ ከመፈጸሙ ጋር ተያይዞ የተቋሙ የስራ ኃላፊዎችና በወንጀሉ እጃቸው አለበት ተብለው የተጠረጠሩ ግለሰቦች በቁጥጥር ስር ውለው ምርመራ እየተደረገባቸው ይገኛል ሲል የዘገበው ኢዜአ ነው።</t>
  </si>
  <si>
    <t xml:space="preserve"> በሐረሪ ክልል ከለውጡ ሂደት ጋር ተያይዞ በነበረው ትርምስ ባለፉት ስድስት ወራት የተለያዩ ችግሮች እና ሕገ ወጥ እንቅስቃሴዎች እንደነበር የክልሉ የከተማ ልማትና ኮንስትራክሽን ቢሮ አስታወቀ።
የቢሮ ኃላፊው አቶ አብዱልሀኪም አብድልማሊክ በስፍራው ለተገኘው የአዲስ ዘመን ጋዜጣ እንደተናገሩት፤ በጥብቅ የደን ልማት በተለይም በሀሮማያ ዩኒቨርሲቲ 20 ሚሊዮን ብር ወጪ ተደርጎ የተሰራውና ሀገር በቀል ዕጽዋት እና ፍራፍሬ የሚገኝበት ሴላት ፓርክን ጨምሮ፣ በጀጎል ግንብ ውስጥ እና ዙሪያው እንዲሁም የሃይማኖት ስፍራዎች ሳይቀር ከአንድ ሺ በላይ ሕገ ወጥ ግንባታዎች እና የመሬት ወረራዎች ተካሂደዋል። በተጨማሪም 150 ሄክታር መሬት በሕገ ወጥ መንገድ ተይዟል።
መምህራንም ካላቸው አነስተኛ ደመወዝ ሃያ በመቶ ቆጥበውና ሰማንያ በመቶ ከባንክ በተገኘ ብድር የተገነባላቸው ቤት ተጠናቅቆ ርክክብ ሊደረግ በዝግጅት ላይ ባለበት ወቅት ሕገወጥ ግለሰቦች ሰብረው በመግባት እየኖሩበት እንደሚገኙም ገልጸዋል።
አቶ አብዱልሀኪም እንደሚሉት፤ የሕግ የበላይነት ተጥሶ ሥርዓት አልበኝነት ሲነግስ በትዕግስት ሲታለፍ የቆየው የለውጡ ባህሪ የተወሰነ መንገራገጮች ይኖሩታል በሚል ነበር። ሆኖም ነገሩን ለማረጋጋት ብዙ ጊዜ በመውሰዱ ሕገወጥ ድርጊቱ ተከስቷል።
ከተለያዩ የኅብረተሰብ ክፍሎች በቂ ካሳ አላገኘንም የሚለው ጥያቄም መልስ ሳያገኝ የቆየው በዚህ ችግር ምክንያት መሆኑን የጠቀሱት ኃላፊው ፤ መረጋጋቶች ሲሰፍን ከሕዝቡ ጋር ተወያይቶ ወደ 59 ሚሊዮን ብር ወጪ በማድረግ ካሳ መከፈሉን ተናግረዋል።
እንደ አቶ አብዱልሀኪም ገለጻ፤ የሕግ የበላይነትን ለማስከበር የጸጥታ አካላት ላይ የተለያዩ ሥራዎች ተሰርተዋል። የመጀመሪያው በተሃድሶ የሥነምግባር ችግራ ቸውን እንዲፈቱ ማድረግ ሲሆን፤ ሌላው በዚህ ያልታረሙትንና ከፍተኛ የሥነምግባር ችግር ያለባቸውን ደግሞ በመቀነስ እና በአዲስ መልክ በማደራጀት ወደሥራ እንዲገቡ ተደርጓል። በዚህም በክልሉ አንጻራዊ ሰላም መገኘቱን ገልጸዋል።
የመምህራኑን ቤት በተመለከተ ደግሞ በሕግ አግባብ በመሄድ በቅርቡ ከሕገወጦች በመቀበል ለመምህራኑ የሚተላለፍበትን መንገድ የማመቻቸት ሥራ እየተሰራ መሆኑን ተናግረዋል። የመኖሪያ ቤት የሌላቸውን የክልሉ ነዋሪዎችንም የቤት ባለቤት የማድረግ ሥራ እንደሚሰራ አስታውቀዋል።</t>
  </si>
  <si>
    <t>በኦሮሚያ ክልል በ2011 ዓ.ም በዘጠኝ ወራት ውስጥ 3ሺህ 566 የትራፊክ አደጋ መድረሱን የክልሉ የትራንስፖርት ባለስልጣን ገለፀ።
በትላንትናው ዕለት በአዳማ ከተማ የኦሮሚያ ትራንስፖርት ባለስልጣንና የክልሉ ፖሊስ ኮሚሽን በመተባበር የትራፊክ አደጋን ለመከላከል በተዘጋጀው የምክክር መድረክ ላይ የባለስልጣን መስሪያ ቤቱ የትራፊክ አደጋ መከላከያና መቆጣጠሪያ ዳይሬክቶሬት ዳይሬክተር አቶ አዲሱ ተመስገን ጥናታዊ ፅሁፍ ያቀረቡ ሲሆን የአለም የጤና ድርጅት ያወጣውን መረጃ በመጥቀሰ በክልሉም  በ2011 ዓ.ም የደረሰውን የትራፊክ አደጋን በፅሁፋቸው አቅርበዋል።
በዚህመ  መሰረት በ2011 በዘጠኝ ወራት  1 ሺህ 339 የሞት እንዲሁም  418 ሚሊዮን 16 ሺህ 291 የሚሆን በንብረት ላይ የደረሰ አደጋ  መመዝገቡን በቀረበው ፅሁፍ ላይ ተገልጿል።
ይህንን በሰው ልጆች ህይወትና ንብረት ላይ ከፍተኛ ጉዳትን እያደረሰ ያለውን የትራፊክ አደጋን ለመከላከል ሁሉም ጉዳዩ የሚመለከተው አካል በሀላፊነት ሰሜት በመስራት አደጋውን መቆጣጠር እንደሚገባም አቶ አዲሱ ተናግረዋል።
በመድረኩ ላይ ሲሳተፉ ያገኘናቸው ከኦሮሚያ ልዩ ዞን የመጡት ኢንስፔክተር አዲሱ አበራ በበኩላቸው ይህ በየአመቱ የሚካሄደው የትራፊክ አደጋ የመከላከል ንቅናቅ ከተጀመረ ጥቂት አመታት ቢሆኑትም በርካታ ስራዎች እንደተሰሩ ይናገራሉ።
ከዚህን ቀደም የትራንስፖርት ባለስልጣንና ፖሊስ ኮሚሽን በጥምረት መስራት ላይ ብዙም አይታዩም ነበር፤  ዘንድሮ ግን በጥምረት በመስራታቸው በትራፊክ አደጋ መከላከል ላይ ጥሩ ውጤት መታየቱን የተናገሩት ኢንስፔክተር አዲሱ ይህ በጥምረት መስራት በሌሎቹም ክልሎች ሊሰራበት ይገባልም ብለዋል።
የአለም የጤና ድርጅት መረጃ እንደሚያመለክተው በ2018 እ.ኤ.አ 1.32 ሚሊዮን የሚሆኑ ሰዎች በትራፊክ አደጋ ህይወታቸውን ያጡ ሲሆን ከ20-50 ሚሊዮን የሚሆኑት  ከባድ ና ቀላል የአካል ጉዳት ደርሶባቸዋል። 93 በመቶ የሚሆነው የሞት አደጋ የሚከሰተው በታዳጊ ሀገራት መሆኑንም የድርጅቱ መረጃ  ያመላክታል።</t>
  </si>
  <si>
    <t>በክልሉ በዘጠኝ ወር ውስጥ 3ሺህ 566 የትራፊክ አደጋ ደርሷል</t>
  </si>
  <si>
    <t>በኩታገጠም የአስተራረስ ዘዴ የተመረተው የስንዴ ምርት አሽቶ መሬቱን ሸፍኖታል። የስንዴው ቡቃያ ጎንበስ ቀና እያለ ምቾቱን በተሸከመው ፍሬ አስመስክሯል። ቀዝቃዛ አየር የሚወደው ይህ ሰብል ፍሬ ተሸክሞ በነፋስ እየተወዛወዘ አካባቢውን አስውቦታል። ነፋሻማው አየር የስንዴውን ዛላ ሲያወዛውዘው የሚያሰማው ድምጽ ቅዝቃዜውን ያስረሳል።ይሄ ትዕይንት ከትናንት በስቲያ በአማራ ብሄራዊ ክልላዊ መንግስት በሰሜን ሸዋ ዞን ሞረትና ጅሩ ወረዳ የአርሶ አደር በዓል በተከበረበት ወቅት ያስተዋልኩት ነበር።
በሰሜን ሸዋ ዞን ሞረትና ጅሩ ወረዳ ገርባ ቀበሌ ነዋሪው አርሶ አደር ሀይሉ መኬ፤ ያለፉት ሶስት ዓመታት በስንዴ ክላስተር የብዙዎችን ማሳ በማገናኘት (በኩታገጠም)፣ በባለሙያዎች በመታገዝ ማምረታቸው ውጤታማ እንዳደረጋቸው ይገልጻሉ።
አርሶ አደር ኃይሉ ባለፈው ዓመት ከአንድ ሄክታር 53 ኩንታል ማምረታቸውን በመጠቆም፤ አንዱን ኩንታል 1ሺ150 ብር ለገበያ ማቅረባቸውንም ይገልጻሉ። ዘንድሮ ከአንድ ሄክታር 58 ኩንታል አገኛለሁ ብለው ተስፋ አድርገዋል።
አርሶ አደር ሙሉ ማሞ በበኩላቸው፤ በክላስተር መታቀፋቸው ቴክኖሎጂን ለማሳደግና ንጹህ ዘር ለማግኘት እንደረዳቸው ይናገራሉ። ዘንድሮ ተባይ ቢከሰትም በኬሚካል መከላከል ችለዋል። የዋግ በሽታ እንዳስቸገራቸውና ኬሚካሉም ውድ መሆኑን በመግለጽ፤ ለቀጣይ የምርት ጊዜ ዋግን የሚቋቋም የተለየ ዘር ለመጠቀም አስበዋል።
የሞረትና ጅሩ ወረዳ ዋና አስተዳዳሪ አቶ መብራቴ ወንድምኩን እንደሚሉት፤ በኩታ ገጠም የአስተራረስ ዘይቤ የአርሶ አደሩን ምርታማነት ማሳደግ መቻሉን ይጠቅሳሉ። በስንዴ አመራረት የተገኘውን ውጤታማ ስራ ለማሳደግ እየተሰራ መሆኑን ይናገራሉ። ትግበራው የአርሶ አደሩን የምርት ተጠቃሚነት፣ የገበያ ትስስር ችግር የሚፈታበትን ሥርዓት ለማጠናከር መቻሉንም ይገልጻሉ። የአርሶ አደሩ የማምረት አቅም እየጨመረ መምጣቱን ጠቁመው፤ ከልማዳዊ አሰራር እንዲላቀቅ የሚቻለው ጥረት እንደሚደረግም ነው አቶ መብራቴ የሚገልጹት።
የሰሜን ሸዋ ዞን ዋና አስተዳዳሪ አቶ ተፈራ ወንድም አገኘሁ በበኩላቸው፤ በዞኑ ካሉት 22 የገጠር ወረዳና አምስት የከተማ አስተዳደር ውስጥ 19 ወረዳዎች በስንዴ ክላስተር የታቀፉ መሆናቸውን ይጠቁማሉ። 46 ሺ605 ሄክታር መሬት መሸፈኑንና ሞረትና ጅሩ፣ ሲያደብርና ዋዩ፣ እንሳሮና ምንጃር ሸንኮራ ምርቱ በዋናነት የሚተገበርባቸው መሆኑንም ይጠቁማሉ።
ሰሜን ሸዋ ዞን የተለያዩ ሰብሎች እንደሚመረቱበት የጠቆሙት አቶ ተፈራ፤ ከደብረብርሃን ዩኒቨርሲቲና ከምርምር ተቋማት ጋር በመተባበር የአካባቢውን ፀጋ ለማስተዋወቅ ጥረት መደረጉንም ተናግረዋል። በእስካሁን ትግበራ ከተገኙ ስድስት የግብርና ምርቶች የንግድ ምልክት ማግኘታቸውን ከእነዚህ መካከልም፤ የጅሩ ሰንጋ፣ ምንጃር ነጭ ጤፍና የአረርቲ ሽምብራ ይገኝበታል። የግብዓት አቅርቦት እጥረት፣ በሽታን ሊቋቋሙ የሚችሉ በምርታማነታቸው የታወቁ ዝርያዎችና ማዳበሪያ አቅርቦት እጥረት፣ እሴት ጨምረው የሚያመርቱ ፋብሪካዎች በቅርበት አለመኖር በችግር የሚነሱ መሆናቸውንም ይጠቁማሉ።
የግብርና ሚኒስትሩ አቶ ኡመር ሁሴን፤ የኩታ ገጠም ልማት ትግበራ በአጭር ጊዜ ውጤታማ ያደረገ መሆኑን ያነሳሉ። በአገር አቀፍ ከሚታረሰው 14 ሚሊዮን ሄክታር በሁሉም ሰብሎች ሁለት ሚሊዮን አንድ መቶ ሺ ሄክታር ደግሞ በወሳኝ ሰብሎች መሸፈናቸውንም ይናገራሉ። በእጥረት የሚነሱትን የምርጥ ዘር አቅርቦት፣ የማዳበሪያና ሌሎች የግብአት አቅርቦቶች በወቅቱ አለመድረስን ለመፍታት ጥረት እንደሚደረግ፣ የግብይት ችግርን ለመፍታትም እየተሰራ እንደሚገኝም ጠቅሰዋል።</t>
  </si>
  <si>
    <t>አዲስ አበባ ሰኔ 1/2011 በዘንድሮው አመት የ8ኛ፣10ኛ እና 12ኛ ክፍል ተፈታኞች በተቀመጠው የጊዜ ሰሌዳ ፈተናቸውን እንዲወስዱ በቂ ዝግጅት መደረጉን የክልሉ ትምህርት ቢሮ ኃላፊ ዶክተር ቶላ በሪሶ አስታውቀዋል።
ፈተናው በክልሉ በሚገኙ ከ10 ሺህ በላይ ጣቢያዎች የደረሰ ሲሆን 1 ሚሊዮን 3 ሺህ 155 ተማሪዎችም ፈተናውን እንደሚወስዱ ይጠበቃል።
በተደረገው ዝግጅት 42 ሺህ 327 አባላት ያሉት የፈተና ጣቢያ ኃላፊዎች፣ ሱፐርቫይዘሮችና ፈተኞች እንድሰማሩ ተደርጓል።
እንደ ዶክተር ቶላ ገለፃ ማየት ለተሳናቸው ተፈታኝ ተማሪዎች በማንበብ የሚያግዟቸው መምህራን ዝግጁ ሆነው እለቱን እየተጠባበቁ ነው።
በዚህ ዓመት ከሌሎች ጊዜያት በተሻለ መልኩ ለትምህርት ጥረት ትኩረት ተሰጥቶ መሰራቱንም ዶክተር ቶላ አስታውሰዋል።
በክልሉ በወለጋና በጉጂ ዞኖች ለተወሰኑ ጊዜያት በጸጥታ ችግር ሳቢያ በመፈናቀል ተስጓጓሎ የነበረውን ትምህርት የማካካስ ስራ ቀደም ብሎ መከናወኑንም ጠቅሰዋል።
በክልሉ በሁሉም አካባቢዎች በሚገኙ የፈተና ጣቢያዎች የሰላም ችግር እንዳያጋጥም ከህብረተሰቡ፣ ከወላጆች፣ ከክልልና ከፌዴራል የጸጥታ አካልት ጋር በትብብር እየተሰራ መሆኑንም ገልጸዋል።
ለዚህም በተለያዩ አካባቢዎች በቂ ስምሪት ተደርጓል ነው ያሉት።
ፈተናው ያለምንም ችግር እንዲጠናቀቅ ወላጆች፣ ማህበረሰቡ፣ ተፈታኝ ተማሪዎችና የሚመለከታቸው አካላት ትብብራቸውን እንዲያጠናክሩም ጥሪያቸውን አቅርበዋል።
የዘንድሮው የ10 ክፍል ከሰኔ 3 እስከ 5፣ የ12 ክፍል ከሰኔ 6 እስከ 11 እና የ8 ክፍል ፈተና ከሰኔ 12 እስከ 14 ቀን 2011 ዓ.ም የሚሰጥ መሆኑ ይታወቃል።</t>
  </si>
  <si>
    <t>በኦሮሚያ ክልል ብሄራዊ ፈተና በቂ ዝግጅት መደረጉን የክልሉ ትምህርት ቢሮ ገለጸ</t>
  </si>
  <si>
    <t>የኦሮሚያ ማዕድን ልማት ባለስልጣን በተያዘው በጀት ዓመት የመጀመሪያ ሩብ ዓመት ብቻ ባደረገው ማጣራት የ85 ማዕድን ኢንቨስትመንት ፈቃዶችን መሰረዙን አስታወቀ። የማዕድን ሀብት ያለው መሬት ያላቸው አርሶ አደሮች በደላሎች መታለላቸውም ተጠቁሟል።
የባለስልጣኑ ዋና ዳይሬክተር ኢንጂነር ይርዳው ነጋሽ ለዝግጅት ክፍላችን እንደተናገሩት፤ ባለስልጣኑ በክልሉ ያለውን የማዕድን ሀብት ለመለየትና የዘርፉን አሠራር ከህገ ወጥነት የተላቀቀ እንዲሆን በወሰዳቸው ዕርምጃዎች በ500 ፈቃዶች ላይ ምርመራ አድርጎ ባልተገባ መንገድ ሲንቀሳቀሱ የነበሩ የ85 ኩባንያዎችን ፈቃድ ሰርዟል።
እንደ ኢንጂነር ይርዳው ገለጻ፣ ከተሰረዙ ፈቃዶች መካከልባለቤት የሌላቸው ወይም የማይታወቅ፣ ፈቃዱን የወሰደው አካል በአገር ውስጥ የሌለ፣ በውክልና ስም ፈቃዱ በደላላ እጅ ያለ፣ በሼር ድርሻ ስም በአንድ በመቶ ድርሻ አርሶአደሩን በማታለል ጉዳይ አስፈጻሚ ያደረጉ፣ የመሬት ካሳ ከአምስት ዓመት በኋላ እንከፍላለን በማለትና አርሶአደሩን በማታለል ካሳው ተከፍሎኛል ብሎ እንዲፈርም ያደረጉና ገመናቸው የተጋለጠ፤ ባላቸው ኃይልና አቅም በመጠቀም ያለአግባብ ፈቃድ የወሰዱ፤ መሬት በኪራይ ስም ሸጠው የሄዱ ይገኙበታል።
ዘርፉ ትልቅ ኪራይ ሰብሳቢነት ያለበት መሆኑም ታይቷል ያሉት ኢንጂነር ይርዳው፤ የዚህ አንዱ ምንጭ በየደረጃው የሚሰጥ ፈቃድ ሲሆን፤ ዘርፉ ለደላላ የተጋለጠ መሆኑም ትልቅ ችግር ፈጥሯል ብለዋል።
ደላሎች በተለይ ማዕድን ያለው መሬት ያላቸው አርሶደሮችን እየለዩ ማሽን ካለው ጋር በማገናኘት፣ ሂደቱን መንግሥት እንዳይቆጣጠረውና መገኘት ያለበት አገራዊ ገቢም እንዳይገኝ አድርገዋል ያሉት ዋና ዳይሬክተር፤ በኦሮሚያ የፊንፊኔ ልዩ ዞን ብቻ ከ400 በላይ የድንጋይ መፍጫ ክሬሸር ቢኖርም፤ በተለይ ምሥራቅ ሸዋ ባሉ አካባቢዎች እያከናወኑ ባለው የሽያጭ ደረሰኝ ማወናበድ ተግባር መንግሥት እነዚህን ክሬሸሮች እየተቆጣጠረ አለመሆኑን ለአብነት አንስተዋል።
ይህ የማዕድን ህገ ወጥነት ደግሞ ከአዘዋዋሪዎችና ከጸጥታ ኃይሎች ጀምሮ የበርካታ አካላት እጅ ያለበት መሆኑን ጠቅሰው፣ ይህ ደግሞ ኮትሮባንዱን እያስፋፋው ይገኛል ብለዋል። በተለይ በጉጂ ዞን ያሉት ሰባ ቦሩ፣ ኦዶ ሻኪሶ እና ሃጋ ዋዩ ወረዳዎች በወርቅና ኤሜራልድ የበለጸጉ እንደመሆናቸው፤ ኮትሮባንዲስቶች አዲስ አበባ ሆነው በደላሎቻቸው አማካኝነት ማዕድኖቹን እየገዙ ወደ ቻይናና ህንድ በሕገ ወጥ መንገድ እየላኩ መሆኑንም አመልክተዋል።
ባለስልጣኑ እነዚህን ችግሮች ለመፍታትና ጥቁር ገበያን ለማጥፋት የሚያስችሉ ውይይቶች ከባለድርሻዎች ጋር እያደረገ መሆኑን ጠቅሰው፤ እየተደረገ ባለው ክትትልም በትናንትናው ዕለት በጉጂ ዞን አንድ ግለሰብ ከአንድ ኪሎ ግራም ወርቅ ጋር መያዙንና ሁለት ሱቆችም መዘጋታቸውን ተናግረዋል። በቀጣይም በዋናነት የፈቃድ አሠራር ስርዓቱን ማጥራት ላይ ትኩረት ተሰጥቶ እየተሠራ መሆኑን አረጋግጠዋል።</t>
  </si>
  <si>
    <t>የእናት ጡት ወተት ለጨቅላ ህፃናት ተኪ የለሽ ምግብ ከመሆኑ አኳያ ትልቅ ስፍራ ይሰጠዋል። እናቶች ልጆቻቸው ስድስት ወር እስኪሞላቸው ድረስ ጡት ማጥባት እንደሚገባቸው የጤና ባለሙያዎች በተደጋጋሚ ሲያስገነዝቡ የሚደመጠውም ከዚሁ ፋይደው አኳያ በመነሳት ነው።
የእናት ጡት ወተት ለጨቅላ ህፃናት ከፍተኛ ጥቅም እንደሚሰጥ ቢታወቅም፣ ሰው ሰራሽ የህፃናት ምግቦችና ወተቶችን ለማቅረብ በሚደረግ የማስታወቂያ ሥራ በሚስተዋል ፍትሐዊና ጤናማ ያልሆነ ውድድር ሳቢያ የእናት ጡት ወተት ትኩረት እንዳያገኝ እየተደረገ ነው።
ሰው ሰራሽ የህፃናት ምግቦችና ወተቶች የሚያመርቱ እና ለገበያ የሚያቀርቡ አካላት ለገበያ ሲሉ በሚያሰራጩዋቸው ማስታወቂያዎች ምክንያት እናቶች ጡት ማጥባት ሲገባቸው እየተታለሉ እነዚህን ምግቦች በመግዛት ለልጆቻቸው ሲሰጡ ይስተዋላሉ። ህፃናትም የእናት ጡት ወተት ባለማግኘታቸው ለተለያዩ በሽታዎች፣ ለምግብ እጥረትና አልፎም ተርፎ ለሞት እየተዳረጉ ይገኛሉ። በዓለም ጤና ድርጅት በኩልም የህፃናትን ጤንነት ለመጠበቅ በሚል እነዚህን ምግቦችና ወተቶችን ለማስተዋወቅ በሚተላለፉ ማስታወቂያዎች ላይ ቁጥጥር ለማድረግ የሚያስችል ህግ ማውጣት እስከማስፈለግ ደርሷል።
የዓለም ጤና ድርጅትና የተባበሩት መንግሥታት የህፃናት አድን ድርጅት ሁሉንም ባለድርሻ አካላት በማሳተፍ እ.ኤ.አ በ1979 የእናት ወተትን ለመጠበቅና ለማስተዋወቅ የሚጠቅም ህግ እንዲወጣ የተደረገ ሲሆን፣ይህን ህግ ተከትሎም የዓለም ጤና ድርጅት እ.ኤ.አ በ1981 ዓለም አቀፍ የእናት ጡት ወተት ምትክ የሆኑ ምግቦች ግብይት ስነ ምግባር ደንብ  በሚል በማውጣት ለመጀመሪያ ጊዜ ተግባራዊ እንዲሆን አድርጓል።
በወቅቱም 118 ሀገራት ህጉን በመደገፍ የሀገራቸው ህግ አካል በማድረግ ሊሰሩበት የሚገባም አንቀፅም በህጉ ተካቷል። ህጉም እ.ኤ.አ በ1984 የተከለሰ ሲሆን፣የጨቅላ ህፃናት ምግብ ደህንነትና ጥራት ላይ ቁጥጥር ለማድረግ ተጨማሪ አንቀፅ እንዲካተት ተደርጓል።
ይህ ህግ በኢትዮጵያ ከዚህ በፊት በአዋጅ ደረጃ ያልተዘጋጀ ቢሆንም፣ በተወሰነ ደረጃ ወደ ሀገራዊ ነባራዊ ሁኔታ በመውሰድ የህፃናት ምግብ ማስተዋወቅ ቁጥጥር ረቂቅ መመሪያ በሚል እ.ኤ.አ ከየካቲት 2015 ጀምሮ ሥራ ላይ እንዲውል መደረጉን መረጃዎች ይጠቁማሉ።መመሪያው እ.ኤ.አ በ2018 ዳግም ተከልሶ የህፃናት ምግብ ቁጥጥር መመሪያ በሚል እስካሁን ድረስ እየተሰራበት ይገኛል። ይሁንና በመመሪያው ዙሪያ ጠለቅ ያለ ግንዛቤ ለህብረተሰቡ እየተሰጠ ባለመሆኑ የእናት ጡት ወተት ተኪ የሌለው መሆኑን በመገንዘብ በተለይ እናቶች በሰው ሰራሽ የህፃናት ምግቦችና ወተቶች ላይ ጥገኛ እንዳይሆኑ የሚደረጉ ጥረቶች አሁንም ዝቅተኛ መሆናቸውን የዘርፉ ባለሙያዎች ይጠቁማሉ።
በምግብ መድሃኒትና ጤና ክብካቤ አስተዳደርና ቁጥጥር ባለስልጣን የምግብና ኒውትሪሽን አማካሪ አቶ ወንድአፍራሽ አበራ እንደሚሉት፤ የህጉ ትኩረት በዋናነት የእናት ጡት ወተትን ለመጠበቅና የበለጠ ለማስተዋወቅ ነው። በሰው ሰራሽ መንገድ የሚዘጋጁ የህፃናት ምግቦችና ወተቶች ከሚገባው በላይ በመተዋወቅ ለህብረተሰቡ በአነስተኛ ዋጋ፣ በተለያየ መልክና መጠን እየቀረቡ በመሆናቸው እናቶች በዚህ ሳይታለሉ ከማጥባት እንዳይቆጠቡ ማድረግ ያስፈልጋል።
በኢትዮጵያ በግንዛቤ እጥረት ምክንያት በርካታ እናቶች ምንም አይነት የጤና ችግር ሳይኖርባቸው ማጥባት እየቻሉ በሰው ሰራሽ መንገድ የተዘጋጁ የህፃናት ምግቦችንና ወተቶችን ለልጆቻቸው ይመግባሉ የሚሉት አቶ ወንድአፍራሽ፣እናቶች ይህን ማድረጋቸውን እንደ ስልጣኔ እንደሚቆጥሩትም ነው የሚገልጹት። የእናት ጡት ወተት በውስጡ አስፈላጊ ንጥረ ነገሮችን መያዙን እንዲሁም በሽታን ከመከላከልና ሰውነትን ከመገንባት አኳያ የበለጠ ጠቃሚ መሆኑን አመልክተው፣ ጥቅሙን ለማስጠበቅና ለማስተዋወቅ ዓለም አቀፍ ህጉን ወደ ሃገራዊ ነባራዊ ሁኔታ በመውሰድና አስፈላጊ አንቀፆችን በማካተት ሥራ ላይ እንዲውል ተደርጓል ይላሉ።
እንደ አቶ ወንድአፍራሽ ማብራሪያ፤ በግንዛቤ እጥረት ምክንያት እናቶች በሰው ሰራሽ መንገድ የሚዘጋጁ ምግቦችንና ወተቶችን ለልጆቻቸው ሲመግቡ በተፈለገው መጠን ወተቱን ላይበጠብጡት ስለሚችሉ ልጆቻቸው ላልተመጣጠነ የምግብ እጥረት ይዳረጋሉ። ምግብና ወተት በሚያዘገጁበት ጊዜ ተገቢውን ንፅህና ላይጠብቁ ስለሚችሉ ህፃናት ለከፍተኛ ተቅማጥና ሌሎች ተዛማጅ በሽታዎች ሊጋለጡ ይችላሉ።
አማካሪው የእናት ጡት ወተት የተሻለ ጠቀሜታ እንዳለው በመጠቆም፣ ማጥባት የምትችል እናት የግድ ጡት እንድታጠባ ይመከራል ይላሉ። ህጉ በዓለም አቀፍ የጤና ድርጅት እንዲወጣና ሀገራትም ወደራሳቸው ወስደው እንዲተገብሩት የሚደረገውም ወተትን የሚያስተዋወቁ አካላት ከልክ በላይ እያስተዋወቁ በመምጣታቸው መሆኑንም ተናግረዋል።
አማካሪው እንደሚሉት፤ ኢትዮጵያ ህጉን ወስዳ ሰው ሰራሽ የህፃናት ምግቦችንና ወተቶችን የማስተዋወቁ ተግባር ከሚገባው በላይ በጤና ተቋማትም ሆነ በሌሎች ቦታዎች እንዳይተዋወቅ የሚያደርግ ድንጋጌ አካታበታለች።አዲስ በወጣው አዋጅ ቁጥር 1112/2011 ውስጥ የተካተተው ድንጋጌ የህጻናት ምግቦችና ወተቶች ደህንነታቸውና ጥራታቸው የተጠበቀ እንዲሆን ለማድረግ የሚያስችል ነው ።
አቶ ወንድአፍራሽ እንዳሉት፤በአዋጁ የህፃናት ወተት ምን ማለት እንደሆነ፣ በምን መልኩ መመረት እንዳለበት፣ ምን አይነት ደረጃዎችን ማሟላት እንደሚጠበቅበት ተብራርቷል።ሰው ሰራሽ የህጻናትን ምግቦች እና ወተቶችን የማስተዋወቅ ተግባር ሲከናወን በተለይ የጨቅላ ህፃናት ምግብና ወተት ማሸጊያዎች ላይ ገላጭ ፅሁፍ ከመለጠፍ በስተቀር በማንኛውም የማስታወቂያ ማሰራጫ መንገድ ምርቶቹን ማስተዋወቅ የተከለከለ ነው።ይህም በተለይ በአንቀፅ 58/4 ላይ ተጠቁሟል።
ይህም የእናት ጡት ወተትን በማስጠበቅና በማስተዋወቅ ረገድ የድርሻውን አስተዋፅኦ ስለሚያበረክት መመሪያው በደምብ ሊተዋወቅ ይገባል ያሉት አስተባባሪው፣የጤና ተቋማት ባለሙያዎችም መመሪያውን አውቀውት ቢፈፅሙትና ወደ ትግበራ ቢገቡ ጡት ማጥባትን የበለጠ ማበረታታት ይቻላል ይላሉ። ህፃናትም አስፈላጊውን የእናት ጡት ወተት አግኝተው ጤናማ ሆነው ለማደግ እንደሚያስችላቸው ይጠቁማሉ።
እንደ አቶ ወንድአፍራሽ ማብራሪያ፤የጤና ባለሙያዎች ህጉን አውቀው ተግባራዊ ማድረግ እንዲችሉ በጤና ተቋማት ደረጃ በሰፊው መሰራት ይኖርበታል ። በተለይ እናቶችና ህፃናት በብዛት የሚገኙት በጤና ተቋማት ከመሆኑ አኳያ ባለሙያዎቹ በሃገር አቀፍ ደረጃ የወጡትን ህጎችና መመሪያዎች ማወቅና መተግበር ይገባቸዋል። በሌላ በኩልም ጤና ተቋማት ለእናቶች ከሚሰጧቸው ሌሎች ትምህርቶች በተጓዳኝ ስለመመሪያውና ስለ ጡት ማጥባት ጥቅም ማስተማር ይኖርባቸዋል።
በህጉ በርካታ ሀገራት ውጤታማ መሆን መቻላቸውን የሚገልፁት አማካሪው፤ ኢትዮጵያ ከህጉ ውስጥ የተወሰኑ አንቀፆችን በመውሰድ ተግባራዊ እያደረገች ትገኛለች ይላሉ። ሌሎች ሃገራት ህጉን ሙሉ በሙሉ ወስደው ተግባራዊ እያደረጉ መሆናቸውን ጠቅሰው፣ ኢትዮጵያ የተወሰኑትን የህጉን አንቀፆች ብቻ ወስዳ እየሰራችበት ከመሆኑ አኳያ በቀጣይ ብዙ ሥራዎችን ማከናወን ይጠይቃታል ሲሉ ያስገነዝባሉ። ህጉን ሙሉ በሙሉ ወስዶ ተግባራዊ ማድረግ የሚቻል ከሆነም የሚፈለገውን ውጤት ማምጣት መሆኑን ነው ያመለከቱት።
እንደ አስተባባሪው ገለጻ፤በአሁኑ ወቅትም በውጪ ተመርተው ወደ ሃገር ውስጥ የሚገቡ ወተቶችን የመመዝገብ ተግባር እየተከናወነ ይገኛል። ይህም ያልተመዘገቡ የወተት ምርቶች ወደገበያ እንዳይወጡ ያስችላል። ከማስታወቂያ ጋር በተያያዘም የህፃናት ምስሎች በማሸጊያዎች ላይ ማድረግ ክልከላዎችም በተወሰነ ደረጃ ተግባራዊ መሆን ጀምረዋል።
በአንዳንድ የጤና ተቋማት ውስጥ በሰው ሰራሽ መንገድ የተዘጋጁ ምግቦችና የወተት ምርቶች ማስታወቂያዎች እንደሚታዩ አማካራው ጠቅሰው፣ይህም ህጉ ሙሉ በሙሉ ተግባራዊ ሆኗል ለማለት እንደሚያስቸግር ተናግረዋል። ከዚህ አኳያ የጤና ተቆጣጣሪ አካላት በጤና ተቋማት ውስጥ ጠንካራ ቁጥጥር ሊያደርጉ እንደሚገባም ያስገነዝባሉ።
በጤና ሚኒስቴር የስርዓተ ምግብ ከፍተኛ ባለሙያ ዶክተር በላይነሽ ይፍሩ መመሪያው የህፃናት አመጋገብ ምን መምሰል እንዳለበት የሚያሳይ መሆኑን ጠቅሰው፣ በተለይም ህፃናት በመጀመሪያዎቹ አንድ ሺ ቀናት ውስጥ ትክክለኛ አመጋገብ ካልተመገቡ የከፋ ችግር እንደሚያጋጥማቸው ያመለክታሉ።
እንደ ዶክተር በላይነሽ ገለጻ፤እነዚህን ችግሮች ለመከላከል በመጀመሪያዎቹ አንድ ሺ ቀናት ላይ ከፍተኛ ሥራ መስራት ይገባል። ህፃናት የእናት ጡት ወተት እስከ ስድስት ወር ድረስ ጠብተው ማደግ ይኖርባቸዋል። ይህ ሲባል ግን ሰው ሰራሽ ምግቦችንና ወተቶች አያስፈልጉም ማለት ሳይሆን ወተቶቹና ምግቦቹ ጥቅም ላይ መዋል የሚገባቸው አስፈላጊ በሆነ ጊዜ ከጤና ባለሙያዎች ጋር በመመካከር ነው። የእናት ጡት ወተት ግን መተኪያ የሌለው በመሆኑና በሽታንም ስለሚከላከል እናቶች ልጆቻቸውን አዘውትረው ማጥባት ይኖርባቸዋል።
መመሪያው የህፃናት ወተትን ለማስተዋወቅ ያካተታቸው ነጥቦች እንዳሉም እሳቸውም ጠቅሰው፣ወተት አምራች ድርጅቶች ወይም አስተዋዋቂዎችና አስመጪዎች ከልክ ባለፈ መልኩ ምርቶቻቸውን እንዳያስተዋውቁ መመሪያው ተግባራዊ ሊሆን ይገባል ይላሉ። በዚህም ጡት የማጥባትን ጥቅም በማስጠበቅና በማስተዋወቅ የህፃናትን ጤንነት መጠበቅ ይቻላል። የጤና ሚኒስቴር አንዱ ሥራው በጤና ኤክስቴንሽን ባለሙያዎች አማካኝነት የእናት ጡት ወተት ለህፃናት ዋነኛ ምግብ መሆኑን ለእናቶች ማስገንዘብ ነው ሲሉ ያብራራሉ።
መመሪያውን ለሁሉም ወገን በማስገንዘብ በኩል የመገናኛ ብዙሃን ለህብረተሰቡ መረጃ በማቀበል ሂደት ጉልህ ሚና ሊጫወቱ እንደሚገባም አመልክተው፣ መመሪያው ተግባር ላይ ከዋለ ወዲህ አንዳንድ የህፃናት ወተት አስመጪዎችም መመሪያው የሚከለክላቸውን ነገሮች በመተው ላይ እንደሚገኙም ዶክተር በላይነሽ ይጠቅሳሉ። መመሪያው በቀጣይ በደምብ ተግባራዊ እንዲሆን አስፈፃሚ አካላት ማስተባበር ይጠበቅባቸዋል ይላሉ።
በኢትዮጵያ የምግብ፣መድሃኒትና ጤና ክብካቤ አስተዳደርና ቁጥጥር ባለስልጣን የምግብ ምዝገባና ፍቃድ ዳይሬክቶሬት ዳይሬክተር አቶ ሃይለሚካኤል ካህሳይ በበኩላቸው እንደሚገልፁት፤ መመሪያው በዋናነት የህፃናትን ምግብ ጥራትና ደህንነት ለማስጠበቅና ቁጥጥር ለማድረግ ያስችላል። በዚህም ባለስልጣኑ የህጉን አንቀፆች በመውሰድ የሚያስፈፅማቸው ሥራዎች አሉ።ይህም የማስታወቂያና የማሸጊያ ገላጭ ፀሁፎችን ያጠቃልላል።
ባለስልጣኑ በህጉ ውስጥ የተካተቱ መመሪያዎችን በማውጣት ተግባራዊ በማድረግ ላይ እንደሚገኝ ጠቅሰው፣በተለይም በህፃናት ምግብ ቁጥጥር መመሪያና የምግብ ማስታወቂያ መመሪያዎች መሰረት ህጉን እያስፈጸመ እንደሚገኝ ተናግረዋል።
ዳይሬክተሩ እንደሚሉት፤ በዚህም መሰረት ሰው ሰራሽ የህጻናት ምግቦችና ወተቶች በምግብ ምዝገባ ሂደት ጥራታቸውና ደህንነታቸው ከሃገራዊ ደረጃ አንፃር ይታያል። በምግቦቹ ማሸጊያ ላይ ያለው ገላጭ ፅሁፍ የእናቶችና የህፃናት ምስል የያዘ አለመሆኑ ይረጋገጣል። እናቶችም በሰው ሰራሽ መንገድ የተዘጋጁ የህፃናት ምግቦችን እንዲጠቀሙ የሚገፋፉ ነገሮች እንዳይኖሩ የቁጥጥር ሥራዎች ይሰራሉ። መመሪያው አስገዳጅ ከመሆኑ አኳያም በአሁኑ ወቅት በምግቦቹና በወተቶቹ ላይ የህፃናትና የእናቶች ምስሎች አይታዩም። ከተገኙም በህግ አግባብ አስፈላጊው ርምጃ ይወሰድባቸዋል።
በሰው ሰራሽ መንገድ የሚዘጋጁ የህፃናት ምግቦችና ወተቶች የእናት ጡት ወተትን ሊተኩ እንደማይችሉ በእናቶች በኩል በቂ ግንዛቤ የለም የሚሉት ዳይሬክተሩ ፣በተለይ የእናቶች ጡት ወተትን ለማስጠበቅና ለማስተዋወቅ የወጣውን መመሪያ በየደረጃው ለህብረተሰቡ ማስገንዘብ እንደሚያስፈልግ እሳቸውም ይገልጻሉ። ባለስልጣን መስሪያ ቤቱም ታች ድረስ በመውረድ በጤና ተቋማት ላይ የሚሰሩ ባለሙያዎችን በስልጠና ማብቃት ይጠበቅበታል፤የጤና ባለሙያዎችም የወሰዱትን ስልጠና መነሻ በማድረግ ከስራቸው ያሉ ሰራተኞችን ማብቃት ይኖርባቸዋል ሲሉም ያስገነዝባሉ። እናቶችም የጡት ማጥባትን ጠቀሜታና ተኪ የለሽነት በመረዳት ልጆቻቸውን ለስድስት ወራት ማጥባት ይጠበቅባቸዋል ብለዋል።</t>
  </si>
  <si>
    <t>በእናት ጡት ወተት ላይ የተጋረጠው ፈተና</t>
  </si>
  <si>
    <t>የዘንድሮው የብሄር ብሄረሰቦችና ህዝቦች በዓል ትንሿ ኢትዮጵያ በምትንፀባረቅበት አዲስ አበባ ከተማ መከበሩ የህዝቦችን በአንድነትና በመከባበር የመኖር እሴት አጉልቶ ለማሳየት ፋይዳው የጎላ እንደሚሆን ተጠቆመ።
የዘንድሮው ከብረበዓል መርሃ ግብር አካል የሆነው አገር አቀፍ ባዛርና ኤግዚቢሽን ትናንት በተከፈተበት ወቅት የፌዴሬሽን ምክር ቤት ምክትል አፈ ጉባኤ አቶ መሃመድ ረሺድ እንደገለፁት፤ አዲስ አበባ የብሄር ብሄረሰቦችና ህዝቦች መናኸሪያ ብቻም ሳትሆን ከመላ ዓለም የተወጣጡ ዜጎች የሚኖሩባት ከተማ ናት ።
የከተማዋ ህዝብ በአንድነትና በእኩልነት ልዩነቱን አክብሮ በመቻቻል የሚኖር ነው ያሉት አቶ መሀመድ፤ የዘንድሮው የብሄር ብሄረሰቦችና ህዝቦች ቀን በዓልም ይህን እሴቱን ይበልጥ አጉልቶ ለማሳየትና ለማስቀጠል ፋይዳው የጎላ መሆኑን አብራርተዋል።
በምክትል ከንቲባ ማዕረግ የኢኮኖሚ ክላስተር አስተባባሪና የመንገድ ትራንስፖርት ቢሮ ኃላፊ ዶክተር ሰለሞን ኪዳኔ በበኩላቸው፤የዘንድሮው በዓልም ትንሿ ኢትዮጵያ በምትንፀባረቅበት በርካታ ብሄር ብሄረሰቦችና ሃይማኖቶች በአንድነትና በእኩልነት ተዋህደው በሚገለፁባት አዲስ አበባ መከበሩ የከተማዋን መሰል እሴቶች ይበልጥ ለማስተዋወቅ ከፍተኛ አቅም ይኖረዋል ብለዋል።
የዘንድሮው በዓል የከተማዋንና የህዝብ እሴቶች ከማስተዋወቅ ባሻገር ቀጣይነቱንም ለማጎልበት የሚኖረው አስተዋፆኦ ከፍተኛ መሆኑን ያመላከቱት ዶክተር ሰለሞን፤ የከተማው ነዋሪ በሰላም የታጀበ የአብሮነትና የመከባበር እሴቱን በማጠናከር እንዲቀጥል ጥሪ አቅርበዋል።
የበዓሉ መርሃ ግብር አንዱ አካል በሆነው አገር አቀፍ ባዛር ከዘጠኙ ክልሎችና ከሁለቱ ከተማ አስተዳደሮች የተወጣጡ ከ130 በላይ ኢንተርፕራይዞች ተካፍለዋል።አዲስ አበባ ከተማ የብሄር ብሄረሰቦችና ህዝቦች በዓል ስታስተናግድ ዘንድሮ ሁለተኛዋ ሲሆን፤ለ13ተኛ ጊዜ የሚከበረው በዓልም በብዝሃነት የደመቀ ኢትዮጵያዊ አንድነት በሚል መሪ ቃል ከህዳር 24 እስከ 30 ቀን 2011 ዓ.ም ድረስ ይከበራል።</t>
  </si>
  <si>
    <t>ሰኔ 27/2011 በኢትዮጵያ የአርቴፊሻል ኢንተለጀንስ (የሮቦት ቴክኖሊጂ) ጥቅም ላይ እንዲውል በትኩረት ሊሰራ እንደሚገባ ተጠቆመ።
የሳይንስና ከፍተኛ ትምህርት ሚኒስቴር ከባዮቴክኖሎጂ ኢኒስቲትዩት ጋር በመተባበር በአርቴፊሻል ኢንተለጀንስ ዙሪያ አውደ ጥናት ማካሄድ ጀምሯል።
በአውደ ጥናቱ ላይ ከተለያዩ ዩኒቨርስቲዎች የመጡ ምሁራን፣ ፖሊሲ አውጪዎች፣ የቴክኖሎጂ ኩባንያዎችና ኢንዱስትሪዎች ለሁለት ቀናት በሚቆየው አውደ ጥናት ላይ እየተሳተፉ ነው።
ዘርፉ በዓለም አቀፍ ደረጃ ምን ደረጃ ላይ ደርሷል?፣ በኢትዮጵያ በማህበራዊ ኢኮኖሚያዊና ቴክኖሎጂ ዘርፎች ጥቅም እንዲያስገኝ ከመንግሥትና ከምሁራን ምን ይጠበቃል? የሚሉት የአውደ ጥናቱ የትኩረት ነጥቦች ናቸው።
ስለ አርቴፊሻል ኢንተለጀንስንስ ከ50 ዓመታት ወዲህ መነገር ቢጀምርም ከ2000 ዓ.ም ጀምሮ ሳምሰንግ፣ ማይኮሮሶፍት፣ ፌስቡክ የመሳሰሉ ኩባንያዎች መጠቀም ከጀመሩ ወዲህ ትልቅ ትኩረት አግኝቷል።
አርቴፊሻል ኢንተለጀንስ ስለ ማመዛዘን ዕውቀት፣ ዕቅድ፣ መማርና ቋንቋ ፅንሰ ሀሳባዊ ምንነት በሳይንሳዊ ትንታኔ ያቀርባል።
ቻይና መጀመሪያ ቴክኖሊጂውን ኮፒ ታደርግ የነበረ ሲሆን በአሁኑ ወቅት የረሷን መፍጠር ጀምራለች።
እስራኤልም በተመሳሳይ በስፋት በመጠቀም ብዙ ስኬቶችን ማስመዝገብ ችላለች።
የሳይንስና ከፍተኛ ትምህርት ሚኒስትር ደኤታ ፕሮፌሰር አፈወርቅ ካሱ በዚሁ ወቅት እንዳሉት፤ ኢትዮጵያ በዘርፉ ያላት ደረጃ ከሌሎች አገራት ጋር ሲነጻጸር ወደ ኋላ ቀርታለች።
አገራት ቴክኖሎጂን በመጠቀም በተለያዩ ዘርፎች ውጤታማ  እየሆኑ መሆኑን ጠቅሰው አርትሬፊሻል ኢንተለጀንስ ዋነኛ የዕድገት መሳሪያ እየሆነ መምጣቱን ያነሳሉ።
ዘርፉ ለአገር እድገት የሚያበረክተውን አስተዋጽኦ ለማጉላት መንግስት የተለያዩ ስትራቴጂዎችን ቀርጾ እየተንቀሳቀሰ መሆኑን የተናገሩት ሚኒስትር ደኤታው በትምህርት ቤቶችም ለመስጠት ጥረት ይደረጋል ብለዋል።
በአዲስ አበባ ዩኒቨርስቲ ቴክኖሎጂ ኢኒስቲትዩት የአርቴሺፋል ኢንተለጀንስ የልህቀት ማዕከል ተቋቁሟል ያሉት ፕሮፌሰሩ በማዕከሉ ውስጥ የምርምርና ትምህርትን የመሳሰሉ አገልግሎቶች በተቀናጀ መንገድ መስጠት የሚያስችል ርብርብ እየተደረገ ነው ብለዋል።
የኢትዮጵያ ባዮቴክኖሎጂ ኢኒስቲትዩት ዋና ዳይሬክተር ዶክተር ካሳሁን ተስፋዬ በበኩላቸው፤ አርቴፊሻል ኢንተለጀንስ በአገሪቷ በአግባቡ በመተግበር መጠቀም እንዲቻል ባለድርሻ አካላት በቅንጅት ሊሰሩ ይገባል ባይ ናቸው።
የተለያዩ አገራት ዘርፉን ከፍተኛ በጀት እየመደቡ እያሳደጉት መሆኑን ጠቁመው ከኢኮኖሚ እድገት ባለፈ ለአገር መከላከያና ደህንነት በስፋት እየተጠቀሙበት ነው ሲሉም አክለዋል።
በጤና፣ ትምህርትና ኢንዱስትሪዎች ላይ በመስራት ከመስኩ የሚጠበቀውን ውጤት ለማግኘት መስራት ያስፈልጋልም ብለዋል።
በኢትዮጵያ አዲስ ከመሆኑ አኳያ የተማረ የሰው ኃይልና የካፒታል እጥረት በመኖሩ ዘርፉ የሚፈለገውን ያህል እንዳያድግ ማነቆ መሆኑንም አንስተዋል።
የአይኮ ግላብ መስራችና ሥራ አስፈጻሚ አቶ ጌትነት አሰፋ በግብርና፣ ትራንስፖርት፣ የኮሚኒኬሽን ሥራዎችን በማቃለል በኩል አርቴፊሻል ኢንተለጀንስ ጉልህ ጠቀሜታ እንዳለው አብራርተዋል።
ወደ ዘርፉ የሚገቡ ኩባንያዎችን በመንግሥት በኩል ማበረታቻ አለመኖሩን ገልፆ በቀጣይም ትኩረት እንዲቸረው ጠይቋል።
የአርቴፊሻል ኢንተለጀንስ ሳይንሳዊ እውቀትን በግብዓትነት በመጠቀም የሚንቀሳቀሱና እንደ ሰው አመዛዝነው ውሳኔ የሚሰጡ እንዲሁም ሰውን ተክተው ወይም ጎን ለጎን የተለያዩ ተግባራትን የሚከውኑ ሜካኒካዊና ኤሌክትሮኒካዊ  ሮቦቶችን የሚያጠና ዘርፍ ነው።
ዘርፉ ቁስ አካላዊ ሮቦቶችን ብቻ ሳይሆን መረጃን የሚያቀነባብሩ ብልህ የኮምቲውተር ሲስተሞችንም ያጠቃልላል።
ሮቦቲክስ የሚባለው ደግሞ ከአርቴፊሻል ኢንተለጀንስ ያገኘውን የውስብስብ ፅንሰ ሀሳቦች ምንነትና ሌሎች ተጓዳኝ የምህንድስና ዕውቀት በመጨመር ለተለያዩ ጥቅም የሚውሉ ሮቦቶችን የሚሰራ መሆኑ ይታወቃል።</t>
  </si>
  <si>
    <t>በኢትዮጵያ አርቴፊሻል ኢንተለጀንስ ጥቅም ላይ እንዲውል በትኩረት ሊሰራ ይገባል ተባለ</t>
  </si>
  <si>
    <t>በአርሶ አደሮች መካከል ፉክክርን የሚያስተናግድ የገበያ ሥርዓት አለመፈጠሩ ከፍተኛ ቅሬታ እየፈጠረ መሆኑ ተገለጸ።
በኦሮሚያ ክልል ከህዳር 22 እስከ 23 ቀን 2011ዓ.ም የሚከበረው የአርሶ አደሮች የመስክ ቀን በባሌሮቤ ዞን ሲናና ወረዳ በተከበረበት ወቅት አርሶ አደር ሃጂ የቦ እንደገለጹት፤ በአካባቢው ከፍተኛ የሆነ የስንዴ ምርት ቢኖርም በአርሶ አደሮች መካከል ያለውን ፉክክር የሚያስተናግድ የገበያ ሥርዓት ባለመፈጠሩ በምርታማነት ላይ ጫና ማሳደሩን ጠቁመዋል።
እንደ አቶ ሃጂ የቦ ገለጻ፤ በዓመት እስከ 200 ኩንታል ስንዴ ቢያመርቱም፤ ገበያው ጥራት ያለውን ሆነ ደረጃው የወረደ ስንዴን በገበያ ላይ የዋጋ ልዩነት ባለመኖሩ በአርሶ አደሩ መካከል ያለውን ፉክክር ቀንሶታል። በምርታማነት ላይም ጫና እያሳደረ መሆኑን ተናግረዋል።
የሲናና ግብርና ምርምር ማዕከል፤ የምርምር ስርጸት የሥራ ሂደት ባለቤት አቶ አማረ ቢፍቱ በበኩላቸው፤ አርሶ አደሮች የምግብ ዋስትናቸውን አረጋግጠው ምርትን በስፋት ለገበያ ቢያቀርቡም በፍትሃዊነት የሚዳኝ የገበያ ሥርዓት ባለመኖሩ ከፍተኛ ጫና እያሳደረ ነው። ለአብነትም በኢትዮጵያ የቡና ደረጃ በመውጣቱ አርሶ አደሮች ጥራት ያለውን ምርት ለማምረት ፉክክር እያደረጉ ነው። ለስንዴም ደረጃ በማውጣት ተመሳሳይ ሥርዓት ቢኖር ይህ ፉክክር ይፈጠራል ብለዋል።
ከውጭ አገር የሚገቡ የስንዴ ምርቶች የፕሮቲን መጠናቸው ከ12 በመቶ እንደማይበልጥ ጠቁመው፤ በባሌ አካባቢ እስከ 15 በመቶ ፕሮቲን ያለው የፓስታ እና የማኮሮኒ ስንዴ በስፋት እየተመረተ ነው። ይሁንና ይህን ጥራት ያለው ስንዴ በተገቢው ዋጋ ለመሸጥ የሚያስችል የፖሊሲና የስንዴ ገበያ ሥርዓት ባለመዘርጋቱ፤ በከፍተኛ ትጋትና ጥንቃቄ የሚያመርቱ አርሶ አደሮች ላይ ጫና ፈጥሯል። የገበያና ምርታማነት ፉክክር እንዳይጨምርም እያደረገ መሆኑን በመጠቆም እልባት እንዲበጅ አሳስበዋል።
የኦሮሚያ ግብርና ምርምር ኢንስቲትዩት ዋና ዳይሬክተር ዶክተር ፈቶ ኢስሞ ፤ የአርሶ አደሩን ምርታማነት ለማሳደግ አያሌ ተግባራት ሲከናወኑ መቆየታቸውን አስታውሰው፤ በዚህ መሠረት በርካታ ለውጦች እየተመዘገቡ ቢሆንም በገበያ ሥርዓቱ በአርሶ አደሮች ዘንድ ፉክክር ለመፍጠር የሚያስችል ባለመሆኑ ቅሬታ እያስተናገደ መሆኑን ጠቁመዋል። በመሆኑም ከሚመለከታቸው አካላት ጋር በመነጋገር መፍትሄ ለማበጀት ተገቢው ሥራ ይከናወናል ብለዋል።
ከሲናና የግብርና ምርምር ማዕከል የተገኘው መረጃ እንደሚያሳየው፤ በባሌ ዞን ከመቶ ሺ</t>
  </si>
  <si>
    <t>ባለፉት አምስት ዓመታት ብቻ በሁሉም የኢትዮጵያ መግቢያ በሮች 3ነጥብ 737 ቢሊዮን ብር የሚያወጡ እቃዎች በኮንትሮባንድ መንገድ ሊገቡና ሊወጡ ሲሉ መያዛቸውን የገቢዎች ሚኒስቴር አስታወቀ። ሕገወጥ የጦር መሳሪያዎችን በስፋት እየገቡ መሆኑንም ጠቅሷል።
የገቢዎች ሚኒስቴር በኮንትሮባንድ ንግድ ዙሪያ ትናንት በሐዋሳ ከተማ ከባለድርሻ አካላት ጋር ተወያይቷል። በወቅቱ የውይይት መነሻ ጽሁፍ ያቀረቡት የገቢዎች ሚኒስትር ዴኤታ አቶ ዘመዴ ተፈራ እንደተናገሩት፤ ከ2006 ዓ.ም እስከ 2010 ዓ.ም ድረስ ብቻ 3ነጥብ2 ቢሊዮን ብር የሚያወጡ እቃዎች ሊገቡ ሲሉ፤ በተመሳሳይ 537 ሚሊዮን ብር የሚያወጣ ዕቃ ከአገር ሊወጣ ሲል በድምሩ 3ነጥብ 737 ቢሊዮን ብር የሚያወጡ የኮትሮባንድ እቃዎች ተይዘዋል።
በአገራችን ኮንትሮ ባንድ እና ህገወጥ ንግድ ከጊዜ ወደጊዜ እየተባባሰ መጥቶ ልንወጣው ከማንችለው ጫፍ ደርሰናል ያሉት ሚኒስትር ዴኤታው፤ ይህም በአገሪቱ ኢኮኖሚያዊ እንቅስቃሴ ላይ እያሳደረ ካለው አሉታዊ ተፅዕኖ ባሻገር ለማህበራዊና ፖለቲካዊ ችግሮች ምንጭ እየሆነ መምጣቱን አስረድተዋል።
በተጨማሪም የታክስ አስተዳደር ሥርዓቱን እየተፈታተነ የሀገር ውስጥ ገበያና ኢንቨስትመንት እንዲዳከም በማድረግ ህጋዊ ነጋዴውን ከገበያ ውጭ በማድረግ አሳሳቢ ደረጃ መድረሱን ተናግረዋል።በህገወጥ መንገድ እየገቡ ካሉ እቃዎች ውስጥ በዋናነት ጊዜ ያለፈባቸውና ደረጃቸውን ያልጠበቁ መድኃኒቶችና ምግብ ነክ ሸቀጦች፤ እንዲሁም አደንዛዥ እፆች በህብረተሰቡ ጤና ላይ ከፍተኛ ተፅዕኖ እየፈጠሩ መሆኑን ጠቁመዋል።
በሌላ በኩልም ፀረ ሰላም ኃይሎች በአገሪቱ የመጣውን ፖለቲካዊ ለውጥ ለመቀልበስ በተለያዩ የረቀቁ ዘዴዎች ተጠቅመው ሕገወጥ የጦር መሳሪያዎችን በስፋት እያስገቡ መሆናቸውን ሚኒስትር ዴኤታው አስታውሰዋል። ይህም አሸባሪነትን ፋይናንስ በማድረግ አካባቢን፣ አገርንና አህጉርን የማተራመስ ሚና እየተጫወተ እንደሚገኝ ጠቁመዋል። በተለይም በሀገሪቱ አንዳንድ ክልሎች ለእርስ በርስ ግጭት ምክንያት እየሆነ ከመምጣቱ ባሻገር አለመረጋጋትን በመፍጠር ለዜጎች ደህንነት ስጋት መሆኑንም ገልጸዋል።
እንደ ሚኒስትር ዴኤታው ገለጻ፤ ትላልቅ ኮንትሮባንዶች ላይ ትኩረት ያለማድረግ ችግሩን ከመሰረቱ ለመፍታት የአስፈፃሚ ተቋማት ቁርጠኝነት ማነስ፤ እና በቅንጅት የመስራት ችግር ለህገ ወጥ ንግዱና ኮንትሮባንድ መስፋፋት አብይ ምክንያቶች ናቸው። በተጨማሪም በባለሙያዎች እና በፍትህ አካላት የሥነምግባር ግድፈቶች፣ የአቅምና ሎጅስቲክ እጥረት ችግሩን አባብሰውታል።
የገቢዎች ሚኒስትር ወይዘሮ አዳነች አቤቤ በበኩላቸው እንደተናገሩት፤ መድረኩ፣ ባለድርሻ አካላት የሀገሪቱ ኢኮኖሚ የጀርባ አጥንት የሆነው የገቢ አሰባሰቡ ሥርዓት በኮንትሮባንድ ንግድ እየተዳከመ መሆኑን ተገንዝበው የበኩላቸውን ሚና እንዲወጡ ለማድረግ ያለመ ነው። በመሆኑም ሁሉም አገር ወዳድ ህዝብ ኮንትሮባንድ እና ህገ ወጥ ንግድ በራስ ላይ የተቃጣ ኢኮኖሚያዊ ውንብድና መሆኑን ሊገነዘብ ይገባል። ከመንግሥት ጋር በመሆንም ህገ ወጦችን በቁርጠኝነት መከላከልና በህግ ተጠያቂ ማድረግ ከህብረተሰቡ የሚጠበቅ ተግባር ነው።
በመድረኩ የተሳተፉ ባለድርሻአካላት በበኩላቸው ህገወጥ ንግድ እና ኮንትሮባንድ መባባስ በዋነኝነት የከፍተኛ አመራሩ ቁርጠኝነት ማነስ መሆኑን ተናግረዋል። በተጨማሪም ከቅርብ ጊዜያት ወዲህ ጉምሩክ ላይ ለሚሰሩ የፖሊስ አባላት የሚሰጠው ማበረታቻ በመቅረቱ አባላቱ ህገ ወጥ መሳሪያ ሲገባ ጭምር ቸል የማለት ዝንባሌ እንደሚታይባቸው ጠቁመዋል።
ወይዘሮ አዳነች በኩላቸው፤ በተሳታፊዎች የተነሱት ቅሬታዎች ተጨባጭነት ያላቸው መሆኑን ተናግረዋል። በተለይም የከፍተኛ አመራሩ ቁርጠኝነት ችግር መኖሩን አምነው ይህንን ለመፍታትም ተቋሙን በሚኒስትር እና በኮሚሽን ደረጃ እንዲዋቀር በማድረግ ስር ነቀል ሪፎርም በማካሄድ በአመለካከት ላይ ያለውን ሰፊ ክፍተት ለመሙላት እየተሰራ እንደሆነ ጠቁመዋል። በተመሳሳይም በአስፈፃሚው አካል ላይ ያለውን የአቅም ችግር ለመፍታት አሰራሩን በቴክኖሎጂ የማዘመን ሥራ እየሰራ መሆኑን ገልጸዋል።
የጉምሩክ ኮሚሽን ምክትል ኮሚሽነር አቶ መላኩ ፋንታ በበኩላቸው፤ ከዚህ ቀደም ለፖሊስ አባላት ይሰጥ የነበረው ማበረታቻ እንዲቆም የተደረገው ህገወጥ ተግባራትን የመከላከል ኃላፊነት ያለባቸው በመሆኑ ማበረታቻው እንደማያስፈልግ በመታመኑ መሆኑን ተናግረዋል። ከዚያ ባለፈ ግን በኮንትሮባንድ የሚገኘውን ገቢ ተቋሙን ለማጠናከር እንዲውል መወሰኑን አስገንዝበዋል።</t>
  </si>
  <si>
    <t>ነቀምቴ ህዳር 7/2011 በምሥራቅ ወለጋ ዞን በነቀምቴ ከተማ 10 ሕጻናት በጉዲፈቻ መሰጠታቸውን የከተማው ሴቶችና ሕፃናት ጉዳይ ጽህፈት ቤት ገለጸ።
ሕጻናቱ ለአሳዳጊዎች የተላለፉት ዓለም አቀፍ የሕፃናት ቀን ትናንት በከተማው በደማቅ ሁኔታ በተከበረበት ወቅት ነው።
የጽህፈት ቤቱ ኃላፊ ወይዘሮ አስቴር ታደሰ በዚሁ ወቅት አገር ተረካቢ ትውልድ የሆኑትን ወላጅ አልባ ሕጻናትን መንከባከብና መደገፍ እንደሚገባ ገልጸዋል።
የከተማው ምክትል ከንቲባ አቶ ጫላ ገመዳ በበኩላቸው ሕፃናትን መንከባከብ የወላጅና የዘመድ ብቻ ሳይሆን፣ የኅብረተሰቡ ድርሻ ተደርጎ መወሰድ እንዳለበት አመልክተዋል።
ሕፃናት የተለየ ትኩረትና እንክብካቤ እንደሚሹ ግንዛቤ ውስጥ ማስገባት እንደሚያስፈልግ አስረድተዋል።
ጉዲፈቻ ከወሰዱት እናቶቸ መካከል የ03 ቀበሌ ነዋሪ ወይዘሮ ሁሉአገርሽ ፈቃዱ በሰጡት አስተያየት የተረከቡት ሕፃን እንደወለዱት ልጅ
ጽዳቱን፣ምግቡንና የሚያስፈልገውን ሁሉ በማሟላት ለማሳደግ ቃል ገብተዋል።
የሶርጋ ቀበሌ ነዋሪ ወይዘሮ ቡሼ በንቲ በበኩላቸው የተረከቡትን ልጅ  ከአንድ ልጃቸው ለይተው እንደማያዩትት ገልጸዋል።
በበዓሉ ላይ የሕፃናት መዝሙር፣ግጥሞችና ጣዕመ ዘማዎች ቀርበዋል።</t>
  </si>
  <si>
    <t xml:space="preserve"> ህገወጥ ተግባራት ሲያከናውኑ ደርሼባቸዋለሁ ባላቸው 40 የግል ጤና ተቋማት ላይ እርምጃ መውሰዱን የቤንሻንጉል ጉሙዝ ክልል ጤና ቢሮ አስታወቀ።
በቢሮው የህዝብ ግንኙነት ዳይሬክተር አቶ ዋጮ ዋቡልጮ ለኢዜአ እንደገለጹት እርምጃው የተወሰደው ቢሮው ህገወጥ የምግብና የመድኃኒት ዝውውርን ለማስቆም አሰልጥኖ ባሰማራቸው የባለሙያዎች ቡድን አማካኝነት ነው።
ከመጋቢት እስከ ሚያዝያ 2011 ዓ.ም በአሶሳና መተከል ዞኖች ሰባት ወረዳዎችና በአሶሳ  ከተማ አስተዳደር በተካሄደ የቁጥጥር ሥራ እርምጃው መወሰዱን ተናግረዋል።
ከተቋማቱ መካከል ምንጫቸው ያልታወቀ መድኃኒቶችንና በመንግስት ተቋማት ብቻ መሸጥ የነበረባቸውን የወባ መድኃኒቶች እንዲሁም የኤች አይ ቪ ኤድስ መመርመሪያ መሳሪያ ለሽያጭ አቅርበው በመገኘታቸው እርምጃ የተወሰደባቸው መኖራቸውን ተናግረዋል።
ከተሰጣቸው ፈቃድ ውጪ በግቢያቸው መድኃኒት ሲሸጡ የተገኙ ክሊኒኮችና ህመምተኞችን አስተኝተው ሲያክሙ የተደረሰባቸው የመድኃኒት መደብሮችም እርምጃው የተወሰደባቸው  መሆኑን አቶ ዋጮ ጠቅሰዋል ።
ደረጃቸውን ባልጠበቁ ሕንጻዎችና ያለሙያ ምዝገባ ፈቃድ አገልግሎት ሲሰጡ በነበሩ ተቋማት ላይም እርምጃው ተወስዷል  ብለዋል ።
በእዚህም አምስት የጤና ተቋማት ክስ ተመስርቶባቸው የመድኃኒት ምንጫቸውን ለፍርድ ቤት እንዳስረዱና እስከ ስድስት ወር የሚደርስ እገዳ የተጣለባቸው መሆኑን ተናግረዋል።
ከእነዚህ በተጨማሪ ሁለት ተቋማት ፈቃዳቸው ሲሰረዝ 19ኝ የጤና ተቋማት የመጨረሻ ማስጠንቀቂያ እንደተሰጣቸው ገልጸዋል ።
ሌሎች 14ት ተቋማትም አገልግሎታቸውን እንዲያሻሽሉ ቀላል ማስጠንቀቂያ እንደተሰጣቸው  ነው ዳይሬክተሩ ያስታወቁት።
በአሶሳ ከተማ ወረዳ 2 የመድኃኒት መደብርና መካከለኛ ክሊኒክ ባለቤት አቶ ለማ ብርሃኑ በበኩላቸው ቢሮው በግል ጤና ተቋማት ላይ እያደረገ ያለውን ቁጥጥር በመንግስት ተቋማት  ላይም ሊያደርግ ይገባልብለዋል ።
በቂ የህሙማን ማስተናገጃ መቀመጫ እንኳ ሳይኖራቸው አገልግሎት የሚሰጡ የመንግስት የጤ ተቋማት መኖራቸውን የጠቆሙት አቶ ለማ ከመንግስት ጤና ተቋማት መድኃኒት ሰርቀው ለግሉ ዘርፍ የሚያቀብሉ ስነ-ምግባር የጎደላቸው ግለሰቦች ላይም ቁጥጥር ሊደረግ እንደሚገባ አመላክተዋል ።
የግል ጤና ተቋማት አገልግሎታቸው የተሟላ ነው ለማለት እንደማያስደፍር ሁሉ የ24 ሰዓት ፈቃድ ወስደው ተግባራዊ የማያደርጉ የጤና ተቋማት በመኖራቸው ቁጥጥሩ ሊጠናከር አንደሚገባ አቶ ለማ አስታውቀዋል።
በክልሉ 100 የሚጠጉ የግል ክልኒኮችና የመድኃኒት መሸጫ መደብሮች እንዳሉ መረጃዎችን ዋቢ አድርጎ የዘገበው የኢትዮጵያ ዜና አገልግሎት ነው።</t>
  </si>
  <si>
    <t>በቡራዩ ከተማ ዛሬ በተካሄደ የችግኝ ተከላ መርሃ ግብር አንድ መቶ ሺህ የዛፍ ችግኝ ተተከለ።
ችግኙ የተተከለው በከተማው ነዋሪዎች፣ የመንግስት ሰራተኞች፣ ወጣቶችና ሌሎች የህብረተሰብ ክፍሎች አማካኝነት ነው።
የችግኝ ተከላ መርሃ ግብሩ የተካሄደው  የአገሪቱን የደን ሽፋን በማሻሻል አረንጓዴ አካባቢን ለመፍጠር መላው ዜጋ እንዲተጋ ጠቅላይ ሚኒስተር ዶክተር ዓብይ ባቀረቡት ጥሪ መሰረት ነው።በከተማዋ በዚህ ዓመት ከ600 ሺህ በላይ ችግኝ ለመትከል እቅድ የተያዘ ሲሆን  እስከ አሁን ከ130 ሺህ በላይ ችግኝ ተተክሏል።
በችግኝ ተከላ መርሃ ገብሩ የተገኙ ተሳታፊዎች በሰጡት አስተያየት ችግኝ ከመትከል በተጫማሪ በባለቤትነተ ስሜት ለመንከባከብ መዘጋጀታቸውን ተናግረዋል።
የከተማው ነዋሪዎች ቀደም ሲል ችግኝ የሚተከልበትን ጉድጓድ ማዘጋጀታቸውም ታውቋል።
አክለውም በዚህ ዓመት የክረምት ወቅት 4 ቢሊዮን ችግኝ ለመትከል በመንግስት የተያዘው እቅድ ይሳካ ዘንድ መላው ዜጋ የሚጠበቅበትን ኃላፊነት እንዲወጣ ጠቅላይ ሚኒስትር ዶክተር አብይ አህመድ ያስተላለፉትን ጥሪ ተግባራዊ ለማድረግ እና የዜግነት ግዴታችንን ለመወጣት በቁርጠኝነት እየሰራን እንገኛለንም ብለዋል።
የተተከሉት ችግኞች ፀድቀው ዛፍ እንዲሆኑ ተገቢውን ጥበቃና እንክብካቤ  ለማድረግም ቃል ገብተዋል።
የቡራዩ ከተማ ከንቲባ አቶ ሰለሞን ፈዬ በበኩላቸው በከተማዋ  ከ600 ሺህ በላይ ችግኝ ለመትከል እንቅስቃሴ እተደረገ ይገኛል ብለዋል።
ከዚህም ውስጥ በዛሬው እለት ከ100 ሺህ በላይ ችግኝ መተከሉን አቶ ሰለሞን  ገልጸዋል።
በዚህ ዓመት በተለየ መልኩ ችግኝ ከመትከል በተጨማሪ ለእንክብካቤውም ትልቅ ትኩረት መሰጠቱን ተናግረዋል።
ችግኙ የተተከለው በከተማው ፓርክ ውስጥ በመሆኑ የተለየ እንክብካቤ ይደረግለታል፣ ከዚህ ቀደም የተተከሉትም በጥሩ ሁኔታ መሆናቸውን ጠቁመዋል።
ህብረተሰቡም በኃላፊነት ስሜት ችግኞችን እንደ ልጆቹ መንከባከብ እንዳለበት  ገልጸዋል።
ችግኝ ከመንከባከብ በተጨማሪ በዘላቂነት ለወጣቶች የስራ ዕድል እንዲፈጥር እየተሰራ ይገኛልም ብለዋል።
በዚህ ዓመት በኦሮሚያ ክልል 2 ቢሊዮን የሚጠጋ ችግኝ ለመትከል ዝግጅት እየተደረገ ሲሆን እስካሁንም 470 ሚሊየን ችግኞች ተተክለዋል።
በመላው ኢትዮጵያ ከ4 ቢሊዮን በላይ ችግኝ ለመትከል እቅድ ተይዞ በጠቅላይ ሚኒስትር ዶክተር አብይ አህመድ የሚመራ የአረንጓዴ ልማት መርሃ ግብር በአገር ዓቀፍ ደረጃ እየተካሄደ ይገኛል።
በመርሃ ግብሩ የእስካሁን ትግበራ መሰረትም ኦሮሚያን ጨምሮ በመላው አገሪቱ     1 ነጥብ 3 ቢሊየን ችግኞች ተተክለዋል።</t>
  </si>
  <si>
    <t>የኦሮሚያ ብሄራዊ ክልላዊ መንግስት እና የኦሮሞ ነፃነት ግንባር (ኦነግ) ሰሞኑን በይፋ ስምምነት አድርገዋል። የተኩስ ማቆም ውሳኔ ተላልፏል። የኦሮሞ አባ ገዳዎች ህብረት በአምቦ ዩኒቨርሲቲ መሰብሰቢያ አዳራሽ ያካሄደው የእርቅ ስነ ስርዓት በአምቦ ከተማ በኦሮሞ ባህል መሰረት ኮርማ በሬ በማረድ የተካሄደ ነበር።
በሁለቱ አካላት መካከል ኮርማ በሬ በማረድ የተፈጸመው እርቅ በገዳ ስርዓት መሰረት የተከናወነ ነው። ኮርማ በሬ ማረድ በአብዛኛው በሁለት የተጋጩ የተለያዩ ሰዎች ወይም አካላት በመካከላቸው ያለውን ቅራኔ እንዲፈቱ፣ መለያየትና ደም መፋሰስ እንዲያስቀሩ ይቅር እንዲባባሉ ለማድረግ፣ ቂም እንዳይዙና እንዲተውት የሚገባ ቃል ኪዳን ነው።
በደብረ ብርሃን ዩኒቨርሲቲ የፖለቲካል ሳይንስ መምህሩ አቶ ጋሻው አይፈራም፤ የኦሮሚያ ብሄራዊ ክልላዊ መንግስትና ኦነግ ያደረጉት ስምምነት በተለይ በምዕራብ ኦሮሚያ አካባቢዎች የነበረውን የጸጥታ ችግር በሰላማዊ መንገድ ለመፍታት፣ በሁለቱ መካከል የነበረውን አለመግባባት ፈትቶ ወደ ስምምነት ለመምጣት ያስችላል ይላሉ። ይህ በተለይም በምዕራብ ኦሮሚያ ላይ የነበረውን የሰላምን እጦት ይቀርፋል። በኦሮሞ ማህበረሰብ በአገር በቀል የግጭት አፈታት ለተከናወነው እርቅ ከፍተኛውን ሚና የተወጡት አባ ገዳዎች ናቸው ይላሉ።
በሁለቱ መካከል የተካሄደው ስምምነት በአገሪቱ አስተማማኝ ሰላም በማስፈን ረገድ ፋይዳው የጎላ ነው። ከዚህ በፊት በኢትዮጵያ የነበረው የፖለቲካ ሁኔታ አንዱ ሌላውን ጥሎ የሚያልፈበት አግባብ ነበረ። በቀጣይ ይህ እንደሚቀር ይጠበቃል። ኦዲፒና ኦነግም እንደተፎካካሪ ፓርቲዎች እርስ በእርሳቸው እንደሚተያዩ፣ አንዱ ለሌላው ግብአት እንደሚሆን ተገልጿል። ይህ ደግሞ ለአንድ አገር ቀጣይነት እና ዘላቂነት ላለው ሰላም መስፈን የተሻለ ነገር አለው ይላሉ አቶ ጋሻው።
አብሮ መስራት የግድ ያስፈልጋል። ግን አብሮ ሲሰራ ልዩነቶች ይኖራሉ የሚሉት መምህሩ፤ የፍላጎት አለመጣጣም ሊኖር እንደሚችሉ፣ ራዕይ፣ ርዕዮተ ዓለምና ፖሊሲያቸው ሊለያይ እንደሚችል ይጠቁማሉ። ልዩነቶች እንደተጠበቁ ሆነው፤ አንድ አገር ሉአላዊነትና የተከበረች ሆና እንድትቀጥል፣ ለህዝብ ደህንነትና ለህዝብ ጥቅም መቆም ያስፈልጋል። በእርቅ ስርዓቱም ሆነ በስምምነቱ እንደተገለጸው፤ አብረው ሊሰሩ በሚያስችሉ ተግባራት ላይ በጋራ መስራት ይገባቸዋል። ይህ ከቀጠለ በኢትዮጵያ የነበረው የጥሎ ማለፍ የፖለቲካ አሰላለፍ ሙሉ በሙሉ ባይቀርም እንኳን የተወሰነ ትምህርት ይወሰድበታል።
የኦሮሚያ ብሄራዊ ክልላዊ መንግስት እና የኦሮሞ ነፃነት ግንባር (ኦነግ) የህዝብ ደህንነት፣የአገር ሉዐላዊነት ሰላም እና የህዝብን ጥቅም ማስከበር አብረው ሊሰሩ የሚችሉባቸው ጉዳዮች ይሆናሉ የሚሉት አቶ ጋሻው፤ የርዕዮተ ዓለም፣ የፖሊሲና የፖለቲካ ልዩነቶችን በመጠበቅ በጋራ ጉዳዮች አብረው ይሰራሉ ይላሉ።
እስካሁን ሲተገበር የነበረው ከአገር ወጥቶ ጦርነትን እንደ አንድ የእስትራቴጂ መታገያ ዘዴ የመውሰድ አዝማሚያ የአገርን ሉአላዊነት አደጋ ውስጥ የሚከት ሁኔታ እንደነበር ያስታውሱና፤ ሁኔታዎቹ ይቀረፋሉ የሚል እምነት እንዳላቸውም አቶ ጋሻው ይናገራሉ።
እንደ መምህሩ ማብራሪያ፤ በእርቅና የሰላም ሂደቱ ከፍተኛውን ሚና የተጫወቱት አባገዳዎችና ሴቶችን ያቀፈው ሀደ ሲቄዎች ናቸው። በሁለቱ መካከል ያለውን ችግር እንዲፈቱ የተደረገውን የሰላምና የእርቅ ጥሪ መቀበላቸው ሊመሰገኑበት ይገባል። ከኦሮሞ ህዝብ አብራክ እንደመውጣታቸው የኦሮሞ ህዝብ መለያ የሆነውን የገዳ ስርዓት አክብረው መተግበራቸው ህዝባዊነታቸውን ያሳያል።
ሰላም ማስፈን እንደሚያስፈልግ፣ እርቅ ማወረድም ተገቢ መሆኑን፣ የፖለቲካ ፓርቲዎቹም የሚፈልጉትን በሰላማዊ መንገድ በመነጋገር ችግሮችን ፈትተው ሰላማዊ የመታገያ መንገዶችን መርጠው እንዲሰሩ አባገዳዎች መልእክት አስተላልፈዋል። ሁለት የግጭት ተዋናይ አካላት በአገር በቀል ግጭት አፈታት ዘዴ ተጠቅመው ሰላማዊ መስተጋብር ፈጥረዋል። የገዳ ስርዓት የሚፈጸምባቸው የእርቅ ስነ ስርዓት አይነቶች አሉ። አገር በቀል የግጭት መፍቻ ከመደበኛ የፍትህ ስርዓት ባልተናነሰ ውጤት አላቸው። ቂም በቀል እንዲቀር ያደርጋሉ፣ ምህረት እንዲደረግ ያስችላሉ፣ ወደ ሰላማዊ መስተጋብሩ እንዲመለሱ እና በቋሚነት ህብረት እንዲኖራቸው ያግዛሉ ይላሉ አቶ ጋሻው፤ ትግበራው የአባ ገዳዎች መሆኑንና ሚናውም ከፍተኛ እንደሆነም ይጠቁማሉ።
እንደ እርሳቸው ማብራሪያ፤ የአገር በቀል የግጭት መፍቻ መንገዶች ዋነኛው ዓላማቸው በራሳቸው መንገድ እውነትን ማፈላለግ፣ ትክክለኛነትን ማረጋገጥ እና ሐቅን ማውጣት ነው። ምህረትን ማውረድ እና የእርቅ ስርዓትን መፈጸምንም ያካትታል።
በአገር ውስጥ የተለያዩ የዕርቅ መፈጸሚያ ስርዓቶች አሉ። የሚፈጸሙበት መንገድ እንደ ስፍራው ሊለያይ ይችላል። እንስሳት በማረድ፣ ቄጤማ በመጎዝጎዝና በመያዝ፤ የሚፈጸሙ የእርቅ ስነ-ስርአቶች አሉ። በአብዛኛው በኢትዮጵያ ውስጥ የሚታየው የእርቅ መፈጸሚያ መንገድ ቄጤማ መጎዝጎዝ ሲሆን፤ ምክንያቱ ደግሞ አረንጓዴ ነገር በመሆኑ ልምላሜንና ተስፋን ለማሳየት ነው ይላሉ።
በሁለቱ አካላት መካከል የተፈጸመው የእርቅ ስርዓት የተፈጸመው ኮርማ በሬ በማረድ ነው። ይህ በገዳ ስርዓት ያለ ነው። ኮርማ በሬ ማረድ በተለያየ ማህበረሰብ የተለየ ትርጓሜ ይኖረዋል። በአብዛኛው ግን በመካከላቸው ያለውን ቅራኔ፣ መለያየትና ደም መፋሰስ እንዳይመለስ የሚገባ ቃል ኪዳን ነው ሲሉ አቶ ጋሻው ያመለክታሉ። ከዚህ በኋላ በሰላማዊ መንገድ የሚገናኙ ወንድማማቾች ሆነዋል የሚል መልዕክትም ያዘለ ስለመሆኑ ይጠቁማሉ። ሁለቱም ፓርቲዎች የተስማሙባቸውን ጉዳዮች መተግበር እንደሚገባቸው፣ ሉዐላዊነት፣ የአገር ሰላምና የህዝብ ደህንነት ማስጠበቅና መሰል አገራዊ ጉዳዮች ላይ በጋራ መስራት እንደሚገባቸውም ያመለክታሉ።
በአገር ውስጥ ያሉ የተለያዩ አገር በቀል የግጭት አፈታትና የአካባቢ ጥበቃ ስርዓቶች የሚጎለብቱበት መንገድ ሊኖር ይገባል። ህጋዊና ተቋማዊ ማዕቀፍ ማበጀትም ያስፈልጋል። መንግስት ችግር ሲፈጠር ብቻ ኑ አስታርቁኝ ብሎ ከየቤታቸው ማፈላለጉ ውጤት አይኖረውም። ከፍትህ ስርዓቱ ጎን ለጎን እንዲተገበሩ በማድረግ አንድነትን የማጎልበት ሚናቸውን እንዲወጡ ማስቻል ያስፈልጋል ብለዋል መምህር ጋሻው።
የኦዲፒ ማዕከላዊ ጽህፈት ቤት የህዝብ ግንኙነት ዳይሬክተሩ አቶ ታዬ ደንደአ እንደሚሉትም፤ ቀደም ሲልም ፍትህ ለሁሉም በተባለ ተቋም ከዞኖች የተወከሉ ተሳታፊዎች በተገኙበት አምቦ ከተማ የሰላም ጉባኤ ተካሂዶ እንደነበር ያስታውሳሉ። በወቅቱም በቀጣይነት ምሁራንን፣ የአካባቢውን ማህበረሰብና አባገዳዎችን ያሳተፈ ጉባኤ እንዲካሄድ ተወስኖ እንደነበር ይጠቁማሉ። አባገዳዎችም በጉባኤው እርቅን በአጀንዳነት ይዘው መነሳታቸውን ነው የሚናገሩት።
እርቁ ለሰላም ትልቅ ፋይዳ ይኖረዋል የሚሉት አቶ ታዬ፤ ግጭት ለተለያዩ ጉዳቶች የሚዳርግ መሆኑን ይጠቅሳሉ። የህይወት መጥፋት፣ የአካል ጉዳት፣ የንብረት መውደም እና በማህበረሰቡም የሞራል ጉዳት እንደሚያደርስም ያነሳሉ። አባገዳዎች ችግሩ በአገር በቀል የግጭት አፈታት ዘዴ እንዲፈታ ማድረጋቸው ለአገሪቱ ሰላም መስፈን፣ ለአንድነትና ለልማት ትልቅ ፋይዳ እንዳለው ያመለክታሉ።
እርቁ እንዲፈጸም ተነሳሽነቱ የመጣው ከአባ ገዳዎች መሆኑን አቶ ታዬ ይጠቅሱና፤ ግልጽ ውሳኔ የተላለፈበት መሆኑ፣ ምሁራን፣ የፖለቲካ ፓርቲዎች፣ ወጣቶች መሳተፋቸው፣ የተኩስ አቁም ለማድረግ መወሰኑ፣ ስራዎቹ የሚጠናቀቁበት ቀናት መወሰኑና ተግባሮች መለየታቸው እስካሁን ከተካሄዱት ስምምነቶች እንደሚለየው ያብራራሉ።
እንደ አቶ ታዬ ማብራሪያ፤ የኦነግን የታጠቀ ሰራዊት ትጥቅ ለማስፈታት፣ ሰራዊቱንም ወደ ካምፕ ለማስገባትና ሌሎች ስምምነቶች ላይ የተደረሱ ጉዳዮችን ለማስፈፀም የተቋቋመው የቴክኒክ ኮሚቴ በትግበራው ግልጽነት ማስፈን አለበት። ዝርዝር ስራ ውስጥ ሲገባ ከአገሪቱ ህግና ህግ መንግስቱ አኳያ መተግበር አለበት። ህግን መጻረር የለበትም። በፍጥነት ማከናወን ይገባዋል። ሁለቱንም ወገኖች ያማከለና ሚዛናዊ ስራ መስራት ይጠበቅበታል።
ችግሮች ረጅም ጊዜ የተከማቹ በመሆናቸው ዘዴ ይፈልጋሉ። በትዕግስት መተግበር አለባቸው፣ አብሮ መስራትን ይጠይቃሉ። ስለዚህ ሁሉም በመተባበር ለስምምነቱ ተገዢ በመሆን ህግን አክብረው መስራት ይገባቸዋል። ለረጅም ጊዜ በተደረገው ትግል የዴሞክራሲ ጸሃይ መውጣት ጀምሯል። ህዝቡ የወጣው ጸሃይ እንዳይጠልቅ መስራት አለበት። ለህግ የበላይነት በመቆም፣ በመከባበር፣ ለህግ የበላይነት መቆም ይገባል። በምክንያት መደገፍና መቃወምን ባህል ማድረግ ያስፈልጋል። ለአገር ሰላም፣ ብልጽግናና ዕድገት በጋራ መስራት ይገባል።
በአገር ውስጥ ያለውን መልካም ባህል ወደጎን በመተው የሌላ አገር አሰራርን እንዳለ በመቅዳት በአገር ውስጥ መተግበር እንደአገር ውጤታማ አላደረገም የሚሉት አቶ ታዬ፤ ህጉና ስርዓቱ የህዝቡን ስነ ልቦናና የአገርን ነባራዊ ሁኔታ ያማከለ መሆን እንደሚገባው ይጠቅሳሉ። በአገር ውስጥ በተለያዩ አካባቢዎች እንደ በአባ ገዳዎች እንደሚፈጸሙት አይነት ያሉ ባህላዊ የግጭት አፈታት ዘዴዎችን ማጠናከር የዴሞክራሲ ስርዓቱን ለማጎልበት፣ የህግ የበላይነትን ለማስጠበቅ፣ አብሮነትን ለማጠናከርና ግጭትን ለማስወገድ አስተዋጽኦ እንደሚያበረክት ያብራራሉ። ባህላዊ የግጭት አፈታት ስርዓቶችንና የእርቅ መፈጸሚያ መንገዶችን ማበረታታት ይገባል ሲሉም መክረዋል።
በኦሮሚያ ብሄራዊ ክልላዊ መንግስት እና የኦሮሞ ነፃነት ግንባር (ኦነግ) መካከል የተካሄደው የተኩስ ማቆም ውሳኔ በተጨማሪ፤ የኦነግ ሰራዊት በጥቂት ቀናት ውስጥ ካለበት ጫካ ወጥቶ ወደ ካምፕ እንዲገባም ተወስኗል።
በእርቅ ስነ ስርዓቱ ላይ የኦሮሚያ ብሄራዊ ክልላዊ መንግስትና የኦነግ ከፍተኛ አመራሮች፣ አባ ገዳዎች፣ ሀደ ሲቄዎች፣ የሀገር ሽማግሌዎች፣ የዩኒቨርሲቲ መምህራን፣ ወጣቶች፣ የፖለቲካ ፓርቲ ተወካዮች እና የአምቦ ከተማና አካባቢው ነዋሪዎች ተገኝተዋል። በመድረኩ ላይም መንግስት እና ኦነግ በኦሮሞ ባህል መሰረት ኮርማ በሬ በማረድ በይፋ የእርቅ ስነ ስርአት መፈጸማቸው ይታወሳል። ሁለቱም አካላት ወደ ደም መፋሰስ እንደማይገቡ እና ያለፈውን ነገር በመተው ስለወደፊቱ ብቻ በጋራ ለመስራት በእርቅ ስነ ስርዓቱ ቃል ገብተዋል። በመድረኩ ላይም ስምምነት ላይ የደረሱባቸው ዝርዝር የውሳኔ ነጥቦች ይፋ ተደርጓል።
በስምምነቱ መሰረት በመንግስት እና በኦሮሞ ነፃነት ግንባር መካከል ጦርነት ቆሟል። ወደ ግጭት የሚያስገቡ ትንኮሳዎች ሙሉ በሙሉ መከልከሉ ይፋ ሆኗል። ከዚህ በኋላ አንዱ በሌላው ላይ መግለጫ ማውጣት ሙሉ በሙሉ መከልከሉንም ተገልጿል። የኦነግ ሰራዊት ካለበት ቦታ በሙሉ ትጥቅ ፈትቶ ወደ ካምፕ እንዲገባና ሂደቱም ከበቂ ጥበቃ ጋር በክብር አቀባበል እንዲከናወን ይደረጋል።
ሰራዊቱን ወደ ካምፕ የማስገባት ስራ በ20 ቀናት ውስጥ መጠናቀቅ አለበት። በእነዚህ ቀናት ውስጥም 10 ቀናት ዝግጅት የሚደረግበት፤ ቀሪው 10 ቀናት ደግሞ ሰራዊቱ ወደ ካምፕ የሚገባበት ይሆናል።
ወደ ካምፕ የማስገባት ሂደቱም በሶስት ደረጃዎች ተከፋፍሎ ይካሄዳል። በዚህም የመጀመሪያም ወደ ወረዳ ከተሞች እንዲሰባሰቡ፣ በመቀጠል ወደ ተዘጋጀላቸው ካምፕ እንዲገቡ ማድረግ በመጨረሻም የሚመለከታቸው አካላት በተገኙበት አቀባበል ማድረግ ይሆናል።
በዚህ ወቅት ትጥቅ ይዞ መንቀሳቀስ ፈፅሞ የተከለከለ ነው። ክልከላውን ተላልፎ የተገኘ ማንኛውም አካል ላይ መንግስት ህግን የማስከበር ስራ እንዲሰራ ተፈቅዷል። የኦነግ ሰራዊት ካምፕ ከገባ በኋላም አጠቃላይ ስልጠና እንዲወስዱ ተደርጎ የመንግስት የፀጥታ አካላት መቀላቀል ለሚፈልጉ እንደሚያሟሉት መስፈርት እንዲቀላቀሉ ተወስኗል።
የኦነግን የታጠቀ ሰራዊት ትጥቅ ለማስፈታት እና ሰራዊቱን ወደ ካምፕ ለማስገባት እንዲሁም ሌሎች ስምምነት ላይ የተደረሱ ጉዳዮችን ለማስፈፀም 71 አባላት ያለው የቴክኒክ ኮሚቴ የተቋቋመ ሲሆን የቴክኒክ ኮሚቴውም ከምሁራን 11፣ ከአባ ገዳዎች 54፣ ከኦዲፒ 3 እንዲሁም ከኦነግ 3 አባላት ያለው ነው።</t>
  </si>
  <si>
    <t>በቃል ኪዳን የጸና እርቅ</t>
  </si>
  <si>
    <t>በምስራቅ ጎጃም ዞን አጣዳፊ ተቅማጥና ትውከት በሽታን ለመከላከል የቅድመ ጥንቃቄ ሥራዎች እየተከናወኑ መሆናቸውን የዞኑ ጤና መምሪያ አስታወቀ።
የመምሪያው ኃላፊ አቶ ጌታነህ ድረስ ለኤዜአ እንደገለጹት ከክረምቱ መግባት ጋር ተያይዞ የአጣዳፊ ተቅማጥና ትውከት ወረርሽኝ በሽታ እንዳይከሰት በየወረዳው የቅድመ ጥንቃቄ ሥራዎች እየተከናወኑ ነው።
ለችግሩ መንስኤ ሊሆኑ ይችላሉ በተባሉ የፀበል ቦታዎች፣ ትምህርት ቤቶችንና የኢንቨስትመንት ቦታዎችን በመለየት የተለየ ጥንቃቄ እንዲደረግ ትኩረት መደረጉንም ተናግረዋል።
በተልይም በክልሉ አንዳንድ አካባቢዎች በሽታው በመታየቱ በማንኛውም መንገድ ሊሸጋገር ስለሚችል 40 ሺህ ለሚሆኑ አንድ ለአምስት የጤና አደረጃጀቶች የግንዛቤ ማስጨበጫ ትምህርት ተሰጥቷልብለዋል።
ድንገት በሽታው ቢከሰት ፈጥኖ ህክምናውን ለመስጠት እንዲቻልም በጤና ጣቢያዎችና በሆስፒታሎች የህክምና ማዕከላትን የመለየትና የማደራጀት ስራ እየተሰራ እንደሚገኝም አቶ ጌታነህ ገልፀዋል።
የቅድመ ዝግጅት ስራዎች እየተከናወኑ ቢሆንም ለውሃ ማከሚያ የሚያገለግል ውሃ አጋርና ለህሙማን በፈሳሽ መልክ የሚሰጥ ኦ.አር.ኤስ እጥረት በማጋጠሙ ለክልሉ ጤና ቢሮ ጥያቄው መቅረቡን አስታውቀዋል።
በማንኛውም መንገድ የአተት ወረርሽ በሽታ ሊከሰት ስለሚችል ህብረተሰቡ ጥንቃቄ ሊያደርግ እንደሚገባም አሳስበዋል ። በተለይም የአጣዳፊ ተቅማጥና ትውከት በሽታን ለመከላከልም ህብረተሰቡ ውሃን አፍልቶና አቀዝቅዞ በመጠጣት፣ አትክልቶችን አብስሎ በመመገብና የግልና የአካባቢን ንፅህና በመጠበቅ እራሱን  ከበሽታው ሊጠብቅ ይገባልብለዋል።
የበሽታው ምልክት እንደታየም ለጤና ባለሙያዎች ማሳወቅና ፈጥኖ ወደ ህክምና ተቋም መውሰድ እንደሚገባም አሳስበዋል።
በደብረ ማርቆስ ከተማ የአርሴማ ጸበልተኛ ወይዘሮ መልስሽ ይስማው በሰጡት አስተያየት በፀበል ቦታው የአጣዳፊ ተቅማጥና ትውከት በሽታ በሚከሰትበት መንገድና በመከላከል አማራጮች ዙሪያ  ግንዛቤ ማግኘታቸውን ተናግረዋል።
ባገኙት ትምህርት መሰረትም ከሽንት ቤት መልስ እጃቸውን በሳሙና በመታጠብና መሰል ጥንቃቄዎችን እያደረጉ መሆናቸውን ገልፀዋል።
የአነደድ ወረዳ የወቢ እነችፎ ቀበሌ ነዋሪ አቶ ምንይሻው ዳኘ በበኩላቸው በሽታው በእርሳቸውም ሆነ በቤተሰቦቻቸው ላይ እንዳይከሰት የግልና የአካባቢ ንጽህናቸውን በመጠበቅ ጥንቃቄ እያደረጉ መሆናቸውን ተናግረዋል።
በዞኑ ባለፈው ዓመት ተከስቶ በነበረው አጣዳፊ ተቅማጥና ትውከት በሽታ ከ50 በላይ ሰዎች ታመው በተደረገላቸው ሕክምና መዳናቸውን ከመምሪያው የተገኘው መረጃ ያመላክታል ።</t>
  </si>
  <si>
    <t>በማዕድን ዘርፉ የተሰማሩ ድርጅቶች ሥራቸውን በተለያየ ምክንያት አቋርጠው ወጥተዋል እየተባለ ያለው ሀሰት መሆኑን የማዕድን ሚኒስቴር አስታወቀ። ከሚድሮክ ወርቅ ጋር የተያያዘው ጉዳይም በጥናት የሚመለስ ነው ብሏል።
ሚኒስትሩ ዶክተር ሳሙኤል ቡርቃቱ ከአዲስ ዘመን ጋር ባደረጉት ቃለ ምልልስ እንደተናገሩት፣ እስከ አሁን የማዕድን ልማት ሥራውን አቋርጦ የወጣ ኩባንያ የለም፤ ሆኖም የወጡም ካሉ ምክንያታቸው የተለያየ ሊሆን ይችላል ብለዋል።
እንደ ሚኒስትሩ ገለጻ አልሚዎች ማዕድን እናገኝበታለን ብለው ባሰቡት ቦታ ላይ ማዕድን ካላገኙ ሊወጡ ይችላሉ፤ ሥራው ተስፋ እንዳለው እያየ ግን አቋርጦ የወጣ ኩባንያ የለም። ሆኖም ከፀጥታ አንጻር ባለፈው የተከሰቱ ሁለት አደጋዎች ነበሩ፤ ሰዎችም ሞተውበታል ፤ በዚህ ሁኔታ ያቋረጡ ይኖራሉ።
ሚኒስትሩ ባሳለፍነው የበጀት ዓመት የማዕድን ፍለጋና ፍቃዶችን መስጠትና የነዳጅ ስምምነቶችን ለመፈራረም መታቀዱንና በዚህም 24 ፍቃዶችን በመስጠት ከእቅድ በላይ ክንውን መመዝገቡን ገልጸዋል። ይህም የሚያሳየው አገሪቱ ላይ ኢንቨስት ለማድረግ የሚፈልጉ ኩባንያዎች በከፍተኛ ሁኔታ ተነሳሽነትና ፍላጎት እያሳዩ መምጣታቸውም መሆኑንም አብራርተዋል።
በዚህም 4 ነጥብ 95 ቢሊዮን ብር ካፒታል ያለው ኢንቨስትመንት መመዝገቡን ገልጸው፤ ይህ ደግሞ ጥሩ የሆነ የማዕድን ኢንቨስትመንት ወደ አገሪቱ እየመጣ መሆኑን ያመላክታል። በቀጣይም ብዙ ጥያቄዎች እየቀረቡ በመሆኑ እየተጣራ ፍቃዱ በሚሰጥበት ጊዜ ዘርፉ ለአገር ኢኮኖሚ ሊያበረክት የሚችለውን ሚና በአግባቡ ይወጣል ብለዋል ።
በተመሳሳይ በነዳጅ በኩል ዘንድሮ አዳዲስ ስምምነቶች አልተፈራረምንም ያሉት ሚኒስትሩ፤ ምክንያቱ ደግሞ ኩባንያዎች በውጭ አገር ሂሳብ ለመክፈት ስለፈለጉና ፤የብሔራዊ ባንክ መመሪያ ባለመፍቀዱ ስምምነት ማድረግ አለመቻሉን ጠቁመዋል።
በሌላ በኩል ሚድሮክ ወርቅ ማዕድን የተዘጋው በቀረበበት የህዝብ ቅሬታ እንጂ ምንም ዓይነት ፖለቲካዊም ሆነ ሌላ ይዘት እንደሌለው ሚኒስትሩ ገልጸው፤ የማህበረሰብን ጤና የመጠበቅ ግዴታችንን እየተወጣን ነው ብለዋል።
በወቅቱ የቀረበውን አቤቱታ በመመርኮዝ ኩባንያው ለአጭር ጊዜ ሥራውን አቋርጦ ሁኔታው ይጣራ የሚል ውሳኔ ተላልፎ የነበረ ቢሆንም አንድ ዓለም አቀፍ አማካሪና የኢትዮጵያ የህብረተሰብ ጤና ኢንስቲትዩት በጋራ ሆነው ባካሄዱት ሰፋ ያለ የአካባቢ ምርመራ ኩባንያው ሳይከፈት ረዘም ያሉ ጊዜያት አልፈዋል። ይህም ቢሆን ግን የጥናቱ ውጤት የሚያሳየው ኩባንያው የሚጠቀመው ኬሚካል ለጤና ችግር የሚያጋልጥ መሆኑን ሚኒስትሩ ተናግረዋል።
የማዕድን ኩባንያው በዚህ ሁኔታ ሥራውን በማቆሙ በርከት ያሉ የሥራ እድሎች ታጥተዋል፣ ያስገባ የነበረው የውጭ ምንዛሪም ቀርቷል ፤ ሆኖም ይህን መሰል ችግር ሲያጋጥም በየትኛውም ዓለም ጥቅምን ወደ ኋላ በመተው ህብረተሰብን ማስቀደም ግዴታ ነው ፤ ወደፊትም ቢሆን የማዕድን ልማት ለአካባቢና ለህዝብ ጤና ጉዳት በማያደርስ መልኩ እየተሰራ መሆኑን የማረጋገጥ ሥራ መስራት ያስፈልጋል፤ይህ እንደ አሰራርም የሚዘረጋ እንደሚሆን ሚኒስትሩ አመልክተዋል።</t>
  </si>
  <si>
    <t>በመላው አገሪቱ ሲሰጥ የነበረው የ12ኛ ክፍል የከፍተኛ ትምህርት መግቢያ ብሔራዊ ፈተና በሰላም መጠናቀቁን የትምህርት ሚኒስቴር አስታወቀ።
ከሰኔ 6 እስከ 11 ቀን 2011 ዓ.ም ነበር ፈተናው ሲሰጥ የቆየው።
ሚኒስቴሩ ለዚህ ስኬት አስተዋጽኦ ያደረጉ መምህራን፤ ተማሪዎች፣ የትምህርት አመራሮች፣ ባለሙያዎች፣ ወላጆች፣ የፀጥታ አካላትና ሌሎች ባለድርሻ አካላት እንዲሁም ለመላው የኢትዮጵያ ህዝብ ምስጋና አቅርቧል።
ፈተናውን የወሰዱ ተማሪዎች መልካም ውጤት እንዲገጥማቸው በመመኘትም በእረፍት ጊዜያቸው ታናናሾቻቸውን በማስጠናት፣ ወላጆቻቸውን በመርዳትና የክረምት በጎ ፈቃድ አገልግሎት ላይ በመሰማራት አርዓያ እንዲሆኑም ጥሪ አስተላልፏል።</t>
  </si>
  <si>
    <t>በመላው አገሪቱ ሲሰጥ የነበረው የከፍተኛ ትምህርት መግቢያ ፈተና ተጠናቀቀ</t>
  </si>
  <si>
    <t>የገቢዎች ሚኒስቴር በ2010 ዓ.ም. 776 ሚሊየን 865ሺህ 292 የገቢ ኮንትሮባንድ እና 177 ሚሊየን 909ሺህ 149 የወጪ ኮንትሮባንድ መያዙን የሚኒስቴር መስሪያ ቤቱ የህግ ማስከበር ሥራዎች ዘርፍ ሚኒስትር ዴኤታ አቶ ዘመዴ ተፈራ ገለጹ።
ሚኒስቴር መ/ቤቱ ከባለድርሻ አካላት ጋር ኅዳር 16/2011 ዓ.ም. በድሬዳዋ ከተማ አስተዳደር ባደረገው የኮንትሮባንድ እና ህገ-ወጥ ንግድ ጉዳትና የመከላከል ቀጣይ አቅጣጫዎች የውይይት መድረክ ሚኒስትር ዴኤታው እንደገለጹት፤ በ2010 ዓ.ም. ከተያዙ የገቢ ኮንትሮባንድ ዕቃዎች ውስጥ ሚኔ 169 ሚሊየን 455ሺህ (21.81 በመቶ)፣ ሞያሌ 101 ሚሊየን 277ሺህ 156 (13.04 በመቶ)፣ ሃዋሳ 99 ሚሊየን 403ሺህ (12.80 በመቶ)፣ ድሬዳዋ 95 ሚሊየን 629ሺህ 552 (12.39 በመቶ) እንዲሁም ጅግጅጋ 94 ሚሊየን 755ሺህ (12.37 በመቶ) ድርሻ የያዙ ሲሆን 27.6 በመቶ የሚሆኑት የኮንትሮባንድ ዕቃዎች በቀሩት ስምንት ቅርንጫፍ ጽሕፈት ቤቶች ተይዘዋል።
ባለፈው ዓመት ከተያዙት ወጪ ኮንትሮባንድ ግምታዊ ዋጋቸው ጅግጅጋ 63 ሚሊየን 507ሺህ 442 (29.62 በመቶ)፣ አዲስ አበባ ኤርፖርት 57 ሚሊየን 680 ሺህ 109 (26.90 በመቶ) አዲስ አበባ ቃሊቲ 29 ሚሊየን 402ሺህ 849 (13.71 በመቶ)፣ መቀሌ 6 ሚሊየን 706ሺህ፣ ጅማ 6 ሚሊየን 372ሺህ (2.97 በመቶ) ሲሆን ቀሪው 23.67 በመቶ የሚሆነው በሞያሌ፣ ድሬዳዋ፣ ጋላፊና ባህር ዳር ቅ/ጽ/ቤቶች መያዙን አቶ ዘመዴ አሳውቀዋል ሲል መረጃውን ያደረሰን የገቢዎች ሚኒስቴር ነው።</t>
  </si>
  <si>
    <t>በ2010 ዓ.ም. ግምታዊ ዋጋ 900 ሚሊየን ብር በላይ የሆነ የገቢና ወጪ ኮንትሮባንድ ዕቃ ተይዟል</t>
  </si>
  <si>
    <t>ማንኛውም ኃላፊና የህዝብ ተመራጭ ኃላፊነቱን ሲያጓድል ተጠያቂ እንደሚሆን በኢፌዴሪ ህገ መንግስት አንቀጽ 12 ንዑስ አንቀጽ አንድ ላይ መደንገጉ ይታወቃል። ይህም ማለት አንድ ሰው የቱንም ያህል በአገሪቱ ካሉት የስልጣን እርከኖች ውስጥ ከፍተኛ የሚባለው ላይ ተሹሞ የተቀመጠ ቢሆንም ሲያጠፋ ከተጠያቂነት እንደማያመልጥ አመላካች ድንጋጌ ነው። ከሰሞኑም በአገራችን የታየው እውነታም ይኸው ሲሆን፣ በተለይ በሙስና ወንጀልና በሰብዓዊ መብት ጥሰት የተጠረጠሩ በከፍተኛ ኃላፊነት ላይ ያሉና ሌሎችም ተይዘው በቁጥጥር ስር ውለው ጉዳያቸው በፍርድ ቤት እየታየ ይገኛል።
የፌዴራል ጠቅላይ ዓቃቤ ህግም እንደሚያስረዳው ተጠርጣሪዎች ከመያዛቸው አስቀድሞ ወንጀሉን ስለመፈጸም አለመፈጸማቸው ለማጣራት የአምስት ወር ጊዜ ፈጅቶበታል። አስቀድሞ ወደ ማጣራቱ ስራ የመግባቱም ምስጢር ከዚህ ቀደም የኢፌዴሪ ጠቅላይ ሚኒስትር ዶክተር አብይ አህመድ የስልጣን መንበራቸውን በተረከቡበት ወቅት እንደገለጹት፤ ሰዎች ከመታሰራቸው በፊት ተጠርጣሪ ሊያደርጋቸው የሚያስችል ማስረጃዎችንና መረጃዎችን ማግኘት የግድ እንደሚል በመናገራቸው ነው።
ጠቅላይ ሚኒስትሩ ይህ ቃላቸው ተጠብቆ ሰሞኑን የተያዙ ሰዎች ከመያዛቸው በፊት በወንጀሉ ተጠያቂ ሊሆኑ የሚችሉበት ሁኔታ ከህግ አንጻር ተፈትሾ ለማደራጀት የተወሰደው ሰፊ ጊዜ የፍትህ ሥርዓቱን አንድ እርምጃ ወደፊት ለማስኬድ በጎ ጅምር ነው ብሎ መናገር ይቻላል። በእርግጥም የፌዴራል ጠቅላይ ዓቃቤ ሕግ በአዋጅ ቁጥር 943/2008 ከተሰጡት ሥልጣንና ተግባራት መካከል ሕግን ተላልፈዋል በተባሉ ሰዎች ላይ በሕግ መሰረት እርምጃ የመውሰድና እንዲወሰድ የማድረግ ሂደት አንዱ ተጠቃሽ እንደሆነ ይታወቃል።
ይህንንም ስራውን በመወጣት ላይ የሚገኘው የፌዴራል ጠቅላይ ዓቃቤ ህግ ህግን ተላልፈዋል ተብለው የተጠረጠሩትን ሰዎች ስለመጠርጠራቸው መረጃ በማሰባሰብ በቁጥጥር ስር እንዲውሉ ያደረገ ሲሆን፣ የኢፌዴሪ ህገ መንግስት በአንቀጽ 19 ንዑስ አንቀጽ ሶስት ላይ እንደሚደነግገውም የተያዙ ሰዎችን በ48 ሰዓት ውስጥ ፍርድ ቤት በማቅረብ የፍርድ ሂደቱ እንዲጀመር መደረጉ የፍትህ ሥርዓቱን ተዓማኒነት እንዲጨምር የሚያደርገው አካሄድ ነው። ቀደም ሲል በዘርፉ ሲደረግ የነበረው ግፍና በደል በመቀነሱ በኩልም የራሱ ሚና አለው።
ከዚህ ቀደም ላለፉት በርካታ ዓመታት በአገራችን ሲደረግ የነበረው ተጠርጥረው በቁጥጥር ስር የዋሉ ሰዎች የተለያየ በደል የሚደርስባቸው ከመሆኑም በላይ ጭካኔ የተሞላበት ኢ-ሰብዓዊ ድርጊትና ክብርን የሚያዋርድ ተግባር ሲፈጸምባቸው መክረሙ የቅርብ ጊዜ ትዝታ ነው። የነበረው የፍትህ ሥርዓት ብዙዎቹ ታራሚዎች በህይወት እንዳይኖሩ የህይወት ቀበኛ ከመሆኑም በተጨማሪ ሌሎች ደግሞ ለአካለ ስንኩልነትና ለስነ ልቦናም ችግር ተዳርገው በመኖርና በሞት መካከል ጥሏቸው ማለፉም የሚዘነጋ አይደለም።
በህገ መንግስቱ ላይ ስለ እስረኛ ሰብአዊ መብት አያያዝ በግልጽ የተቀመጠ ቢሆንም፤ በወቅቱ የነበረው ሁኔታ ግን ህገ መንግስቱ የሚፈቅድላቸው ሰብአዊ መብቶች በአሳሪዎቻቸው ከመጣሱም በተጨማሪ አገራችን ተቀብላ ያፀደቀቻቸው አህጉር አቀፍ እና ዓለም አቀፍ ስምምነቶችም ተፈጻሚነትን እንዳያገኙ ያደረገ ሆኖ ቆይቷል።
አሁን አገራችን ኢትዮጵያ የተያያዘችው የለውጥ ጎዳና ቀጣይ ጉዞዋን ብሩህ የሚያደርግ እንደሆነው ሁሉ በፍትህ ሥርዓቱ ላይም እየታየ ያለው ለውጥ ይበል የሚያሰኝ ነው። እዚህ ውሳኔ ላይ ለመድረስም በለውጥ ሂደት ላይ ያለው መንግስት ከፍተኛ ትግል ያካሄደ ስለመሆኑ መናገር ለቀባሪው የማርዳት ያህል ይቆጠራልና ለዚህ ሥርዓት መምጣት ድርብ ኃላፊነትን ለመወጣት የተደረገ እርምጃ እንደሆነ ይታመናል።
ይሁንና የተናገሩት ከሚጠፋ የወለዱት ይጥፋ እንዲሉ አበው፤ የፍትህ ሥርዓቱን ቀና ለማድረግ እየተኬደበት ያለው መንገድ መልካም ጅማሬ ሆኖ ሳለ ሊያጎድፉ የሚችሉ አካሄዶች እንዳይኖሩ መጠንቀቅ ግን ብልህነት ነው። በፍትህ ዘርፉ ላይ መልካም የሆነ ጅማሬን በተግባር የማሳየት ጥረት እየተካሄደ ባለበት በዚህ ጊዜ የቀድሞውን አካሄድ የሚመስሉ እንቅስቃሴዎች እንዳይኖሩ አበክሮ መስራትን ይጠይቃል።
መጠንቀቅ የሚገባው ጉዳይ ቢኖር የትናንቱ ታሪክ ዛሬ ላይ እንዳይደገም ነው። ትናንት ሲደረግ ከነበረው ግፍ መካከል፤ አንድ ተጠርጣሪ ጽኑ እስራት እንዲፈረድበት ቀደም ተብሎ መረጃዎች መገኘታቸውን በተለያዩ መንገዶች መገለጹ ነው። አሊያም ደግሞ አንድ ሰው ፍርድ ቤት ሳያውቀው ያለ ዓቃቤ ሕግ ክስና ያለ ፍርድ ቤት ውሳኔ እንደ ጥፋተኛ ተቆጥሮ ጥቂት ለማይባል ዓመታት በእስር ቆይቶ እና የሰብዓዊ መብት ጥሰት ደርሶበት ሊወጣ ይችላል። ይህ ዛሬም እንዳይደገም መስራት ተገቢ ነው።
ቀደም ሲል ሲደረግ የነበረ አካሄድ ሕግን ያልተከተለና የታራሚውንም ሰብዓዊ መብት የሚጥስ በመሆኑ ሊወገዝ የተገባ ሂደት ነው። የአገራችንንም ስም የሚያጠለሽ ከመሆኑም በላይ የዛሬው ትውልድ ሊማርበት አይችልምና ይህን አካሄድ ልናወግዝና በድጋሚ እንዳይፈጸም ለማድረግ በተለይ በዘርፉ ያሉ ባለሙያዎች በፍትህ ሥርዓቱ ላይ የበኩላቸውን ሚና መጫወት ይጠበቅባቸዋል።
በአሁኑ ወቅት በፍትህ ዘርፉ የተጀመረው የተጠርጣሪዎች አያያዝ እንቅስቃሴ መረጃዎች ቀድመው ስለመሰብሰባቸው አመላካች ነውና ቀጣይ የምርመራ ሂደቱ በተጀመረው መልካም ጉዞ ልክ እንደሚቀጥል ተስፋ ተጥሎበታል። በዚህም ሂደት ጠቅላይ ሚኒስትር ዶክተር ዐቢይ አህመድ የተናገሩት ቃል በተግባር እየተገለጸ በመሆኑ ወደ ኋላ እንዳይቀለበስ መልዕክታችን ነው።</t>
  </si>
  <si>
    <t>ቃል በተግባር መገለጽ መጀመሩ ይበል የሚያሰኝ ነው</t>
  </si>
  <si>
    <t>ሴቶች የህብረተሰቡ ግማሽ አካል እንደመሆ ናቸው በሀገሪቱ ኢኮኖሚያዊና ፖለቲካዊ እንቅስቃሴ የሚኖራቸውም ተሳትፎ በዛው ልክ መሆን እንዳለበት ቢታመንም በተግባር ግን ያላቸው ተሳትፎ በሚጠበቀው ደረጃ አይደለም። በተለይም በአመ ራርነትና በውሳኔ ሰጪነት ላይ የሚገኙት ሴቶች ቁጥር ትንሽ ከመሆኑ ባሻገር በአብዛኛው በፌዴራል ደረጃ ባሉ ተቋማት የተገደበ ነው። ለዚህ ደግሞ የተለያዩ ምክንያቶች የሚጠቀሱ ቢሆንም ተገቢው ድጋፍ አለመደረጉና እድሉን ያለማግኘታቸው ቀዳሚዎቹ ናቸው።
የሴቶች ህጻናትና ወጣቶች ሚኒስቴር የሴቶችን መብትና ተጠቃሚነት ለማረጋገጥ በበጀት አመቱ ከያዛቸው እቅዶች መካከል የአመራርነት ክህሎትን ለማሳደግ የተለያዩ ድጋፎችን እያደረገ ይገኛል። በቅርቡም ለመጀመሪያ ዙር የተመረጡ ከዘጠኙ ክልሎችና ሁለቱ ከተማ መስተዳድሮች እንዲሁም ከፌዴራል ተቋማት ለተውጣጡ 140 ሴት አመራሮች በቢሾፍቱ ከተማ የስራ አመራር ኢንሲቲትዩት ስልጠና ሰጥቷል። ስልጠናው እጩ ሴት አመራሮች በውሳኔ ሰጪነትና በኃላፊነት ያላቸውን አቅም በማሳደግ በህግ አውጪውና አስፈጻሚው ደረጃ ተተኪ ለመፍጠር ታስቦ የተዘጋጀ መሆኑንና ቀጣይነት እንደሚኖረውም በሚኒስቴር መስሪያ ቤቱ የሴቶች ዘርፍ ሚኒስትር ዴኤታ ወይዘሮ ስመኝ ውቤ ተናግረዋል።
እንደ ሚኒስትር ደኤታዋ ማብራሪያ በአሁኑ ወቅት ስልጠናው የተሰጣቸው ሴቶች በተለያዩ የአመራርነት ደረጃ ላይ የሚገኙ ሲሆኑ ወደፊት ለኃላፊነት ሲታጩ ውጤታማ እንዲሆኑ አሰልጥኖ መጠበቅ አስፈላጊ በመሆኑ ነው። በቅርቡ የፌዴራል መንግስት በወሰዳቸው እርምጃዎች በከፍተኛው የስልጣን እርከን ለውጥ ማስመዝገብ ተችሏል። ነገር ግን በመካከለኛው የአስተዳደር እርከንና በክልል፣ በዞንና በወረዳ ያለው የሴቶች ተሳትፎ በአንዳንድ ክልሎች በካቢኔና በቢሮ ሃላፊነት ደረጃ በጣት የሚቆጠሩ ቢኖሩም እንደአጠቃላይ ከአንድ ሶስተኛ በታች ነው። በመሆኑም በውሳኔ ሰጪነት የሴቶችን ተሳትፎ የማሳደግ ስራው በፌዴራል በመካከለኛው ደረጃ አመራርና በክልሎችም እታች ድረስ ተጠናክሮ ሊቀጥል ይገባል።
ሴቶች በአመራርነትና በውሳኔ ሰጪነት መሳተፍ አለባቸው ሲባል ግን ለኮታ መሙያ ብቻ ሳይሆን ብቃቱና ክህሎቱ ኖሯቸው በተግባር እንዲያገለግሉ በማስቻል መሆን አለበት። በመሆኑም የአመራር ክህሎት ባህሪያትን በማዳበር በስራ ወቅት የሚገጥሙ ተግዳሮቶችን እንዴት መሻገር እንዳለባቸው ግንዛቤ ኖሯቸው ወደ ኃላፊነት መቅረብ አለባቸው። ለዚህም በየወቅቱ ወደ አመራርነት የሚመጡትን ሴቶች በትምህርትና በስልጠና መደገፍ ይጠበቃል አሁን የተሰጠው ስልጠናም ይሄን ክህሎት የሚያስጨብጥ ነው። በክልሎች በኩል ሴቶችን ወደ አመራርነት ለማምጣት የበቁ ሴቶች የሉም የሚለው ምክንያት በተደጋጋሚ ሲነሳ ይደመጣል ያሉት ሚኒስትር ደኤታዋ የዚህ ስልጠና መሰጠት ክልሎች እጩ ሴት አመራሮችን ሲፈልጉ በቅርበት የበቁ ሴቶችን እንዲያገኙ ለማስቻል መሆኑንም ተናግረዋል። ሚኒስቴር መስሪያ ቤቱ ተከታታይነት ያላቸው ሴቶችን የማብቃት ስራ የሚሰራ ቢሆንም ካለው የአቅም ውስንነት አንጻር ክልሎችም በተገኘው አጋጣሚ በራሳቸው የመደገፍና የማብቃት ስራ መስራት እንደሚጠበቅባቸውም አሳስበዋል።
ሴቶች በእናትነት ባህሪያቸው ለሙስናና ለጥቅማ ጥቅም የመጋለጥ እድላቸው ጠባብ በመሆኑ ማብቃትና እድሉን መስጠት ከተቻለ ጥቅሙ ሰፊ እንደሆነ በመጠቆም በመንግስት በኩል በሴቶች ላይ ያለው እምነት እያደገ መምጣቱንም ተናግረዋል። ይሄ እንደተጠበቀ ሆኖ የሴቶች የራሳቸው ጥረትም ወሳኝ በመሆኑ ሁሉም ሴቶች በመንግስት አልያም በየተቋማቸው የሚደረገውን ድጋፍ ብቻ ሳይጠብቁ ባሉበት ደረጃ ራሳቸውን ለማብቃት መስራት እንደሚጠበ ቅባቸውም ሚኒስትር ዴኤታዋ ጨምረው ተናግረዋል።
የሴቶች ስትራቲጂካዊ የልማት ማእከል መሥራችና ሥራ አስኪያጅ አምባሳደር ዶክተር ገነት ዘውዴ በበኩላቸው ሴቶችን በማብቃቱም ሆነ ወደ ስልጣን በማምጣቱ ረገድ እንደ ሀገር ተስፋ ሰጪ እንቅስቃሴዎች ቢኖሩም ብዙ መስራት ይጠበቃል ይላሉ።
አምባሳደር ገነት እንደሚሉት በሚፈለገው ደረጃ ባይሆንም ባለፉት ሀያ ሰባት ዓመታት እንደ ሀገር ተጨባጭ ለውጦችን ማስመዝገብ ተችሏል። ለዚህ ደግሞ ከህገ መንግስቱ ጀምሮ የተቀመጡት የሴቶችን መብቶች የሚያስጠብቁና ተጠቃሚነታ ቻውን የሚያረጋግጡት ህጎች ትልቅ ሚና አላቸው። የኢፌዴሪ ህገ መንግስት እስካሁን ከነበሩት ህገ መንግስቶች በተለየ የሴቶች ተጠቃሚነት የሚያረጋግጡ የተናጥል መብቶችን አስቀምጧል።
ህገ መንግስቱ እንደ የቡድን መብቶችን ስለሚያረጋግጥ በግለሰብም ደረጃ ሆነ እንደ ቡድን ሴቶች በሴትነታቸው ያለባቸውን ችግር ለመፍታት በር ከፍቷል። ይህንንም ተከትሎ የሴቶችን አቅም ለመገንባትና የሚደርስባቸውን ተግዳሮቶች ለመቅረፍ የሚያስችሉ ተቋማት በሀገር አቀፍ ደረጃና በየክልሎቹም እንዲሁም በማህበራት ደረጃ በስፋት የተቋቋሙ ሲሆን፤ እነዚህም የሴቶችን ተጠቃሚነት ለማረጋገጥ የራሳቸው ድርሻ አላቸው። ሴቶችን ወደ አመራርነት ለማቅረብ ግን ራሱን የቻለ ተከታታይነት ያለው ድጋፍና ክትትል ያስፈልጋል።
በአሁኑ ወቅት በፓርላማው የሴቶች ተሳትፎ 39 በመቶ ደርሷል። ይሄ ደግሞ በአፍሪካ ከሩዋንዳ ቀጥሎ ሁለተኛው ሲሆን ሀገሪቷን በዓለም ከቀዳሚዎቹ አስር ሀገራት ተርታ የሚያስልፋትም ነው። በቅርቡ ደግሞ በሚኒስትሮች ምክር ቤት የሴቶችን ተሳትፎ ሃምሳ በመቶ ማድረስ ተችሏል። ይሄ እንዳለ ሆኖ በክልል ዞንና ወረዳ ያለው ተሳትፎ ሲታይ ግን በጣም የተራራቀ ሲሆን ይህም በታዳጊ ክልሎች ይበልጥ እየሰፋ ይሄዳል። በክልሎችም በከተማ ደረጃ ብሎም በዞንና በወረዳ ደረጃ ሲታይ ቁጥሩ በእጥፍ እየቀነሰ ይመጣል። በመሆኑም እነዚህን ሁሉ ክፍተቶች ለመሙላት በጥናት ላይ የተመሰረቱ ተከታታይነት ያሏቸው ስልጠናዎችን መስጠት ይጠበቃል።
የሴቶች ጉዳይ የህብረተሰብ፣ የባህልና የአመለካከት ችግር በመሆኑ በመንግስት መዋቅርና ህግ በማውጣት ብቻ የሚፈታ አይደለም። በመሆኑም ሴቶች ራሳቸውን ከችግር ለመከላከል፣ መብታቸውን ለማስከበርና እኩልነታቸውን ለማረጋገጥ በተግባር በሚንቀሳቀሱበት ጊዜ አሁንም ድረስ የሚገጥሟቸው በርካታ ተግዳሮቶች አሉ። ይህም በጊዜ ሂደት ሴቶች ራሳቸው በውሳኔ ሰጪነትና በአመራርነት ያላቸው ድርሻ እየጨመረ ሲመጣ ችግሮቹን ይቀንሳቸዋል ተብሎ ይታሰባል። ለዚህ ደግሞ ሴቶች እንደሚችሉ ታምኖ ቦታውንና እድሉን እንዲያገኙ ሁኔታዎችን ማመቻቸትና መደገፍ ይገባል ይላሉ።
አምባሳደር ገነት ጨምረው እንደተናገሩት ከቤታቸው ውጪ ስራ የሚሰሩ ሴቶች ወደ ቤት ሲመለሱም በርካታ ስራዎች ይጠብቋቸዋል። አንዳንድ ተቋማት ስብሰባ ሲያካሂዱ በቅዳሜና እሁድ እንዲሁም በምሽት ይሆናል። እነዚህ ሁሉ ለወንዱ የተመቻቹ ሲሆኑ ለሴቶቹ ግን የራሳቸው ጫና ያለባቸው ናቸው። በዚህ ላይ ደግሞ የባህልና የሃይማኖትም ተጽእኖ አለ። በመሆኑም በመንግስት ከሚደረገው የማብቃትና ወደ ኃላፊነት የማምጣት እንቅስቃሴ በተጓዳኝ በቤት ውስጥ ያለባቸውንም ጫና ለመቀነስ እንደ ማህበረሰብም ግንዛቤ በመፍጠሩ ረገድ መሰራት ያለባቸው ነገሮች መኖራቸውንም ጠቁመዋል።
የሚሰጠው ስልጠና በኃላፊነት ደረጃ ያሉትን ለማሳደግ ብቻ ሳይሆን፤ ወደ ሃላፊነት ማምጣትንም ታሳቢ ያደረገ መሆን አለበት የሚሉት ደግሞ የስልጠናው ተካፋይ የሆኑት በጋምቤላ ክልል በወሳኝ ኩነቶች ምዝገባ ቢሮ የሰው ሀብት ቡድን መሪ ወይዘሮ ኦጂሉ ሜዶ ናቸው።
ወይዘሮ ኦጂሉ እንደሚሉት እስካሁን በፌዴራልም ሆነ በክልል ስልጠናዎች ሲሰጡ በዝቅተኛ ደረጃም ቢሆን ኃላፊነት የተሰጣቸው ሴቶች ተመርጠው ነው። ይሄ ደግሞ ትንሽ እድል ያገኙትን የበለጠ የሚያሳድግ ሲሆን ከስር ያሉትን አዳዲሶቹን ለማምጣት ግን በር የሚከፍት አይሆንም። በጋምቤላ ክልልም አጠቃላይ የሴቶች ተሳትፎ ዝቅተኛ መሆኑ እንደተጠበቀ ሆኖ ከአስተዳደር ውጪ በተለያየ የስራ ድርሻ ያሉት ሴቶች ራሳቸውን የሚያበቁበት የትምህርትም ሆነ የስልጠና እድል ሲያገኙ አይታይም። በመሆኑም የፌዴራል መንግስት ለእኛ እንዳመቻቸልን ሁሉ የየክልሉ ሃላፊዎችም ከስር ጀምረው በየደረጃው ላሉት ሴቶች ድጋፍ ማድረግ ይጠበቅባቸዋል ሲሉ ተናግረዋል።
በተመሳሳይ የስልጠናው ተካፋይ የሆኑት ከአፋር ክልል ዳሊ ፋጊ ወረዳ በማህበራት ማደራጃ የስራ ሂደት አስተባባሪ የሆኑት ወይዘሮ ፋጡማ አብዲ በበኩላቸው፣ በክልላቸው ያለው የሴቶች የአመራርነት ተሳትፎ እጅግ ዝቅተኛ መሆኑን ይናገራሉ።
በአሁኑ ወቅት በስራ ሂደት ደረጃ በወረዳው አመራር ሴት እኔ ብቻ ነኝ የሚሉት ወይዘሮ ፋጡማ፣ እንደ ክልልም በሴቶች ጉዳይ ላይ ሳይቀር የሚሰሩት በጣት ከሚቆጠሩ በቀር አብዛኛዎቹ ወንዶቹ ናቸው። ለዚህ ደግሞ እንደ ክልል ብዙ የተማሩ ሴቶች አለመገኘት አንዱ ምክንያት ነው።
በክልሉ ጥቂት በትምህርት ላይ ያሉ ሴቶች ቢኖሩም ስራ ከመጀመራቸው በፊት ወይም አቋርጠው ትዳር የሚመሰርቱ በመሆኑ እንኳን በኃላፊነት ደረጃ በመደበኛ ሰራተኝነት የሚገኙትም ቁጥር በጣም ጥቂት ነው። በመሆኑም እንደ ክልል ለውጥ ለማምጣት ከመደበኛ ትምህርት ቤት ጀምሮ በከፍተኛ የትምህርት ተቋማት ገብተው እስኪመረቁ ድረስ ተከታታይነት ያለው ድጋፍ ማድረግ እንደሚጠበቅ ጠቁመዋል።</t>
  </si>
  <si>
    <t>ሴቶችን በማሰልጠን ወደ አመራርነት</t>
  </si>
  <si>
    <t>በኮተቤ ሜትሮፖሊታን ዩኒቨርሲቲ ቀዳማዊ ምኒልክ ሳይንስ ሼርድ ካንፓስ አላማ በተግባር የተደገፈ ትምህርት በመስጠት የላቁ ተመራማሪዎችን ማፍራት ቢሆንም በተግባር ግን ከመደበኛው ትምህርት የተለየ ትምህርት እየሰጠ አይደለም።
ስሜ አይጠቀስ ያሉት የሼርድ ካንፓሱ ተማሪ ወላጅ እንደተናገሩት፣ከዛሬ አራት ዓመት በፊት በአንድ የውጪ ዜጋ በሆነ መምህር፣ በከተማ አስተዳደሩ ትምህርት ቢሮ እና በኮተቤ ሜትሮፖሊታን ዩኒቨርሲቲ ተመራማሪዎችን ለማፍራት አላማ አድርገው ስራው ቢጀመርም ተማሪዎቹ ግን ከመደበኛው ትምህርት የተለየ ነገር ማግኘት አልቻሉም። 
የተማሪ ወላጅ እንደገለጹት፣ የትምህርት ቤቱ አላማው ተመራማሪን ማፍራት፤ በተግባር የተደገፈ ትምህርት በመስጠት የላቁ ተመራማሪዎችን ይበልጥ ማላቅና ለአገራቸው ብቁና ከዓለም እኩል ተወዳዳሪ የሚሆኑ ዜጎችን መፍጠር ቢሆንም አሁን ያለው ነባራዊ ሁኔታ ከዚህ የራቀ ነው። ትምህርቱ ከመደበኛ  በተለየ መልኩ እየተሰጣቸው አይደለም።
አሁን ተማሪዎቹ ያሉበት ሁኔታ አሳሳቢ ነው። ከመደበኛው የተለየ ትምህርት አይሰጣቸውም። የወላጅ ጉጉት ከመደበኛው ተለይቶ በተግባር የተደገፈ ትምህርት ያገኛል የሚለው ነው። ይሁንና እየተተገበረ ያለው በተቃራኒው ነው። ሳይንቲስትና ተመራማሪ ይሆኑልናል ብለን የላክናቸው ልጆች እየተቀለደባቸው ነውሲሉም የነበራቸው ተስፋና በተግባር እየሆነ ያለው አለመጣጣሙ አመልክተዋል።
  የችግር ዋናው መንስኤ ባለቤት ኖሮት በሚገባ ያለመሰራቱ እንደሆነ የገለጹት የተማሪ ወላጅ፤ የተረከበው አካል ሼርድ ካንፓሱን ከዩኒቨርሲቲው እኩል አይመለከተውም። በዚያም ልክ ተማሪዎች በመንግስት እንዲደገፉ እያደረገ አይደለም። ይህ ደግሞ ወላጅ ልጆቹን ላለመጉዳት ሲል እንዲለቁ እያስገደደ ነው ይላሉ። 
የ12ኛ ክፍል ተማሪው ኢዮብ ጸጋዬ እንደገለጸው፤ ከነበረበት ትምህርት ቤት የተለየ ትምህርት እያገኘ አይደለም፤ ለምን ተመርጬ ገባሁ የሚለው የዘወትር ጥያቄ ነው። ቤተሰብ ከዚህ ሊያስወጣው እንዳልወደደና አሁን ሦስት ወሩን ለማጠናቀቅ ብቻ እየተማረ ነው።
ሲመረጡ የሳይንስ ፍቅር ያላቸው ተብለው መሆኑን አስታውሶ፣ ሳይንስ ደግሞ በተግባር የተደገፈ ትምህርት በመሆኑ የተሻለ ውጤታማ ለመሆን አስቦ ቢመጣም በተግባር ያገኘው በተቃራኒው መሆኑ እንዳስከፋውም ገልጿል።
ከማትሪክ ውጤት በኋላ የመጀመሪያ ምርጫቸው እንዲከበርላቸው ለትምህርት ሚኒስቴርና ለሃገር አቀፍ ፈተናዎች ምዘና ኤጀንሲ መረጃቸው ሊሰጥ እንደሚገባም ተማሪ እዮብ አሳስቧል ።
የ11ኛ ክፍል ተማሪው ኤልያብ ምህረት  በበኩሉ፣አስረኛ ክፍል ላይ አገር አቀፍ ፈተና ስንፈተን ሁላችንም ሁሉንም ኤ አምጥተናል። አላማችን ውጤት ብቻ ሳይሆን ፍላጎትን ማግኘት ነው ። በመሆኑም መንግስት ይህንን ሊያሟላልን ይገባል  ይላል።
ተማሪ ኤልያብ፤ መምህራን ሲያስተምሩ በዩኒቨርሲቲ ደረጃ እንደለመዱት ረጅም ሰዓት ነው። ተማሪው የለመደው ግን 45 ደቂቃ በመሆኑ ሁለቱን ለማመጣጠን እንደተቸገሩም ጠቅሷል።
የ12ኛ ክፍል ተማሪዋ ያብስራ ጸጋዬ በበኩሏ፣ በኮተቤ በተግባር የተደገፈ ትምህርት፣ ለተመራማሪነት የሚያበቃና ልዩ ፍላጎታቸውን ያማከለ ትምህርት በሚገባ ይሰጥበት እንደነበር ታነሳለች። ምቹነቱም ቢሆን ከወንበር አቀማመጥ ጀምሮ የተሻለ ነበርና ያ ነገር ለተተኪዎቹ ሊስተካከልላቸው እንደሚገባ ታስገነዝባለች።
ካንፓሱ ከማንኛውም ሁለተኛ ደረጃ ትምህርት ቤት የሚወዳደር አይደለም። የሚወዳደረው ከራሱ ጋር ነው። ምክንያቱም ተማሪዎቹ በራሳቸው ልዩና የተመረጡ፤ መምህራኑም እንዲሁ ምርጦች ናቸው። ነገር ግን  ችግሩ የሆነው  በምርጫው ልክና በተባለው መጠን አለመሰራቱ ነው ትላለች።
የካንፓሱ ዲን አቶ ጥበበ በላይነህ እንደሚናገሩት፤ በመንግስት አሰራር ብዙ የግዢ ሂደቶች ተጓተዋል። በዚህም  ካንፓሱ የተፈለገውን ያህልም ምቹና ማራኪ መሆን አልቻለም። በዚያ ላይ መጀመሪያ ሲማሩበት የነበረው ኮተቤ ሜትሮፖሊታን ዩኒቨርሲቲ በቀጥታ ወደዚህ ስለመጣ በአንድ ጊዜ ቦታውን ምቹ ማድረግ አዳጋች ሆኗል። ስለዚህም ከምቹነት አንጻር በዚህ ምክንያት የታሰበውን ያህል አልተሰራም።
ተማሪዎቹ በኮተቤ ሜትሮፖሊታን ዩኒቨርሲቲ ግቢ እያሉ ቤተ ሙከራው  በሚማሩበት ክፍል  ውስጥ ነበር። አሁን ግን ወደ ዚህ በመዛወሩ የተነሳ ብዙም ያልተጠቀሙበት ሁኔታ ተፈጥሯል ይላሉ።
የንድፈ ሀሳብ ትምህርት የበዛውና የተግባር ስራ እንዲሰሩ ለማድረግ ያልተቻለው ወጥተው የሚወዳደሩት በመደበኛ ትምህርታቸውን ሲከታተሉ ከቆዩ ተማሪዎች ጋር በመሆኑ ውጤታቸው ዝቅ እንዳይልና አዕምሯቸው እንዳይጎዳ በመፈለጉ እንደሆነ ይናገራሉ። ይሁን እንጂ በመጽሃፍቱ ላይ ያሉ ሙከራዎችን ሳይሰሩ የቀሩበት ሁኔታ የለም ነው ያሉት።
እንደ አቶ ጥበቡ ገለጻ፤ የካንፓሱ ዋና አላማ ልጆቹን በልዩ ፍላጎታቸው ለይቶ ማስተማርና ፍላጎታቸውን ማዳበር ነው። በፍላጎታቸው ላይ ተመስርተው ሲሰሩ ደግሞ የሚፈልጉትን አውቀው እንዲወጡ ይሆናሉ። በዚህም በሳይንሳዊ መንገድ ልዩ ክትትልና ድጋፍ እየተደረገላቸው ነው። በቀጣይ ግን ከ12ኛ ክፍል በኋላ ካንፓሱ ምንም መስራት ስለማይችል የሚፈልጉት ቦታ ላይ እንዲመደቡ ለማድረግ የትምህርት ሚኒስቴርና የሃገር አቀፍ ፈተናዎች ምዘና ኤጀንሲ ሊያስቡበት ይገባል።</t>
  </si>
  <si>
    <t>ሳይንስ ሼርድ ካንፓሱ የሚሰጠው ትምህርት ከመደበኛው የተለየ አይደለም</t>
  </si>
  <si>
    <t>በኢትዮጵያና በኤርትራ መካካል ሰላም በመስፈኑና ስጋት በመወገዱ ድንበር አካባቢ የነበረውን የተወሰነውን የመከላከያ ሠራዊት ወደ ሌሎች የ ኢትዮጵያ ክፍሎች የማንቀሳቀስ ሥራ እያከናወነ መሆኑን መከላከያ ሚኒስቴር አስታወቀ። በመከላከያ እየተከናወነ ያለው መልሶ የማደራጀት /የሪፎርም/ ሥራ የሠራዊቱን በላቀ ብቃት ግዳጅ የመወጣት አቅም የሚጠናክርና ከፖለቲካ ነፃ ሆኖ የሚያገለግልበት ሁኔታ እንደሚፈጥር ተጠቁሟል።
የልዩ ዘመቻዎች ኃይል አዛዥ ሌተናል ጄነራል ሞላ ኃይለማርያም የመከላከያ አዲስ አደረጃጀትን አስመልክቶ ትናንት ከሌሎች የመከላከያ ከፍተኛ አዛዦች ጋር በመከላከያ ሚኒስቴር በሰጡት መግለጫ እንዳስታወቁት፤ በኤርትራ በኩል የነበረው ስጋት በመወገዱ በሰሜኑ የአገሪቱ ክፍል የነበረውን ሠራዊት የተወሰነውን የሜጋ ፕሮጀክቶችን ደህንነትና የሕብረተሰቡን ሰላም ለመጠበቅ፣ የክልሎችን የጸጥታ ኃይል አቅም ለማጠናከር ሲባል ወደ ሌሎች የአገሪቱ ክፍሎች የማንቀሳቀስ ሥራ እየተሠራ ነው።
እንደ ሌተናል ጄነራል ሞላ ገለጻ፤ በኢትዮ-ኤርትራ ድንበር አካባቢ የነበረውን የመከላከያ ሠራዊት ወደ ሌላ የአገሪቱ ክፍሎች ማዛወር መጀመሩ ሠራዊቱ ሙሉ ለሙሉ ከባድሜና ሌሎች አካባቢዎች ወጥቷል ማለት አይደለም።
በሚኒስቴሩ እየተሠራ ያለው አዲስ አደረጃጀት መከላከያ ዕጩ መኮንኖችን ከዩኒቨርሲቲ እንዲመለመል ዕድል እንደሚሰጥ የተናገሩት ሌተናል ጄነራል ሞላ፤ ሰራዊቱ ለህገ መንግሥቱ ተገዥ ሆኖ የህዝብ አለኝታነቱ የሚጠናክርበትና የብሄር ብሄረሰቦች ተዋፅዖ የተመጣጠነ እንዲሆን ማስቻሉን አመልክተዋል።
የሰሜን ዕዝ አዛዥ ሜጀር ጄነራል ጌታቸው ጉዲና በበኩላቸው በአገሪቱ አንዳንድ አካባቢዎች የሚከሰቱ ግጭቶችን ለማስቆምና ዘላቂ መፍትሔ ለመስጠት ሠራዊቱ ከተለያዩ የጸጥታ አካላትና ከህብረተሰቡ ጋር ትዕግስት በተሞላበት ሁኔታ እየሠራ እንደሚገኝ ገልጸው፤ በችግሩ ተዋናዮች ላይ ጠበቅ ያለ ዕርምጃ የሚወሰድበት ጊዜ ሩቅ እንደማይሆን አሳስበዋል።
የመከላከያ ሠራዊቱ ህዝባዊ ወገንተኝነቱን ተላብሶ የተፈጠሩ ግጭቶችን ለማስቆም ሳይታክት እየሠራ እንደሚገኝ የገለጹት የምሥራቅ ዕዝ አዛዥ ሜጀር ጄነራል ዘውዱ በላይ፤ ሠራዊቱ በጥብቅ ዲሲፕሊን የሚመራ መሆኑን ተናግረዋል።
ወደ ቤተ መንግሥት የሚገባው በምርጫ ብቻ ነው ያሉት ሜጀር ጄነራሉ፤ በተለይ በመስከረም 30ቀን 2011ዓ.ም መሳሪያ ታጥቀው ወደ ቤተ መንግሥት የሄዱት የመካላከያ አባላት ተግባር ከሠራዊቱ ሥነ-ምግባር ያፈነገጠ በመሆኑ ከድርጊቱ ፈጻሚዎች መካከል 66ቱ ላይ በወታደራዊ ፍርድ ቤት ውሳኔ ሲሰጥ ፤ በቀሪዎቹ ላይ ደግሞ አስተዳዳራዊ ዕርምጃ እንደተወሰደባቸው ጠቅሰዋል።</t>
  </si>
  <si>
    <t>የዕድርን አቅምና አገራዊ እሴቶቹን በመጠቀም ማህበራዊ ችግሮች መፍታት እንደሚገባ ተገለጸ።
ለአገሪቱ  ብሎም በመዲናዋ ለሚገኙ ክፍለ ከተሞች የጤና ስጋት የሆነውን የአተት በሽታ፣ የHIV/ኤድስ፣ ምግብን ከባዕድ ነገሮች ጋር መቀላቀል እንዲሁም የትንባሆ ጭስ መከላከልን አስመልክቶ ነው ጥሪው የቀረበው።
የአዲስ አበባ ከተማ አስተዳደር የሠራተኛና ማህበራዊ ጉዳይ ቢሮ ከከተማዋ የእድሮች ምክር ቤት ዓመታዊ የልማትና የሰላም ንቅናቄ አስመልክቶ ባዘጋጀው መድረክ ላይ ከሁሉም ክፍለ ከተሞች 2 ሺ 500 የእድር አባላትና ተወካዮችን አወያይቷል።
የቢሮ ሀላፊ ወይዘሮ አለምፀሐይ ጳውሎስ ጤናማ ማህበረሰብ እንዲኖርና ሁሉም ቤተሰብ ጤናው እንዲጠበቅ ብሎም በክፍለ ከተሞቻችን እየታየ ያለው የአተት በሽታ እንዳይዛመት ዕድሮች በጤናው ዘርፍም በንቃት ተሳትፎ እንዲያደርጉ ጠይቀዋል።
ወይዘሮ አለምፀሐይ አያይዘውም ሁሉንም የእድር አባላትና ተወካዮቹ ህብረተሰቡ ለምግብነት በሚጠቀማቸው ባዕድ ነገሮችን የሚቀላቀሉና ሞራል የጎደላቸው አካላት ላይ ህጋዊ እርምጃ እንዲወሰድ በማጋለጥ ህብረተሰቡን ከችግር እንዲጠብቁም ነው ያሳሰቡት።
የእድሮችን ጥያቄ መመለስ ማህበራዊ ችግሮችን መፈታት ነውያሉት የከተማው ምክር ቤት አፈ ጉባኤ ወይዘሮ አበበች ነጋሽ ደግሞ፤ እድሮቹ ወደ ህዝቡ ሆነው እያወያዩና በአገራዊ እሴትና አደረጃጀት ወደ ለማህበረሰቡ መፍትሔ ይሰጣሉ ብለዋል።
ስለሆነም እድሮች አገር አቀፍ ልማታዊ አንጓና መሠረት በመሆናቸው ሙሉ አቅማቸውን ተጠቅመው መፍትሔ ስለሚሰጡ የማህበራዊ ችግሮች መፍትሔ ሰጭ አምባሳደሮች መሆን እንዳለባቸውም አፈ ጉባኤዋ አሳስበዋል።
በመድረኩም እድሮቹ በሀዘን፣ በዝቅተኛ ኑሮ የሚገኙ ነዋሪዎችንና ሌሎች ማህበራዊና ኢኮኖሚያዊ ችግሮችን ለመፍታት ከሚያደርጉት ማህበራዊ ድጋፍ ጎን ለጎን ትውልድ መራዥ መጤ ባህሎችን በመከላከልም እንዲደግሙት ጥያቄ ቀርቧል።
ዕድር ሐይማኖት፣ ፆታ፣ ዘር የማይለይ፤ ሁሉንም ዜጎች አቃፊ አገራዊ እሴት መሆኑንምለወደፊቱ አገራችን በዩኔስኮ ለማስመዝገብ ካሰበቻቸው ቅርሶች አንዱ ነውም ተብሏል።
በዘህም ዕድር በቀጠና ደረጃ የማህበረሰብ አቀፍ ድጋፍ የሚያደርግ ተቋም በመሆኑ ወደፊትም ቢሮው የራሱ አደረጃጀት፣ መዋቅርና ወጥ መመሪያ  እየሰራ ነውም ተብሏል።
ከተለመዱ የእድር ተግባራት በተጨማሪ በትምህርት እና በኢኮኖሚ እንዲሁም ማህበራዊ ግዴታቸውን ለተወጡ እድሮች የምስጋናና የምስክር ወረቀት ተበርክቶላቸዋል።</t>
  </si>
  <si>
    <t>ማህበራዊ ችግሮችን ለመፍታት የዕድርን አቅምና እሴቶች መጠቀም አስፈላጊ ነው</t>
  </si>
  <si>
    <t>የጤፍ እርሻ መሬታቸውን ለልማት ሲጠየቁ ቅሬታ ቢኖራቸውም በአሁኑ ወቅት አገልግሎት ጊዜያቸው ያለፈባቸው መድኃኒቶች ማስወገጃ ተገንብቶ መመልከታቸው ግን ደስታን እንደፈጠረላቸው በአዳማ ከተማ ልዩ ስሙ መልካ አዳማ ነዋሪዎች ይናገራሉ። ተቋሙ የበርካቶችን ሕይወት የሚያተርፍ እንደሆነም ሲመለከቱም ደስታቸው መጨመሩን ነዋሪዎቹ ይናገራሉ።
በወቅቱ በልማት ምክንያት መሬታቸው ከተወሰደባቸው ነዋሪዎች መካከል ወይዘሮ እመቤት ኮርሜ አንዷ ናቸው። እሳቸው እንደሚሉት ከዚህ ቀደም በአንድ በኩል በመድኃኒት ዕጥረት በሌላ በኩል ደግሞ ያለውም ውስን ሀብት ጊዜው አልፎበት እናቶችና ሕፃናት ለህልፈተ ሕይወት ይዳረጉ ነበር። ይህ ፋብሪካ መገንባቱ ግን ችግሩን ይቀርፈዋል። ያም ሆኖ ግን በቤት ውስጥ ያሉ ሥራ ፈላጊዎች በተቋሙ የሥራ ዕድል እንደሚፈጠርላቸው የተገባላቸው ቃል እንዲከበር ጠይቃለች።
ለበርካታ ሥራ ፈላጊዎች የሥራ ዕድል ከመፍጠሩ ባሻገር ተቋሙ ለአገሪቱ የሚያበረክተው አስተዋፅዖም ከፍተኛ እንደሆነ የተናግረው ደግሞ ወጣት ጋዲሳ ኃይሉ ነው። ጊዜ አለፈባቸው የሚባሉ መድኃኒቶች ለህሙማን ይሰጣል ሲባል መስማቱን የሚናገረው ወጣት ሐይሉ ይህም ክቡር የሆነውን የሰው ልጅ ሕይወት ስጋት ላይ ይጥል እንደነበር ይናገራል። ተቋሙ አለመኖሩ በማን አለብኝነት አገልግሎት ጊዜያቸው ያለፈ መድኃኒቶች የሚያሰራጩ እንዲኖሩ ዕድል የሚከፍት በመሆኑ ፋይዳው የጎላ ነውም ይላል።
በኦሮሚያ ክልላዊ መንግሥት የአዳማ ከተማ አስተዳደር ከንቲባ አቶ መስፍን አሰፋ፤ ከዚህ ቀደም በአገር ደረጃ መድኃኒቶችን በስርዓት አለመጠቀም ትልቅ ችግር እንደነበር አስታውሰዋል። መድኃኒቶች እየተፈለጉ ጊዜ እንዲያልፍባቸው ማድረግ፣ ሁኔታዎችን አጥንቶ የትኛው መድኃኒት በየትኛው ስፍራ ያስፈልጋል? የሚለውን ለይቶ ማሰራጨት እንዲሁም ጊዜ ማለፉ ብቻም ሳይሆን በስርዓት የማስወገዱ ሂደት ላይ የሚታዩ ክፍተቶች ነበሩ።
በዚህም እጅግ መርዛማ የጤና ጠንቅ ሊሆኑ የሚችሉ የተበላሹ መድኃኒቶችን በየቦታው በተለይም በጤና ተቋማት ውስጥ ይስተዋላሉ። በየጤና ተቋማቱ በጭስ የሚወጣው ኬሚካልም አካባቢን ይበክል ነበር። በአሁኑ ወቅት ግን ዘመናዊ በሆነ ሁኔታ በከተማዋ ጊዜያቸው ያለፈባቸው መድሐኒቶችን ማስወገጃ መቋቋሙ የነበረውን ችግር በማቃለል ረገድ የሚኖረው ድርሻ የትየለሌ ነው። እንደ ከንቲባው ገለጻ፤ መድኃኒትን በማባከን እንዲወገድ ማድረግ ሳይሆን ለተጠቃሚው በአግባቡ ማድረስ ላይ በትኩረት ሊሠራ ይገባል።
መድኃኒቶች መንግሥታዊ በሆኑ ጤና ተቋማት በብዛት አለመገኘት በውጭ ደግሞ በጣም ውድ በሆነ ዋጋ መገኘት ህብረተሰቡ መድኃኒቱን የሚገዛበት አቅም አጥቶ መዳን እየቻለ የማይድንባቸው ሁኔታዎች ሲፈጠሩ ይታያል። በሌላ በኩል ደግሞ መድኃኒቶቹ ጥቅም ላይ ሳይውሉ በየቦታው ይበላሻሉ። በመሆኑም በዋናነት መድኃኒቶች ሳይበላሹ ለተጠቃሚ እንዲደርስ ማስቻል ትኩረት ተደርጎ ሊሠራበት የሚገባ ጉዳይ ነው። ማስወገጃው 59 ሚሊየን ብር የፈጀ ሲሆን፤ በአንድ ሰዓት ውስጥ አንድ ሺህ ኪሎ ግራም የማቃጠል አቅም እንዳለው የዩኖፕስ ፕሮጀክት ማኔጀር አቶ ባሳዝነው ተረፈ ተናግረዋል።
ከመድኃኒትና ህክምና መገልገያ ዕቃዎች ውጪ ሌሎች ከኢንዱስትሪ የሚወጡ መወገድ የሚገባቸው ግብዓቶችንም የሚያስወግድ በመሆኑ በቅርቡ ሥራ ለጀመረው የአዳማ ኢንደስትሪያል ፓርክና ሌሎች ተቋማት ዕረፍት ይሰጣል ተብሎ ይጠበቃል። ኤጀንሲው የአገሪቱን የጤና ተቋማት የጤና ግብዓት ፍላጎት ለማሟላትና የህብረተሰቡን መሠረታዊ የመድኃኒት አቅርቦት ጥያቄ ምላሽ ለመስጠት ዘርፈ ብዙ እንቅስቃሴዎችን እያደረገ መሆኑን የፌዴራል መድኃኒት አቅራቢ ኤጀንሲ አዳማ ቅርንጫፍ ሥራ አስኪያጅ አቶ ሰለሞን ንጉሴ ገልጸዋል። የመድኃኒትና የሕክምና መገልገያዎች አቅርቦት ትስስር ስርዓት ማዘመኛ አጠቃላይ ማሻሻያ የለውጥ መስመር ጠቋሚ ፓኬጅ ዋነኛ ትኩረቱ አድርጎ ሲሠራም ቆይቷል።
ተቋሙን በአመራርና በባለሙያ የማደራጀት፣ የአገሪቱን ዋና ዋና የጤና ችግሮች በዓይነትና በሚያደርሱት ተፅዕኖ መለየት፣ ዘመናዊ የክምችት አውታሮችን ማጠናከርና የአስተዳደር ስርዓቱን ስር ነቀል በሆነ መልኩ መቀየር፣ የመረጃ ትስስር ስርዓትን ማዘመን፣ ዘመናዊ የስርጭትና የትራንስፖርት አቅምን ማጎልበት እንዲሁም ከተገልጋይ ባለድርሻ አካላት ጋር የተጠናከረ ግንኙነት ማድረግ ኤጀንሲው በልዩ ትኩረት የሚያከናውናቸው ተግባራት ናቸው። ያዘገመውን ጊዜ በፈጣን ሩጫ ለመካስ እንቅስቃሴ መጀመሩንም አቶ ሰለሞን ተናግረዋል። የጤና ጥበቃ ሚኒስትሩ ዶክተር አሚር አማን እንደሚሉት፤ በአገርአቀፍ ደረጃ የመድኃኒት አቅርቦት ኤጀንሲን ለማዘመን አራት ትልልቅ ፕሮጀክቶች እየተከናወኑ ይገኛል።
ሥራዎቹ አጠቃላይ 26 ሚሊየን ዶላር ወጪ ተደርጎ የሚሠሩ ሲሆን፤ 16 ሚሊየን ዶላር ወጪ የተደረገበት የ17 ማከማቻ መጋዘኖች ወለል ማዘመን አንዱ ነው። ከእነዚህ ውስጥ አምስቱ የተጠናቀቁ ሲሆን፤ ሌሎቹም በቀሪ ወራት ይጠናቀቃሉ። ሥራውን ለማዘመን ከሚከናወኑ ፕሮጀክቶች መካከል 189 ተሽከርካሪዎችን በጂፒኤስ አዘምኖ ወደ ሥራ ማስገባት እንዲሁም በአገሪቱ አራቱም አቅጣጫ በአዳማና ሰባት ቦታዎች ላይ የሚሠሩት ማስወገጃዎች ዋነኞቹ ናቸው።
የጤና ጥበቃ ሚኒስቴር፣ መድኃኒት አቅርቦት ኤጀንሲና የልማት አጋር ድርጅቶች ጊዜ ያለፈባቸው መድኃኒቶችን ማቃጠያና ማስወገጃ ሲተከል መድኃኒቶች ጊዜ እንዲያልፍባቸው እየተፈቀደ አለመሆኑን ተገንዝበው መሥራት እንደሚጠበቅባቸው ሚኒስትሩ ተናግረዋል። በአገሪቱ በአሁኑ ወቅት ጊዜ የሚያልፍባቸው መድኃኒቶች ብዛት በየጤና ተቋማቱ ያሉትን ሳያካትት ዜሮ ነጥብ ዘጠኝ በመቶ መሆኑን ሚኒስትሩ ተናግረዋል።</t>
  </si>
  <si>
    <t>መድኃኒቶች ፈውስን እንጂ ሞትን እንዳያስከትሉ</t>
  </si>
  <si>
    <t>አገሪቱ ከአቅሟ በላይ ተበድራ በርካታ ፕሮጀክቶችን በመጀመሯና በውስብስብ አሰራሮች ምክንያት ታሞ የነበረው ኢኮኖሚ መዳን መጀመሩን መንግሥት አስታወቀ።
የገንዘብ ሚኒስቴር እና የኢንቨስትመንት ኮሚሽን ኃላፊዎች ትናንት በጠቅላይ ሚኒስቴር ጽህፈት ቤት በጋራ በሰጡት መግለጫ እንዳስታወቁት፣ አገሪቱ ከዓለም አቀፍ አበዳሪዎች በርካታ ብድር በመውሰድ ትላልቅ ፕሮጀክቶችን ጀምራለች።
ነገር ግን በሚፈለገው ፍጥነትና ጥራት ባለማጠናቀቋ የአገሪቱ ብድር ከአጠቃላይ አገራዊ ምርት እስከ 31 በመቶ ደርሷል። ከዚህም በተጨማሪ የነበረው ፖሊሲ ችግር የነበረበት በመሆኑ የአገሪቱ ኢኮኖሚ አጣብቂኝ ውስጥ ገብቶ እንደነበርና መንግሥት በወሰዳቸው እርምጃዎች ከችግሩ መውጣት መጀመሩን ገልጸዋል።
የገንዘብና ኢኮኖሚ ሚኒስትር ዴኤታው ዶክተር እዮብ መኮንን፤ ኢኮኖሚው ታሞ፤ የታቀደውን የሁለተኛውን የዕድገትና ትራንስፎርሜሽን እቅድ ሳያሳካ አገሪቱን አጣብቂኝ ውስጥ አስገብቷት ነበር። ከፍተኛ የዕዳ ክምችት ፈጥሯል። የማይጣጣም የወጪና ገቢ ተከስቷል። ከፍተኛ ማትጊያ ሲደረግባቸው የነበሩት ዘርፎችም ውጤት አልነበረባቸውም። በአጠቃላይ ቀደም ሲል ተይዞ የነበረው መዋቅራዊ ሽግግር ማድረግ አልተቻለም ብለዋል።
መንግሥት የታመመውን ኢኮኖሚ ለማስተ ካከል ከፍተኛ ግምገማ በማካሄድ ከበሽታው እንዲያገግም ተደርጓል። አብዛኛውን የኢኮኖሚ እንቅስቃሴ በመንግሥት ሲካሄድ የነበረውን አቅ ጣጫ በመንግሥትና በግሉ የሚሰራው ተለይቶ ወደ ሥራ ተገብቷል። መንግሥት የግሉን ሴክተር ለመደገፍ የሚያስችል ምቹ ሁኔታ የመፍጠር ሥራ እንዲያከናውን አቅጣጫ ተሰጥቶ ሥራ ተጀምሯል።
ምቹ ሁኔታም ለመፍጠር መንግሥት የተለያዩ እርምጃዎችን ወስዷል። አዳዲስ ፕሮጀክቶችን በማቆም ነባሮቹ እንዲያልቁ የማድረግ ሥራዎች አከናውኗል። በኢኮኖሚው ውስጥ ያሉትን ችግ ሮች ዘርዝሮ በመለየት ሥራ ተጀምሯል። የህግ ማሻሻያዎች እየተደረጉ ነው።
የማትጊያ ስርዓቱን ለማስተካከል በገንዘብ ሚኒስቴር ሥር በማድረግ ሥራዎች እየተከናወኑ ነው። አዳዲስ የኢኮኖሚ ምንጮችን የመለየትና ተጀምረው በትናንሽ እንቅፋት የቆሙ ፕሮጀክቶች ወደ ሥራ ገብተዋል። ኢኮኖሚው ከበሽታው እየዳነ መሆኑን የሚያሳየው የፕላን ኮሚሽን ባደረገው ግምገማ 9ነጥብ2 በመቶ እንደሚያድግ ትንበያ ሰጥቷል ብለዋል።
የኢትዮጵያ ኢንቨስትመንት ኮሚሽን ኮሚሽነር አቶ አበበ አበባየሁ፤ የግሉ ዘርፍ የሥራ ዕድል እንዲፈጥርና በኢኮኖሚው ውስጥ ዋና ተዋናይ እንዲሆን 40 የሚሆኑ የህግና የአሰራር ማሻሻያዎች መደረጋቸውን አንስተዋል።
ኮሚሽነሩ እንዳሉት፣ ዓለም አቀፍ ተቋማት በሚያወጧቸው መረጃዎች ኢትዮጵያ በምስራቅ አፍሪካ ቀዳሚ በአፍሪካ ኢንቨስትመንት ከሚስቡ አምስት አገራት መካከል አንዷ ናት። አገሪቱ ካላት ህዝብና እምቅ ሃብት አንፃር ገና ብዙ መስራት አለብን። ይህንን ለማሳካት የተለያዩ ሥራዎች እየተከናወኑ ነው ብለዋል።
በአገሪቱ ያለውን የሰላም ዕጦት ለመቅረፍ ለዜጎች ሥራ ፈጥሮ ወደ ሥራ ማስገባት ዋና መፍትሄ ነው። ይህን ለማድረግ መንግሥትና ህዝብ መተባበር አለበት። ሥራውን የሚፈጥረውም መንግሥት ሳይሆን የግሉ ዘርፍ ነው። ከመንግሥት የሚጠበቀው ለዚህ ምቹ ሁኔታዎችን መፍጠር እንደሆነ ገልጸዋል።</t>
  </si>
  <si>
    <t>መልሶ ለማቋቋምና ለዘላቂ ልማት የሚውል ከዴንማርክ፣ ከጃፓንና ከተባበሩት መንግሥታት የልማት መርኃግብር - ዩኤንዲፒ በተገኘ አምስት ሚሊየን ዶላር 5 ሺህ ሰዎች በመጀመሪያ ዙር ተጠቃሚ እንደሚሆኑ የመርኃግብሩ የኢትዮጵያ ኃላፊ ተናግረዋል።
ሀዋሳ — 
የኢትዮጵያ መንግሥት ተፈናቅለው የነበሩትን መመለሱን ገልፇ ከአጋር ድርጅቶችና ከለጋሽ አገሮች በሚገኘው ድጋፍ መልሶ በዘላቂነት የማቋቋም ስራ እያከናወነ መሆኑን የብሄራዊ አደጋ ስጋት ስራ አመራር ኮሚሽን አስታውቋል።</t>
  </si>
  <si>
    <t>መልሶ ለማቋቋምና ለዘላቂ ልማት የሚውል ዕርዳታመልሶ ለማቋቋምና ለዘላቂ ልማት የሚውል ዕርዳታ</t>
  </si>
  <si>
    <t>ጋምቤላ ግንቦት 20 /2011 ሉሲ/ ድንቅነሽ / ቅሪተ አካል ዛሬ ጋምቤላ ከተማ ሲገባ አቀባበል ተደረገላት።
ቅሪተ አካሏ ወደ ከተማው የሄደችው ጉዞ ሉሲ ለሰላምና ለፍቅርበሚለው መርሐ ግብር ነው።
የጋምቤላ ብሔራዊ ክልላዊ  መንግሥት ርዕሰ መስተዳድር አቶ ኡሞድ ኡጀሉ በዚሁ ወቅት ‘ ወደ ክልሉ የመጣችበት ዓላማ  በሕዝቦች መካከል ያለውን አንድነትና አብሮነት በማጠናከር በክልሉ ብሎም በአገሪቱ ዘላቂ ሰላምን ለመገንባት መሆኑን ገልጸዋል።  
አባቶች ያቆዩትን የመቻቸልና የአብሮነትን እሴቶች የሚጎዱ ክስተቶችና ልዩነቶችን ማስወገድ እንደሚያስፈልግም አሳስበዋል።
በሕዝቦች መካከል ያለውን ግንኙነት የሚጎዱ የጥላቻ ተግባራት ሥር ከመስደዳቸው በፊት አስቀድሞ መከላከል ይገባል ብለዋል።
ኢትዮጵያ የሰው ዘር መገኛ፣ የቀደምት ስልጣኔ ባለቤትና ነፃነቷ ያልተደፈረ አገር ታሪክ ባለቤት መሆኗን ርዕሰ መስተዳድሩ አስታውሰዋል።
ሉሲ ከነገ ጀምሮ ለሕዝብ እይታ እንደምትቀርብ  ለጉብኝቱ በወጣው መርሐ ግብር ግብር ያመለክታል።
በጋምቤላ ኤር ፖርት በተካሄደው በዚሁ አቀባበል ሥነ-ሥርዓትላይ ባለሥልጣናትና የሃይማኖት አባቶች ተገኝተዋል።
የሉሲ/ ድንቅነሽ / ቅሪተ አካል ቀደም ሲል  በአፋር፣በሶማሌና በሐረሪ ክልሎችና በድሬዳዋ አስተዳደር መዘዋወሯ ይታወሳል።</t>
  </si>
  <si>
    <t>በመዲናዋ ያለ ልማት ለዲፕሎማቲክ ተቋማት አገልግሎት በሚል ታጥረው የነበሩ 12 ቦታዎች ውላቸው ተቋርጦ አጥራቸው ተነሳ።
ቦታዎቹ በቦሌ ክፍለ ከተማ ወረዳ 6 ከቀነኒሳ ሆቴል ጀርባ የሚገኙ ሲሆን፥ እያንዳንዳቸው በአማካይ 2 ሺህ ካሬ ሜትር ያህል ስፋት እንዳላቸው ተነግሯል።
ተቋማቱ ቦታዎቹን እንዲያለሙ ወይም ንብረታቸውን እንዲያነሱ በአዲስ አበባ ከተማ ከንቲባና በኢፌዴሪ የውጭ ጉዳይ ሚኒስቴር፥ በኩል ተደጋጋሚ ውይይት ሲካሄድ መቆየቱን የአዲስ አበባ ከተማ መሬት ባንክ እና ማስተላለፍ ጽህፈት ቤት ዳይሬክተር አቶ በየነ ላምቢሶ ገልጸዋል።
ይሁን እንጅ ተቋማቱ እስካሁን ድረስ ቦታዎችን አለማልማታቸውን እና ንብረታቸውን አለማንሳታቸውን ተከትሎ ውላቸው ተቋርጦ በዛሬው ዕለት አጥራቸውን የማንሳት ስራ መሰራቱን ተናግረዋል።
በመዲናዋ ቦታዎችን ያለ ልማት አጥረው ያስቀመጡ እና ውላቸው ተቋርጦ በዛሬው ዕለት አጥራቸው ከተነሳባቸው የዲፕሎማቲክ ተቋማት መካከል ቱርክ፣ ቤኒን፣ ኮንጎ፣ ዛምቢያ እና ኒጀር ይገኙበታል ተብሏል።
መሬቶችም በአፋጣኝ ወደ ከተማ አስተዳደሩ መሬት ባንክ ገብተው ለህብረተሰቡ ማህበራዊ እና ኢኮኖሚያዊ የልማት ስራዎች ላይ ይውላሉ ነው የተባለው።
በአዲስ አበባ ከተማ ውስጥ ያለ ልማት ታጥረው የተቀመጡ እና ውላቸው የተቋረጡ ቦታዎችን አጥር የማፍረስ ስራ በሚቀጥለው ሳምንት እንደሚጠናቀቅ ተገልጿል ሲል የዘገበው ኤፍ ቢ ሲ ነው።</t>
  </si>
  <si>
    <t>ለዲፕሎማቲክ ተቋማት አገልግሎት ታጥረው የነበሩ 12 ቦታዎች አጥር ተነሳ</t>
  </si>
  <si>
    <t>የማህፀን በር ካንሰር ክትባትን በሁሉም ክልሎች በተሳካ ሁኔታ ተግባራዊ ለማድረግ የግንዛቤ ማስጨበጫ ስራዎች አሁንም ተጠናክረው እንደሚቀጥሉ የኢፌዴሪ ጤና ጥበቃ ሚኒስቴር አስታወቀ። የመጀመሪያው የብሄራዊ የማህፀን በር ካንሰር መከላከያ ክትባት መርሃ ግብር በአዲስ አበባ ተጀመረ።
የክትባት መርሃ ግብሩ ትናንት በአዲስ አበባ ከተማ አንደኛ ደረጃ ትምህርት ቤቶች በይፋ በተጀመረበት ወቅት የጤና ጥበቃ ሚኒስትሩ ዶክተር አሚር አማን እንደገለፁት፤ ክትባቱን ተግባራዊ በሚያደርጉ ሃገራት በሙሉ የሚነዙ የተዛቡ ወሬዎች ክትባቱን ተግባራዊ ለማድረግ ችግር ሆኖ የቆዩ ሲሆን፤ በኢትዮጵያም ተመሳሳይ ችግሮች እንዳይገጥሙ በርካታ የግንዛቤ ማስጨበጫ ስራዎች ተከናውነዋል።
የግንዛቤ ማስጨበጫ ስራዎች ቢሰሩም አመርቂ ውጤት እንዳልተገኘ ሚኒስትሩ ጠቅሰው፤ አሁንም በተለይ ከጤና ባለሙያዎች፣ ወላጆችና የትምህርት አካላት ጋር በመሆን ክትባቱ መካን እንደማያደርግ፣ የከፋ የጎንዮሽ ጉዳትም እንደማያስከትል ግንዛቤውን በተጠናከረና ተከታታይነት ባለው መልኩ ለህብረተሰቡ ማሳወቅ እንደሚገባ አስገንዝበዋል።
ወላጆች፣ የአገልግሎቱ ተጠቃሚ ልጃገረዶችና ሌሎች የህብረተሰብ ክፍሎችም ክትባቱ ምንም አይነት የከፋ ጉዳት እንደማ ያስከትል በመገንዘብና ከሚነገሩት የተዛቡ ወሬዎች በመራቅ ለስራው ስኬታማነት የበኩላቸውን አስተዋፅኦ ሊያበረክቱ እንደሚገባም አሳስበዋል።
የቀድሞዋ ቀዳማዊት እመቤት ወይዘሮ ሮማን ተስፋዬ በበኩላቸው በአንድ ሀገር ክትባትም ሆነ ሌሎች የጤና ፕሮግራሞች ሲጀመሩ በግንዛቤ እጥረት ምክንያት ህብረተሰቡ የማይቀበልበት ሁኔታ እንደሚያጋጥም ተናግረው፤ ክትባቱ በኢትዮጵያ የመጀመሪያ ከመሆኑ ጋር በተያያዘ ችግሩ ሊያጋጥም እንደሚችልም ተናግረዋል። የክትባቱን አስፈላጊነት በማስረዳት ልጃገረዶቹ ክትባቱን እንዲያገኙ ሁሉም ባለድርሻ አካላት በጋራ ሊሰሩ እንደሚገባ አስታውቀዋል።
ከህመሙ አሰቃቂነትና አደገኛነት እንዲሁም ከሚያስወጣው ወጪ አንፃር ክትባቱን መከተብ አዋጭ በመሆኑ ወላጆች ልጃገረድ ልጆቻቸውን እንዲያስከትቡ ሰፊ የቅስቀሳ ስራዎች መስራት አለባቸው፤ለክትባቱ ውጤታማነት ተከታታይ የሆኑ ግንዛቤ ማስጨበጫ ትምህር ቶችም እንደዛው ያስፈልጋሉ ብለዋል።
እንደ ወይዘሮ ሮማን ገለጻ፤ህብረተሰቡ ምንም አይነት ጥርጣሬ ሳይገባውና ክትባቱ ከመካንነት ጋር የማይያያዝ መሆኑን በመረዳት ለውጤታማነቱ የበኩሉን መወጣት ይገባዋል።
በክትባት መርሃ ግብሩ 14 ዓመት የሞላቸው 1 ነጥብ 1 ሚሊዮን የሚጠጉ ልጃገረዶች በሀገር አቀፍ ደረጃ ይከተባሉ ተብሎ የሚጠበቅ ሲሆን፤ እነዚሁ ልጃገረዶች ከስድስት ወር በኋላ ለሁለተኛ ጊዜ ዳግም ክትባቱን እንደሚወስዱም ታውቋል።</t>
  </si>
  <si>
    <t>ለድንበር ተሻጋሪ የእንስሳት በሽታዎች የሚሰጠው ክትባት በበጀት እጥረት ምክንያት ከታህሳስ ወር 2011 ዓ.ም ጀምሮ በመቋረጡ ለእንስሳት ጤና ስጋት መሆኑን የግብርና ሚኒስቴር አስታወቀ።
የሚኒስቴሩ ድንበር ዘለል ተሻጋሪ በሽታዎች መከላከልና ቁጥጥር ዳይሬክተር ተወካይ ዶክተር አስማማው ዱሬሳ በተለይ ለአዲስ ዘመን እንደገለጹት፤ የክትባት በጀት መጠኑ ከሶስት ዓመት ወዲህ እየቀነሰ መምጣቱ ፤ እንደ አገር ለማጥፋት የታቀዱ የእንስሳት በሽታዎችንም ለማጥፋት በሚሰራው ስራ ላይ ጫና ይፈጥራል።
መንግስት ለጉዳዩ ትኩረት ካልሰጠ የተያዙ እቅዶችን ለማሳካት እና የእንስሳቱን ጤንነት ለመጠበቅም አዳጋች እንደሚሆን ጠቅሰው፤በሽታዎቹ ቢከሰቱ በአጭር ጊዜ የመዛመት ዕድል ስላላቸው የክትባቱ መቋረጥ ስጋት እንደፈጠረባቸውም ገልጸዋል። ለክትባት የተያዘው በጀት ስምንት ሚሊዮን ብር ብቻ መሆኑን የተናገሩት ዶክተር አስማማው፤ በ2011 ዓ.ም በስድስት ወር ውስጥ የድንበር ዘለል በሽታዎች መከላከያ ክትባቶቹን ለማሰራጨት 37 ሚለዮን ብር ወጪ መደረጉን ገልጸዋል።
በዚህም ምክንያት ከብሄራዊ እንስሳት ጥበቃ ኢንስቲትዩት ለተወሰዱት ክትባቶች ያልተከፈለ 28 ሚሊዮን ብር እዳ መኖሩን ተናግረዋል። በቀጣይ ክትባቶቹን ለማሰራጨት በጀት ባለመኖሩ ከታህሳስ ወር ጀምሮ ስርጭቱን ማቆማቸውን በደብዳቤ ለክልሎች ማሳወቃቸውን ገልጸዋል። ክልሎችም በእቅድ ያልተዘጋጁበት በመሆኑ ክትባቶቹን በራሳቸው ወጪ ማሰራጨት እንደማይችሉም ጠቁመዋል። ዶክተር አስማማው እንዳሉት፤በ2011 በጀት ዓመት በአጠቃላይ አገሪቱ በሽታ ተከላካይ ክትባት 94 ሚሊዮን እንስሳትን ለመከተብ እቅድ ተይዟል።
በሩብ ዓመቱ ደግሞ 20 ሚሊዮን እንስሳትን ለመከተብ ታቅዶ 17 ሚሊዮን ያህል እንስሳትን መከተብ ተችሏል። 103 ሚሊዮን ዶዝ ድንበር ዘለል ለሆኑ የእንስሳት በሽታዎች መከላከያ ክትባት ለማሰራጨት ፣ በግማሽ ዓመቱ ደግሞ 60 ሚሊዮን ዶዝ ለማዳረስ ታቅዶ፤ 87 ሚሊዮን ዶዝ የተለያዩ ክትባቶች እንዲሰራጩ ተደርጓል። አፈጻጸሙም ከዕቅድ በላይ 145 በመቶ ሆኖ ተመዝግቧል ሲሉም አመልክተዋል። በድንበር ዘለል በሽታዎች መከላከያ ክትባት የኦሮሚያ ክልል በብዛት የተሰራጨ ሲሆን፤ አማራና ደቡብ ክልሎችም ተዳርሷል።
ሌሎች አካባቢዎች የበሽታዎቹ ጫና ስለሌለባቸው ሐረሪ፣ ድሬዳዋና አዲስ አበባ የተሰራጩ ክትባቶችን መውሰድ ቢኖርባቸውም አልወሰዱም። በክትባት ዓይነት ደግሞ በብዛት የተሰራጨ New cattle disease የሚባል የዶሮ በሽታ የሚከላከል ክትባት፣ PPR የሚባል የፍየልና በጎችን የሚያጠቃ በሽታ የሚከላከል ክትባት እና LCD የሚባል የዳልጋ ከብት የሚያጠቃ በሽታን የሚከላከል ክትባት ተሰራጭቷል።</t>
  </si>
  <si>
    <t>ትምህርት በአንድ አገር የሚፈለገውን ሁለንተናዊ ዕድገት ለማስመዝገብ ወሳኝ ምዕራፍና መሠረት የሚጣልበት ዘርፍ ነው። በዚህም በዘርፉ የሚታዩ መልካም ስኬቶችም ሆኑ እንቅፋቶች በሌሎች ሰብአዊም ሆነ አገራዊ እንቅስቃሴዎች ላይ አሉታዊ ተፅዕኖ ማሳደራቸው አይቀሬ ይሆናል። በመሆኑም የመማር ማስተማር ሂደቱ ሠላማዊ እንዲሆን ማረጋገጥ የግድ ይሆናል። ከዚሁ ጋር በተያያዘ በአዲስ አበባ ዩኒቨርሲቲ በሠላምና ደህንነት ትምህርት ክፍል በማህበራዊ ሳይኮሎጂ ተመራማሪ እንዲሁም መምህር ፕሮፌሰር ሀብታሙ ወንድሙ እና ከአዲስ አበባ ከተማ አስተዳደር የትምህርት ቢሮ ኃላፊ ዶክተር ታቦር ገብረ መድህን ጋር የነበረንን ቆይታ እንዲህ ይዘንላችሁ ቀርበናል።
ያለበት ሁኔታ
በአገሪቱ የብሔር ብሔረሰቦች፣ የኃይማኖት . . . ብቻ ሳይሆን ሌሎች በርካታ ልዩነቶችን የሚያሳዩ ነገሮች አሉ። ሆኖም ልዩነቶቹ ብቻቸውን ወደ ግጭት ባያመሩም ለግጭትና አለመረጋጋት ግን ቆስቋሽ ምክንያት ሊሆኑ እንደሚችሉ አያጠራጥርም ሲሉ የሚናገሩት ፕሮፌሰር ሀብታሙ፤ ሌሎች ጥቅም ፈላጊ ኃይሎችም ይህን ተጠቅመው ያልተገቡ ድርጊቶችን ሊፈፅሙ ስለሚችሉ በዚያ ረገድ ጥንቃቄ ያሻዋል ይላሉ። አንድ ኃይማኖት ወይንም ብሔረሰብ ብቻ ካለባቸው አገራት ወይንም በአገሪቱ ከሚገኙ ክልሎች ውስጥ ካሉ ትምህርት ተቋማት ጋር ሲነፃፀር በአዲስ አበባ ያለው ሁኔታ ይለያል።
እስካሁን ባለው ሁኔታ በአዲስ አበባ የመማር ማስተማሩ ሂደት ሠላማዊ ነው የሚሉት ደግሞ ዶክተር ታቦር ናቸው። ይህን ይበሉ እንጂ የመማር ማስተማሩን ሠላማዊነት ሊያውኩ የሚችሉ፣ ገፊ ውጫዊ ምክንያቶች መኖራቸውንና ከሌላውም ጎልተው መታየታቸውን ሳያነሱ አላለፉም። ዶክተር ታቦር እንዳብራሩልን አንደኛው ምክንያት ትምህርት ቤቶችን የፖለቲካ እንቅስቃሴና አስተሳሰብ ማራመጃ መድረክ ለማድረግ ያለ ፍላጎት መሆኑን በማንሳት፤ ይህን በሚመለከት የዘንድሮ ዓመት የትምህርት ዘመን የመጀመሪያ መንፈቅ ዓመት ትምህርት ሀ ተብሎ ሊጀመር ዝግጅት ሲደረግ ከመነሻው የተከናወኑ ተግባራት እንዳሉ ይጠቁማሉ። በዚህም እስከ ታች ላለው መንግሥታዊ መዋቅር፣ ለገዢው ፓርቲ የድርጅት መዋቅር፣ ለትምህርት ቤቱ ማህበረሰብና ለርዕሰ መምህራን ግንዛቤ የመፍጠር ሥራ ሲሠራም ቆይቷል።
በዚህ መሠረት የትኛውም ፓርቲ ገዢውን ፓርቲ ጨምሮ በትምህርት ቤት ውስጥ የፖለቲካ እንቅስቃሴ ማድረግ እንደሌለበት በተደረገው ውይይት ከስምምነት በመድረስ ማስቆም እንደተቻለ ዶክተር ታቦር ይናገራሉ። በዚህም የትኛውም የፖለቲካ ፓርቲ፤ ገዢውን ፓርቲ ጨምሮ በትምህርት ቤት ውስጥ ማንኛውንም ዓይነት ፖለቲካዊ እንቅስቃሴ ማድረግ አይችልም። ይህም ሲባል አባል አይመለምልም፣ አይሰበስብም እንዲሁም ማስታወቂያ አይለጥፍም ማለት ነው።
ከዚህ ቀደም የህዋስ ውይይት፣ የድርጅት ልሣን ማሰራጨትና መሠል ተግባራት ይካሄዱ እንደነበርም ዶክተሩ አስታውሰዋል። ይህም ትምህርት ቤቶች ከፖለቲካ ነፃ ከመሆናቸው አኳያ ሲከናወን የነበረው ተግባር ትክክል እንዳልነበር ገዢው ፓርቲም ለይቶ ገምግሞታል። በመሆኑም ችግር ለመፍታት በወሰደው ቁርጠኛ እርምጃ ምንም ዓይነት ስብሰባ በአዳራሽም ሆነ በመማሪያ ክፍል ውስጥ እንዳይደረግ ተከልክሏል። ይህን የማያደርግ አካል ካለም ትምህርት ቤቱ ኃላፊነት የሚወስድ ሲሆን፤ የትምህርት ቤቱን አመራርም ተጠያቂ ይደረጋል።
የትምህርት ተቋማት የመማር ማስተማር ሥራቸው ሠላማዊ እንዲሆን የሚያግዝ የሠላም ኮንፍረንስ እየተዘጋጀ መሆኑን የሚናገሩት ዶክተር ታቦር፤ በመድረኮቹ ላይ መምህራን፣ ወላጆች፣ የኃይማኖት አባቶች፣ ምሁራን፣ የምክር ቤት አባላትና ከተለያዩ የኅብረተሰብ ክፍሎች የተውጣጡ አካላት በተገኙበት ተከታታይ መድረኮች እየተዘጋጁ ውይይት በመደረግ ላይ መሆኑን፤ ወደፊትም የሚፈጠሩ መድረኮች የሚኖሩ ሲሆን፤ በትምህርት ቤቶች አካባቢ ያሉ አዋኪ ጉዳዮች ምንድን ናቸው? በሚል በሚገባ ተጠንተው መለየታቸውንም አስረድተዋል።
የችግሮቹ ምንጭ
ተቋማቱ ከመላ አገሪቱ በተውጣጡ ብሔርና ኃይማኖት፤ እንዲሁም በእነዚህ ላይ መሠረት ባደረጉ አስተሳሰቦች የተቀረፀ ማንነት ያላቸው የተለያዩ የኅብረተሰብ ክፍሎች መገኛ ስፍራ በመሆናቸው በቀላሉ ለግጭትና ለሠላም ማጣት መነሻ ሊሆኑ ይችላሉ። ሠላም ከግል ስሜት ጀምሮ በሚከሰቱ አለመግባባቶች ሊደፈርስም ይችላል። በትምህርት ተቋማት ደግሞ እነዚህ የተለያየ አመለካከት ያላቸው ተማሪዎችና መምህራን በመኖራቸው ሠላማዊውን የመማር ማስተማር ተግባር በማይረባ ምክንያት በቀላሉ ሊያደፈርሱት ይችላሉ። በዚህም ከግል እስከ ትልቅ ግጭት የሚደርሱ ከሥነምግባር ጋር ተያይዘው የሚከሰቱ፣ ከሥራና ካለመግባባት ጋር የሚመጡ፣ አንዳንዴም ካለመደማመጥ እንዲሁም የሌሎች መሣሪያ በመሆን የሚከሰቱ ግጭቶችና የሠላም መደፍረሶች እንደሚከሰቱ ፕሮፌሰር ሀብታሙ ያስረዳሉ።
በትምህርት ቤቶች ውስጥ ፖለቲካዊ እንቅስ ቃሴ ማድረግ ለሠላም መደፍረስ እንደ አንድ መንስኤ ስለሚሆን የማስቆም ሥራ መሠራቱን የሚጠቁሙት ዶክተር ታቦር፤ ሠላማዊውን የመማር ማስተማር ሥራ የሚያውኩ ውጫዊ ምክንያቶች እንዳሉም ይገልፃሉ። በአጠቃላይ በአገሪቱ ያለው ነባራዊ ሁኔታ፣ በብሔር በጎሳ ላይ ያተኮረና በተለያዩ አካባቢዎች የሚስተዋሉ ችግሮች፣ የፖለቲካ አቀንቃኞች መብዛት፣ በድረገፆችና በማህበራዊ ሚዲያዎች የሚተላለፉ መልዕክቶችና ትንኮሳዎች ሁሉ ገፊ ምክንያቶች ሆነው ይታያሉ። በተጨማሪም ትምህርት ቤቶች አካባቢ የሚደረጉ የተለያዩ የንግድ እንቅስቃሴዎችን እንደ አንድ የችግር ምንጭ ተጠቃሽ ያደርጋሉ። በእነዚህ ተማሪዎችን ገበያ አድርገው ተከትለው የሚሄዱ በርካታ እንቅስቃሴዎች ዙሪያም ፆታን መሠረት ያደረጉ ትንኮሳዎች ይከሰታሉ።
ሴት ተማሪዎች ሲወጡ ሲገቡ በመተንኮስ የሚጀመሩት እኩይ ድርጊቶች በግለሰብ ደረጃ የሚያስነሱት ግጭት መልካቸውን ቀይረው ወደ ቡድን ፀብነት ይለወጣሉ። ይህም አደጎ ብሔርን መሠረት ያደረገ ፀብነት ያመራል። ሁለት ተማሪዎች ወይ ደግሞ አንድ ከሌላ ትምህርት ቤት ከመጣ ተማሪ ጋር ይጋጫል። ከዚያ ወደ ቡድን ከፍ ብሎ ቀጥሎ ብሔርን መሠረት ያደረገ ግጭት ይሄዳል። ይህንንም በቅርብ በመከታተል ከወላጆችና ከመምህራን እንዲሁም ከአካባቢው ኅብረተሰብ ጋር በመሆን የመፍታት ሥራ እየተሠራ ነው። ከዚህ ጋር በተገናኘ ቦሌ አካባቢ ያጋጠሙ ምልክቶች ነበሩ። ይህም ሆኖ ግን ከምልክቶች በዘለለ የጎላ ችግር እንዳላጋጠመም ኃላፊው ይናገራሉ።
ቀጣይ
በከተማዋ ያለው የተማሪዎችም ሆነ የመም ህራን ስብጥር ሲታይ ከበርካታ ብሔር ብሔረሰቦች የተውጣጣ በመሆኑም ልዩ ትኩረት ሊሰጠው ይገባል። ለዚህም መፍትሔ የሚሆነው የተወሰኑ መሠረታዊ የሚመስሉ ልዩነቶች ቢኖሩም እንኳ ግልጽ አድርጎ መነጋገርና መወያየየት፣ ሕግና ደንብ ማክበሩ ካለ እንዲሁም መምህራኑም ተማሪዎችም ይህን ማድረግ ከቻሉ ወደ ሠላም ለመሄድ አያዳግትም። ሠላማዊ ባህልን ማዳበር በትምህርት ተቋማት የመማር ማስተማሩ የሚጠበቅበትን ግብ እንዲመታም የሚያበረክተው አስተዋፅዖ ቀላል እንዳልሆነ ፕሮፌሰር ሀብታሙ ያስረዳሉ።
የሠላም ባህል እንዴት ይዳብር? የሚለውም በጣም ሰፊ ጽንሰ ሃሳብ አምቆ የያዘ በመሆኑ ሠላም ምንድን ነው? ሠላማዊ ባህልስ? በዚህ ውስጥስ የተማሪዎች፣ የመምህራንና የትምህርት ተቋማት ድርሻ ምን ሊሆን ይገባል? በሚል መወያየት ይገባል። ተማሪዎችና መምህራን ሊሠሩ የሚችሉትንና የሚገባቸው ጉዳዮች አንስቶ መምከሩ ተገቢ ነው። በዚህ ሂደት ውስጥ ታዲያ ተማሪዎች፣ መምህራንና ወላጆች ያላቸው ሚና የማይተካ እንደሆነም የማህበራዊ ሳይኮሎጂ ተመራማሪና መምህሩ ያብራራሉ።
ከተሰጠው የኃላፊው መረጃ መረዳት እንደሚቻለው እነዚህ ሦስት ቁልፍ አካላት በቅንጅት በመሥራት ስለ መማር-ማስተማር ሂደትም ሆነ አጠቃላይ የተማሪዎች እንቅስቃሴን በተመለከተ ክትትል ማድረግ ይገባቸዋል፤ ይጠበቅባቸዋልም። በተለያዩ የአገሪቱ ክፍሎች ተማሪዎች የፖለቲካዊ አጀንዳዎች ሰለባ ሲሆኑ ይታያልና ይህ ችግር እንዳይዛመት፣ ጉዞውን ለመግታትና በተከሰተባቸው አካባቢዎችም ምን ጩን ለማድረቅ አዲስ አበባ የሚገኙ ትምህርት ተቋማት፣ መምህራንና ተማሪዎች እንዲሁም ወላጆች በተቻለ መጠን ኢትዮጵያን የሚያንፀባርቁ ናቸው። በመሆናቸውም በዚህ ላይ በትኩረት መሥራት ትልቅ መፍትሔ በመሆኑ ችላ መባል የሌለበት መሆኑን ነው ፕሮፌሰር ሀብታሙ ምክረ- ሃሳባቸውን የሚሰነዝሩት።
ዶክተር ታቦር በበኩላቸው፤ ትምህርት ቤቶች የፖለቲካ አጀንዳዎች ማስፈፀሚያና ተጋላጭ መሆን የለባቸውም ሲሉ የመምህሩን ሃሳብ ይጋራሉ። ምክንያቱም ይላሉ ዶክተሩ፣ ትምህርት ቤት ውስጥ በርካታ ሕፃናት ይገኛሉ። በቅድመ መደበኛ ከሚገኙት ከአራት ዓመት ሕፃናት ጀምሮ በወጣትነት ዕድሜ እስካሉት የነገ አገር ተረካቢ ዜጎች ሰብእና መቅረጫ ስፍራ እንደሆነም መገንዘብ የሚያስፈልግ፤ የእነዚህን የማኅበረብ ክፍሎች ጤናማ እድገትና ሁለንተናዊ ደህንነት በመጠበቅ አገሪቱ ከእነርሱ የምትጠብቀውን ጣፋጭ ፍሬ እንድትበላ፤ ሠላማዊ የመማር-ማስተማር ሂደት እንዲኖር ማድረግ፤ ሠላማዊ መሆኑንም ማረጋገጥ የሚያስፈልግ፤ ለዚህም ደግሞ ተቋማቱ ብቻ ሳይሆኑ መላው ኅብረተሰብም ከፍተኛ ኃላፊነት ያለበት በመሆኑ ነው።
የትምህርት ቢሮ ኃላፊ ዶክተር ታቦር እንደሰጡት ማብራሪያ ከሆነ በአሁኑ ወቅት መንግሥት ችግሮቹን ከምንጫቸው ለማድረቅ እየሠራ ያለውን ሰፊ ሥራ አጠናክሮ በመቀጠል ላይ ያለ ሲሆን፤ በቀጣይም ከከተማ ከፍተኛ አመራሮች ጀምሮ ከሚመለከታቸው ባለድርሻ አካላት ጋር በመቀናጀት የውይይት መድረክ ይዘጋጃል። የቢሮው ኃላፊነት የመማር-ማስተማሩ ሥራ ሠላማዊ እንዲሆን ማረጋገጥ በመሆኑም በየትኛውም መንገድ ይህን የሚያስተጓጉሉ ተግባራትን ለማስወገድ በትኩረት እንደሚሠራም ኃላፊው ያረጋግጣሉ። በሌላ በኩል መምህራን በኅብረተሰቡ ውስጥ የሚገኙ፣ ተቀባይነት ያላቸውና በትምህርት ቤቶች ብቻ ሳይሆኑ በሚኖሩበት አካባቢም በአርአያነት የሚታዩ ስለሆነ ለሠላሙ መረጋገጥ የሚኖራቸው ሚና ከሁሉም የላቀ ይሆናል።
ይህ ብቻ አይደለም፤ እንደ ኃላፊው ማብራሪያ ሁሉም የበኩሉን መወጣት በሚያስችለው መል ኩም የግንዛቤ ማስጨበጫ መድረኮች በማዘጋጀት በኅብረተሰቡ ውስጥ ሚናቸውን እንዲወጡ፤ ትምህርት ቤት ያሉ ወጣቶችም ድርጊትን በምከ ንያት የሚፈጽሙ፣ አቋም የሚይዙና በምክንያት የሚወስኑ እንዲሆኑ አድርገው እንዲያስተምሩ ይደረጋል።
የመማር-ማስተማር ተግባር አቢይ ትኩረት ትውልድን በዕውቀት፣ በክሂሎት፣ በአስተሳሰብ፣ በሥነ-ልቦናና በሥነምግባር መገንባት ነው። ዋነኛው የትምህርት ዓላማም ምክንያታዊ የሆነ፣ ሳይንሳዊ በሆነ መንገድ የሚያስብ ዜጋን መፍጠር ነው። የትምህርት ጥራትን ለማረጋገጥ የሚሠራው ሥራም እየተጠናከረ ሲሄድ ይህን መሠል ምክንያታዊ ትውልድ የመፍጠር ሥ ራውም አብሮ ለስኬት ይበቃል። በመሆኑም በአጠቃላይ ኅብረተሰቡ ውስጥ ያለውን ሠላማዊ ሁኔታ በመጠቀም የመማር-ማስተማሩ ሂደት ከሚጠበቅበት ደረጃ ላይ እንዲደርስ እና አስፈ ላጊውን አገራዊ ጥቅም እንዲያስገኝ ሁሉም የበኩሉን እንዲወጣ የትምህርት ቢሮ ኃላፊ ዶክተር ታቦር ጥሪያቸውን ያስተላልፋሉ።</t>
  </si>
  <si>
    <t>ለነገዪቱ አገር ቀያሾች አዕምሯዊም ሆነ አካላዊ ጥበቃ</t>
  </si>
  <si>
    <t>ሰኔ 12/2011በአማራ ክልል ታሪካዊና ሰው ሰራሽ ቅርሶችን ለመጠገን እየገጠመ ያለውን የበጀት እጥረት ለመፍታት ከዘርፉ ተጠቃሚ የሆኑ ተቋማት እገዛ ሊያደርጉ እንደሚገባ የክልሉ የቅርስ ጥበቃና ቱሪዝም ልማት ፈንድ ጽህፈት ቤት አስታወቀ።
ጽህፈት ቤቱ ከቱሪዝም አገልግሎት ሰጪ ተቋማትና ከባለ ድርሻ አካላት ጋር በጎንደር ከተማ ዛሬ የምክክር መድረክ አካሂዷል።
የፈንዱ ጽህፈት ቤት ኃላፊ አቶ የሺዋስ ደሳለኝ በምክክር መድረኩ ላይ እንደተናገሩት በአማራ ክልል የሚገኙ ሰው ሰራሽና ታሪካዊ ቅርሶች አንዱ የጉዳት መንስኤ የበጀት እጥረት ነው።
ታሪካዊ ቅርሶችን ለመጠገን በዓመት ከ150 ሚሊዮን ብር በላይ ወጪ የሚጠይቅ ቢሆንም በተጨባጭ እየተመደበ ያለው ከ45 ሚሊዮን ብር እንደማይበልጥ ተናግረዋል።
በዚህ ዓመት ለቅርስ ጥገናና ክብካቤ ሥራ የክልሉ መንግስት 42 ሚሊዮን ብር መመደቡን ጠቅሰው ይህም በዓመት ከሚያስፈልገው ግማሽ ያህሉን አይሸፍንም ብለዋል።
በክልሉ የሚገኙ ቅርሶችን ከጉዳትና ከጥፋት ለመታደግ የመንግስት ድጋፍ ብቻ በቂ እንዳልሆነና ከቱሪዝም ዘርፍ በቀጥታም ሆነ በተዘዋዋሪ ተጠቃሚ የሆኑ ተቋማትና አካላት አቅማቸው በፈቀደ መጠን እገዛ ሊያደርጉ ይገባል ሲሉ ተናግረዋል ።
ድጋፉ በገንዘብ፣ በእውቀትና በጉልበት ሊሆን እንደሚችል ኃላፊው ጠቅሰው የፈንድ ጽህፈት ቤቱ መቋቋም ህብረሰቡን በማነቃነቅ ለቅርስ ጥገናና ክብካቤ የሚያስፈልገውን ፋይናንስ ለማሰባሰብ ያለመ መሆኑን አስረድተዋል።
ድጋፉን በማሰባሰብ አደጋ ላይ የሚገኙ ቅርሶችን በመጠገን ለትውልድ የሚሻገሩበትን መንገድ የማማቻቸት ሥራ እንደሚሰራም አብራርተዋል።
ጽህፈት ቤቱ ፕሮጀክቶችን ቀርጾ ወደ ሥራ ገብቷልያሉት ኃላፊው ከቱሪስት መዳረሻ ስፍራዎች፣ ከቱሪስት አገልግሎት ሰጪ ማህበራት፣ ቅርስን ከሚያስተዳድሩ አካላትና ከህብረተሰቡ ለቅርስ ጥገና የሚውል በጀት ለማሰባሰብ ዝግጅት መደረጉን አመልክተዋል።
የአማራ ክልል ባህልና ቱሪዝም ቢሮ ኃላፊ አቶ ግዛት አብዩ በበኩላቸው እንዳሉት የፈንዱ መቋቋም በክልሉ በጥገና በጀት እጥረት አደጋ ላይ የወደቁ ቅርሶችን በፍጥነት ጠግኖ ከአደጋ ስጋት ለማላቀቅ ምቹ ሁኔታ ይፈጥራል።
ቢሮው በጥገና እጦት ለአደጋ ስጋት የተጋለጡ ቅርሶችን በጥናት በመለየት ጥገና የሚካሄድባቸውን አሰራር ከፈንድ ጽህፈት ቤቱ ጋር በመቀናጀት እንደሚያከናውን ተናግረዋል።
የፈንድ ጽህፈት ቤቱ መቋቋም በክልሉ በበጀት እጥረት ሳይጠገኑ ለጉዳት የተጋለጡ ቅርሶችን ለመታደግያስችላል ያሉት የባህር ዳር ሀገረ ስብከት ስራ አስኪያጅ መላዕከ ሰላም ኤፍሬም ሙሉዓአለም ናቸው።
በጎንደር ከተማ የሚገኘው የጎሃ ሆቴል ስራ አስኪያጅ አቶ አማረ አጥናፉ በበኩላቸውቅርሶች ከሌሉ ቱሪስት የለም፤ የሆቴሎች ህልውና መሰረቱ ቱሪዝም በመሆኑ ለፈንዱ የሚያስፈልገውን የገንዘብ ድጋፍ ለማድረግ ሆቴሉ ዝግጁ ነውብለዋል ፡
ለአንድ ቀን በተካሄደው የምክክር መድረክ ላይ በአማራ ክልል በቱሪዝም ዘርፍ የተሰማሩ ተቋማትና ባለሀብቶች፣ የአስጎብኚ ማህበራት፣ የቅርስ አስተዳዳሪዎች እንዲሁም የወረዳ ፣ የዞንና የክልል የባህልና ቱሪዝም አመራሮች ተሳትፈዋል ።</t>
  </si>
  <si>
    <t>ዲላ ግንቦት 30/2011 በሃገራዊ ክልል አቀፍ ፈተናዎች ባለፈው ዓመት የተመዘገበውን የተማሪዎች ዝቅተኛ ውጤት ለማሻሻል በትኩረት ሲሰራ መቆየቱን በደቡብ ክልል የጌዲኦ ዞን ትምህርት መምሪያ አስታወቀ።
የዘንድሮውን ሀገራዊና ክልላዊ ፈተና ለመስጠት የተደረገው ቅድመ ዝግጅት መጠናቀቁንም መምሪያው  አስታውቋል።
የዞኑ ምክትል አስተዳዳሪና የትምህርት መምሪያ ኃላፊ አቶ ተካልኝ ታደሰ ለኢዜአ እንደገለጹት በዞኑ ዘንድሮ  ለሚሰጠው ሃገር አቀፍና ክልል አቀፍ ፈተናዎች የሚደረገው ዝግጅት ተጠናቋል።
ባለፈው አመት በአጎራባች አካባቢዎች የነበረውን የጸጥታ ችግር ተከትሎ ከመማር ማስተማር አንስቶ እሰከ  ፈተና አሰጣጥ ሂደት ድረስ የትምህርት ብክነትና መቆራረጦች እንደነበሩ አስታውሰዋል።
የተማሪዎች ውጤት በተለይም በ10ኛና በ12ኛ ክፍል ሀገራዊ ፈተናዎች ዝቅተኛ እንደነበር ገልጸው በተያዘው የትምህርት ዘመን የማሳለፍ  ምጣኔን ከፍ ለማድረግ ዓመቱን ሙሉ የእረፍት ቀናትን  ጨምሮ  የማጠናከሪያ ትምህርት በመስጠት በቂ ዝግጅት መደረጉን ተናግረዋል።
በዞኑ 26 ሺህ 152 ተማሪዎች ለሀገራዊና ክልላዊ ፈተናዎች የሚቀመጡ ሲሆን ከዚህ ውስጥም 1 ሺህ 930  ተማሪዎች የ12ኛ ክፍል ተፈታኞች ናቸው ብለዋል።
ፈተናው በ191 የመፈተኛ ጣቢያዎች የሚሰጥ ሲሆን የፈተና ጣቢያ አስተባባሪዎችም በቂ ማብራሪያ ተሰጥቷቸው  ወደ ትምህርት ቤቶች መላካቸውን አስረድተዋል።
በፈተና ወቅትም ተማሪዎች ከኩረጃና ሃሰተኛ መልሶችን ከመቀበል እራሳቸውን በማራቅ የልፋታቸውን ውጤት  ለማግኘት መስራት እንዳለባቸውም አሳስበዋል።
ለተማሪዎች ውጤት መሻሻልም ሆነ ለፈተናው ሂደት መሳካት ባለድርሻ አካላት የበኩላቸውን እንዲወጡ ጥሪ አተላልፈዋል።
የገደብ ወረዳ ሁለተኛ ደረጃ ትምህት ቤት ርእሰ-መምህር ዳዊት ተስፋዬ በበኩላቸው ሀገር አቀፍ  ፈተና የሚወስዱ  ተማሪዎችን ውጤት ለማሻሻል በትኩረት መሰራቱን ገልጸዋል።
በተያዘው አመትም በወረዳው በርካታ ተፈናቃዮች የተጠለሉበት ሁኔታ ስለነበር በመማር ማስተማር ሂደቱ ላይ መጠነኛ መቆራረጦች እንደነበሩ ጠቅሰዋል።
ችግሩም በተማሪዎች ውጤት ላይ ተጽኖ እንዳያሳድር ሀገራዊ ፈተናዎችን መሰረት አድርጎ የማካካሻ ትምህርት መስጠቱን አብራርተዋል።
ተማሪ ኤፍና በቀለ በበኩሏ የ10ኛ ክፍል ሀገራዊ ፈተና ለመቀበል በቂ ዝግጅት ማደረጓን ገልጻለች።
በትምህርት ቤቷ እገዛ መምህራን ሲሰጧቸው የቆየው የማካካሻ ትምህርት ለፈተናው ተገቢውን ዝግጅት  እንድታደርግ እንደረዳት ተናግራለች። 
በተጨማሪም ትምህርት ቤቱ አጋዥ መጽሐፍትን በማቅረብና ተጨማሪ ጊዜያትን በማስተማር ያደረገላቸው እገዛ የሚመሰገን እንደሆነም ጠቁማለች።</t>
  </si>
  <si>
    <t>ለሃገር አቀፍ ፈተናዎች በቂ ዝግጅት መደረጉን የጌዲኦ ዞን ትምህርት መምሪያ ገለጸ</t>
  </si>
  <si>
    <t>የአዲስ አበባ ከተማን የትራንስፖርት መጨናነቅ ለመቅረፍ በህገ ወጥ መንገድ ተይዘው የቆዩ መሬቶችን በመለየት በ 10 ክፍለ-ከተሞች 38 ቦታዎችን የመኪና ማቆሚያ(ፓርኪንግ) በማድረግ ለወጣቶች ሊያስተላልፍ ነው።
ም/ከንቲባ ኢንጅነር ታከለ ኡማ ለአገልግሎቱ የተለዩ ቦታዎችን የመስክ ጉብኝት ያደረጉ ሲሆን የፓርኪንግ ቦታዎቹ ከአንድ ሺ(1000) በላይ ለሚሆኑ የአዲስ አበባ ወጣቶች ቋሚ የስራ አድል ይፈጥራሉ።
የፓርኪንግ አገልግሎቱ በአስሩም ክፍለከተሞች የሚታየውን የትራፊክ መጨናነቅ በዘለቄታው የሚፈታ ይሆናል። ቀደም ሲል ቦታዎቹን ለግንባታ የተረከቡት አካላት ለረጅም ግዜ ቦታውን በማጠር እንዲሁም ለሦስተኛ ወገን በማስተላለፍ ያልተገባ ገቢ ሲሰበስቡበት የከረሙ ሲሆን በዚህም የከተማው አስተዳደር እርምጃ ወስዶባቸዋል። 
የከንቲባ ፅ/ቤት እንዳስታወቀው በከተማው የሚታየውን የትራፊክ መጨናነቅን ለመቀነስ የከባድ ተሽከርካሪ ሰዓትን በመለየት ከጠዋቱ 12:30-3:30 ከ10:30-2:30 መንቀሳቀስ የማይችሉ ሲሆን በአስፋልት ዳር መኪና ማቆምን መከልከል ጨምሮ የብዙሃን ትራንስፖርት የተለየ የመንገድ ረድፍ ማበጀትንም አማራጭ አድርጎ በቅርቡ ወደ ስራ ይገባል።</t>
  </si>
  <si>
    <t>38 ተጨማሪ የመኪና ማቆሚያ አገልግሎት መስጠት ሊጀምር ነው</t>
  </si>
  <si>
    <t>29 ሺ ሄክታር መሬት ለማልማት የሚያስችለው በደቡብ ብሔሮች፣ ብሔረሰቦች እና ህዝቦች ክልል በደቡብ ኦሞ ዞን የሚገነባው የወይጦ ግድብ ዝርዝር ጥናት በቅርቡ እንደሚጠናቀቅ የውሃ፣ መስኖና ኢነርጂ ሚኒስቴር አስታወቀ።
በሚኒስቴሩ የህዝብ ግንኙነት እና ኮሙዩኒኬሽን ዳይሬክተር አቶ ብዙነህ ቶልቻ ለአዲስ ዘመን እንደገለጹት፤ ጥናቱ በ2009 የተጀመረው ይህ ግድብ ሲጠናቀቅ ከ50 እስከ 60 ሺ አርሶ አደሮችን ተጠቃሚ ማድረግ ይችላል። እስከ ታህሳስ 30 ለማጠናቀቅ እቅድ ተይዟል።
ጥናቱን ሀገር በቀል በሆነው ዲ ኤች ኮንሰልት ኩባንያ እየተከናወነ ሲሆን፤ ለጥናቱ 11 ነጥብ 7 ሚሊዮን ብር ተመድቧል። የጥናቱ ወጪ በኢትዮጵያ መንግሥት ተሸፍኗል። ጥናቱ ከ80 በመቶ በላይ ተጠናቋል። ጥናቱ እንደተጠናቀቀ ለግድቡ ግንባታ የሚሆን ገቢ የማፈላለግ ሥራ ይሠራል ብለዋል።
የወይጦ ግድብ ጥናት የሚኒስቴሩ የ100 ቀናት ዕቅድ ውስጥ የተካተተ ሲሆን፤ እስከ 2011 በጀት ዓመት መጀመሪያ ሩብ ዓመት 95 ነጥብ 29 በመቶ 29 ሺ ሄክታር መሬት ለማልማት የሚያስችለው በደቡብ ብሔሮች፣ ብሔረሰቦች እና ህዝቦች ክልል በደቡብ ኦሞ ዞን የሚገነባው የወይጦ ግድብ ዝርዝር ጥናት በቅርቡ እንደሚጠናቀቅ የውሃ፣ መስኖና ኢነርጂ ሚኒስቴር አስታወቀ።
በሚኒስቴሩ የህዝብ ግንኙነት እና ኮሙዩኒኬሽን ዳይሬክተር አቶ ብዙነህ ቶልቻ ለአዲስ ዘመን እንደገለጹት፤ ጥናቱ በ2009 የተጀመረው ይህ ግድብ ሲጠናቀቅ ከ50 እስከ 60 ሺ አርሶ አደሮችን ተጠቃሚ ማድረግ ይችላል። እስከ ታህሳስ 30 ለማጠናቀቅ እቅድ ተይዟል።
ጥናቱን ሀገር በቀል በሆነው ዲ ኤች ኮንሰልት ኩባንያ እየተከናወነ ሲሆን፤ ለጥናቱ 11 ነጥብ 7 ሚሊዮን ብር ተመድቧል። የጥናቱ ወጪ በኢትዮጵያ መንግሥት ተሸፍኗል። ጥናቱ ከ80 በመቶ በላይ ተጠናቋል። ጥናቱ እንደተጠናቀቀ ለግድቡ ግንባታ የሚሆን ገቢ የማፈላለግ ሥራ ይሠራል ብለዋል።
የወይጦ ግድብ ጥናት የሚኒስቴሩ የ100 ቀናት ዕቅድ ውስጥ የተካተተ ሲሆን፤ እስከ 2011 በጀት ዓመት መጀመሪያ ሩብ ዓመት 95 ነጥብ 29 በመቶ ደርሷል።</t>
  </si>
  <si>
    <t>29 ሺ ሄክታር መሬት ለማልማት የሚያስችለው የወይጦ ግድብ ጥናት በቅርቡ ይጠናቀቃል</t>
  </si>
  <si>
    <t>ባለፉት ሰባት ወራት በአገሪቱ የመጣውን ለውጥ ተከትሎ የኢትዮጵያን የዴሞክራሲ ባህል ለማጎልበት የተጀመረው የአስተሳሰብ ለውጥ እውን እንዲሆን አስፈፃሚውን አካል በአዲስ መልክ የማደራጀት ሥራ ሲከናወን ቆይቷል። የህዝብ ተወካዮች ምክር ቤት ቋሚ ኮሚቴዎችን እንደ አዲስ ከማደራጀት ጀምሮ የሁሉንም ተቋማት አቅም የማጎልበት ሥራ ትኩረት ተሰጥቶ እየተሰራ ይገኛል። በዚህ መሰረትም ተቋማቱን የሚመሩ አካላትን ጠቅላይ ሚኒስትሩ ለህዝብ ተወካዮች ምክርቤት እያቀረቡ ሹመት ተሰጥቷቸዋል።
የተጀመረውን የዴሞክራሲ ምዕራፍ በማስቀጠል ረገድ በትናንትናው እለት በምክርቤቱ አባላት በአብላጫ ድምፅ ተመርጠው የተሾሙት የብሄራዊ ምርጫ ቦርድ ሰብሳቢ ወይዘሮ ብርቱካን ሚደቅሳ አንዷ ናቸው። አዲስ ዘመን ያነጋገራቸው የምክርቤቱ አባላት ተሿሚዋ ህዝቡ የተጠማውን ሰላማዊና ፍትሃዊ ምርጫ የተሳካ ለማድረግ በፅናት ይሰራሉ የሚል እምነት እንዳላቸው ይገልፃሉ።
በአገራችን የምርጫን ታሪክ ተከትሎ ይከሰቱ የነበሩት ችግሮችን በመፍታት ረገድ እንደ ወይዘሪት ብርቱካን ያሉ አመራሮችን መሾም በመቻሉ ከፍተኛ ደስታ ነው የተሰማኝ በማለት አስተያየታቸው የሰጡት በምክር ቤቱ የግብርና ቋሚ ኮሚቴ አባል አቶ ነጋልኝ ዮሴፍ ናቸው። በተለይም ህግን በማስከበር ረገድ ሰፊ ልምድና እውቀት ያላቸው በመሆኑ በከፍተኛ ብቃት ተቋሙን ይመሩታል የሚል እምነት እንዳላቸውም ነው የተናገሩት።
ከወይዘሮ ብርቱካን የምጠብቀው ያላቸውን ልምድና እውቀት ተጠቅመው ህዝቡ እስካሁን ድረስ ለተራበው ፍትህ እርካታ ያመጣሉ ብለው እንደሚጠብቁ የተናገሩት አቶ ዮሴፍ፤ በስራቸው ላይ የሚያጋጥማቸውን እንቅፋቶች ያላቸውን ልምድ በመጠቀም በመፍታት ፍትሃዊ ምርጫ እንዲካሄድ ያደርጋሉ ብለው እንደሚጠብቁም ይገልፃሉ።
አቶ ዮሴፍ በአዲስ መልክ የሚደራጀው ምርጫ ቦርድ በአገሪቱ ውስጥ የሚካሄደው ምርጫ ነጸ፣ ፍትሃዊና ዲሞክራሲያዊ መሆኑን ማረጋገጥ ይገባዋል። በዚህ ረገድ የሚታዩ ክፍተቶች ከገዢው ፓርቲም ሆነ ከተፎካካሪ ፓርቲዎች ጋር በመመካከር ቀጣዩ ምርጫ በሰላም እንዲከናወን ለማድረግም ኃላፊነታቸውን መወጣት እንደሚያስፈልግ ያስረዳሉ።
 የምርጫ ጉዳይ በተነሳ ቁጥር የሚታሰበው መጭበርበር ነው። ይህም ከመጠራጠር የሚመጣ በመሆኑ ተሿሚዋ ማስቀደም ይገባቸዋል ብዬ የማምነው በህዝቡ አዕምሮ ያለው መጥፎ አመለካከት እንዲፋቅ ነፃ የሆነ አመራር መስጠት ይገባቸዋል በማለትም አቶ ዮሴፍ ተናግረዋል።
ሌላዋ የምክር ቤት አባል ወይዘሮ እቴነሽ ዘለቀ በበኩላቸው፤ የወይዘሪት ብርቱካን መሾም በአገራችን የሴቶች ተሳትፎ እያደገ መምጣቱን ያሳያል፤ ለውጡንም ተከትሎ የዴሞክራሲ ስርዓት ግንባታው ተጠናክሮ እየቀጠለ መሆኑን የሚያመላክት ነው። ተሿሚዋ ባላቸው የሥራ ልምድ፣ የትምህርት ዝግጅት፣ ለህግ የበላይነት መከበር ያሳዩት ፅናት የተሰጣቸው ሹመት ተገቢ ነው  ብለዋል።
ተሿሚዋ ከዚህ ልምድ በመነሳት የአገሪቱ ምርጫ ተዓማኒና ፍትሃዊ እንዲሆን አጠቃላይ የዴሞክራሲ ስርዓቱ ተጠናክሮ እንዲቀጥል ማድረግ እንደሚጠበቅባቸው የተናገሩት ወይዘሮ እቴነሽ በተለይም የህዝቡን ጥያቄ በአግባቡ ለመመለስ ትኩረት መስጠት እንደሚገባቸው አመልክተዋል።
አቶ ዮሃንስ ካሳሁን የተባሉ ሌላ የምክርቤት አባላትም በዚህ ሃሳብ ይስማማሉ። በተለይም በአገሪቱ የተጀመረው ሪፎርም ወደፊት ከግብ እንዲደርስ ከማድረግ አኳያ ተሿሚዋ በዕውቀትም በልምድ የተሻሉ መሆናቸውን ይናገራሉ። እርሳቸው በህግ ካላቸው እውቀትና ልምድ ባሻገር የሰብዓዊ መብት ተሟጋች በመሆናቸው ለህዝብ ድምፅ መከበር በቀናኢነት ይሰራሉ ብለን እናምናለን ብለዋል። ለዚህ ደግሞ ቀሪዎቹ የቦርድ አባላት ምልመላ ሂደት ላይ ከፍተኛ ጥንቃቄ ማድረግ እንደሚገባና ሁሉንም አካላት ማሳተፍ እንደሚጠበቅም አመልክተዋል።
በዚሁ ምርጫ ወቅት ከምክር ቤቱ አባላት ወይዘሪት ብርቱካን ሚደቅሳ ከዚህ ቀደም የተፎካካሪ ፓርቲ አባል የነበሩ በመሆናቸው ነፃና ገለልተኛ ምርጫ እንዳይካሄድ የሚያደርግ ጥርጣሬ እንደሚፈጥርና ሹመታቸው ጥያቄ እንደሚያስከትል ሃሳብ ተሰንዝሮ በተሰጠው ምላሽ፡-
ተሿሚዋ የህግ እውቀታቸው ብቻ ሳይሆን ለመንግሥትም ቢሆን አግባብ ባልሆነ መንገድ እጅ እንደማይሰጡ፣ ለህግ መከበር ፅኑ እምነት ያላቸው መሆኑ፣ ከዚህ ቀደም በነበራቸው ተሞክሮም መረጋገጡን ዶክተር አብይ ገልፀው፤ ለህግ መከበር ዋጋ ለመክፈልም ዝግጁ መሆናቸውን በተግባር ለኢትዮጵያ ህዝብ ያስመሰከሩ መሆናቸውን አስረድተዋል።
ጠቅላይ ሚኒስትር አቢይ ተሿሚዋ ተቋሙ ገለልተኛ፣ ነፃ፣ ህግ የሚያውቅ፣ ህግ የሚያከብርና በህግ አግባብ የሚሰራ እንዲሆን ማደራጀት ይችላሉ የሚል ሙሉ እምነት አለን። ሁሉም ኢትዮጵያዊ በህግ ፊት በእኩል ዓይን መታየት አለበት፤ ህግ ሁሉንም የሚያስተዳድርና የሚገዛ መሆን አለበት የሚል ፅኑ አቋም ያላቸውና ይህንንም ለህዝባቸው በተግባር ያረጋገጡ ሴት ናቸው ብለዋል።
ጠቅላይ ሚኒስትር አቢይ ተሿሚዋ ፍርድ ቤት ባገለገሉበት ወቅት ባለመደለልና ባለመፍራት ፍትህን በማረጋገጥ የሚታወቁ ድንቅ ኢትዮጵያዊ መሆናቸውን ጠቅሰው፤ በውጭ በኖሩበት ወቅት ናሽናል ኢንዶውመንት በተባለ ተቋም ከፍተኛ ተመራማሪ ሆነው ያገለገሉ፣ ብዙ የዴሞክራሲ ጥያቄ ባለባቸው የምርጫ ጉዳዮች ላይ ልምድ ያላቸውና ተቋሙን በብቃት መምራትም ሆነ ቀጣዩን ምርጫ በዴሞክራሲያዊ መንገድ እንዲካሄድ ያደርጋሉ ብለው እንዲሚያምኑ ገልፀዋል።
አዲሷ የብሄራዊ ምርጫ ቦርድ ሰብሳቢ ወይዘሪት ሚደቅሳ በበኩላቸው፤ ይህን ኃላፊነት ስወስድ በኃላፊነትና በገለልተኝነት እንዲቋቋምና እንዲደራጅ የምፈልገውን ነጻ፣ ሚዛናዊና ገለልተኛ የሆነ የምርጫ ስርዓት እንድንገነባ ካለኝ ፅኑ ፍላጎት ነው። ምክር ቤቱ ይህንን ኃላፊነት ስለሰጠኝ ከፍተኛ ደስታ ተሰምቶኛል። ነገር ግን በጣም ትልቅ ኃላፊነት እንደሆነ ስለማውቅ ይህን ዕድል በማግኘቴ በትህትና እና በአክብሮት ነው የምወስደው ብለዋል።
እንደወይዘሪት ብርቱካን ማብራሪያ፤ ቦርዱን ከማጠናከር አኳያ ከዚህ በኋላ በአፋጣኝ መደረግ ያለባቸው ብዙ ተግባሮች አሉ። እስካሁን ያለው ህግ ነጻ፣ ፍትሃዊና ገለልተኛ ባለመሆኑ የህግ ማሻሻያ እየተደረገ ነው። እርሱን በአፋጣኝ መፈጻም፤ ሌሎችም አባላት ቦርዱን በገለልተኝነት እንዲያገለግሉ፤በዚህ ጉዳይ ላይ ዋና የሚባሉት ፓርቲዎችም ሀሳባቸውን እንዲገልፁበት የሚደረግ ይሆናል።
እኔ ማስተባበርና መምራት ይጠበቅብኛል። የእኔ የሙያ ልምዴ ወይም የሰራኋቸው ስራዎች፣ ያደረግኳቸውና የደረሱብኝም ነገሮች ሁሉንም ህዝብ የሚያውቃቸው ናቸው።ሥራዬን የጀመርኩት በዳኝነት ነው፤በፓርቲ ተሳትፎ ውስጥ እንድገባ ያደረገኝ ለህግ ያለኝ ቀናዊነትና በህግ የበላይነት ላይ የተመሰረቱ ተቋማት ሀገሬ ውስጥ ባለማየቴ ነው።ፍርድ ቤት በነበርኩበት ጊዜ ፍርድ ቤቱ በትክክል የሚሰራ፣ ህግን የሚፈጽም ቢሆን ኖሮ ዛሬ ራሴን እዚህ ስለማግኘቴ እርግጠኛ አይደለሁም።
የፓርቲ መሪ ከነበርኩኝ አስር ዓመት አልፎታል። ከዚያ በፊት የአንድነት ለፍትህ መሪ ነበርኩኝ በእስር ምክንያት ሁለት ዓመት አልመራሁም ። ከዚያ በኋላ በይፋ ለቅቄያለሁ። በውጭ ሀገራትም በኖርኩበት ጊዜ ወገንተኛ የሚባሉ የፖለቲካ ሀሳቦችን በማራመድ አይደለም ጊዜዬን ያሳለፍኩት።
በፓርቲ ውስጥ የነበረኝን ልምድ እንደ አንድ ተጨማሪ ተሞክሮ እንጂ እንደ ጉዳት አላየውም። ያንን ካደረግኩኝ ደግሜ በራሴ ህሊና ላይ ነው ጉዳት የማደርሰው። ወገንተኛ መሆን ከፈለግኩኝ ፓርቲ ውስጥ ነው መሳተፍ ያለብኝ በማለት ባለፉት ሰባት ወራት በአገሪቱ የመጣውን ለውጥ ተከትሎ የኢትዮጵያን የዴሞክራሲ ባህል ለማጎልበት የተጀመረው የአስተሳሰብ ለውጥ እውን እንዲሆን አስፈፃሚውን አካል በአዲስ መልክ የማደራጀት ሥራ ሲከናወን ቆይቷል። የህዝብ ተወካዮች ምክር ቤት ቋሚ ኮሚቴዎችን እንደ አዲስ ከማደራጀት ጀምሮ የሁሉንም ተቋማት አቅም የማጎልበት ሥራ ትኩረት ተሰጥቶ እየተሰራ ይገኛል። በዚህ መሰረትም ተቋማቱን የሚመሩ አካላትን ጠቅላይ ሚኒስትሩ ለህዝብ ተወካዮች ምክርቤት እያቀረቡ ሹመት ተሰጥቷቸዋል።
የተጀመረውን የዴሞክራሲ ምዕራፍ በማስቀጠል ረገድ በትናንትናው እለት በምክርቤቱ አባላት በአብላጫ ድምፅ ተመርጠው የተሾሙት የብሄራዊ ምርጫ ቦርድ ሰብሳቢ ወይዘሮ ብርቱካን ሚደቅሳ አንዷ ናቸው። አዲስ ዘመን ያነጋገራቸው የምክርቤቱ አባላት ተሿሚዋ ህዝቡ የተጠማውን ሰላማዊና ፍትሃዊ ምርጫ የተሳካ ለማድረግ በፅናት ይሰራሉ የሚል እምነት እንዳላቸው ይገልፃሉ።
በአገራችን የምርጫን ታሪክ ተከትሎ ይከሰቱ የነበሩት ችግሮችን በመፍታት ረገድ እንደ ወይዘሪት ብርቱካን ያሉ አመራሮችን መሾም በመቻሉ ከፍተኛ ደስታ ነው የተሰማኝ በማለት አስተያየታቸው የሰጡት በምክር ቤቱ የግብርና ቋሚ ኮሚቴ አባል አቶ ነጋልኝ ዮሴፍ ናቸው። በተለይም ህግን በማስከበር ረገድ ሰፊ ልምድና እውቀት ያላቸው በመሆኑ በከፍተኛ ብቃት ተቋሙን ይመሩታል የሚል እምነት እንዳላቸውም ነው የተናገሩት።
ከወይዘሮ ብርቱካን የምጠብቀው ያላቸውን ልምድና እውቀት ተጠቅመው ህዝቡ እስካሁን ድረስ ለተራበው ፍትህ እርካታ ያመጣሉ ብለው እንደሚጠብቁ የተናገሩት አቶ ዮሴፍ፤ በስራቸው ላይ የሚያጋጥማቸውን እንቅፋቶች ያላቸውን ልምድ በመጠቀም በመፍታት ፍትሃዊ ምርጫ እንዲካሄድ ያደርጋሉ ብለው እንደሚጠብቁም ይገልፃሉ።
አቶ ዮሴፍ በአዲስ መልክ የሚደራጀው ምርጫ ቦርድ በአገሪቱ ውስጥ የሚካሄደው ምርጫ ነጸ፣ ፍትሃዊና ዲሞክራሲያዊ መሆኑን ማረጋገጥ ይገባዋል። በዚህ ረገድ የሚታዩ ክፍተቶች ከገዢው ፓርቲም ሆነ ከተፎካካሪ ፓርቲዎች ጋር በመመካከር ቀጣዩ ምርጫ በሰላም እንዲከናወን ለማድረግም ኃላፊነታቸውን መወጣት እንደሚያስፈልግ ያስረዳሉ።
 የምርጫ ጉዳይ በተነሳ ቁጥር የሚታሰበው መጭበርበር ነው። ይህም ከመጠራጠር የሚመጣ በመሆኑ ተሿሚዋ ማስቀደም ይገባቸዋል ብዬ የማምነው በህዝቡ አዕምሮ ያለው መጥፎ አመለካከት እንዲፋቅ ነፃ የሆነ አመራር መስጠት ይገባቸዋል በማለትም አቶ ዮሴፍ ተናግረዋል።
ሌላዋ የምክር ቤት አባል ወይዘሮ እቴነሽ ዘለቀ በበኩላቸው፤ የወይዘሪት ብርቱካን መሾም በአገራችን የሴቶች ተሳትፎ እያደገ መምጣቱን ያሳያል፤ ለውጡንም ተከትሎ የዴሞክራሲ ስርዓት ግንባታው ተጠናክሮ እየቀጠለ መሆኑን የሚያመላክት ነው። ተሿሚዋ ባላቸው የሥራ ልምድ፣ የትምህርት ዝግጅት፣ ለህግ የበላይነት መከበር ያሳዩት ፅናት የተሰጣቸው ሹመት ተገቢ ነው  ብለዋል።
ተሿሚዋ ከዚህ ልምድ በመነሳት የአገሪቱ ምርጫ ተዓማኒና ፍትሃዊ እንዲሆን አጠቃላይ የዴሞክራሲ ስርዓቱ ተጠናክሮ እንዲቀጥል ማድረግ እንደሚጠበቅባቸው የተናገሩት ወይዘሮ እቴነሽ በተለይም የህዝቡን ጥያቄ በአግባቡ ለመመለስ ትኩረት መስጠት እንደሚገባቸው አመልክተዋል።
አቶ ዮሃንስ ካሳሁን የተባሉ ሌላ የምክርቤት አባላትም በዚህ ሃሳብ ይስማማሉ። በተለይም በአገሪቱ የተጀመረው ሪፎርም ወደፊት ከግብ እንዲደርስ ከማድረግ አኳያ ተሿሚዋ በዕውቀትም በልምድ የተሻሉ መሆናቸውን ይናገራሉ። እርሳቸው በህግ ካላቸው እውቀትና ልምድ ባሻገር የሰብዓዊ መብት ተሟጋች በመሆናቸው ለህዝብ ድምፅ መከበር በቀናኢነት ይሰራሉ ብለን እናምናለን ብለዋል። ለዚህ ደግሞ ቀሪዎቹ የቦርድ አባላት ምልመላ ሂደት ላይ ከፍተኛ ጥንቃቄ ማድረግ እንደሚገባና ሁሉንም አካላት ማሳተፍ እንደሚጠበቅም አመልክተዋል።
በዚሁ ምርጫ ወቅት ከምክር ቤቱ አባላት ወይዘሪት ብርቱካን ሚደቅሳ ከዚህ ቀደም የተፎካካሪ ፓርቲ አባል የነበሩ በመሆናቸው ነፃና ገለልተኛ ምርጫ እንዳይካሄድ የሚያደርግ ጥርጣሬ እንደሚፈጥርና ሹመታቸው ጥያቄ እንደሚያስከትል ሃሳብ ተሰንዝሮ በተሰጠው ምላሽ፡-
ተሿሚዋ የህግ እውቀታቸው ብቻ ሳይሆን ለመንግሥትም ቢሆን አግባብ ባልሆነ መንገድ እጅ እንደማይሰጡ፣ ለህግ መከበር ፅኑ እምነት ያላቸው መሆኑ፣ ከዚህ ቀደም በነበራቸው ተሞክሮም መረጋገጡን ዶክተር አብይ ገልፀው፤ ለህግ መከበር ዋጋ ለመክፈልም ዝግጁ መሆናቸውን በተግባር ለኢትዮጵያ ህዝብ ያስመሰከሩ መሆናቸውን አስረድተዋል።
ጠቅላይ ሚኒስትር አቢይ ተሿሚዋ ተቋሙ ገለልተኛ፣ ነፃ፣ ህግ የሚያውቅ፣ ህግ የሚያከብርና በህግ አግባብ የሚሰራ እንዲሆን ማደራጀት ይችላሉ የሚል ሙሉ እምነት አለን። ሁሉም ኢትዮጵያዊ በህግ ፊት በእኩል ዓይን መታየት አለበት፤ ህግ ሁሉንም የሚያስተዳድርና የሚገዛ መሆን አለበት የሚል ፅኑ አቋም ያላቸውና ይህንንም ለህዝባቸው በተግባር ያረጋገጡ ሴት ናቸው ብለዋል።
ጠቅላይ ሚኒስትር አቢይ ተሿሚዋ ፍርድ ቤት ባገለገሉበት ወቅት ባለመደለልና ባለመፍራት ፍትህን በማረጋገጥ የሚታወቁ ድንቅ ኢትዮጵያዊ መሆናቸውን ጠቅሰው፤ በውጭ በኖሩበት ወቅት ናሽናል ኢንዶውመንት በተባለ ተቋም ከፍተኛ ተመራማሪ ሆነው ያገለገሉ፣ ብዙ የዴሞክራሲ ጥያቄ ባለባቸው የምርጫ ጉዳዮች ላይ ልምድ ያላቸውና ተቋሙን በብቃት መምራትም ሆነ ቀጣዩን ምርጫ በዴሞክራሲያዊ መንገድ እንዲካሄድ ያደርጋሉ ብለው እንዲሚያምኑ ገልፀዋል።
አዲሷ የብሄራዊ ምርጫ ቦርድ ሰብሳቢ ወይዘሪት ሚደቅሳ በበኩላቸው፤ ይህን ኃላፊነት ስወስድ በኃላፊነትና በገለልተኝነት እንዲቋቋምና እንዲደራጅ የምፈልገውን ነጻ፣ ሚዛናዊና ገለልተኛ የሆነ የምርጫ ስርዓት እንድንገነባ ካለኝ ፅኑ ፍላጎት ነው። ምክር ቤቱ ይህንን ኃላፊነት ስለሰጠኝ ከፍተኛ ደስታ ተሰምቶኛል። ነገር ግን በጣም ትልቅ ኃላፊነት እንደሆነ ስለማውቅ ይህን ዕድል በማግኘቴ በትህትና እና በአክብሮት ነው የምወስደው ብለዋል።
እንደወይዘሪት ብርቱካን ማብራሪያ፤ ቦርዱን ከማጠናከር አኳያ ከዚህ በኋላ በአፋጣኝ መደረግ ያለባቸው ብዙ ተግባሮች አሉ። እስካሁን ያለው ህግ ነጻ፣ ፍትሃዊና ገለልተኛ ባለመሆኑ የህግ ማሻሻያ እየተደረገ ነው። እርሱን በአፋጣኝ መፈጻም፤ ሌሎችም አባላት ቦርዱን በገለልተኝነት እንዲያገለግሉ፤በዚህ ጉዳይ ላይ ዋና የሚባሉት ፓርቲዎችም ሀሳባቸውን እንዲገልፁበት የሚደረግ ይሆናል።
እኔ ማስተባበርና መምራት ይጠበቅብኛል። የእኔ የሙያ ልምዴ ወይም የሰራኋቸው ስራዎች፣ ያደረግኳቸውና የደረሱብኝም ነገሮች ሁሉንም ህዝብ የሚያውቃቸው ናቸው።ሥራዬን የጀመርኩት በዳኝነት ነው፤በፓርቲ ተሳትፎ ውስጥ እንድገባ ያደረገኝ ለህግ ያለኝ ቀናዊነትና በህግ የበላይነት ላይ የተመሰረቱ ተቋማት ሀገሬ ውስጥ ባለማየቴ ነው።ፍርድ ቤት በነበርኩበት ጊዜ ፍርድ ቤቱ በትክክል የሚሰራ፣ ህግን የሚፈጽም ቢሆን ኖሮ ዛሬ ራሴን እዚህ ስለማግኘቴ እርግጠኛ አይደለሁም።
የፓርቲ መሪ ከነበርኩኝ አስር ዓመት አልፎታል። ከዚያ በፊት የአንድነት ለፍትህ መሪ ነበርኩኝ በእስር ምክንያት ሁለት ዓመት አልመራሁም ። ከዚያ በኋላ በይፋ ለቅቄያለሁ። በውጭ ሀገራትም በኖርኩበት ጊዜ ወገንተኛ የሚባሉ የፖለቲካ ሀሳቦችን በማራመድ አይደለም ጊዜዬን ያሳለፍኩት።
በፓርቲ ውስጥ የነበረኝን ልምድ እንደ አንድ ተጨማሪ ተሞክሮ እንጂ እንደ ጉዳት አላየውም። ያንን ካደረግኩኝ ደግሜ በራሴ ህሊና ላይ ነው ጉዳት የማደርሰው። ወገንተኛ መሆን ከፈለግኩኝ ፓርቲ ውስጥ ነው መሳተፍ ያለብኝ በማለት ተናግረዋል።</t>
  </si>
  <si>
    <t>ለህግ የበላይነት መከበር ባሳዩት ፅናት የተሰጣቸው ሹመት ተገቢ ለህግ የበላይነት መከበር ባሳዩት ፅናት የተሰጣቸው ሹመት ተገቢ ነው</t>
  </si>
  <si>
    <t>የኢትዮጵያ ህዝቦች አብዮታዊ ዴሞክራሲያዊ ግንባር (ኢህአዴግ) በ11ኛው ጉባኤ ግንባሩ የሚመራበትን አብዮታዊ ዴሞክራሲ ፕሮግራም ለማጎልበት አቅጣጫ ማስቀመጡን የኢህአዴግ ጽህፈት ቤት ኃላፊ ወይዘሮ ፈትለወርቅ ገብረእግዚአብሄር ገለጹ።
ግንባሩ ላለፉት 27 ዓመታት ሲመራበት የነበረውን አብዮታዊ ዴሞክራሲን የሚተካ ርዕዮተ ዓለም ተጠንቶ ለመጪው ጉባኤ እንዲቀርብ ጉባኤው ውሳኔ አሳልፏል ተብሎ በአንዳንድ መገናኛ ብዙሃን የተሰራጨው መረጃ ስህተትና በጉባኤው ሪፖርት የሌለ መሆኑንም ተናግረዋል።
እንደ ኃላፊዋ ማብራሪያ፤ አንዳንድ የግንባሩ አባል ብሄራዊ ድርጅቶች አባላት በጉባኤው ግንባሩ የሚመራበት አብዮታዊ ዴሞክራሲያዊ ፕሮግራም መለወጥ አለበት የሚል ሀሳብ አንስተው ነበር።
አባላቱ ባነሱት ጥያቄ ዙሪያ በጉባኤተኛው አስተያየት ከሰጠበትና ውይይት ከተደረገበት በኋላ አብዮታዊ ዴሞክራሲ ፕሮግራምን ይዞ ለመቀጠል ከስምምነት መደረሱን የገለጹት ወይዘሮ ፈትለወርቅ፤ ግንባሩ በአብዮታዊ ዴሞክራሲያዊ አቅጣጫ በመጓዝ ለውጥ ማምጣት እንደሚችልም በሁሉም ዘንድ መግባባት መፈጠሩን ገልጸዋል።
የፕሮግራም ለውጥ ለማድረግ ማሰብ ክልክል እንዳልሆነ ያነሱት ወይዘሮ ፈትለወርቅ፤ በተለያዩ ጊዜያትም ግንባሩ የፕሮግራም ለውጦችን ሲያደርግ እንደነበር አውስተዋል። የፕሮግራም ማሻሻያዎችን ለማድረግና የሚተካ ርዕዮተ ዓለም እንዲጠና የሚወሰነው ግን በኢህአዴግ ጉባኤ ላይ አለመሆኑን ተናግረዋል። የፕሮግራም ለውጥ ለማድረግ በስሜት ሳይሆን ጥናቶች ሊካሄዱ እንደሚገባም አንስተዋል።
እንደ ወይዘሮ ፈትለወርቅ ማብራሪያ፤ ከዚህ ቀደም ግንባሩ የፕሮግራም ለውጦችን ሲያደርግ ነበር። ማሻሻያዎች ሲደረጉ የነበሩት ጥናት ከተካሄደና መላው የድርጅቱ አባላት እንዲሁም ህዝብ እንዲወያይበት ከተደረገ በኋላ ነው። በርካታ ጥናታዊ ጽሁፎችና ኮንፍረንሶችም ከተካሄዱና መግባባት ላይ ከተደረሰ በኋላ ማሻሻያዎች ሲደረግ ነበር።
ከኢህአዴግ ጽህፈት ቤት ሓላፊ ወይዘሮ ፈትለወርቅ ገብረእግዚአብሄር ጋር የተደረገውን ሙሉ ቃለ ምልልስ በገፅ 11 ይመልከቱ።አብዮታዊ ዴሞክራሲ ፕሮግራምን ይዞ ለመቀጠል ከስምምነት መደረሱን የገለጹት ወይዘሮ ፈትለወርቅ፤ ግንባሩ በአብዮታዊ ዴሞክራሲያዊ አቅጣጫ በመጓዝ ለውጥ ማምጣት እንደሚችልም በሁሉም ዘንድ መግባባት መፈጠሩን ገልጸዋል።
የፕሮግራም ለውጥ ለማድረግ ማሰብ ክልክል እንዳልሆነ ያነሱት ወይዘሮ ፈትለወርቅ፤ በተለያዩ ጊዜያትም ግንባሩ የፕሮግራም ለውጦችን ሲያደርግ እንደነበር አውስተዋል። የፕሮግራም ማሻሻያዎችን ለማድረግና የሚተካ ርዕዮተ ዓለም እንዲጠና የሚወሰነው ግን በኢህአዴግ ጉባኤ ላይ አለመሆኑን ተናግረዋል። የፕሮግራም ለውጥ ለማድረግ በስሜት ሳይሆን ጥናቶች ሊካሄዱ እንደሚገባም አንስተዋል።
እንደ ወይዘሮ ፈትለወርቅ ማብራሪያ፤ ከዚህ ቀደም ግንባሩ የፕሮግራም ለውጦችን ሲያደርግ ነበር። ማሻሻያዎች ሲደረጉ የነበሩት ጥናት ከተካሄደና መላው የድርጅቱ አባላት እንዲሁም ህዝብ እንዲወያይበት ከተደረገ በኋላ ነው። በርካታ ጥናታዊ ጽሁፎችና ኮንፍረንሶችም ከተካሄዱና መግባባት ላይ ከተደረሰ በኋላ ማሻሻያዎች ሲደረግ ነበር።
ከኢህአዴግ ጽህፈት ቤት ሓላፊ ወይዘሮ ፈትለወርቅ ገብረእግዚአብሄር ጋር የተደረገውን ሙሉ ቃለ ምልልስ በገፅ 11 የኢትዮጵያ ህዝቦች አብዮታዊ ዴሞክራሲያዊ ግንባር (ኢህአዴግ) በ11ኛው ጉባኤ ግንባሩ የሚመራበትን አብዮታዊ ዴሞክራሲ ፕሮግራም ለማጎልበት አቅጣጫ ማስቀመጡን የኢህአዴግ ጽህፈት ቤት ኃላፊ ወይዘሮ ፈትለወርቅ ገብረእግዚአብሄር ገለጹ።
ግንባሩ ላለፉት 27 ዓመታት ሲመራበት የነበረውን አብዮታዊ ዴሞክራሲን የሚተካ ርዕዮተ ዓለም ተጠንቶ ለመጪው ጉባኤ እንዲቀርብ ጉባኤው ውሳኔ አሳልፏል ተብሎ በአንዳንድ መገናኛ ብዙሃን የተሰራጨው መረጃ ስህተትና በጉባኤው ሪፖርት የሌለ መሆኑንም ተናግረዋል።
እንደ ኃላፊዋ ማብራሪያ፤ አንዳንድ የግንባሩ አባል ብሄራዊ ድርጅቶች አባላት በጉባኤው ግንባሩ የሚመራበት አብዮታዊ ዴሞክራሲያዊ ፕሮግራም መለወጥ አለበት የሚል ሀሳብ አንስተው ነበር።
አባላቱ ባነሱት ጥያቄ ዙሪያ በጉባኤተኛው አስተያየት ከሰጠበትና ውይይት ከተደረገበት በኋላ አብዮታዊ ዴሞክራሲ ፕሮግራምን ይዞ ለመቀጠል ከስምምነት መደረሱን የገለጹት ወይዘሮ ፈትለወርቅ፤ ግንባሩ በአብዮታዊ ዴሞክራሲያዊ አቅጣጫ በመጓዝ ለውጥ ማምጣት እንደሚችልም በሁሉም ዘንድ መግባባት መፈጠሩን ገልጸዋል።
የፕሮግራም ለውጥ ለማድረግ ማሰብ ክልክል እንዳልሆነ ያነሱት ወይዘሮ ፈትለወርቅ፤ በተለያዩ ጊዜያትም ግንባሩ የፕሮግራም ለውጦችን ሲያደርግ እንደነበር አውስተዋል። የፕሮግራም ማሻሻያዎችን ለማድረግና የሚተካ ርዕዮተ ዓለም እንዲጠና የሚወሰነው ግን በኢህአዴግ ጉባኤ ላይ አለመሆኑን ተናግረዋል። የፕሮግራም ለውጥ ለማድረግ በስሜት ሳይሆን ጥናቶች ሊካሄዱ እንደሚገባም አንስተዋል።
እንደ ወይዘሮ ፈትለወርቅ ማብራሪያ፤ ከዚህ ቀደም ግንባሩ የፕሮግራም ለውጦችን ሲያደርግ ነበር። ማሻሻያዎች ሲደረጉ የነበሩት ጥናት ከተካሄደና መላው የድርጅቱ አባላት እንዲሁም ህዝብ እንዲወያይበት ከተደረገ በኋላ ነው። በርካታ ጥናታዊ ጽሁፎችና ኮንፍረንሶችም ከተካሄዱና መግባባት ላይ ከተደረሰ በኋላ ማሻሻያዎች ሲደረግ ነበር።
ከኢህአዴግ ጽህፈት ቤት ሓላፊ ወይዘሮ ፈትለወርቅ ገብረእግዚአብሄር ጋር የተደረገውን ሙሉ ቃለ ምልልስ በገፅ 11 ይመልከቱ።አብዮታዊ ዴሞክራሲ ፕሮግራምን ይዞ ለመቀጠል ከስምምነት መደረሱን የገለጹት ወይዘሮ ፈትለወርቅ፤ ግንባሩ በአብዮታዊ ዴሞክራሲያዊ አቅጣጫ በመጓዝ ለውጥ ማምጣት እንደሚችልም በሁሉም ዘንድ መግባባት መፈጠሩን ገልጸዋል።
የፕሮግራም ለውጥ ለማድረግ ማሰብ ክልክል እንዳልሆነ ያነሱት ወይዘሮ ፈትለወርቅ፤ በተለያዩ ጊዜያትም ግንባሩ የፕሮግራም ለውጦችን ሲያደርግ እንደነበር አውስተዋል። የፕሮግራም ማሻሻያዎችን ለማድረግና የሚተካ ርዕዮተ ዓለም እንዲጠና የሚወሰነው ግን በኢህአዴግ ጉባኤ ላይ አለመሆኑን ተናግረዋል። የፕሮግራም ለውጥ ለማድረግ በስሜት ሳይሆን ጥናቶች ሊካሄዱ እንደሚገባም አንስተዋል።
እንደ ወይዘሮ ፈትለወርቅ ማብራሪያ፤ ከዚህ ቀደም ግንባሩ የፕሮግራም ለውጦችን ሲያደርግ ነበር። ማሻሻያዎች ሲደረጉ የነበሩት ጥናት ከተካሄደና መላው የድርጅቱ አባላት እንዲሁም ህዝብ እንዲወያይበት ከተደረገ በኋላ ነው። በርካታ ጥናታዊ ጽሁፎችና ኮንፍረንሶችም ከተካሄዱና መግባባት ላይ ከተደረሰ በኋላ ማሻሻያዎች ሲደረግ ነበር።
ከኢህአዴግ ጽህፈት ቤት ሓላፊ ወይዘሮ ፈትለወርቅ ገብረእግዚአብሄር ጋር የተደረገውን ሙሉ ቃለ ምልልስ በገፅ 11 ይመልከቱ።</t>
  </si>
  <si>
    <t>በጉባኤው አብዮታዊ ዴሞክራሲን ለማጎልበት እንጂ ለመተካት አቅጣጫ በጉባኤው አብዮታዊ ዴሞክራሲን ለማጎልበት እንጂ ለመተካት አቅጣጫ አልተቀመጠም</t>
  </si>
  <si>
    <t>ደብረ ማርቆስ ከተማ የኤሌክትሪክ አቅርቦት ችግር በከተማ አስተዳደሩ ሥራ ላይ ጫና መፍጠሩ ተገለፀ። የፌዴራል መንግስትም ችግሩን ተገንዝቦ የሰብ ስቴሽን ማሻሻያ በማድረግ ችግሩን ባፋጣኝ እንዲፈታም ተጠይቋል።
የደብረ ማርቆስ ከተማ ከንቲባ አቶ ዳንኤል በላይ ለአዲስ ዘመን ጋዜጣ እንደተናገሩት፤ ከተማዋ የሚለማ ሰፊ ሀብት ያላት እንደመሆኗ እያደገችና ኢንቨስትመንት እየሳበች ያለች ናት። ይሁን እንጂ በከተማዋ የኤሌክትሪክ አቅርቦት ችግር መኖሩ በአስተዳደሩ ሥራ ላይ ዘርፈ ብዙ ተጽዕኖ እያሳደረ ይገኛል። የፌዴራል መንግሥት ይሄን ተገንዝቦ አፋጣኝ ምላሽ ሊሰጠው ይገባል።
እንደ አቶ ዳንኤል ገለጻ፤ ደብረ ማርቆስ ምቹ የአየር ፀባይ፣ ሥራ ወዳድ ህዝብና የትርፍ አምራች ዞን ዋና ከተማ እንደመሆኗ ወደ ከተማዋ በርካታ ባለሃብቶች መግባታቸውና ኢንቨስትመንቱም እየተስፋፋ መሄዱ አይቀርም። ሆኖም በከተማዋ የመብራት አቅርቦቱ እጅግ የተጓደለ በመሆኑ ተጽዕኖ እያሳደረ ነው።
አሁን እየሰራ ያለው ሰብስቴሽን፤ በደርግ ዘመነ መንግሥት የተገነባና ብዙ ችግር ያለበት፤ በትንንሽ ችግሮች የሚቋረጥና አቅሙም በጣም ደካማ ነው ያሉት አቶ ዳንኤል ይህ ደግሞ በከተማዋ የውሃ አቅርቦት ሂደት ላይ ችግር ፈጥሯል ብለዋል። በዚህም እንኳንስ ኢንዱስትሪ ፓርኮች ውስጥ የገቡ ፋብሪካዎች በሙሉ አቅም ሊሰሩ ቀርቶ፤ በከተማዋ ያሉ ትንንሽ ፋብሪካዎችና ወፍጮ ቤቶችም ጭምር ችግር እየገጠማቸው እንደሆነ ተናግረዋል።
አቶ ዳንኤል እንደሚሉት፤ ይህ የመብራት ችግር እስካልተፈታ ድረስ የወጣቱ የሥራ እድል ፈጠራም ሆነ የከተማው ህዝብ ኑሮ ሊሻሻል አይችልም።የውሃ አቅርቦቱም ዘላቂ መፍትሄ አያገኝም።ማርቆስ ላይ ሆኖ ውሃ መጠማት ደግሞ፣ የዓባይን ልጅ ውሃ ጠማውየሚለውን ተረት በተግባር እንደማየት ነው።በመሆኑም የከተማዋን የመብራት ችግር የፌዴራል መንግሥት በአጽንዖት ይዞ የሰብ ስቴሽን ማሻሻያ በማድረግ ሊፈታው ደብረ ማርቆስ ከተማ የኤሌክትሪክ አቅርቦት ችግር በከተማ አስተዳደሩ ሥራ ላይ ጫና መፍጠሩ ተገለፀ። የፌዴራል መንግስትም ችግሩን ተገንዝቦ የሰብ ስቴሽን ማሻሻያ በማድረግ ችግሩን ባፋጣኝ እንዲፈታም ተጠይቋል።
የደብረ ማርቆስ ከተማ ከንቲባ አቶ ዳንኤል በላይ ለአዲስ ዘመን ጋዜጣ እንደተናገሩት፤ ከተማዋ የሚለማ ሰፊ ሀብት ያላት እንደመሆኗ እያደገችና ኢንቨስትመንት እየሳበች ያለች ናት። ይሁን እንጂ በከተማዋ የኤሌክትሪክ አቅርቦት ችግር መኖሩ በአስተዳደሩ ሥራ ላይ ዘርፈ ብዙ ተጽዕኖ እያሳደረ ይገኛል። የፌዴራል መንግሥት ይሄን ተገንዝቦ አፋጣኝ ምላሽ ሊሰጠው ይገባል።
እንደ አቶ ዳንኤል ገለጻ፤ ደብረ ማርቆስ ምቹ የአየር ፀባይ፣ ሥራ ወዳድ ህዝብና የትርፍ አምራች ዞን ዋና ከተማ እንደመሆኗ ወደ ከተማዋ በርካታ ባለሃብቶች መግባታቸውና ኢንቨስትመንቱም እየተስፋፋ መሄዱ አይቀርም። ሆኖም በከተማዋ የመብራት አቅርቦቱ እጅግ የተጓደለ በመሆኑ ተጽዕኖ እያሳደረ ነው።
አሁን እየሰራ ያለው ሰብስቴሽን፤ በደርግ ዘመነ መንግሥት የተገነባና ብዙ ችግር ያለበት፤ በትንንሽ ችግሮች የሚቋረጥና አቅሙም በጣም ደካማ ነው ያሉት አቶ ዳንኤል ይህ ደግሞ በከተማዋ የውሃ አቅርቦት ሂደት ላይ ችግር ፈጥሯል ብለዋል። በዚህም እንኳንስ ኢንዱስትሪ ፓርኮች ውስጥ የገቡ ፋብሪካዎች በሙሉ አቅም ሊሰሩ ቀርቶ፤ በከተማዋ ያሉ ትንንሽ ፋብሪካዎችና ወፍጮ ቤቶችም ጭምር ችግር እየገጠማቸው እንደሆነ ተናግረዋል።
አቶ ዳንኤል እንደሚሉት፤ ይህ የመብራት ችግር እስካልተፈታ ድረስ የወጣቱ የሥራ እድል ፈጠራም ሆነ የከተማው ህዝብ ኑሮ ሊሻሻል አይችልም።የውሃ አቅርቦቱም ዘላቂ መፍትሄ አያገኝም።ማርቆስ ላይ ሆኖ ውሃ መጠማት ደግሞ፣ የዓባይን ልጅ ውሃ ጠማውየሚለውን ተረት በተግባር እንደማየት ነው።በመሆኑም የከተማዋን የመብራት ችግር የፌዴራል መንግሥት በአጽንዖት ይዞ የሰብ ስቴሽን ማሻሻያ በማድረግ ሊፈታው ይገባል።</t>
  </si>
  <si>
    <t>የከተማዋ የኤሌክትሪክ ችግር ባፋጣኝ ሊፈታ ይገባል</t>
  </si>
  <si>
    <t>የጦር ኃይሎች  ምክትል ጠቅላይ ኢታማዦር ሹምና የዘመቻ መምሪያ ኃላፊ  ጀኔራል ብርሃኑ ጁላ የኦሮሞ ነፃ አውጪ ግንባር (ኦነግ) በሬ አርዶ እንኳን ደህና መጣችሁ ብሎ በተቀበለው ህዝብ ላይ  አሰቃቂ ድርጊት መፈጸሙን፣ ሠራዊቱ ከትግራይ ክልል ሲንቀሳቀስ እንዳይወጣ ወጣቶች መሬት ላይ እንዲተኙ ያደረገው ህዝቡና የትግራይ ክልል መንግሥት አለመሆናቸውን፣ የክልሎችና የፖለቲካኞችን ሥራ መካላከያ እንዲሠራ የመፈለግ አዝማሚያ መኖሩንና ሠራዊቱ ላይ ጥላቻ በመንዛት አገሪቱን ለማፍረስ የሚሠሩ ኃይሎች መኖራቸውን ተናገሩ።
የህዝብ ተወካዮች ምክር ቤት ትናንት በ17ኛ መደበኛ ስብሰባው የኢፌዴሪ መከላከያ ሚኒስቴር የ2011 በጀት ዓመት የግማሽ ዓመት ዕቅድ አፈጻፀም ሪፖርትን አዳምጧል። በዚህም ወቅት የምክር ቤቱ አባላት ለሚኒስቴር መስሪያ ቤቱ ኃላፊዎች ጥያቄዎችን አንስተዋል። ካነሷቸው ጥያቄዎች መካከል በምዕራብ የአገሪቱ ክፍል ግጭቶች ከመፈጠራቸው በፊት ለምን መግባት አልቻላችሁም? ችግሩ አሁን በምን ደረጃ ላይ ይገኛል? በአንዳንድ ቦታዎች ሠራዊቱ እንዳይንቀሳቀስ የማገት ተግባር ይታያል። በትብብር ትሠራላችሁ ወይ? በአንዳንድ የአገሪቱ አካባቢዎች የሚፈጠሩ ግጭቶች ከመፈጠራቸው በፊት  የቅድመ መከላከል ሥራ በመሥራት ችግሮች ከመፈጠራቸው በፊት ስለምን ማቆም አልቻላችሁም? ተቋሙን ከሙስና ነፃ ለማድረግ ምን ያህል እየሠራችሁ ነው? ከኮንትሮባንድ ጋር በተያያዘ የተቋሙ ኃላፊዎች ላይ የሚነሳ ሀሜት አለና ምን ዕርምጃ ወሰዳችሁ ሲሉ ጥያቄዎችን ሰንዝረዋል።
የጦር ኃይሎች ምክትል ጠቅላይ ኤታማዦር ሹምና የዘመቻ መመሪያ ኃላፊ  ጀኔራል ብርሃኑ ጁላ በሰጡት ምላሽ በአገሪቱ ምዕራብ ክፍል የተፈጠረው ችግር የኦሮሞ ነፃ አውጪ ግንባር (ኦነግ) በመጀመሪያ ህዝቡ በሬ፣ በግና ዶሮ አርዶ ተቀበላቸው። ደረጃ በደረጃ ህዝቡን ወደ መዝረፍ ገቡ። በመቀጠልም በሬ አርዶ በተቀበላቸው ህዝብ ላይ አሰቃቂ ድርጊት ፈጸሙ።  በመጀመሪያ መንግሥት አትንኳቸው በማለቱ መከላከያ ሠራዊት አልገባም። ሠራዊቱ በመንግሥት ታዞ ከገባ ቅርብ ጊዜ ሲሆን በሦስት ሳምንታትም  በአካባቢው ለውጥ አምጥቷል። በድርጊቱ የተሳተፉት አብዛኞቹ ወጣቶች ሲሆኑ የአገር ሽማግሌዎችን ጭምር በመጠቀም ከድርጊታቸው እንዲመለሱ የማድረግ ሥራ እየተሠራ ነው። ዋናዎቹና የግጭት ኪራይ ሰብሳቢዎች ግን እየተመቱ ነው ያሉት ኤታማዦር ሹሙ የመከላከያ ሠራዊትን ልብስ ለብሰው ህዝብን እየገደሉ በመጣልም ሠራዊቱን የማስጠላት ሥራ እየተከናወነ መሆኑንም ገልጸዋል።
ሠራዊቱ ከትግራይ ክልል ሊወጣ ሲል እንዳይወጣ ታግቷል ስለተባለውም ጀኔራል ብርሃኑ በሰጡት ምላሽ ሠራዊቱ የትግራይ ህዝብም ነው። የትግራይ ህዝብ የእራሱን ወታደር አያግትም። ህዝቡ ፈርቻለሁ አትሄዱብን ሲልም ፍርሐቱ እስኪቀረፍ ጥሎ አይሄድም።
በጸጥታ በኩል በትግራይ ክልል ምንም የሚያሰጋ ነገር የለም። በጎረቤትም ሆነ በአካባቢውም መረጃ ያለው እኛ ጋር ነው። ለመንግሥትም መረጃ የምንሰጠው እኛ ነን። ይህ ሆኖ ሳለ ግን የትግራይን ህዝብ በማስፈራራት ሰይፍ እየሳሉ የሚኖሩ ጥቂት ነጋዴዎች አሉ። እነዚህን ነጋዴዎች ህዝቡ በቅርቡ ያውቃቸውል። ይህ ተግባርም የትግራይ ክልል ህዝብና መንግሥት ተግባርም አይደለም ብለዋል።
የመከላከያ ሠራዊት ተልዕኮ ከውጭ ወራሪና በአገር ውስጥ በትጥቅ ትግል መንግሥትን ለመቀየር የሚደረግን ሙከራ መከላከል፣ የተፈጥሮ አደጋ ሲከስት እገዛ ማድረግና ከክልሎች አቅም በላይ ሲሆን በክልሎች ጥያቄ መሰረት ግጭቶችን ማክሽፍ ቢሆንም በክልሎች፣ በፖለቲካ ኃይሎችና በሌሎች የጸጥታ መዋቅር ሊሠሩ የሚገባቸውን ሥራዎች መከላካያ እንዲሠራ የመፈለግ ሁኔታ አለ።
ይህ ተገቢነት የሌለውና የመከላከያ አቅምን የሚያዳክም ነው። በአዋጅ ከተሰጠው ኃላፊነት ውጪ የአገር ውስጥ የደህነነት ስጋቶችን መሰረት አድርጎ መከላከያ አይደራጅም። በአዋጅ የተሰጡትን ኃላፊነቶች መወጣትን መሰረት አድርጎ ስለሚደራጅ ሌሎችም መሠራት የሚገባቸውን ሥራዎች መሥራት አለባቸው ብለዋል። ይሁንና ማገዝ የሚገባው ነገር ሲኖር ግን ያግዛል ብለዋል።
መከላከያ ከፖለቲካ ወገንተኝነት የጸዳ፤ ሁሉንም ህዝቦች የሚያሳትፍና የአገሪቱን ጥቅም የሚያስከብር የታጠቀ ኃይል ለመሆን ሪፎርም እያካሄደ ነው። በመከላከያ ውስጥ የተሠራው ሪፎርም የአገሪቱን የስጋት ሁኔታ በመተንተን፣ ሕገ መንግሥቱ ያስቀመጣቸውን መርሆዎችና የሠራዊቱን ተልዕኮ መነሻ በማድረግ ያሉንና የጎደሉንን በመለየት ለመሰልጠን፣ ለመታጠቅ፣ የሚሰጥ ግዳጅን በሙሉ አቅም ለመወጣት በሚያስችል ደረጃ ነው።
የሠራዊት ማቋቋሚያ አዋጅን አሻሽሏል። የሙያ ግንባታ እያካሄደ ነው። አደረጃጀቱንም በአዲስ ቀይሯል። በዚህም ወታደርነት ተመራጭ የሥራ መስክ እንዲሆን በሪፎርሙ አስቀምጧል። የበጀት አያይዝን ግልጽ በማድረግ ከሙስናና ማጭበርበር እንዲጸዳና ዴሞክራሲያዊ ተቋም ለማድረግም የኦዲት ስርዓቱ እንዲስተካካል በአዋጁ ላይ ማሻሻያ ተደርጓል።
ወታደር ለአገሩ ታማኝና አገልጋይ እንዲሆን ህዝቡ የእኔ ነው የሚል አስተሳሰብ መፍጠር አለበት አሁን ግን እንደዚያ አይደለም። ሠራዊቱ ድክመት ቢኖርበትም አንኳ የመንግሥትና የህዝብ ድክመት ነው። ሠራዊቱን መቀጥቀጥ መሪዎቹን ማብጠልጠል ይታያል።  የፖለቲካ አመራሩም ሆነ ህዝቡ ይህንን መታገል አለበት። እኛ በሙያችን የምናገለግል የአገሪቱ የመጨረሻ ምሽግ መሆናችንንም መገንዘብ አለበት ብለዋል።
ተቋሙ የሚፈርስ የሚመስላቸው ጋዜጠኞችና የማህበራዊ ሚዲያ ባለሙያዎች ፤ ሠራዊቱን በጀምላ ሌባ ነው ይላሉ። ችግር በአገራችን በተለያዩ ቦታዎች እንዳለው  ሁሉ  በመከላከያም ሊኖር ይችላል። ይሁንና ሁሉ ነገሩን ሰጥቶ በእውነት አገሩን የሚያገለግለውን አብዛኛውን ሠራዊት አንድ ላይ ጨፍልቆ ሌባ ማለት ግን አገርን ያፈርሳል ሲሉ ነው ያስጠነቀቁት።
ባለፉት ጊዜያት የነበሩ ስህተቶችን ተቋሙ እያስተካከለ ነው ያሉት ጀኔራሉ የተፈጠሩት ችግሮችም የግለሰቦች እንጂ የተቋሙ አይደሉም። ሠራዊቱ ለአገሩ የመጨረሻ ዘብ መሆኑንም መሪ ሳይኖር ለ45 ቀናት በመምራትና ሥርዓት እንዲቀጥል በማድረግ አስመስክሯል። ወታደሩ ተራ ሚሊሽያ ቢሆን ኖሮ እንደዚያ አይሆንም ነበር ብለዋል።
አሁን ላይ ሠራዊቱ እንዲፈርስ የሚደረግ ዘመቻ አለ። ሠራዊቱን አቅም የሌለው፤ በብሄር የሚባላና ጭራቅ አድርጎ የመሳል ሁኔታም ይታያል። ሠራዊቱ ከፈረሰ አገር ይፈርሳል በማለት የመሥራት ሁኔታ አለ። ተቋሙ እንደ ተቋም የሚሠራው እንዳለ ሆኖ ይህን ዘመቻ ለመግታት ምክር ቤቱም የበኩሉን መወጣት አለበት ብለዋል።
የምህረት አዋጅ ከታወጀበት ጊዜ አንስቶ የኩብለላ ወንጀል ፈጽመው በምሕረት አዋጁ ተጠቃሚ ለመሆን ከ41 ሺህ በላይ ኮብላዮች ተመዝግበው የምህረት የምስክር ወረቀታቸውን በመውሰድ ላይ ሲሆኑ ምዘገባው አሁንም እንደቀጠለ ነው ሲሉም ጀኔራል ብርሃኑ ጁላ ገልጸዋል።
የመከላከያ ሚኒስትሯ ኢንጅነር አይሻ መሀመድም ከምክር ቤቱ አባላት ለተነሱ ጥያቄዎች በሰጡት ምላሽ የኦዲት ግልጽነት ለመፍጠር የህግ ማሻሻያ መደረጉን፣ ለመከላከያ ተጠሪ የሆኑ ተቋማትን ውጤታማነት ለማረጋገጥ የተለያዩ ሥራዎች እየተሠሩ እንደሆነና አሁን ያሉት አምስት ሴት ጀኔራሎች ብቻ ቢሆኑም በቀጣይ የሴቶችን ተሳትፎ ለማሳደግ በልዩ ትኩረት እንደሚሠራ አስታውቀዋል።
በመጨረሻም ምክር ቤቱ በመከላከያ ውስጥ እየተከናወኑ ያሉ የሪፎርም ተግባራት አመርቂ መሆኑን ገልጾ ከ16 ቢሊዮን ብር በላይ የሚያንቀሳቅሱት ተጠሪ ተቋማት አፈጻጸም እንዲሻሻልና በሪፖርቱ እንዲካተት እንዲሁም የኦዲት ግኝቶችን እየተከታተሉ ማስተካከያ ዕርምጃ መውሰድ ላይ በትኩረት እንዲሠራ ማሳሰቢያ የጦር ኃይሎች  ምክትል ጠቅላይ ኢታማዦር ሹምና የዘመቻ መምሪያ ኃላፊ  ጀኔራል ብርሃኑ ጁላ የኦሮሞ ነፃ አውጪ ግንባር (ኦነግ) በሬ አርዶ እንኳን ደህና መጣችሁ ብሎ በተቀበለው ህዝብ ላይ  አሰቃቂ ድርጊት መፈጸሙን፣ ሠራዊቱ ከትግራይ ክልል ሲንቀሳቀስ እንዳይወጣ ወጣቶች መሬት ላይ እንዲተኙ ያደረገው ህዝቡና የትግራይ ክልል መንግሥት አለመሆናቸውን፣ የክልሎችና የፖለቲካኞችን ሥራ መካላከያ እንዲሠራ የመፈለግ አዝማሚያ መኖሩንና ሠራዊቱ ላይ ጥላቻ በመንዛት አገሪቱን ለማፍረስ የሚሠሩ ኃይሎች መኖራቸውን ተናገሩ።
የህዝብ ተወካዮች ምክር ቤት ትናንት በ17ኛ መደበኛ ስብሰባው የኢፌዴሪ መከላከያ ሚኒስቴር የ2011 በጀት ዓመት የግማሽ ዓመት ዕቅድ አፈጻፀም ሪፖርትን አዳምጧል። በዚህም ወቅት የምክር ቤቱ አባላት ለሚኒስቴር መስሪያ ቤቱ ኃላፊዎች ጥያቄዎችን አንስተዋል። ካነሷቸው ጥያቄዎች መካከል በምዕራብ የአገሪቱ ክፍል ግጭቶች ከመፈጠራቸው በፊት ለምን መግባት አልቻላችሁም? ችግሩ አሁን በምን ደረጃ ላይ ይገኛል? በአንዳንድ ቦታዎች ሠራዊቱ እንዳይንቀሳቀስ የማገት ተግባር ይታያል። በትብብር ትሠራላችሁ ወይ? በአንዳንድ የአገሪቱ አካባቢዎች የሚፈጠሩ ግጭቶች ከመፈጠራቸው በፊት  የቅድመ መከላከል ሥራ በመሥራት ችግሮች ከመፈጠራቸው በፊት ስለምን ማቆም አልቻላችሁም? ተቋሙን ከሙስና ነፃ ለማድረግ ምን ያህል እየሠራችሁ ነው? ከኮንትሮባንድ ጋር በተያያዘ የተቋሙ ኃላፊዎች ላይ የሚነሳ ሀሜት አለና ምን ዕርምጃ ወሰዳችሁ ሲሉ ጥያቄዎችን ሰንዝረዋል።
የጦር ኃይሎች ምክትል ጠቅላይ ኤታማዦር ሹምና የዘመቻ መመሪያ ኃላፊ  ጀኔራል ብርሃኑ ጁላ በሰጡት ምላሽ በአገሪቱ ምዕራብ ክፍል የተፈጠረው ችግር የኦሮሞ ነፃ አውጪ ግንባር (ኦነግ) በመጀመሪያ ህዝቡ በሬ፣ በግና ዶሮ አርዶ ተቀበላቸው። ደረጃ በደረጃ ህዝቡን ወደ መዝረፍ ገቡ። በመቀጠልም በሬ አርዶ በተቀበላቸው ህዝብ ላይ አሰቃቂ ድርጊት ፈጸሙ።  በመጀመሪያ መንግሥት አትንኳቸው በማለቱ መከላከያ ሠራዊት አልገባም። ሠራዊቱ በመንግሥት ታዞ ከገባ ቅርብ ጊዜ ሲሆን በሦስት ሳምንታትም  በአካባቢው ለውጥ አምጥቷል። በድርጊቱ የተሳተፉት አብዛኞቹ ወጣቶች ሲሆኑ የአገር ሽማግሌዎችን ጭምር በመጠቀም ከድርጊታቸው እንዲመለሱ የማድረግ ሥራ እየተሠራ ነው። ዋናዎቹና የግጭት ኪራይ ሰብሳቢዎች ግን እየተመቱ ነው ያሉት ኤታማዦር ሹሙ የመከላከያ ሠራዊትን ልብስ ለብሰው ህዝብን እየገደሉ በመጣልም ሠራዊቱን የማስጠላት ሥራ እየተከናወነ መሆኑንም ገልጸዋል።
ሠራዊቱ ከትግራይ ክልል ሊወጣ ሲል እንዳይወጣ ታግቷል ስለተባለውም ጀኔራል ብርሃኑ በሰጡት ምላሽ ሠራዊቱ የትግራይ ህዝብም ነው። የትግራይ ህዝብ የእራሱን ወታደር አያግትም። ህዝቡ ፈርቻለሁ አትሄዱብን ሲልም ፍርሐቱ እስኪቀረፍ ጥሎ አይሄድም።
በጸጥታ በኩል በትግራይ ክልል ምንም የሚያሰጋ ነገር የለም። በጎረቤትም ሆነ በአካባቢውም መረጃ ያለው እኛ ጋር ነው። ለመንግሥትም መረጃ የምንሰጠው እኛ ነን። ይህ ሆኖ ሳለ ግን የትግራይን ህዝብ በማስፈራራት ሰይፍ እየሳሉ የሚኖሩ ጥቂት ነጋዴዎች አሉ። እነዚህን ነጋዴዎች ህዝቡ በቅርቡ ያውቃቸውል። ይህ ተግባርም የትግራይ ክልል ህዝብና መንግሥት ተግባርም አይደለም ብለዋል።
የመከላከያ ሠራዊት ተልዕኮ ከውጭ ወራሪና በአገር ውስጥ በትጥቅ ትግል መንግሥትን ለመቀየር የሚደረግን ሙከራ መከላከል፣ የተፈጥሮ አደጋ ሲከስት እገዛ ማድረግና ከክልሎች አቅም በላይ ሲሆን በክልሎች ጥያቄ መሰረት ግጭቶችን ማክሽፍ ቢሆንም በክልሎች፣ በፖለቲካ ኃይሎችና በሌሎች የጸጥታ መዋቅር ሊሠሩ የሚገባቸውን ሥራዎች መከላካያ እንዲሠራ የመፈለግ ሁኔታ አለ።
ይህ ተገቢነት የሌለውና የመከላከያ አቅምን የሚያዳክም ነው። በአዋጅ ከተሰጠው ኃላፊነት ውጪ የአገር ውስጥ የደህነነት ስጋቶችን መሰረት አድርጎ መከላከያ አይደራጅም። በአዋጅ የተሰጡትን ኃላፊነቶች መወጣትን መሰረት አድርጎ ስለሚደራጅ ሌሎችም መሠራት የሚገባቸውን ሥራዎች መሥራት አለባቸው ብለዋል። ይሁንና ማገዝ የሚገባው ነገር ሲኖር ግን ያግዛል ብለዋል።
መከላከያ ከፖለቲካ ወገንተኝነት የጸዳ፤ ሁሉንም ህዝቦች የሚያሳትፍና የአገሪቱን ጥቅም የሚያስከብር የታጠቀ ኃይል ለመሆን ሪፎርም እያካሄደ ነው። በመከላከያ ውስጥ የተሠራው ሪፎርም የአገሪቱን የስጋት ሁኔታ በመተንተን፣ ሕገ መንግሥቱ ያስቀመጣቸውን መርሆዎችና የሠራዊቱን ተልዕኮ መነሻ በማድረግ ያሉንና የጎደሉንን በመለየት ለመሰልጠን፣ ለመታጠቅ፣ የሚሰጥ ግዳጅን በሙሉ አቅም ለመወጣት በሚያስችል ደረጃ ነው።
የሠራዊት ማቋቋሚያ አዋጅን አሻሽሏል። የሙያ ግንባታ እያካሄደ ነው። አደረጃጀቱንም በአዲስ ቀይሯል። በዚህም ወታደርነት ተመራጭ የሥራ መስክ እንዲሆን በሪፎርሙ አስቀምጧል። የበጀት አያይዝን ግልጽ በማድረግ ከሙስናና ማጭበርበር እንዲጸዳና ዴሞክራሲያዊ ተቋም ለማድረግም የኦዲት ስርዓቱ እንዲስተካካል በአዋጁ ላይ ማሻሻያ ተደርጓል።
ወታደር ለአገሩ ታማኝና አገልጋይ እንዲሆን ህዝቡ የእኔ ነው የሚል አስተሳሰብ መፍጠር አለበት አሁን ግን እንደዚያ አይደለም። ሠራዊቱ ድክመት ቢኖርበትም አንኳ የመንግሥትና የህዝብ ድክመት ነው። ሠራዊቱን መቀጥቀጥ መሪዎቹን ማብጠልጠል ይታያል።  የፖለቲካ አመራሩም ሆነ ህዝቡ ይህንን መታገል አለበት። እኛ በሙያችን የምናገለግል የአገሪቱ የመጨረሻ ምሽግ መሆናችንንም መገንዘብ አለበት ብለዋል።
ተቋሙ የሚፈርስ የሚመስላቸው ጋዜጠኞችና የማህበራዊ ሚዲያ ባለሙያዎች ፤ ሠራዊቱን በጀምላ ሌባ ነው ይላሉ። ችግር በአገራችን በተለያዩ ቦታዎች እንዳለው  ሁሉ  በመከላከያም ሊኖር ይችላል። ይሁንና ሁሉ ነገሩን ሰጥቶ በእውነት አገሩን የሚያገለግለውን አብዛኛውን ሠራዊት አንድ ላይ ጨፍልቆ ሌባ ማለት ግን አገርን ያፈርሳል ሲሉ ነው ያስጠነቀቁት።
ባለፉት ጊዜያት የነበሩ ስህተቶችን ተቋሙ እያስተካከለ ነው ያሉት ጀኔራሉ የተፈጠሩት ችግሮችም የግለሰቦች እንጂ የተቋሙ አይደሉም። ሠራዊቱ ለአገሩ የመጨረሻ ዘብ መሆኑንም መሪ ሳይኖር ለ45 ቀናት በመምራትና ሥርዓት እንዲቀጥል በማድረግ አስመስክሯል። ወታደሩ ተራ ሚሊሽያ ቢሆን ኖሮ እንደዚያ አይሆንም ነበር ብለዋል።
አሁን ላይ ሠራዊቱ እንዲፈርስ የሚደረግ ዘመቻ አለ። ሠራዊቱን አቅም የሌለው፤ በብሄር የሚባላና ጭራቅ አድርጎ የመሳል ሁኔታም ይታያል። ሠራዊቱ ከፈረሰ አገር ይፈርሳል በማለት የመሥራት ሁኔታ አለ። ተቋሙ እንደ ተቋም የሚሠራው እንዳለ ሆኖ ይህን ዘመቻ ለመግታት ምክር ቤቱም የበኩሉን መወጣት አለበት ብለዋል።
የምህረት አዋጅ ከታወጀበት ጊዜ አንስቶ የኩብለላ ወንጀል ፈጽመው በምሕረት አዋጁ ተጠቃሚ ለመሆን ከ41 ሺህ በላይ ኮብላዮች ተመዝግበው የምህረት የምስክር ወረቀታቸውን በመውሰድ ላይ ሲሆኑ ምዘገባው አሁንም እንደቀጠለ ነው ሲሉም ጀኔራል ብርሃኑ ጁላ ገልጸዋል።
የመከላከያ ሚኒስትሯ ኢንጅነር አይሻ መሀመድም ከምክር ቤቱ አባላት ለተነሱ ጥያቄዎች በሰጡት ምላሽ የኦዲት ግልጽነት ለመፍጠር የህግ ማሻሻያ መደረጉን፣ ለመከላከያ ተጠሪ የሆኑ ተቋማትን ውጤታማነት ለማረጋገጥ የተለያዩ ሥራዎች እየተሠሩ እንደሆነና አሁን ያሉት አምስት ሴት ጀኔራሎች ብቻ ቢሆኑም በቀጣይ የሴቶችን ተሳትፎ ለማሳደግ በልዩ ትኩረት እንደሚሠራ አስታውቀዋል።
በመጨረሻም ምክር ቤቱ በመከላከያ ውስጥ እየተከናወኑ ያሉ የሪፎርም ተግባራት አመርቂ መሆኑን ገልጾ ከ16 ቢሊዮን ብር በላይ የሚያንቀሳቅሱት ተጠሪ ተቋማት አፈጻጸም እንዲሻሻልና በሪፖርቱ እንዲካተት እንዲሁም የኦዲት ግኝቶችን እየተከታተሉ ማስተካከያ ዕርምጃ መውሰድ ላይ በትኩረት እንዲሠራ ማሳሰቢያ ሰጥቷል።</t>
  </si>
  <si>
    <t>ኦነግ በሬ እያረደ በተቀበለው ህዝብ ላይ ዘረፋና ግድያ ፈጽሟል</t>
  </si>
  <si>
    <t>የሀገራችንን የኢኮኖሚ እድገት እየተፈታተኑ ከሚገኙ ጉዳዮች አንዱ በተያዘላቸው ጊዜና ወጪ ያልተጠናቀቁ ፕሮጀክቶች ይገኙበታል። ባለፉት 7 ዓመታት ብቻ በተያዘላቸው ጊዜ ያልተጠናቀቁ ፕሮጀክቶች በእቅዳቸው ባለመጠናቀቅ በየዓመቱ በሚመደብ በጀት ላይ ጫና ከማሳደር ባለፈ ያስከተሉት ተጨማሪ ወጪ 43 ቢሊየን ብር መሆኑን የገንዘብ ሚኒስትሩ ይፋ አድርገዋል።
በገንዘብ ሚኒስቴር የበጀት ዝግጅትና አስተዳደር ዳይሬክቶሬት ዳይሬክተር አቶ ተፈሪ ደመቀ እንደሚገልፁት በ2011 ዓ.ም በፌዴራል ደረጃ እየተካሄዱ ያሉ ፕሮጀክቶች ከ1 ሺ በላይ ናቸው። የእነዚህ ፕሮጀክቶች አጠቃላይ የኮንትራት ዋጋም 593 ቢሊየን ብር እንደነበር አስታውሰው አሁን አጠቃላይ ወጪያቸው 6 መቶ 34 ቢሊየን ብር ማሻቀቡን አስታውቀዋል።
በአዲስ አበባ ዩኒቨርሲቲ የኢኮኖሚክስ ትምህርት ክፍል መምህር ዶክተር ታደለ ፈረደ በመጀመሪያውና በሁለተኛው የእድገትና ትራንስፎርሜሽን ዕቅድ ውስጥ የተጀመሩ ግዙፍ የመንግሥት ፕሮጀክቶች እስከ አሁን ተፈጻሚ መሆን አልቻሉም ይላሉ።
ለዚህም እንደምክንያት የጠቀሱት መንግሥት የፖለቲካ ትርፍ ለማግኘት ሲል ብቻ በቂ የሆነ የአዋጭነት ጥናት ሳይደረግባቸው ፣ተገቢ የሆነ የዲዛይን ሥራ ሳይሰራላቸው የተጀመሩ በመሆኑ ነው ሲሉ ይወቅሳሉ። አብዛኛዎቹ ከተጀመሩ በኋላ ዲዛይን የተሰራላቸው እንደሆኑና የፕሮጀክት አስተዳደር ያለመኖሩ፣ ግምገማና ክትትል ያለመደረጉም ይህን ያህል ቢሊየን ብር ተጨማሪ ወጪ እንዲወጣ ምክንያት ሆኗል ይላሉ። የገንዘብ ሚኒስትሩ አቶ አህመድ ሽዴም የዶክተር ታደለን ሀሳብ ያጠናክራሉ፤ ባለፉት ዓመታት የተጀመሩት ፕሮጀክቶች በተገቢው መንገድ ሳይጠኑ፣ ሳይገመገሙ፣ የአዋጭነት ጥናት ቅድመ ዝግጅት ሳይደረግላቸው እንደነበር ገልፀዋል። በዚህም ምክንያት ከፍተኛ ወጪ እያስወጡ እንዳሉና በተያዘላቸው ጊዜ ተጠናቀው ኢኮኖሚውን ለማገዝ እንዳልቻሉ አስረድተዋል።
 እነዚህ ፕሮጀክቶች አንዱ አልቆ ሌላው እንዲጀመር መደረግ ሲገባቸው ሁሉም በአንድ ላይ መጀመራቸው በመንግሥት ላይ ትልቅ ጫና ፈጥረዋል የሚሉት ዶክተር ታደለ ፕሮጀክቶቹ በውጭ ብደር የተጀመሩ በመሆኑ ተሰርተው አልቀው ዕዳ መክፈል ሳይጀምሩ የዕዳ መክፈያ ጊዜያቸው መድረሱ ሌላ ኪሳራ መሆኑን ተናግረዋል።
ገንዘብ ሚኒስቴር ይህን ሁሉ ኪሳራ ተጠያቂ ያደረገው አካል ያለማቅረቡና በአንዲት ደሀ ሀገር ይህ ሁሉ ሀብት እንደዋዛ መባከኑ የሚያስቆጭ እንደሆነ ዶክተሩ በቁጭት ይናገራሉ።
በዲላ ዩኒቨርሲቲ የኢኮኖሚክስ መምህሩ ዶክተር ዳዊት ሀዬሶ እንደሚሉት እነዚህ ፕሮጀክቶች ሲጀመሩ ለሀገራችን ዕድገት አስተዋጽዖ ያደርጋሉ በሚል ታስበው ነው። ነገር ግን ሀገሪቱ ያላት የሰው ሀይል፣ የገንዘብ አቅርቦት፣ የፕሮጀክቶቹ አዋጭነት ፕሮጀክቱ በሚፈልገው ነገር ልክ ሳይጠና ከኢኮኖሚ ጠቀሜታው በበለጠ ለፖለቲካ ፋይዳ ሲባል ብቻ ወደ ሥራ የተገባበት ነበር ሲሉ የዶክተር ታደለን ሀሳብ ያጠናክራሉ።
መንግሥት ከፕሮጀክቶቹ ውጤታማነት ይበልጥ ልማታዊነቴ እየጨመረ ነው የሚለውን አስተሳሰብ በእርዳታ ሰጪዎችና በህዝቡ አዕምሮ ውስጥ ለማስቀመጥ በማሰብ ያደረገው ትልቅ ኪሳራ ነው ሲሉ ዶክተር ዳዊት ይወቅሳሉ።
በእኛ ሀገር ኢኮኖሚ ይቅርና የተሻለ አቅም ባላቸው ሀገሮችም ቢሆን እነዚህን ትላልቅ ፕሮጀክቶች በአንድ ጊዜ መጀመር ብቻ ሳይሆን ጀምሮ ማቋረጥም በአገር ኢኮኖሚ ላይ ትልቅ ክስረትን ያስከትላል።
የነብርን ጭራ አይያዙ ከያዙ አይለቁ እንደሚባለው በትልቅ ወጪ የጀመርነውን ፕሮጀክት ማቆም ትልቅ ዋጋ የሚያሥከፍል ይሆናል። መንግሥት ፕሮጀክት አስተዳደሩን ማስተካከልና ተጠያቂ የሀብት አጠቃቀምን ማስፈን ይኖርበታል። ሲሉ ዶክተር ዳዊት ምክረ ሀሳባቸውን አስቀምጠዋል።
ጠቅላይ ሚኒስትር ዶክተር አብይ በበኩላቸው ለፕሮጀክት ሥራ መጓተት መንስኤ ነው ያሉትን ሀሳብ አንስተዋል። ኮንትራክተሮቻችን ከዓመት ዓመት ለውጥ እያመጡ መሆኑ ቢታመንም መጥፎ ባህል አላቸው።
በተመደበው ገንዘብ እና ጊዜ እጨርሳለሁ በሚል ጨረታ ካሸነፉ በኋላ ሥራውን አስተኝተው ከሁለት ዓመት በኋላ ከመንግሥት ዕቅድ ውጭ ተጨማሪ ወጪ /price scala­tion/ በሚል አንዳንዴ እንዲያውም መጀመሪያ ከተዋዋሉት በጀት ጭማሪ ይጠይቃሉ።
ኮንትራክተሮች ሁለት ኃላፊነት እንዳለባቸው ማስተዋል ይኖርባቸዋል ሲሉም ጠቅላይ ሚኒስትሩ ምክረ ሀሳብ ያሉትን አስቀምጠዋል። አንደኛው የዕለት እንጀራቸውን ማከናወንና ተጠቃሚነታቸውን ማረጋገጥ ሲሆን ሁለተኛው ግን የሚሰሩት ሥራ የራሳቸው ጉዳይ መሆኑንና በቀጣይም ለልጆቻቸው የሚተርፍ እንደሆነ መረዳት ይኖርባቸዋል ብለዋል።
ፕሮጀክቶች በየዓመቱ ተጨማሪ ወጪ እያስወጡ የሚቀጥሉ ከሆነ በመጀመሪያ ደረጃ የሀገሪቱን በጀት ያናጋሉ፤ መንግሥት በጀቱን አመጣጥኖ ለተለያዩ ተግባራት ከማዋል ይልቅ ለእነዚህ ፕሮጀክቶች ተጨማሪ በጀት እንዲመደብ ይገደዳል። ይህም የሀገሪቱ ሀብት ወደ አንድ ጉዳይ ብቻ እንዲከማች በማድረግ ተጽዕኖ ያሳድራል ሲሉ የችግሩን አስከፊነት አስረድተዋል።
በተደጋጋሚ ለነዚህ ፕሮጀክቶች ትልቅ ኢኮኖሚ በሚመደብ ወቅት ሌሎች በወቅቱ ምላሽ ሊሰጣቸው የሚገባቸው ፕሮጀክቶች ሳይሰሩ ይቀሩና ሌሎች የኢኮኖሚ ዘርፎች እንዲቀጭጭ ያደርጋል። በአንድ በኩል እየወፈረ በሌላ በኩል እየቀጨጨ የሚሄድ ኢኮኖሚ ደግሞ ያልተመጣጠነ ይሆናል ሲሉ ዶክተር ዳዊት ይናገራሉ።
ያልተመጣጠነ ኢኮኖሚ በአንድ በኩል ምርት እንዲጨምር ያደርጋል፤ በሌላው በኩል ደግሞ ምርት እንዲቀንስ ትልቅ እንቅፋት በመሆን የዋጋ ንረት ሊከሰት ይችላል የሚሉት ዶክተር ዳዊት በሌላ በኩል ሥራ አጥነት እየተስፋፋ በመሄድ ሀገሪቱንም እዳ ውስጥ እንድትዘፈቅ የማድረግ እድሉ ከፍተኛ ነው ሲሉ የችግሩን አስከፊነት አስረድተዋል።
ይህ ችግር ሄዶ ሄዶ ሀገሪቱ የምታገኘውን ገቢ ልማት ላይ ከማዋል ይልቅ በዕዳ መክፈል ላይ እንድትታጠር ያደርጋል ብለዋል።
ስለዚህ በ2012 ዓ.ም የሚጀመሩት አዳዲስ ፕሮጀክቶች አቅምን መሰረት ያደረጉ መሆን ይኖርባቸዋል። በተጨማሪም አሁን ያለንበት ኢኮኖሚ እራሱ የሚያስፈልገው ምን እንደሆነ ይናገራል።
በዚሁ መሰረት በሚያስፈልገው ጉዳይ ላይ ትኩረት መስጠትና ወደ ሥራ ከመገባት በፊትም በቂ ጥናት ማድረግ ያስፈልጋል ሲሉ ምሁራኑ ልዩነት አይታይባቸውም። ውጤታማ የሆነ ግምገማና ክትትል ማድረግም ግድ እንደሆነ መክረው በዚህ ሂደት መጓዝ ከተቻለ ቀደም ሲል የተከሰተውን ችግር ላለመድገም እድሉ ሰፊ ነው ብለዋል።</t>
  </si>
  <si>
    <t>ያለ ጥናት የሚወጠኑ ፕሮጀክቶች ኪሳራን እንዴት እንታደግ?</t>
  </si>
  <si>
    <t xml:space="preserve"> በአገሪቱ ካሉ አንድ ሚሊዮን ኢንተርፕራይዞች ውስጥ በፌዴሬሽኑ አባል ሆነው የተመዘገቡት አራት ሺ ኢንተርፕራይዞች ብቻ በመሆናቸው እንደሚያሳስበው የኢትዮጵያ ጥቃቅንና አነስተኛ መካከለኛ ኢንተርፕራይዝ አሰሪዎች ፌዴሬሽን አስታወቀ።
የኢትዮጵያ ጥቃቅንና አነስተኛ መካከለኛ ኢንተርፕራይዝ አሰሪዎች ፌዴሬሽን ፕሬዚዳንት አቶ ጌታቸው ኃይሌ በተለይም ለአዲስ ዘመን እንዳብራሩት፤ እንደ አገር በ2008 ዓ.ም በአገሪቱ 780ሺ ኢንተርፕራይዞች የነበሩ ሲሆኑ፤ በአሁኑ ወቅት ከአንድ ሚሊዮን በላይ ኢንተርፕራይዞች ይገኛሉ።ሆኖም በፌዴሬሽኑ አባል ሆነው የተመዘገቡት 4000 ኢንተርፕራይዞች ብቻ መሆናቸው ያሳስበናል፤ በቂ አይደሉም ብለዋል።
አቶ ጌታቸው እንዳሉት፤ ቀደም ሲል በአገሪቱ የጥቃቅና አነስተኛውን የሚወክል ምንም ዓይነት ማህበር አልነበረም።በአብዛኛው ተደራጅተው የነበረው በንግድ ምክር ቤት፣ በዘርፍ ማህበራት ምክር ቤት ሥር ነበር።ሃሳባቸውን የሚያንሸራሽሩት፣ ፍላጎትና መብታቸውን ሲጠይቁ የነበረው በዚሁ አደረጃጀት ነበር።ይሁንና የዘርፍ ማህበራት ምክር ቤት የሚይዘው አምራቾችን ነው።ፌዴሬሽኑ ሲመሰረት ግን አምራቾችንና አገልግሎት ዘርፍ ላይ የተሰማሩትን በማካተት ነው።በዚህም መሰረት ጥያቄ በተደራጀ መንገድ ለመጠየቅ፣ ማምረቻ ቦታዎችን ለማግኘት፣ የገበያ ትስስር ለመፍጠርና መሰል ችግሮችን በጋራ ለመጠየቅ ብሎም በአገሪቱ ምጣኔ ሀብት ዕድገት ላይ የሚኖራቸውን አዎንታዊ ሚና ለማሳደግ ታስቦ የተቋቋመ መሆኑንም አብራርተዋል።
በ2002 ዓ.ም በአዲስ አበባ በማህበር ደረጃ ተመዝግቦ የነበረው ይህ አደረጃጀት ክልሎችንና ኢንተርፕራይዞችን በማካተት በ2009 ዓ.ም ወደ ፌዴሬሽን አድጓል።በ2009 ዓ.ም 1000 ኢንተርፕራይዞች፣ በ2010 ዓ.ም 2000 ኢንተርፕራይዞች በ2011 ዓ.ም ደግሞ 4000 ኢንተርፕራይዞች የፌዴሬሽኑ አባል ሆነው ተመዝግበዋል።ይሁንና በአገሪቱ ካሉ ኢንተርፕራይዞች አኳያ የፌዴሬሽኑ አባላትን በማብዛት ረገድም ሰፊ ክፍተት መኖሩን ጠቁመዋል።
እንደ አቶ ጌታቸው ገለፃ፤ የኢትዮጵያ ጥቃቅንና አነስተኛ መካከለኛ ኢንተርፕራይዝ አሰሪዎች ፌዴሬሽን በአሁኑ ወቅት 4000 አባላት ያሉት ሲሆን፤ በቀጣይ ቁጥሩን ለማሳደግ የተለያዩ ስልቶችን መቀየሱን ተናግረዋል።ለአብነትም ቀደም ሲል ለመመዝገቢያ ሲባል ይከፈል የነበረው ሦስት ሺህ ብር ክፍያ እንዲቀር ተደርጓል።በአሁኑ ወቅት የሚጠበቅባቸውን ክፍያ ለዓመታዊ መዋጮ 2000ሺ ብር ብቻ ነው።የፌዴሬሽኑ አባል ለመሆን ኢንተርፕራይዞች በቀጥታ መመዝገብ አሊያም ደግሞ በክልል ደረጃ በሚገኙ ማህበራት ተመዝግቦ በፌዴሬሽን ሊካተት እንደሚችልም ገልፀዋል።ከዚህም ሌላ በቀጣይ የፌዴሬሽን አሠራር ለማዘመን ብሎም አዳዲስ አሰራሮችን እንደሚከተል ጠቁመዋል።
ፌዴሬሽን ዕድገት ዘርፍ የሚባሉ እንደ ልብስ ስፌት፣ ብረታ ብረት ምርት፣ ኮንስትራክሽንና የባልትና ውጤቶችን ያካተተ መሆኑን አብራርተው፣በአገሪቱ ምጣኔ ሀብት ዕድገትና በሥራ ዕድል ፈጠራ ትልቅ ድርሻ ያላቸው ሲሆን፣ መንግስትም ትኩረት ሊሰጥ እንደሚገባ ፕሬዚዳንቱ አሳስበዋል።
ፌዴሬሽኑ በርካታ ጥረቶቸን እያደረገ ቢሆንም ችግሮች እንዳሉበት ጠቁመዋል።በተለይም ከጥቃቅንና አነስተኛ ወደ መካከለኛ ያደጉ ኢንተርፕራይዞች ሼድ እንዲያስረክቡ እየተደረገ በመሆኑ የመስሪያ ቦታ አጥተዋል።የመሰረተ ልማት አለመሟላትም ሌላኛው ችግር እንደሆነ ጠቁመዋል።የውጭ ምንዛሪ እጥረትም ለኢንተርፕራይዞች ራስ ምታት መሆኑን አቶ ጌታቸው አብራርተዋል።ሆኖም ችግሩን ለማቃለል በአዲስ አበባ መስተዳድር የሚመለከታቸው ተቋማት ጋር እየተነጋገሩ መሆኑን ገልፀዋል።
የአዲስ አበባ ጥቃቅንና አነስተኛ ኢንተርፕራይዞች ልማት ቢሮ ኃላፊ አቶ ጀማሉ ጀንበሩ በበኩላቸው፤ የመካከለኛ ኢንተርፕራይዞች ጉዳይ እንደማይመለከታቸው ጠቁመው።ይሁንና 10 እና 15 ዓመታት ሼዶችን ይዘው የቆዩ የጥቃቅንና አነስተኛ ኢንተርፕራይዞች ለዓመታት ሀብት ስላፈሩ ለተተኪው ወጣች እንዲለቁ መወሰኑን ጠቁመዋል።ችግሮች ካሉም ከሚመለከታቸው አካላት ጋር በመሆን በውይይት እንደሚቃለል አረጋግጠዋል።</t>
  </si>
  <si>
    <t>ፌዴሬሽኑ ከአንድ ሚሊዮን ኢንተርፕራይዞች ውስጥ አባላቱ አራት ሺ ብቻ መሆናቸው ፌዴሬሽኑ ከአንድ ሚሊዮን ኢንተርፕራይዞች ውስጥ አባላቱ አራት ሺ ብቻ መሆናቸው አሳስቦታል</t>
  </si>
  <si>
    <t>ጨፌ ኦሮሚያ የቀረበለትን የ25 አዲስ የቢሮ ኃላፊዎችና የጠቅላይ ፍርድ ቤት ዳኞች ሹመት ጨምሮ የተለያዩ ሰነዶችን በማጽደቅ የሦስት ቀናት ጉባኤውን አጠናቀቀ።
በአዳማ ከተማ ገልማአባገዳ አምስተኛ የጨፌ ኦሮሚያ አራተኛ የሥራ ዘመን 10ኛ ጉባኤውን ሲያካሂድ የቆየው ጨፌ ኦሮሚያ ትናንት ሲያጠናቅቅ ሹመታቸው ከጸደቀላቸው 25 የስራ ሃላፊዎች መካከል 13ቱ የክልሉ ጠቅላይ ፍርድ ቤት ዳኞች ሲሆኑ 12ቱ ደግሞ አዲስ የተለያዩ የቢሮ ኃላፊዎች ናቸው። ተሿሚዎቹም በክልሉ ጠቅላይ ፍርድ ቤት ፕሬዚዳንት ቃለ መሐላ ፈጽመዋል። ሴት ተሿሚዎች ሁለት ብቻ ናቸው።
በቀረበው ሹመት ላይም ከጨፌው አባላት ሴቶች ከወንዶች እኩል እንዲሆኑና 50 በመቶ ድርሻ እንዲኖራቸው በመንግሥት በኩል መነገሩን በማስታወስ፣ በእያንዳንዱ ሹመት ውስጥ አንዳንድ ሴት ብቻ መሆናቸው ከምን የመነጨ እንደሆነ ጥያቄ አዘል አስተያየት አቅርበዋል።
የጠቅላይ ፍርድ ቤት ሹመትን በተመለከተ የክልሉ ጠቅላይ ፍርድ ቤት ፕሬዚዳንት አቶ ደሳ ቡልቻ ለቀረበው አስተያየት በሰጡት ምላሽ መስፈርቱን የሚያሟሉ ባለመኖራቸው ማቅረብ አልተቻለም።በቀጣይ በጀት አመት የሴቶችን አቅም ለማሳደግ የተለያዩ ሥራዎችን ለማከናወን መታቀዱን በሪፖርታቸው ማቅረባቸውን አመልክተዋል።
ጨፌው ባለ 88 ገጽ የጨፌ አባላት ሥነምግባርና አደረጃጀት ደንብ ሰነድ እና ለክልሉ ዋና ኦዲተር ባለሙያዎች የቀረበውን የጥቅማጥቅም ማሻሻያ ላይ ተወያይቶ ጨፌ ኦሮሚያ የቀረበለትን የ25 አዲስ የቢሮ ኃላፊዎችና የጠቅላይ ፍርድ ቤት ዳኞች ሹመት ጨምሮ የተለያዩ ሰነዶችን በማጽደቅ የሦስት ቀናት ጉባኤውን አጠናቀቀ።
በአዳማ ከተማ ገልማአባገዳ አምስተኛ የጨፌ ኦሮሚያ አራተኛ የሥራ ዘመን 10ኛ ጉባኤውን ሲያካሂድ የቆየው ጨፌ ኦሮሚያ ትናንት ሲያጠናቅቅ ሹመታቸው ከጸደቀላቸው 25 የስራ ሃላፊዎች መካከል 13ቱ የክልሉ ጠቅላይ ፍርድ ቤት ዳኞች ሲሆኑ 12ቱ ደግሞ አዲስ የተለያዩ የቢሮ ኃላፊዎች ናቸው። ተሿሚዎቹም በክልሉ ጠቅላይ ፍርድ ቤት ፕሬዚዳንት ቃለ መሐላ ፈጽመዋል። ሴት ተሿሚዎች ሁለት ብቻ ናቸው።
በቀረበው ሹመት ላይም ከጨፌው አባላት ሴቶች ከወንዶች እኩል እንዲሆኑና 50 በመቶ ድርሻ እንዲኖራቸው በመንግሥት በኩል መነገሩን በማስታወስ፣ በእያንዳንዱ ሹመት ውስጥ አንዳንድ ሴት ብቻ መሆናቸው ከምን የመነጨ እንደሆነ ጥያቄ አዘል አስተያየት አቅርበዋል።
የጠቅላይ ፍርድ ቤት ሹመትን በተመለከተ የክልሉ ጠቅላይ ፍርድ ቤት ፕሬዚዳንት አቶ ደሳ ቡልቻ ለቀረበው አስተያየት በሰጡት ምላሽ መስፈርቱን የሚያሟሉ ባለመኖራቸው ማቅረብ አልተቻለም።በቀጣይ በጀት አመት የሴቶችን አቅም ለማሳደግ የተለያዩ ሥራዎችን ለማከናወን መታቀዱን በሪፖርታቸው ማቅረባቸውን አመልክተዋል።
ጨፌው ባለ 88 ገጽ የጨፌ አባላት ሥነምግባርና አደረጃጀት ደንብ ሰነድ እና ለክልሉ ዋና ኦዲተር ባለሙያዎች የቀረበውን የጥቅማጥቅም ማሻሻያ ላይ ተወያይቶ አጽድቋል።</t>
  </si>
  <si>
    <t>ጨፌ ኦሮሚያ የ25 የስራ ሃላፊዎችን ሹመት ጨፌ ኦሮሚያ የ25 የስራ ሃላፊዎችን ሹመት አጸደቀ</t>
  </si>
  <si>
    <t xml:space="preserve"> ጨፌ ኦሮሚያ ለክልሉ የ2012 በጀት ዓመት ከ70 ቢሊዮን ብር በላይ በጀት አጸደቀ። ጨፌው ከ 2 ቢሊዮን 183 ሚሊዮን በላይ ብር ተጨማሪ በጀትም አጽድቋል። የክልሉን ሰላም ለማስጠበቅና ዴሞክራሲ እንዲያብብ ለማድረግ እየተከናወነ ያለው ሥራ ተጠናክሮ እንደሚቀጥልም የክልሉ ምክትል ርዕሰ መስተዳድር አስታወቁ።
በአዳማ ከተማ ገልማ አባገዳ ከትናንት በስቲያ የተጀመረው አምስተኛው የጨፌ ኦሮሚያ አራተኛ የሥራ ዘመን 10ኛ መደበኛ ጉባኤ ትናንት የክልሉን የ2012 በጀት ዓመት 70 ቢሊዮን 159 ሚሊዮን 637 ሺ 142 ብር በጀት አጽድቋል።
ከጸደቀው ጠቅላላ በጀትም ለተዘዋዋሪ ፈንድ 14 ቢሊዮን 933 ሚሊዮን 874 ሺ 550 ብር ፣ ለክልል ካፒታል በጀት ደግሞ 17 ቢሊዮን 292 ሚሊዮን 417 ሺ 149 ብር እንዲሁም ለወረዳና ለከተማ አስተዳደር ድጋፍ 37 ቢሊዮን 433 ሚሊዮን 345 ሺ 443 ብር በተጨማሪም ለመጠባበቂያ በጀት 500 ሚሊዮን ብር የሚውል ነው።
በተያያዘ ዜና ጉባኤው በትናንትና ውሎው ጨፌ ኦሮሚያ የኦዲትና የጠቅላይ ፍርድ ቤት የ2011 በጀት ዓመት አፈፃፀምና የ2012 በጀት ዓመት እቅድን ጨምሮ በሌሎችም ሪፖርቶች ላይ ተወያይቷል።
የኦሮሚያ ዋና ኦዲተር አቶ ኤሌማ ቃምፖ ለጨፌው ባቀረቡት ሪፖርት እንዳስታወቁት፤ በበጀት ዓመቱ ከሁለት ሚሊዮን ብር በላይ ተገቢ ያልሆነ ክፍያ መፈፀሙንና መሰብሰብ የነበረበት ወደ 224 ሚሊዮን ብር አልተሰበሰበም።
ከክልሉ ስፋት አንፃር ኦዲት ማድረግ የተቻለው ከ828 መስሪያ ቤቶች 474ቱን ብቻ መሆናቸውን ጠቅሰው፣የኦዲቱ ሽፋኑን ከ70 በመቶ በላይ ማድረስ እንዳልተቻለም ተናግረዋል። በ2012 በጀት ዓመት የውስጥ አቅምን በማሳደግና የውጭ ኦዲተሮችንም በማሳተፍ ወደ 540 መስሪያ ቤቶችን ኦዲት ለማድረግ መታቀዱን ጠቁመዋል።
የጨፌው ጉባኤ ከትናንት በስቲያ በተጀመረበት ወቅት የክልሉ ምክትል ርዕሰ መስተዳድር አቶ ሽመልስ አብዲሳ የተጠናቀቀውን 2011 በጀት ዓመት አፈጻጸም አስመልክተው ባቀረቡት ሪፖርት እንደተናገሩት፤የክልሉን ሰላም፣ ብሎም የብሔሮች፣ ብሔረሰቦችና ሕዝቦች መብት እንዲጠበቅ፣ዴሞክራሲ እንዲያብብና የሕግ የበላይነትም እንዲረጋገጥ የክልሉ መንግሥት ይሰራል።
በተጠናቀቀው በጀት ዓመት በሀገር ደረጃ ያጋጠመውን የጸጥታ ችግር ለመፍታት መጠነ ሰፊ እንቅስቃሴ ሲደረግ መቆየቱን የጠቀሱት ምክትል ርእሰ መስተዳድሩ፣በዚህም ለውጥ ማምጣት መቻሉን አመልክተዋል። የመጣውን ለውጥ ጠብቆ ሰላም የማረጋገጡ ሥራ ይጎለብታል። ብለዋል።
ከሁሉም በላይ ሰላም ቅድሚያ የሚሰጠው እንደሆነና የሕዝብን ሰላም የሚያውክ ቦታ እንደሌለው ጠቁመው፣ በፀጥታ መደፍረስ ከቀያቸው ከተፈናቀሉት አንድ ነጥብ አራት ሚሊዮን ዜጎች መካከልም ወደ አንድ ነጥብ ሦስት ሚሊዮን የሚሆኑት ወደየአካባቢያቸው መመለሳቸውንም አመልክተዋል። ወደ ቀያቸው የተመለሱትን መልሶ የማቋቋም ሥራ እየተሰራ መሆኑን  ጨፌ ኦሮሚያ ለክልሉ የ2012 በጀት ዓመት ከ70 ቢሊዮን ብር በላይ በጀት አጸደቀ። ጨፌው ከ 2 ቢሊዮን 183 ሚሊዮን በላይ ብር ተጨማሪ በጀትም አጽድቋል። የክልሉን ሰላም ለማስጠበቅና ዴሞክራሲ እንዲያብብ ለማድረግ እየተከናወነ ያለው ሥራ ተጠናክሮ እንደሚቀጥልም የክልሉ ምክትል ርዕሰ መስተዳድር አስታወቁ።
በአዳማ ከተማ ገልማ አባገዳ ከትናንት በስቲያ የተጀመረው አምስተኛው የጨፌ ኦሮሚያ አራተኛ የሥራ ዘመን 10ኛ መደበኛ ጉባኤ ትናንት የክልሉን የ2012 በጀት ዓመት 70 ቢሊዮን 159 ሚሊዮን 637 ሺ 142 ብር በጀት አጽድቋል።
ከጸደቀው ጠቅላላ በጀትም ለተዘዋዋሪ ፈንድ 14 ቢሊዮን 933 ሚሊዮን 874 ሺ 550 ብር ፣ ለክልል ካፒታል በጀት ደግሞ 17 ቢሊዮን 292 ሚሊዮን 417 ሺ 149 ብር እንዲሁም ለወረዳና ለከተማ አስተዳደር ድጋፍ 37 ቢሊዮን 433 ሚሊዮን 345 ሺ 443 ብር በተጨማሪም ለመጠባበቂያ በጀት 500 ሚሊዮን ብር የሚውል ነው።
በተያያዘ ዜና ጉባኤው በትናንትና ውሎው ጨፌ ኦሮሚያ የኦዲትና የጠቅላይ ፍርድ ቤት የ2011 በጀት ዓመት አፈፃፀምና የ2012 በጀት ዓመት እቅድን ጨምሮ በሌሎችም ሪፖርቶች ላይ ተወያይቷል።
የኦሮሚያ ዋና ኦዲተር አቶ ኤሌማ ቃምፖ ለጨፌው ባቀረቡት ሪፖርት እንዳስታወቁት፤ በበጀት ዓመቱ ከሁለት ሚሊዮን ብር በላይ ተገቢ ያልሆነ ክፍያ መፈፀሙንና መሰብሰብ የነበረበት ወደ 224 ሚሊዮን ብር አልተሰበሰበም።
ከክልሉ ስፋት አንፃር ኦዲት ማድረግ የተቻለው ከ828 መስሪያ ቤቶች 474ቱን ብቻ መሆናቸውን ጠቅሰው፣የኦዲቱ ሽፋኑን ከ70 በመቶ በላይ ማድረስ እንዳልተቻለም ተናግረዋል። በ2012 በጀት ዓመት የውስጥ አቅምን በማሳደግና የውጭ ኦዲተሮችንም በማሳተፍ ወደ 540 መስሪያ ቤቶችን ኦዲት ለማድረግ መታቀዱን ጠቁመዋል።
የጨፌው ጉባኤ ከትናንት በስቲያ በተጀመረበት ወቅት የክልሉ ምክትል ርዕሰ መስተዳድር አቶ ሽመልስ አብዲሳ የተጠናቀቀውን 2011 በጀት ዓመት አፈጻጸም አስመልክተው ባቀረቡት ሪፖርት እንደተናገሩት፤የክልሉን ሰላም፣ ብሎም የብሔሮች፣ ብሔረሰቦችና ሕዝቦች መብት እንዲጠበቅ፣ዴሞክራሲ እንዲያብብና የሕግ የበላይነትም እንዲረጋገጥ የክልሉ መንግሥት ይሰራል።
በተጠናቀቀው በጀት ዓመት በሀገር ደረጃ ያጋጠመውን የጸጥታ ችግር ለመፍታት መጠነ ሰፊ እንቅስቃሴ ሲደረግ መቆየቱን የጠቀሱት ምክትል ርእሰ መስተዳድሩ፣በዚህም ለውጥ ማምጣት መቻሉን አመልክተዋል። የመጣውን ለውጥ ጠብቆ ሰላም የማረጋገጡ ሥራ ይጎለብታል። ብለዋል።
ከሁሉም በላይ ሰላም ቅድሚያ የሚሰጠው እንደሆነና የሕዝብን ሰላም የሚያውክ ቦታ እንደሌለው ጠቁመው፣ በፀጥታ መደፍረስ ከቀያቸው ከተፈናቀሉት አንድ ነጥብ አራት ሚሊዮን ዜጎች መካከልም ወደ አንድ ነጥብ ሦስት ሚሊዮን የሚሆኑት ወደየአካባቢያቸው መመለሳቸውንም አመልክተዋል። ወደ ቀያቸው የተመለሱትን መልሶ የማቋቋም ሥራ እየተሰራ መሆኑን ተናግረዋል።</t>
  </si>
  <si>
    <t>ጨፌ ኦሮሚያ ከ70 ቢሊዮን ብር በላይ በጀት ጨፌ ኦሮሚያ ከ70 ቢሊዮን ብር በላይ በጀት አጸደቀ</t>
  </si>
  <si>
    <t>ዩኒቨርሲቲዎች ሀገሪቱ የምትፈልገውን የተማረ የሰው ኃይል በማፍራት በልማቱ ዘርፍ የምታሳየው ለውጥ እውን እንዲሆን የበኩላቸውን እያበረከቱ እንደሚገኙ የአዲስ አበባ ዩኒቨርሲቲ ፕሬዚዳንት ገለጹ።
አድማስ ዩኒቨርሲቲ ከትናንት በስቲያ የዕለቱ የክብር እንግዳ የአዲስ አበባ ዩኒቨርሲቲ ፕሬዚዳንት ፕሮፌሰር ጣሰው ወልደሃና በተገኙበት በተለያዩ የትምህርት መርሀ ግብሮች ያስተማራቸውን 7ሺ ተማሪዎች አስመረቀ።
ፕሮፌሰር ጣሰው በወቅቱ እንደተናገሩት፤ ባለፉት 28 ዓመታት ወደ 50 የሚጠጉ የመንግሥትና ከ170 በላይ የግል ከፍተኛ የትምህርት ተቋማት ተከፍተው ሀገሪቱ የምትፈ ልገውን የተማረ የሰው ኃይል በማፍራት በልማቱ ዘርፍ የምታሳየውን ለውጥ እውን እንዲሆን የበኩላቸውን እያበረከቱ ይገኛሉ።
ፕሮፌሰር ጣሰው፣ መንግስት ባመቻቸው ዕድል ተጠቅመው በግሉ ሴክተር ከተሰማሩ በርካታ ተቋማት በተለይ ደግሞ በዩኒቨርሲቲ ደረጃ ካሉት 4ቱ የግል ተቋማት አንዱና አንጋፋው አድማስ ዩኒቨርሲቲ እንደሆነ አስረድተ ዋል። ዩኒቨርሲቲው እስካሁንም ያስመዘገበውን አመርቂ ውጤትና የገነባውን መልካም ስም በማስጠበቅ ለጥራት፣ ለማህበራዊ አገልግሎትና ለጥናትና ምርምር ልዩ ትኩረት ሰጥቶ መስራት እንዳለበት አሳስበዋል።
የዩኒቨርሲቲው ፕሬዚዳንት ዶክተር ሞላ ፀጋዬ በበኩላቸው፤ ዩኒቨርሲቲው የሀገሪቱን ሕዝብ በማገልገል፣ በመደገፍና በማልማት ከዚህን ቀደም ሲያደርገው የነበረውን እንቅስቃሴ አሁንም እያጠናከረ እንደሚገኝ ገልፀዋል። የማህበረሰብ አገልግሎት ስትራቴጂ ቀርፆ ተግባራዊ እያደረገ እንደሚገኝም አስረድተው፤ በዚህ መሰረት የተለያዩ የህብረተሰቡን ችግር የሚዳስሱ ጥናቶችን በማካሄድ የተለያየ የነፃ ስልጠናዎችንና ድጋፎችን መስጠቱንም አስረድተዋል።
በዕለቱ የማዕረግ ተሸላሚ በመሆን ዋንጫ የተሸለመችው የአካውንቲንግና ፋይናንስ ክፍል ትምህርት ተማሪ ሩታ አካለወልድ እንደተና ገረችው፤ ለዚህ ውጤት የበቃችው ጠንክራ በመማሯ ነው። በተማረችው የትምህርት መስክ ለሀገሯና ለወገኗ በታማኝነት ማገልገል ትፈልጋ ለች።
ዩኒቨርሲቲው በዕለቱ ሰባት ሺ ተማሪዎችን በተለያዩ የትምህርት መርሐ ግብሮች ያስመረቀ ሲሆን፣ በአሁኑ ወቅት በዲግሪና በቴክኒክና ሙያ በመደበኛና በርቀት ትምህርት በሀገር ውስጥና በውጭ ሀገራት በሶማሌ ላንድና በፑትላንድ ከ30 ሺ በላይ ተማሪዎችን በማሰልጠን ላይ ይገ ኛል። ላለፉት 20 ዓመታትም በመደበኛና በርቀት ትምህርት በዲግሪ፣በዲፕሎማና በሰርተፍኬት ከ70 ሺ በላይ ተማሪዎችን ማስመረቁ ይታወ ዩኒቨርሲቲዎች ሀገሪቱ የምትፈልገውን የተማረ የሰው ኃይል በማፍራት በልማቱ ዘርፍ የምታሳየው ለውጥ እውን እንዲሆን የበኩላቸውን እያበረከቱ እንደሚገኙ የአዲስ አበባ ዩኒቨርሲቲ ፕሬዚዳንት ገለጹ።
አድማስ ዩኒቨርሲቲ ከትናንት በስቲያ የዕለቱ የክብር እንግዳ የአዲስ አበባ ዩኒቨርሲቲ ፕሬዚዳንት ፕሮፌሰር ጣሰው ወልደሃና በተገኙበት በተለያዩ የትምህርት መርሀ ግብሮች ያስተማራቸውን 7ሺ ተማሪዎች አስመረቀ።
ፕሮፌሰር ጣሰው በወቅቱ እንደተናገሩት፤ ባለፉት 28 ዓመታት ወደ 50 የሚጠጉ የመንግሥትና ከ170 በላይ የግል ከፍተኛ የትምህርት ተቋማት ተከፍተው ሀገሪቱ የምትፈ ልገውን የተማረ የሰው ኃይል በማፍራት በልማቱ ዘርፍ የምታሳየውን ለውጥ እውን እንዲሆን የበኩላቸውን እያበረከቱ ይገኛሉ።
ፕሮፌሰር ጣሰው፣ መንግስት ባመቻቸው ዕድል ተጠቅመው በግሉ ሴክተር ከተሰማሩ በርካታ ተቋማት በተለይ ደግሞ በዩኒቨርሲቲ ደረጃ ካሉት 4ቱ የግል ተቋማት አንዱና አንጋፋው አድማስ ዩኒቨርሲቲ እንደሆነ አስረድተ ዋል። ዩኒቨርሲቲው እስካሁንም ያስመዘገበውን አመርቂ ውጤትና የገነባውን መልካም ስም በማስጠበቅ ለጥራት፣ ለማህበራዊ አገልግሎትና ለጥናትና ምርምር ልዩ ትኩረት ሰጥቶ መስራት እንዳለበት አሳስበዋል።
የዩኒቨርሲቲው ፕሬዚዳንት ዶክተር ሞላ ፀጋዬ በበኩላቸው፤ ዩኒቨርሲቲው የሀገሪቱን ሕዝብ በማገልገል፣ በመደገፍና በማልማት ከዚህን ቀደም ሲያደርገው የነበረውን እንቅስቃሴ አሁንም እያጠናከረ እንደሚገኝ ገልፀዋል። የማህበረሰብ አገልግሎት ስትራቴጂ ቀርፆ ተግባራዊ እያደረገ እንደሚገኝም አስረድተው፤ በዚህ መሰረት የተለያዩ የህብረተሰቡን ችግር የሚዳስሱ ጥናቶችን በማካሄድ የተለያየ የነፃ ስልጠናዎችንና ድጋፎችን መስጠቱንም አስረድተዋል።
በዕለቱ የማዕረግ ተሸላሚ በመሆን ዋንጫ የተሸለመችው የአካውንቲንግና ፋይናንስ ክፍል ትምህርት ተማሪ ሩታ አካለወልድ እንደተና ገረችው፤ ለዚህ ውጤት የበቃችው ጠንክራ በመማሯ ነው። በተማረችው የትምህርት መስክ ለሀገሯና ለወገኗ በታማኝነት ማገልገል ትፈልጋ ለች።
ዩኒቨርሲቲው በዕለቱ ሰባት ሺ ተማሪዎችን በተለያዩ የትምህርት መርሐ ግብሮች ያስመረቀ ሲሆን፣ በአሁኑ ወቅት በዲግሪና በቴክኒክና ሙያ በመደበኛና በርቀት ትምህርት በሀገር ውስጥና በውጭ ሀገራት በሶማሌ ላንድና በፑትላንድ ከ30 ሺ በላይ ተማሪዎችን በማሰልጠን ላይ ይገ ኛል። ላለፉት 20 ዓመታትም በመደበኛና በርቀት ትምህርት በዲግሪ፣በዲፕሎማና በሰርተፍኬት ከ70 ሺ በላይ ተማሪዎችን ማስመረቁ ይታወ ሳል።</t>
  </si>
  <si>
    <t>ዩኒቨርሲቲዎች የሰው ኃይል የማፍራት ልማቱ እውን እንዲሆን እየሰሩ መሆናቸው ዩኒቨርሲቲዎች የሰው ኃይል የማፍራት ልማቱ እውን እንዲሆን እየሰሩ መሆናቸው ተገለጸ</t>
  </si>
  <si>
    <t xml:space="preserve">የጂማ ዩኒቨርሲቲ የኦሮሞ ባህልና ቋንቋን የተመለከቱ ዘርፈ ብዙ ጥናቶችን በማካሄድ ዓለም አቀፍ እውቅና ያለው የኦሮሞ የጥናት ማዕከል ለማድረግ መዘጋጀቱን አስታወቀ ።
በጂማ ዩኒቨርሲቲ የኦሮሞ ጥናት ተቋም ዳይሬክተር ዶክተር ተሾመ ኤጌሬ የኦሮሞ ሕዝብ በአፍሪካ ቀንድ ባሉ በኢትዮጵያ፣ በኬንያ፣ በታንዛኒያ፣ በሩዋንዳና በመሳሰሉት አገራት የሚገኝ መሆኑን በመጥቀስ የጥናት ተቋሙ አቅሙን አሳድጎ በሁሉም የኦሮሞ ሕዝብ መገኛ ሥፍራ ተደራሽ ለመሆን ታትሮ ለመሥራት እንደተዘጋጀ ገልፀዋል።
የኦሮሞ ጥናት በኢትዮጵያ ብቻ ተወስኖ የሚቀር ሳይሆን በአጎራባች አገራት ካሉ የኦሮሞ ሕዝቦች ጋር ጥብቅ ትስስር ማድረግ ያስፈልጋል ያሉት ዳይሬክተሩ ቋንቋውን፣ ባህሉን፣ ወጉንና ሥርዓቱን ለትውልድ ለማስተላለፍ ግንኙነቱን ማጠናከር እንደሚገባ ተናግረዋል።
ዩኒቨርሲቲው በኦሮሞ ጥናት ላይ ሰፋፊ ሥራዎችን በመሥራት ከአፍሪካም ሆነ ከዓለም ታዋቂ የምርምር ማዕከል በመሆን ስለኦሮሞ ሕዝብ ሁሉን አቀፍ እውቀት ማግኘት ለሚፈልግ አካል በቂ መረጃ ለመስጠት የሚያስችል አቅም እንዲኖረው ታስቦ እየተሠራ መሆኑን አስረድተዋል።
ዩኒቨርሲቲው ለሁለት አስር ዓመታት በኦሮምኛ ቋንቋ የስነ ጽሑፍ፣ የባህልንና የስነ ቃልን እውቀት የጨበጡ በርካታ ምሁራንን እንዳፈራ ያብራሩት ዳይሬክተሩ፣ ይህም ወደፊት ለሚደረገው ዘርፍ ብዙ ጥናት ትልቅ አቅም እንደሚሆን አስረድተዋል።
ሌላው የዚህ ፕሮግራም አካል የሆነውና በዩናይትድ ኪንግደም የሚገኘው የኦሮሞ ኔትውርከ ጥናት  ዳይሬክተር ዶክተር ግዛው ታሲሳ በበኩላቸው፣ የኦሮሞ ሕዝብ ካለው ሰፊና ጥልቅ ታሪክ አንፃር ባህሉና ቋንቋውን በዓለም እንዲታወቅ እና ርዕስ በርዕስም ያለው ትስስር ጠንካራ እንዲሆን የተጀመረው ተቋማዊ ጥናት በምሁራን መደገፍ እንዳለበት አሳስበዋል።
ቀደም ሲል በነበረው የፖለቲካ ተጽዕኖ ምክንያት የኦሮሞ ጥናት ኔትወርክ በለንደን መመሥረቱን የተናገሩት ዳይሬክተሩ አሁን ያለው ምቹ ሁኔታ የበለጠ ለመሥራት እንደሚያስችል ገልፀዋል። ከጂማ ዩኒቨርሲቲ የኦሮሞ ጥናት ተቋም ጋር በቅርበት እንደሚሠሩና ይህም ኮንፈረንስ በሁለቱ የጋራ ትብብር መዘጋጀቱን ጠቅሰዋል።
ከስብሰባው ተሳታፊዎች አንዳንዶቹ በአሮሚያ ክልል የሚገኙ ዩኒቨርሲቲዎች የጅማ ዩኒቨርሲቲን መሠረት በማድረግ አጋዥ ሥራ መሥራት እንዳለባቸው፣ የጥናት ወረቀቶች ብቻ ከሚቀርቡ ትላልቅ ሰዎችም ተሞክሯቸውን እንዲያጋሩ መድረክ ቢመቻችላቸው፣ እንዲሁም ወጣቶች ለገዳ ሥርዓት ትኩረት ቢሰጡ የሚሉት ሐሳቦች አንስተዋል።
በዚሁ መሠረት ለሁለት ቀናት ሲካሄድ የነበረውን ኮንፈረንስ በንግግር የዘጉት የዩኒቨርሲቲው ምክትል ፕሬዚዳንት ዶክተር ተመስገን መረባ፣ ወጣትና አንጋፋ ምሁራን ያቀረቧቸው ጥናታዊ ጽሑፎች ተጨባጭ እውቀት እንዳስጨበጡ በመግለፅ ወደፊት በሚደረጉ መሰል ጥናታዊ ኮንፈረንሶች የበኩላቸውን አስተዋጽኦ እንዲያበረክቱ ጥሪ አስተላልፈዋል።
በኮንፈረንሱ ላይ የኦሮሞን ህዝብ ሁለንተናዊ ገጽታ የሚያሳዩ ከሃያ በላይ ጥናታዊ ጽሑፎች የቀረቡ ሲሆን ዋና ማጠንጠኛቸውም የኦሮሞን ሕዝብ የቋንቋ፣ የባህል የፖለቲካ፣ የማህበራዊ እሴቶችና ታሪካዊ ዳራ ያመላከቱና የመጪውን አቅጣጫ የሚጠቁሙ ናቸው። የጂማ ዩኒቨርሲቲ የኦሮሞ ባህልና ቋንቋን የተመለከቱ ዘርፈ ብዙ ጥናቶችን በማካሄድ ዓለም አቀፍ እውቅና ያለው የኦሮሞ የጥናት ማዕከል ለማድረግ መዘጋጀቱን አስታወቀ ።
በጂማ ዩኒቨርሲቲ የኦሮሞ ጥናት ተቋም ዳይሬክተር ዶክተር ተሾመ ኤጌሬ የኦሮሞ ሕዝብ በአፍሪካ ቀንድ ባሉ በኢትዮጵያ፣ በኬንያ፣ በታንዛኒያ፣ በሩዋንዳና በመሳሰሉት አገራት የሚገኝ መሆኑን በመጥቀስ የጥናት ተቋሙ አቅሙን አሳድጎ በሁሉም የኦሮሞ ሕዝብ መገኛ ሥፍራ ተደራሽ ለመሆን ታትሮ ለመሥራት እንደተዘጋጀ ገልፀዋል።
የኦሮሞ ጥናት በኢትዮጵያ ብቻ ተወስኖ የሚቀር ሳይሆን በአጎራባች አገራት ካሉ የኦሮሞ ሕዝቦች ጋር ጥብቅ ትስስር ማድረግ ያስፈልጋል ያሉት ዳይሬክተሩ ቋንቋውን፣ ባህሉን፣ ወጉንና ሥርዓቱን ለትውልድ ለማስተላለፍ ግንኙነቱን ማጠናከር እንደሚገባ ተናግረዋል።
ዩኒቨርሲቲው በኦሮሞ ጥናት ላይ ሰፋፊ ሥራዎችን በመሥራት ከአፍሪካም ሆነ ከዓለም ታዋቂ የምርምር ማዕከል በመሆን ስለኦሮሞ ሕዝብ ሁሉን አቀፍ እውቀት ማግኘት ለሚፈልግ አካል በቂ መረጃ ለመስጠት የሚያስችል አቅም እንዲኖረው ታስቦ እየተሠራ መሆኑን አስረድተዋል።
ዩኒቨርሲቲው ለሁለት አስር ዓመታት በኦሮምኛ ቋንቋ የስነ ጽሑፍ፣ የባህልንና የስነ ቃልን እውቀት የጨበጡ በርካታ ምሁራንን እንዳፈራ ያብራሩት ዳይሬክተሩ፣ ይህም ወደፊት ለሚደረገው ዘርፍ ብዙ ጥናት ትልቅ አቅም እንደሚሆን አስረድተዋል።
ሌላው የዚህ ፕሮግራም አካል የሆነውና በዩናይትድ ኪንግደም የሚገኘው የኦሮሞ ኔትውርከ ጥናት  ዳይሬክተር ዶክተር ግዛው ታሲሳ በበኩላቸው፣ የኦሮሞ ሕዝብ ካለው ሰፊና ጥልቅ ታሪክ አንፃር ባህሉና ቋንቋውን በዓለም እንዲታወቅ እና ርዕስ በርዕስም ያለው ትስስር ጠንካራ እንዲሆን የተጀመረው ተቋማዊ ጥናት በምሁራን መደገፍ እንዳለበት አሳስበዋል።
ቀደም ሲል በነበረው የፖለቲካ ተጽዕኖ ምክንያት የኦሮሞ ጥናት ኔትወርክ በለንደን መመሥረቱን የተናገሩት ዳይሬክተሩ አሁን ያለው ምቹ ሁኔታ የበለጠ ለመሥራት እንደሚያስችል ገልፀዋል። ከጂማ ዩኒቨርሲቲ የኦሮሞ ጥናት ተቋም ጋር በቅርበት እንደሚሠሩና ይህም ኮንፈረንስ በሁለቱ የጋራ ትብብር መዘጋጀቱን ጠቅሰዋል።
ከስብሰባው ተሳታፊዎች አንዳንዶቹ በአሮሚያ ክልል የሚገኙ ዩኒቨርሲቲዎች የጅማ ዩኒቨርሲቲን መሠረት በማድረግ አጋዥ ሥራ መሥራት እንዳለባቸው፣ የጥናት ወረቀቶች ብቻ ከሚቀርቡ ትላልቅ ሰዎችም ተሞክሯቸውን እንዲያጋሩ መድረክ ቢመቻችላቸው፣ እንዲሁም ወጣቶች ለገዳ ሥርዓት ትኩረት ቢሰጡ የሚሉት ሐሳቦች አንስተዋል።
በዚሁ መሠረት ለሁለት ቀናት ሲካሄድ የነበረውን ኮንፈረንስ በንግግር የዘጉት የዩኒቨርሲቲው ምክትል ፕሬዚዳንት ዶክተር ተመስገን መረባ፣ ወጣትና አንጋፋ ምሁራን ያቀረቧቸው ጥናታዊ ጽሑፎች ተጨባጭ እውቀት እንዳስጨበጡ በመግለፅ ወደፊት በሚደረጉ መሰል ጥናታዊ ኮንፈረንሶች የበኩላቸውን አስተዋጽኦ እንዲያበረክቱ ጥሪ አስተላልፈዋል።
በኮንፈረንሱ ላይ የኦሮሞን ህዝብ ሁለንተናዊ ገጽታ የሚያሳዩ ከሃያ በላይ ጥናታዊ ጽሑፎች የቀረቡ ሲሆን ዋና ማጠንጠኛቸውም የኦሮሞን ሕዝብ የቋንቋ፣ የባህል የፖለቲካ፣ የማህበራዊ እሴቶችና ታሪካዊ ዳራ ያመላከቱና የመጪውን አቅጣጫ የሚጠቁሙ ናቸው።  </t>
  </si>
  <si>
    <t>ዩኒቨርሲቲው የኦሮሞን ባህልና ቋንቋ የማሳደግ ሚናውን እንደሚወጣ ዩኒቨርሲቲው የኦሮሞን ባህልና ቋንቋ የማሳደግ ሚናውን እንደሚወጣ አስታወቀ</t>
  </si>
  <si>
    <t xml:space="preserve"> ለወሎ ጋቢ የአካባቢ የወል ንግድ ምልክትና እውቅና መስጠቱን የኢትዮጵያ አዕምሯዊ ንብረት ጽሕፈት ቤት አስታወቀ።በወላይታ አካባቢ የሚገኙ የተለያዩ ምርቶች እውቅና ለመስጠት ጥናት እየተደረገ ሲሆን፤ የደሴ ሳፋ ደግሞ ለእውቅና ተቃርቧል።
በኢትዮጵያ አዕምሯዊ ንብረት ጽሕፈት ቤት የአዕምሯዊ ንብረት ዕሴት ዳይሬክተር አቶ ታደሰ ወርቁ በተለይም ለአዲስ ዘመን እንደገለጹት፤ ጽሕፈት ቤቱ በሚቀርቡ ጥያቄዎች እና አሳማኝ የጥናት ውጤቶች ላይ በመመስረት እውቅና እየሰጠ ነው።በአሁኑ ወቅትም በርካታ ሥራዎችን እያከናወነ ነው።በዚህ መሠረት የወሎ ጋቢ እውቅና የተሰጠው ሲሆን፤ የደሴ ሳፋ እውቅና እንዲሰጠው ጥረት መጀመሩን አብራርተዋል።በተመሳሳይ መልኩ በወላይታ አካባቢ ሰፊ አቅምና ዘርፈ ብዙ ምርቶችና እሴቶች በመኖራቸው እውቅና ለመስጠት የውይይት መድረክ ለማከናወን በዝግጅት ላይ መሆኑን ገልጸዋል።ምርቶቹ እውቅና ለመስጠት የሚያስችሉ በርካታ ጥናቶች መኖራቸውንና የወሎ ጋቢ እውቅና ለማግኘትም ጥልቅ ጥናት መካሄዱን አብራርተዋል።.
እንደ አቶ ታደሰ ገለፃ፤ ቀደም ሲል የጅሩ በሬ፣ የአረርቲ ሽንብራ፣ የመንዝ በግ፣ የደብረሲና ቆሎ፣ የአንጎለላ ጠራ (ጫጫ) ወተት እና የምንጃር ጤፍ በአካባቢ የህብረት ሥራ ዩኒየኖች ጥያቄ ጥናት ላይ ተመስርቶ የወል የንግድ እውቅና እንደተሰጣቸው አስታውሰው፤ በአሁኑ ወቅት በርካታ ሥራዎች እየተከናወኑ መሆኑን አብራርተዋል።የሰሜን ሸዋ ዞን ውስጥ የሚገኙ ማህበራትና ዩኒየኖች በስፋት በመንቀሳቀሳቸውና የደብረብርሃን ዩኒቨርሲቲ በማህበረሰብ አቀፍ ጥናትና ምርምር ዘርፍ ትኩረት ሰጥቶና ጥናትና ምርምር በማካሄዱ እውቅና ለማግኘት ችለዋል።የምርቶቹ እውቅና ማግኘትም በአገር ውስጥ ሆነ ዓለም አቀፍ ገበያ ሰብሮ ለመግባትም መልካም አጋጣሚ እንደሚፈጥር አስገንዝበዋል።
ዳይሬክተሩ እንዳሉት፤ አንዳንድ ምርቶች የወል የንግድ ምልክት ቢያገኙም በተፈለገው መጠን ገበያ ላይ መገኘት እና ስማቸውን ይዞ ለመቆየት ችግሮች እንደሚስተዋሉ ጠቁመዋል።ለአብነትም የጅሩ በሬ እውቅና ቢሰጠውም የአካባቢው ነዋሪዎች በዓመት አንድ ጊዜ ብቻ አድልበው ስለሚሸጡ በተፈለገው ሰዓት ገበያ ላይ አይገኙም።መሰል ችግሮች ደግሞ ምርቶቹ እንዳይታወቁ ከማድረግ ባሻገር በኢትዮጵያ አዕምሯዊ ንብረት ጽሕፈት ቤት የተሰጣቸው እውቅና ላይፀና የሚችልበት ዕድል መኖሩን አብራርተዋል።
አቶ ታደሰ እንደገለፁት፤ ኢትዮጵያ አዕምሯዊ ንብረት ጽሕፈት ቤት ለመሰል ምርቶች እውቅና ከመስጠት በተጨማሪ በርካታ ተግባራት እንዳለ ጠቁመው፣ ለዚህም የምርምር ተቋማትና እሴቱ ይመዝገብልኝ የሚሉት አካላት በጥልቅ ጥናት፣ መረጃ እና ማስረጃ ላይ መመስረት እንዳለባቸው አስረድተዋል።እነዚህ ሂደቶች ከተሟሉ እውቅናውን ከመሰጠቱ በፊት በጋዜጣ የሚታወጅ ሲሆን፤ የሚቃወም አካል እስከሌለ ድረስ ከሦስት እስከ አራት ወራት እውቅና ይሰጠዋል ብለዋል።ለመሰል ምርቶች እውቅና ከመስጠት በተጨማሪ የመልክዓ ምድር አቀማመጥና ሌሎች እሴቶች እውቅና እንደሚሰጥ አብራርተዋል።
የኢትዮጵያ አዕምሯዊ ንብረት ጽሕፈት ቤት በፈረንጆቹ አቆጣጠር በ2003 የተመሠረተ ሲሆን፤ ለአዕምራዊ ንብረት እውቅና መስጠት፣ ለአዕምሯዊ ንብረት በአገር ውስጥ በቂ የሕግ ጥበቃ የሚያገኝበትን ሁኔታ ማመቻቸትና በፓተንት ሰነዶች የታቀፉ የቴክኖሎጂ መረጃዎችን ማሰባሰብ፣ ማደራጀት፣ ማሰራጨትና ጥቅም ላይ እንዲውሉ ማበረታታት የሚሉ ዋነኛ ዓላማዎችን አንግቦ የሚንቀሳቀስ ተቋም  ለወሎ ጋቢ የአካባቢ የወል ንግድ ምልክትና እውቅና መስጠቱን የኢትዮጵያ አዕምሯዊ ንብረት ጽሕፈት ቤት አስታወቀ።በወላይታ አካባቢ የሚገኙ የተለያዩ ምርቶች እውቅና ለመስጠት ጥናት እየተደረገ ሲሆን፤ የደሴ ሳፋ ደግሞ ለእውቅና ተቃርቧል።
በኢትዮጵያ አዕምሯዊ ንብረት ጽሕፈት ቤት የአዕምሯዊ ንብረት ዕሴት ዳይሬክተር አቶ ታደሰ ወርቁ በተለይም ለአዲስ ዘመን እንደገለጹት፤ ጽሕፈት ቤቱ በሚቀርቡ ጥያቄዎች እና አሳማኝ የጥናት ውጤቶች ላይ በመመስረት እውቅና እየሰጠ ነው።በአሁኑ ወቅትም በርካታ ሥራዎችን እያከናወነ ነው።በዚህ መሠረት የወሎ ጋቢ እውቅና የተሰጠው ሲሆን፤ የደሴ ሳፋ እውቅና እንዲሰጠው ጥረት መጀመሩን አብራርተዋል።በተመሳሳይ መልኩ በወላይታ አካባቢ ሰፊ አቅምና ዘርፈ ብዙ ምርቶችና እሴቶች በመኖራቸው እውቅና ለመስጠት የውይይት መድረክ ለማከናወን በዝግጅት ላይ መሆኑን ገልጸዋል።ምርቶቹ እውቅና ለመስጠት የሚያስችሉ በርካታ ጥናቶች መኖራቸውንና የወሎ ጋቢ እውቅና ለማግኘትም ጥልቅ ጥናት መካሄዱን አብራርተዋል።.
እንደ አቶ ታደሰ ገለፃ፤ ቀደም ሲል የጅሩ በሬ፣ የአረርቲ ሽንብራ፣ የመንዝ በግ፣ የደብረሲና ቆሎ፣ የአንጎለላ ጠራ (ጫጫ) ወተት እና የምንጃር ጤፍ በአካባቢ የህብረት ሥራ ዩኒየኖች ጥያቄ ጥናት ላይ ተመስርቶ የወል የንግድ እውቅና እንደተሰጣቸው አስታውሰው፤ በአሁኑ ወቅት በርካታ ሥራዎች እየተከናወኑ መሆኑን አብራርተዋል።የሰሜን ሸዋ ዞን ውስጥ የሚገኙ ማህበራትና ዩኒየኖች በስፋት በመንቀሳቀሳቸውና የደብረብርሃን ዩኒቨርሲቲ በማህበረሰብ አቀፍ ጥናትና ምርምር ዘርፍ ትኩረት ሰጥቶና ጥናትና ምርምር በማካሄዱ እውቅና ለማግኘት ችለዋል።የምርቶቹ እውቅና ማግኘትም በአገር ውስጥ ሆነ ዓለም አቀፍ ገበያ ሰብሮ ለመግባትም መልካም አጋጣሚ እንደሚፈጥር አስገንዝበዋል።
ዳይሬክተሩ እንዳሉት፤ አንዳንድ ምርቶች የወል የንግድ ምልክት ቢያገኙም በተፈለገው መጠን ገበያ ላይ መገኘት እና ስማቸውን ይዞ ለመቆየት ችግሮች እንደሚስተዋሉ ጠቁመዋል።ለአብነትም የጅሩ በሬ እውቅና ቢሰጠውም የአካባቢው ነዋሪዎች በዓመት አንድ ጊዜ ብቻ አድልበው ስለሚሸጡ በተፈለገው ሰዓት ገበያ ላይ አይገኙም።መሰል ችግሮች ደግሞ ምርቶቹ እንዳይታወቁ ከማድረግ ባሻገር በኢትዮጵያ አዕምሯዊ ንብረት ጽሕፈት ቤት የተሰጣቸው እውቅና ላይፀና የሚችልበት ዕድል መኖሩን አብራርተዋል።
አቶ ታደሰ እንደገለፁት፤ ኢትዮጵያ አዕምሯዊ ንብረት ጽሕፈት ቤት ለመሰል ምርቶች እውቅና ከመስጠት በተጨማሪ በርካታ ተግባራት እንዳለ ጠቁመው፣ ለዚህም የምርምር ተቋማትና እሴቱ ይመዝገብልኝ የሚሉት አካላት በጥልቅ ጥናት፣ መረጃ እና ማስረጃ ላይ መመስረት እንዳለባቸው አስረድተዋል።እነዚህ ሂደቶች ከተሟሉ እውቅናውን ከመሰጠቱ በፊት በጋዜጣ የሚታወጅ ሲሆን፤ የሚቃወም አካል እስከሌለ ድረስ ከሦስት እስከ አራት ወራት እውቅና ይሰጠዋል ብለዋል።ለመሰል ምርቶች እውቅና ከመስጠት በተጨማሪ የመልክዓ ምድር አቀማመጥና ሌሎች እሴቶች እውቅና እንደሚሰጥ አብራርተዋል።
የኢትዮጵያ አዕምሯዊ ንብረት ጽሕፈት ቤት በፈረንጆቹ አቆጣጠር በ2003 የተመሠረተ ሲሆን፤ ለአዕምራዊ ንብረት እውቅና መስጠት፣ ለአዕምሯዊ ንብረት በአገር ውስጥ በቂ የሕግ ጥበቃ የሚያገኝበትን ሁኔታ ማመቻቸትና በፓተንት ሰነዶች የታቀፉ የቴክኖሎጂ መረጃዎችን ማሰባሰብ፣ ማደራጀት፣ ማሰራጨትና ጥቅም ላይ እንዲውሉ ማበረታታት የሚሉ ዋነኛ ዓላማዎችን አንግቦ የሚንቀሳቀስ ተቋም ነው።</t>
  </si>
  <si>
    <t>የወሎ ጋቢ እውቅና የወሎ ጋቢ እውቅና ተሰጠው</t>
  </si>
  <si>
    <t>የአዲስ አበባ ከተማ አስተዳደር ባለፈው አንድ ዓመት በርካታ ውጤቶችን ቢያስመዘግብም አሁንም የሚቀሩ ሥራዎች መኖራቸውን የከተማዋ ነዋሪዎች ተናገሩ።
አዲስ ዘመን ጋዜጣ ያነጋገራቸው ነዋሪዎች በሰጡት አስተያየት በዓመቱ በርካታ ሥራዎች ቢከናወኑን አሁንም በአፋጣኝ መሰራት ያለባቸው ሥራዎች እንዳሉ ተናግረዋል።
አቶ ዘላለም አያሌው በሰጡት አስተያየት፣ በአዲስ አበባ ከተማ ውስጥ በዚህ አንድ ዓመት በርካታ መልካም ሥራዎች መሰራታቸውን ጠቁመው፣ ለበርካታ ዓመታት በሕገወጥ መንገድ በተለያዩ አካላት ተይዘው የነበሩ መሬቶች ወደ መንግሥት መመለሳቸውን አንስተዋል።
እነዚህ ልማት ላይ ያልዋሉ በከተማዋ ያሉ መሬቶች መመለሳቸው ለከተማዋ ትልቅ አስተዋፅኦ እንዳለው የተናገሩት አቶ ዘላለም፣ በከተማዋ ሰላምን ለማምጣት የተሰሩ ሥራዎችም አበረታች ውጤት ነበሩ ብለዋል።
የከተማዋን ንፅህና ከመጠበቅና ለነዋሪዎቿ ምቹ ከማድረግ አንፃር የተሰራው ሥራ እንዲሁም አሁን በቋሚነት እየተከናወነ ያለው ወርሀዊ የፅዳት ዘመቻ እንዲሁም ከተሽከርካሪ ነፃ ቀንን በማወጅ ለአካል ብቃት እንቅስቃሴ የተሰጠው ትኩረት በስኬትነት ከሚጠቀሱት ውስጥ የሚካተቱ እንደሆኑም አቶ ዘላለም ተናግረዋል።
እንደ አቶ ዘላለም አስተያየት የከተማ አስተዳደሩ በዚህ አንድ ዓመት ውስጥ በከተማዋ ያሉ ክፍት ቦታዎችን ወደ ልማት ማስገባት፣ የግንባታ ሥራዎች ሲሰሩ ለዛፎች መትከያ ስፍራ እንዲኖራቸው አስገዳጅ ሕግ ማውጣትና ተግባራዊ ማድረግ፣ ለወጣቶች የስፖርት ማዘውተሪያ ስፍራዎችን መገንባት፣ በከተማዋ የሥራ አጥ ቁጥርን መቀነስ እና ለወጣቱ የሥራ ዕድል ፈጠራ ላይ ክፍተት ስላለበት ይህንንና ሌሎችም ችግሮችን ተመልክቶ ወደፊት ቢሰራ መልካም መሆኑን ገልፀው፣ በተለይም ከቅርብ ጊዜ ወዲህ በጭነት መኪናዎች ላይ የተጣለው የመንቀሳቀሻ ሰዓት ገደብ ሀገሪቱን ለአላስፈላጊ ወጪ ስለሚዳርግና የመልካም አስተዳደር ጥያቄ ስለሚያስነሳ እንደገና ቢታይ ተገቢ ነው ብለዋል።
በየካ ክፍለ ከተማ የመኪና ግብር ለመክፈል ተራ ሲጠብቁ ያገኘናቸው አቶ እንዳለ ደረጀ ደግሞ የከተማ አስተዳደሩ በለውጡ ሂደት በአካባቢ ፅዳት፣ በጎ አድራጎት ሥራዎች እና መሰል ተግባራት ላይ ውጤት ቢያስመዘግብም በገቢ አሰባሰብ ላይ ሰፊ ክፍተት እንደነበረበት ለዚህም በክፍለ ከተሞች ገቢ ሰብሳቢ መስሪያ ቤቶች የሠራተኞች ቁጥር አናሳ መሆኑን የየካ ክፍለ ከተማን ለአብነት በማንሳት ተናግረዋል።
መብራት፣ ውሃ፣ መንገድና ሌሎችም መሠረተ ልማቶችን በበቂ ሁኔታ ለነዋሪዎች ከማቅረብ አንፃር በዓመቱ ክፍተት እንደነበር የተናገሩት አቶ እንዳለ፣ ያልተጠኑ ውሳኔዎችም ሌሎቹ ችግሮች እንደነበሩ ጠቁመዋል።
በደረቅ ጭነት ተሽከርካሪዎች ላይ የተጣለው የሰዓት ገደብ ሳይጠና የተተገበረ ነው የሚሉት አስተያየት ሰጪው፣ ለመንግሥት ግብር ለመክፈልና ሰርቶ ለመለወጥ የሚደረግ ጥረትን የሚያደናቅፍ ከመሆኑም ባሻገር በዘርፉ በተሰማሩ ባለሀብቶች ላይ ተፅዕኖ እያሳደረ በመሆኑ እንደገና ሊፈተሽና ሊስተካከል ይገባዋልም ብለዋል።
የአዲስ አበባ ከተማ አስተዳደር በአንድ ዓመት ውስጥ ብዙ ሥራዎችን መስራቱን የተናገረችው ሌላኛዋ አስተያየት ሰጪ ወጣት ለኢላ አብደላ፣ ለአብነትም በበጎ አድራጎት ሥራዎች ዝቅተኛ የኅብረተሰብ ክፍሎችንና የጎዳና ተዳዳሪዎችን ተጠቃሚ በማድረግ በኩል ትልቅ ሥራ ተሰርቷል ብላለች።
አሁንም በከተማዋ ለሚገኙ ሁሉም የመንግሥት ትምህርት ቤት ተማሪዎች የመማሪያ ቁሳቁስና የደንብ ልብስ ለማሟላት የተጀመረው እንቅስቃሴ ትልቅ ስኬት ነው ያለችው ወጣት ለኢላ፣ በከተማዋ ሰላም እንዲሰፍን የተሰራው ሥራም አበረታች እንደነበር ጠቁማለች።
በከተማዋ እየጨመረ የመጣው ሕገወጥ ንግድ እና የስርቆት ወንጀል እንዲሁም ከጊዜ ወደጊዜ እያሻቀበ ያለው የኑሮ ውድነት ላይ አስተዳደሩ በትኩረት እንዳልሰራ የተናገረችው ወጣት ለኢላ፣ ይህ በኢኮኖሚው ላይ ተፅዕኖ ስለሚያሳድር ወደፊት በትኩረት ሊሰራበት የሚገባ ጉዳይ ነው ብላለች።
በከተማዋ ሕገወጥ ተግባራት በስፋት ይታያሉ ለዚህ ደግሞ ሰዎች መብትና ግዴታቸውን ማወቅ አልቻሉም። ከዚህ ጋር በተያያዘ በከተማዋ በሞተር ሳይክል ስርቆት ተስፋፍቶ ነበር አሁን ላይ እንዳይንቀሳቀሱ መደረጉ ጥሩ ሆኖ ሳለ ለመልካም ተግባር የሚጠቀሙበት አካላት ተደራጅተው ቢሰሩ ሥራ አጥነትን ይቀንሳሉ።
አስተያየት ሰጪዎቹ በከተማዋ አስተዳደሩ ላይ በርካታ ቅሬታዎች ቢኖሩም፣ ቅሬታ ማንሳት ብቻ ሳይሆን ለውጥ ለማምጣት ሁሉም ዜጋ የራሱን ኃላፊነት እንዲወጣና አስተዳደሩን እንዲያግዝ ጥሪያቸውን የአዲስ አበባ ከተማ አስተዳደር ባለፈው አንድ ዓመት በርካታ ውጤቶችን ቢያስመዘግብም አሁንም የሚቀሩ ሥራዎች መኖራቸውን የከተማዋ ነዋሪዎች ተናገሩ።
አዲስ ዘመን ጋዜጣ ያነጋገራቸው ነዋሪዎች በሰጡት አስተያየት በዓመቱ በርካታ ሥራዎች ቢከናወኑን አሁንም በአፋጣኝ መሰራት ያለባቸው ሥራዎች እንዳሉ ተናግረዋል።
አቶ ዘላለም አያሌው በሰጡት አስተያየት፣ በአዲስ አበባ ከተማ ውስጥ በዚህ አንድ ዓመት በርካታ መልካም ሥራዎች መሰራታቸውን ጠቁመው፣ ለበርካታ ዓመታት በሕገወጥ መንገድ በተለያዩ አካላት ተይዘው የነበሩ መሬቶች ወደ መንግሥት መመለሳቸውን አንስተዋል።
እነዚህ ልማት ላይ ያልዋሉ በከተማዋ ያሉ መሬቶች መመለሳቸው ለከተማዋ ትልቅ አስተዋፅኦ እንዳለው የተናገሩት አቶ ዘላለም፣ በከተማዋ ሰላምን ለማምጣት የተሰሩ ሥራዎችም አበረታች ውጤት ነበሩ ብለዋል።
የከተማዋን ንፅህና ከመጠበቅና ለነዋሪዎቿ ምቹ ከማድረግ አንፃር የተሰራው ሥራ እንዲሁም አሁን በቋሚነት እየተከናወነ ያለው ወርሀዊ የፅዳት ዘመቻ እንዲሁም ከተሽከርካሪ ነፃ ቀንን በማወጅ ለአካል ብቃት እንቅስቃሴ የተሰጠው ትኩረት በስኬትነት ከሚጠቀሱት ውስጥ የሚካተቱ እንደሆኑም አቶ ዘላለም ተናግረዋል።
እንደ አቶ ዘላለም አስተያየት የከተማ አስተዳደሩ በዚህ አንድ ዓመት ውስጥ በከተማዋ ያሉ ክፍት ቦታዎችን ወደ ልማት ማስገባት፣ የግንባታ ሥራዎች ሲሰሩ ለዛፎች መትከያ ስፍራ እንዲኖራቸው አስገዳጅ ሕግ ማውጣትና ተግባራዊ ማድረግ፣ ለወጣቶች የስፖርት ማዘውተሪያ ስፍራዎችን መገንባት፣ በከተማዋ የሥራ አጥ ቁጥርን መቀነስ እና ለወጣቱ የሥራ ዕድል ፈጠራ ላይ ክፍተት ስላለበት ይህንንና ሌሎችም ችግሮችን ተመልክቶ ወደፊት ቢሰራ መልካም መሆኑን ገልፀው፣ በተለይም ከቅርብ ጊዜ ወዲህ በጭነት መኪናዎች ላይ የተጣለው የመንቀሳቀሻ ሰዓት ገደብ ሀገሪቱን ለአላስፈላጊ ወጪ ስለሚዳርግና የመልካም አስተዳደር ጥያቄ ስለሚያስነሳ እንደገና ቢታይ ተገቢ ነው ብለዋል።
በየካ ክፍለ ከተማ የመኪና ግብር ለመክፈል ተራ ሲጠብቁ ያገኘናቸው አቶ እንዳለ ደረጀ ደግሞ የከተማ አስተዳደሩ በለውጡ ሂደት በአካባቢ ፅዳት፣ በጎ አድራጎት ሥራዎች እና መሰል ተግባራት ላይ ውጤት ቢያስመዘግብም በገቢ አሰባሰብ ላይ ሰፊ ክፍተት እንደነበረበት ለዚህም በክፍለ ከተሞች ገቢ ሰብሳቢ መስሪያ ቤቶች የሠራተኞች ቁጥር አናሳ መሆኑን የየካ ክፍለ ከተማን ለአብነት በማንሳት ተናግረዋል።
መብራት፣ ውሃ፣ መንገድና ሌሎችም መሠረተ ልማቶችን በበቂ ሁኔታ ለነዋሪዎች ከማቅረብ አንፃር በዓመቱ ክፍተት እንደነበር የተናገሩት አቶ እንዳለ፣ ያልተጠኑ ውሳኔዎችም ሌሎቹ ችግሮች እንደነበሩ ጠቁመዋል።
በደረቅ ጭነት ተሽከርካሪዎች ላይ የተጣለው የሰዓት ገደብ ሳይጠና የተተገበረ ነው የሚሉት አስተያየት ሰጪው፣ ለመንግሥት ግብር ለመክፈልና ሰርቶ ለመለወጥ የሚደረግ ጥረትን የሚያደናቅፍ ከመሆኑም ባሻገር በዘርፉ በተሰማሩ ባለሀብቶች ላይ ተፅዕኖ እያሳደረ በመሆኑ እንደገና ሊፈተሽና ሊስተካከል ይገባዋልም ብለዋል።
የአዲስ አበባ ከተማ አስተዳደር በአንድ ዓመት ውስጥ ብዙ ሥራዎችን መስራቱን የተናገረችው ሌላኛዋ አስተያየት ሰጪ ወጣት ለኢላ አብደላ፣ ለአብነትም በበጎ አድራጎት ሥራዎች ዝቅተኛ የኅብረተሰብ ክፍሎችንና የጎዳና ተዳዳሪዎችን ተጠቃሚ በማድረግ በኩል ትልቅ ሥራ ተሰርቷል ብላለች።
አሁንም በከተማዋ ለሚገኙ ሁሉም የመንግሥት ትምህርት ቤት ተማሪዎች የመማሪያ ቁሳቁስና የደንብ ልብስ ለማሟላት የተጀመረው እንቅስቃሴ ትልቅ ስኬት ነው ያለችው ወጣት ለኢላ፣ በከተማዋ ሰላም እንዲሰፍን የተሰራው ሥራም አበረታች እንደነበር ጠቁማለች።
በከተማዋ እየጨመረ የመጣው ሕገወጥ ንግድ እና የስርቆት ወንጀል እንዲሁም ከጊዜ ወደጊዜ እያሻቀበ ያለው የኑሮ ውድነት ላይ አስተዳደሩ በትኩረት እንዳልሰራ የተናገረችው ወጣት ለኢላ፣ ይህ በኢኮኖሚው ላይ ተፅዕኖ ስለሚያሳድር ወደፊት በትኩረት ሊሰራበት የሚገባ ጉዳይ ነው ብላለች።
በከተማዋ ሕገወጥ ተግባራት በስፋት ይታያሉ ለዚህ ደግሞ ሰዎች መብትና ግዴታቸውን ማወቅ አልቻሉም። ከዚህ ጋር በተያያዘ በከተማዋ በሞተር ሳይክል ስርቆት ተስፋፍቶ ነበር አሁን ላይ እንዳይንቀሳቀሱ መደረጉ ጥሩ ሆኖ ሳለ ለመልካም ተግባር የሚጠቀሙበት አካላት ተደራጅተው ቢሰሩ ሥራ አጥነትን ይቀንሳሉ።
አስተያየት ሰጪዎቹ በከተማዋ አስተዳደሩ ላይ በርካታ ቅሬታዎች ቢኖሩም፣ ቅሬታ ማንሳት ብቻ ሳይሆን ለውጥ ለማምጣት ሁሉም ዜጋ የራሱን ኃላፊነት እንዲወጣና አስተዳደሩን እንዲያግዝ ጥሪያቸውን አስተላልፈዋል።</t>
  </si>
  <si>
    <t>የከተማ አስተዳደሩ ውጤቶችን ቢያስመዘግብም አሁንም የሚቀሩ ሥራዎች የከተማ አስተዳደሩ ውጤቶችን ቢያስመዘግብም አሁንም የሚቀሩ ሥራዎች አሉ</t>
  </si>
  <si>
    <t xml:space="preserve"> በኦሮሚያ ክልል መረጋጋት በሚታይባቸው አካባቢዎች ለመሰብሰብ ከታቀደው ገቢ በላይ መሰብሰቡን እንዲሁም ግጭት በሚስተዋልባቸው አካባቢዎች የታቀደውን  ያህል ገቢ መሰብሰብ አለመቻሉን የክልሉ የኦሮሚያ ክልል ገቢዎች ባለሥልጣን አስታወቀ።
በባለሥልጣኑ የግብር ከፋዮች ትምህርትና ኮሙዩኒኬሽን ዳይሬክተር አቶ ስመኝ ንጉሴ ለአዲስ ዘመን ጋዜጣ በተለይ እንደገለጹት፤ ተጠሪነታቸው ለኦሮሚያ ገቢዎች ባለስልጣን የሆኑ 20 ዞኖች እና 19 ትላልቅ ከተሞች አሉ።
ባለፉት አራት ወራት የነበረው የገቢ አሰባሰብ ከዞን ዞን፤ ከከተማ ከተማ የጎላ ልዩነት ታይቶበታል። በክልሉ ሰላምና መረጋጋት በሚታይባቸው አካባቢዎች ተስፋ ሰጪ የገቢ አሰባሰብ ያለ ሲሆን፤ በተለይም አዳማ፣ ቢሾፍቱ፣ ጅማ፣ ሻሸመኔ፣ ዱከም እና ሌሎች በአዲስ አበባ ዙሪያ በሚገኙ የኦሮሚያ ከተሞች አበረታች ውጤት ተመዝግቧል። ለአብነት ያህል በዱከም ከተማ ከታቀደው በላይ 163 በመቶ ማሳካት ተችሏል።
እንደ አቶ ስመኝ ማብራሪያ፤ ለተመዘገበው ጥሩ ውጤት የተለያዩ ምክንያቶች አሉ። የደንበኞች አገልግሎትን ቀልጣፋ እንዲሆን መደረጉ፤ አመራሩና ሠራተኛው ከሌሎች ባለድርሻ ጋር በቅንጅት መሥራታቸው፤ በዞኖቹ ያሉ ችግሮችን ጥናት በማካሄድ ለመፍታት በመቻሉ ሲሆን፤ የግብር ሥርዓት ውስጥ ሳይገቡ የነበሩት ወደ ግብር ሥርዓት ውስጥ እንዲገቡ መደረጉ ተጠቃሽ ነው። ሆኖም መልካም ውጤት ተመዝግቧል በተባለባቸው በእነዚህ  አካባቢዎች ጭምር መሰብሰብ የነበረበት ሙሉ በሙሉ ተሰብስቧል ማለት አይቻልም። ለእዚህም ጥሩ ማሳያ የሚሆነው አሁንም በትክክል ደረሰኝ የሚቆርጡ ነጋዴዎች ከ10 በመቶ አይበልጡም።
በክልሉ በሚገኙ ስድስት ዞኖች በተለያዩ ጊዜያት ይከሰቱ በነበሩ ግጭቶችና የሰላም እጦት ምክንያት ግብር በአግባቡ መሰብሰብ አልተቻለም ያሉት አቶ ስመኝ፤ በአንዳንድ ዞኖች ለመሰብሰብ ከታቀደው ከግማሽ በታች መሰብሰቡን ገልጸዋል። ለአብነት በቄሌም ወለጋ ለመሰብሰብ ከታቀደው ውስጥ 43 በመቶ ብቻ መሰብሰቡን ተናግረዋል። በምዕራብ ሐረርጌ፣ በምስራቅ ሐረርጌ፣ በባሌ፣ በጉጂ፣ በቄለም ወለጋ እና በምዕራብ ወለጋ ዞኖች የተሰበሰበው የገቢ መጠን ከእቅድ አንጻር ሲታይ እጅግ አነስተኛ ነው፤ በእነዚህ ዞኖች የነበረው አፈጻጸም ከአምናው ተመሳሳይ ወቅት ጋር ሲነጻጻር ከ10 እስከ 13 በመቶ ቅናሽ መታየቱንም አመልክተዋል። በስድስቱ ዞኖች ያለው ዝቅተኛ የገቢ አሰባሰብ የሚቀጥል ከሆነ በዞኖች ለልማት የታቀደውን በጀት እንኳ ላይሸፍን ይችላል ብለዋል።
አቶ ስመኝ እንደሚሉት፤ በስድስቱ ዞኖች በነበረው የጸጥታ እጦት ምክንያት ገቢ ሰብሳቢ መሥሪያ ቤቱና ግብር ከፋይ ማህበረሰብ ግብር ለመሰብሰብና ለመክፈል የሚያስችል የሥነ ልቦና ዝግጁነት አልነበራቸውም። እንዲሁም ግብር ሰብሳቢ መሥሪያ ቤቶች ይጠቀሙባቸው የነበሩ ሎጅስቲኮች (መኪና እና ሞተር ሳይክሎች) ሰላም ወደ ማስከበር እንዲገቡ መደረጉ ለገቢ መቀነስ ምክንያቶች ናቸው።
በምዕራብ ኦሮሚያ በአንዳንድ አካባቢዎች ከመንግሥት ውጪ ሌሎች አካላት ግብር እየሰበሰቡ ነው ተብሎ በማህበራዊ ሚዲያዎች የሚወራው ሐሰት ነው ያሉት አቶ ስመኝ፤ ህዝቡ ለሚደግፈውና ለሚያደላው ወገን በሌላ መንገድ ድጋፍ አድርጎ ሊሆን ይችላል እንጂ ግብር አልከፈለም፤ አይከፍልምም ብለዋል።
እንደ አቶ ስመኝ ማብራሪያ፤ ባለስልጣኑ ባለፉት አራት ወራት የገቢ አሰባሰብ ችግር ያለባቸው አካባቢዎችን ከችግር ለማላቀቅና ጠንካራ አፈጻጻም የታየባቸው አካባቢዎችን ጥንካሬ ለማስቀጠል የተለያዩ ስራዎችን ለመስራት አቅዷል። የተቋሙን አደረጃጃት ወደ ህብረተሰቡ በማውረድ ተደራሽነት ለማስፋት ሲሠሩ የነበሩ ሥራዎች ተጠናክረው ይቀጥላሉ። ግብር ከፋዩ እና ሰብሳቢ መሥሪያ ቤት መካከል ቅሬታ እንዳይኖር የግብር ሥርዓቱን ለማዘመን የተጀመሩ ሥራዎችን በአፋጣኝ ወደ ተግባር ለማስገባት ይሠራል። የጸጥታ ችግር ያለባቸው አካባቢዎች ላይ ባለሥልጣኑ ከጸጥታ መዋቅሩ ጋር በቅርበት ይሠራል።
በ2011 በጀት ዓመት በመጀመሪያዎቹ አራት ወራት 4 ነጥብ 92 ቢሊዮን ብር ለመሰብሰብ አቅዶ 5 ነጥብ 234 ቢሊዮን ብር መሰብሰቡን ከኦሮሚያ ክልል ገቢዎች ባለሥልጣን የተገኘው መረጃ ያመለክታል። በተያዘው በጀት ዓመት 15 ቢሊዮን ብር መደበኛ ገቢ ለመሰብሰብ ታቅዷል።
ከሐምሌ እስከ ጥቅምት ባሉት አራት ወራት አራት ነጥብ 9 ቢሊዮን ብር ለመሰብሰብ ታቅዶ አምስት ነጥብ 234 ቢሊዮን ብር መሰብሰብ ተችሏል። ይህም ከእቅዱ በላይ 106 በመቶ ጭማሪ ማሳካት መቻሉን ያሳያል። ካለፈው ዓመት ተመሳሳይ ወቅት ጋር ሲነጻጸር ደግሞ 942 ሚሊዮን ብር ብልጫ ወይም 22 በመቶ ጭማሪ ተመዝግቧል። በ2010 በጀት ዓመት በክልሉ 12 ነጥብ 45 ቢሊዮን ብር ለመሰብሰብ ታቅዶ 13 ነጥብ 2 ቢሊዮን መሰብሰብ ችሎ ነበር።</t>
  </si>
  <si>
    <t>የኦሮሚያ ክልል ገቢዎች ባለሥልጣን – በተረጋጉ አካባቢዎች ካቀደው እስከ 163 በመቶ  – ባልተረጋጉ ስፍራዎች ካቀደው እስከ 43 በመቶ ገቢ የኦሮሚያ ክልል ገቢዎች ባለሥልጣን – በተረጋጉ አካባቢዎች ካቀደው እስከ 163 በመቶ  – ባልተረጋጉ ስፍራዎች ካቀደው እስከ 43 በመቶ ገቢ ሰብስቧል</t>
  </si>
  <si>
    <t>የሠላም፣  የእርቅ፣  የመቻቻልና የአብሮነት ስሜት እንዲዳብር ማድረግ ያስችላል የተባለው የእርቀ ሰላም ኮሚሽን ለማቋቋም የወጣው ረቂቅ አዋጅ ጸደቀ።
የኢፌዴሪ የህዝብ ተወካዮች ምክር ቤት ትናንት በአካሄደው መደበኛ ስብሰባው የውጭ ግንኙነትና የሰላም ጉዳዮች ቋሚ ኮሚቴ ሰብሳቢ አቶ ተስፋዬ ዳባ እንደገለጹት፣የሰላም ጉዳይ የሁሉም ህብረተሰብ  እንጂ ለአንድ ኮሚሽን የሚተው አይደለም።
የእርቀ ሠላም ኮሚሽኑ ዋና ዓላማም በሀገራችን በተፈጠረው ችግር ተበድያለሁ የሚል አካል አለ። ይህ ተበድያለሁ የሚለውን ሰው ስሜት ተረድቶ በደሉን ከልቡ እንዲያወጣ ማድረግና ያለፈውን ይቅር በማለት የሠላም፣ የእርቅ፣ የመቻቻልና የአብሮነት ስሜት እንዲዳብር ማድረግ መሆኑንም ገልጸዋል።
ኮሚሽኑ በማህበረሱ ውስጥ ያለውን ማህበራዊ፣ ፖለቲካዊና ኢኮኖሚያዊ ቅራኔ መነሻው ምንም ይሁን ምን የቅሬታውን መንስኤ አጥርቶ የውሳኔ ሃሳብ በማቅረብ የእርቅ ስርዓት የሚያከናውን እንጂ ከዚህ ውጪ ያለውን የፖሊስና የፍርድ ቤት ሥራ የሚሠራ  አይደለም ብለዋል።
ምክር ቤቱ በረቂቅ አዋጁ በምርመራ ሂደቱ የተከናወኑ ተግባራትን፣ በውይይት መድረኩ የተሳተፉ የሥራ ኃላፊዎችን፣ በምርመራ ሂደት የተለዩ ዋና ዋና ጭብጦችንና የተደረጉ ማሻሻያዎችን በዝርዝር አቅርቧል። የቀረበውን የውሳኔ ሃሳብ ተከትሎም ከአባላቱ የተለያዩ ሃሳቦች ተነስተዋል።
ከምክር ቤቱ አባላት መካከል ወ/ሮ ላዋይሽ ተወደህ እንደተናገሩት፣ በኢትዮጵያ ውስጥ ፍትሐዊ የሀብት ክፍፍል ያለመኖሩን በዚህ ምክር ቤት አረጋግጠናል። ስለሆነም በዜጎች መካከል የተፈጠረውን ቁርሾ ለማከም  የእርቀ ሠላም ኮሚሽን መቋቋሙ ተገቢነት አለው ብለዋል።
እርቅ የሚጀምረው ከራስ ነው ያሉት ደግሞ ሌላው የምክር ቤት አባል አቶ መሀመድ አህመድ፣ እርቅ ለኢትዮጵያውን አዲስ ነገር ባይሆንም የኮሚሽኑ መቋቋም ጠቃሚ ነው ብለዋል። በተመሳሳይ በሀገሪቷ አሁን እየታየ ያለውን ችግር በዚህ የእርቀ ሠላም ኮሚሽን ብቻ መፍታት እንደማይቻልና ከዚህም በላይ እያንዳንዱ ዜጋ ኃላፊነት እንዳለበት አመልክተዋል።
የውጭ ግንኙነትና የሠላም ጉዳዮች እና የህግ፣ የፍትህና የዴሞክራሲ ጉዳዮች ቋሚ ኮሚቴዎች መርምረው ያቀረቡትን የእርቀ ሠላም ኮሚሽን ማቋቋሚያ ረቂቅ አዋጅ ቁጥር 1102/2011 ሆኖ በአንድ ተቃውሞና በአንድ ድምፀ ተአቅቦ በአብላጫ ድምፅ ጸድቋል።
በዕለቱ የምክር ቤቱ 4ኛ ዓመት የሥራ ዘመን 13ኛ መደበኛ ስብሰባ ቃለ ጉባኤም በሙሉ ድምፅ የሠላም፣  የእርቅ፣  የመቻቻልና የአብሮነት ስሜት እንዲዳብር ማድረግ ያስችላል የተባለው የእርቀ ሰላም ኮሚሽን ለማቋቋም የወጣው ረቂቅ አዋጅ ጸደቀ።
የኢፌዴሪ የህዝብ ተወካዮች ምክር ቤት ትናንት በአካሄደው መደበኛ ስብሰባው የውጭ ግንኙነትና የሰላም ጉዳዮች ቋሚ ኮሚቴ ሰብሳቢ አቶ ተስፋዬ ዳባ እንደገለጹት፣የሰላም ጉዳይ የሁሉም ህብረተሰብ  እንጂ ለአንድ ኮሚሽን የሚተው አይደለም።
የእርቀ ሠላም ኮሚሽኑ ዋና ዓላማም በሀገራችን በተፈጠረው ችግር ተበድያለሁ የሚል አካል አለ። ይህ ተበድያለሁ የሚለውን ሰው ስሜት ተረድቶ በደሉን ከልቡ እንዲያወጣ ማድረግና ያለፈውን ይቅር በማለት የሠላም፣ የእርቅ፣ የመቻቻልና የአብሮነት ስሜት እንዲዳብር ማድረግ መሆኑንም ገልጸዋል።
ኮሚሽኑ በማህበረሱ ውስጥ ያለውን ማህበራዊ፣ ፖለቲካዊና ኢኮኖሚያዊ ቅራኔ መነሻው ምንም ይሁን ምን የቅሬታውን መንስኤ አጥርቶ የውሳኔ ሃሳብ በማቅረብ የእርቅ ስርዓት የሚያከናውን እንጂ ከዚህ ውጪ ያለውን የፖሊስና የፍርድ ቤት ሥራ የሚሠራ  አይደለም ብለዋል።
ምክር ቤቱ በረቂቅ አዋጁ በምርመራ ሂደቱ የተከናወኑ ተግባራትን፣ በውይይት መድረኩ የተሳተፉ የሥራ ኃላፊዎችን፣ በምርመራ ሂደት የተለዩ ዋና ዋና ጭብጦችንና የተደረጉ ማሻሻያዎችን በዝርዝር አቅርቧል። የቀረበውን የውሳኔ ሃሳብ ተከትሎም ከአባላቱ የተለያዩ ሃሳቦች ተነስተዋል።
ከምክር ቤቱ አባላት መካከል ወ/ሮ ላዋይሽ ተወደህ እንደተናገሩት፣ በኢትዮጵያ ውስጥ ፍትሐዊ የሀብት ክፍፍል ያለመኖሩን በዚህ ምክር ቤት አረጋግጠናል። ስለሆነም በዜጎች መካከል የተፈጠረውን ቁርሾ ለማከም  የእርቀ ሠላም ኮሚሽን መቋቋሙ ተገቢነት አለው ብለዋል።
እርቅ የሚጀምረው ከራስ ነው ያሉት ደግሞ ሌላው የምክር ቤት አባል አቶ መሀመድ አህመድ፣ እርቅ ለኢትዮጵያውን አዲስ ነገር ባይሆንም የኮሚሽኑ መቋቋም ጠቃሚ ነው ብለዋል። በተመሳሳይ በሀገሪቷ አሁን እየታየ ያለውን ችግር በዚህ የእርቀ ሠላም ኮሚሽን ብቻ መፍታት እንደማይቻልና ከዚህም በላይ እያንዳንዱ ዜጋ ኃላፊነት እንዳለበት አመልክተዋል።
የውጭ ግንኙነትና የሠላም ጉዳዮች እና የህግ፣ የፍትህና የዴሞክራሲ ጉዳዮች ቋሚ ኮሚቴዎች መርምረው ያቀረቡትን የእርቀ ሠላም ኮሚሽን ማቋቋሚያ ረቂቅ አዋጅ ቁጥር 1102/2011 ሆኖ በአንድ ተቃውሞና በአንድ ድምፀ ተአቅቦ በአብላጫ ድምፅ ጸድቋል።
በዕለቱ የምክር ቤቱ 4ኛ ዓመት የሥራ ዘመን 13ኛ መደበኛ ስብሰባ ቃለ ጉባኤም በሙሉ ድምፅ ጸድቋል።</t>
  </si>
  <si>
    <t>የእርቀ ሰላም ኮሚሽንን ለማም የወጣው ረቂቅ አዋጅ የእርቀ ሰላም ኮሚሽንን ለማም የወጣው ረቂቅ አዋጅ ፀደቀ</t>
  </si>
  <si>
    <t>በአማራ ዴሞክራሲያዊ ፓርቲ(አዴፓ) እና በህዝባዊ ወያነ ሓርነት ትግራይ(ሕወሓት) መካከል የነበረው የቃላት ጦርነት እንዲሁም የደቡብ ኢትዮጵያ ህዝቦች ዴሞክራያዊ ንቅናቄ(ደኢህዴን) የክልል እንሁን ጥያቄን በአግባቡ መምራት ላይ ያለው ክፍተት ካልተፈታ አገሪቱን ለከፋ አደጋ እንደሚያጋልጣት የፖለቲካ ምሁራን ይናገራሉ።
የፖለቲካ ምሁር የሆኑት አቶ ልደቱ አያሌው ከአዲስ ዘመን ጋዜጣ ጋር በነበራቸው ቆይታ እንደሚናገሩት፤አዴፓና ህወሓት ከተቋቋሙ ረጅም ዓመት ሆኗቸዋል።አብረውም መሥራት ከጀመሩ እንደዚያው።ሄደው ሄደው ግን ወደበለጠ አንድነትና መዋሃድ ሳይሆን ወደ መለያየትና መፈረካከስ የሚወስድ መንገድ እየተከተሉ ነው።ይህ ችግር ካልተፈታ ደግሞ በቀጣይ አገሪቱን ወዳልተፈለገ አዘቅት ውስጥ ሊከታት ይችላል።
እንደ አቶ ልደቱ ገለጻ፤ ከዛሬ ሁለት ዓመት በፊት በነበረውና ለዚህ ለውጥ ምክንያት በሆነው የህዝብ ትግል ምን ዓይነት ጥያቄዎች ተነሱ? ህዝቡስ ምን ይደረግልኝ፣ ምን ይለወጥልኝ አለ? የሚለውን በደንብ አድርጎ ለመመለስ መሞከር መፍትሔ ያመጣል። ለውጡም ይህንን የረሳው ይመስላል። አንደኛ እኔ ብቻ ነኝ መፍትሔ የማመጣው ብሎ ሁሉንም ነገር መቆጣጠሩ ስህተት ነው። ሁሉን አቀፍ የሆነና አገርን ወደ ተሻለ ደረጃ የሚያሸጋግር ኃይል ማሰባሰብና አብሮ መሥራት አለበት።
በህገ መንግሥቱ መሰረት የክልልነት ጥያቄ ያቀረቡት እነዚህ አካላት መብት አላቸው የሚሉት አቶ ልደቱ፤ ነገር ግን ይህ የክልል እንሁን ጥያቄ የት ቦታ ነው መቆሚያው የሚለው መታየት እንደሚገባው ይናገራሉ። ስለዚህ ይህ ጉዳይ እየተበረታታ ሁሉም ብሔር ብሔረሰብ የክልልነት ጥያቄ የሚያቀርብ ከሆነ እንደ አገር ሰባ እና ከዚያ በላይ ክልሎች ሊኖሩን እንደሚችሉ ይጠቅሳሉ።
በሌላ በኩል ደግሞ የክልል መሆንን መብት ካገኙም በኋላ ጥያቄያቸው ይቆማል ማለት አይደለም የመገንጠል መብት ሊጠይቁ እንደሚችሉ ያመለክታሉ። ህገ መንግሥት የሚረቀቀውና የሚጸድቀው አገርን ለማፍረስ ሳይሆን የአገርን አንድነት ለማጽናትና ለማረጋጋት እንዲሁም ህዝብን አንድ አድርጎ ለመቀጠል ነው። የአገሪቱ ህገ መንግሥት የረቀቀውና የጸደቀው ግን ከዚህ በተቃራኒ መሆኑን እየመጡ ያሉ ጥያቄዎች ማሳያ መሆናቸውን ያስረዳሉ።
በወልቂጤ ዩኒቨርስቲ የፖለቲካል ሳይንስና ዓለም አቀፍ ግንኙነት መምህር የሆኑት አቶ ዳንኤል መኮንን እንደሚናገሩት፤ በኢህአዴግ ውስጥ የሚገኙት ሦስት ድርጅቶች ውስጥ የተከሰተውን ሁኔታ በአፋጣኝ መፍታት ካልተቻለ አገሪቱን ስጋት ውስጥ ይከታታል። በአዴፓና በሕወሓት መካከል ያለው ሲታይ ሕወሓት ከዓመት በፊት የራሱን መንገድ ይዞ እየሄደ ያለ ፓርቲ ነበር።
አዴፓ ደግሞ የነበሩበትን ችግሮች ለመፍታት እየሠራ ይገኛል። በዚህ መካከል ግን ነገሮች ተካረዋል። ከለውጡ መምጣት በኋላ በሁለቱ ፓርቲዎች መካከል ክፍተቶች ይታያሉ። እንደበፊታቸው አብረው መሥራት አቅቷቸዋል። ይህ ደግሞ ወደ ቃላት ጦርነት ወስዷቸዋል።
ደኢህዴን በበኩሉ የራሱ ውስጣዊ ችግሮች አሉበት፤ በዚህም ክልሉን ማስተዳደር እያቃተው ይገኛልያሉት አቶ ዳንኤል፤ በደቡብ ውስጥ ክልል እንሁን የሚሉ ጥያቄዎች በመብዛታቸው ክልሉ መረጋጋት እንዳቃተው ይገልጻሉ። የአዴፓና የሕወሓት ሁኔታ የስልጣን ሽኩቻ ወይም ፉክክር ሲሆን ቀድሞ የነበረ አለቃና ምንዝር የነበሩ ድርጅቶች ዛሬ እኔ ነኝ መሪ የሚል ፍትጊያ ውስጥ መግባታቸው አደገኛ ነገር ሊፈጥር እንደሚችል ይጠቅሳሉ።
እንደ አቶ ዳንኤል ማብራሪያ፤ የደኢህዴን ጉዳይ ውስጣዊ ችግር ሲሆን በተለይ አስተዳደሩ በህዝቡ ዘንድ ቅቡል ያለመሆን ነገር ይታያል። አዴፓና ሕወሓት ግን በህዝቦቻቸው ዘንድ የተሻለ ተቀባይነት አላቸው። በደቡብ አንዳንድ ወረዳዎች ለዞን ታዛዥ ያለመሆን ነገር አለ።ይህ እንደ ፓርቲ ሲወሰድ በጣም አስቸጋሪ ነው።በዚህም ኢህአዴግ በአግባቡ እየመራ አይደለም ተብሎ ሊወሰድ ይችላል።
በቀጣይ ይህ ሁኔታ ከቀጠለ አስፈሪ ነው። ምክንያቱም ኢህአዴግ የአራት ፓርቲዎች ጥምረት ሆኖ አገር እያስተዳደረ እንደመሆኑ መጠን በጥምረቶቹ መካከል ክፍተት ከተፈጠረ ወደመጡበት ክልል የመመለስ ሁኔታዎች ስለሚኖሩ የደህንነት ስጋት ይፈጥራል።ስለዚህ ሦስቱ ፓርቲዎች መካከል ያለው ችግር የኢህአዴግን ብቻ ሳይሆን የአገር ጉዳይ ጭምር ነው።ስለዚህ የተፈጠረውን ችግር ለመፍታት ኢህአዴግ ተቀምጦ መወያየት መቻል አለበት።
ህዝባዊ ወያነ ሀርነት ትግራይ(ሕወሓት) ድርጅታዊ ስብሰባው ካደረገ በኋላ የአማራ ዴሞክራሲያዊ ፓርቲ (አዴፓ) መግለጫ መስጠቱ ይታወሳል። ህወሓት በመግለጫው አዴፓ በክልሉ ውስጥ ለተፈጠረው ችግር ኃላፊነት ወስዶ ይቅርታ መጠየቅ አለበት ሲል አዴፓ በበኩሉ ህወሓት በአገሪቱ ለተፈጠሩት ችግሮች ዋነኛ ተጠያቂ መሆን አለበት በማለቱ ከፍተኛ ውጥረት ነግሦ እንደነበር ይታወቃል።
በዚህም ሁለቱ ፓርቲዎች አብረው መቀጠል እንደማይፈልጉም በመግለጫቸው አሳውቀዋል።የደቡብ ኢትዮጵያ ህዝቦች ዴሞክራያዊ ንቅናቄ(ደኢህዴን) በሚመራው ክልል ውስጥ የሚገኙ አስር የሚሆኑ ዞኖችም ክልል መሆን አለብን የሚለውን ጥያቄ እያነሱ በክልሉ ላይ የሰላም ስጋት ፈጥሯል።
እንደ አቶ ዳንኤል ገለጻ፤ የኢህአዴግ ውስጥ ያሉት አራቱ ፓርቲዎች አብረን አንቆይም ብለው ከተበተኑ የመንግሥት መውደቅ ይከሰታል።ከአራቱ ውስጥ ሦስቱ አንፈልግም ብለው ቢወጡ ከፍተኛ ድምፅ ያለው መንግሥት ለመመስረት ግዴታ 51 በመቶ ድምፅ ያስፈልገዋል።
በአሁን ወቅት ከአራቱም የትኛውም ፓርቲ ይህንን አያሟሉም።መንግሥት ከመመስረት ፍልስፍና ተወጥቶ ሁኔታው ቢታይ የተሻለ ይሆናል።ፓርቲዎቹ የሚወክሉት የራሳቸውን ብሄር ነው።አንዱ ፓርቲ ከሌሎች ጋር ሆኖ መንግሥት ቢመሰርት እንኳ አገሪቱ ወዳልሆነ መንገድ ታመራለች።በአገሪቱ ያሉት የፌዴራልና የክልል መንግሥታት ሲሆኑ ፌዴራል መንግሥቱ በጥምር ቢያዝ ክልሎች ወደ ኮንፌዴሬሽን ሊገቡ ይችላሉ።ስለዚህ ከአራቱ አንዱ ቢወጣ ክልሉ ሄዶ መንግሥት ስለሚመሰርት ከፍተኛ ስጋት ሊፈጥር በአማራ ዴሞክራሲያዊ ፓርቲ(አዴፓ) እና በህዝባዊ ወያነ ሓርነት ትግራይ(ሕወሓት) መካከል የነበረው የቃላት ጦርነት እንዲሁም የደቡብ ኢትዮጵያ ህዝቦች ዴሞክራያዊ ንቅናቄ(ደኢህዴን) የክልል እንሁን ጥያቄን በአግባቡ መምራት ላይ ያለው ክፍተት ካልተፈታ አገሪቱን ለከፋ አደጋ እንደሚያጋልጣት የፖለቲካ ምሁራን ይናገራሉ።
የፖለቲካ ምሁር የሆኑት አቶ ልደቱ አያሌው ከአዲስ ዘመን ጋዜጣ ጋር በነበራቸው ቆይታ እንደሚናገሩት፤አዴፓና ህወሓት ከተቋቋሙ ረጅም ዓመት ሆኗቸዋል።አብረውም መሥራት ከጀመሩ እንደዚያው።ሄደው ሄደው ግን ወደበለጠ አንድነትና መዋሃድ ሳይሆን ወደ መለያየትና መፈረካከስ የሚወስድ መንገድ እየተከተሉ ነው።ይህ ችግር ካልተፈታ ደግሞ በቀጣይ አገሪቱን ወዳልተፈለገ አዘቅት ውስጥ ሊከታት ይችላል።
እንደ አቶ ልደቱ ገለጻ፤ ከዛሬ ሁለት ዓመት በፊት በነበረውና ለዚህ ለውጥ ምክንያት በሆነው የህዝብ ትግል ምን ዓይነት ጥያቄዎች ተነሱ? ህዝቡስ ምን ይደረግልኝ፣ ምን ይለወጥልኝ አለ? የሚለውን በደንብ አድርጎ ለመመለስ መሞከር መፍትሔ ያመጣል። ለውጡም ይህንን የረሳው ይመስላል። አንደኛ እኔ ብቻ ነኝ መፍትሔ የማመጣው ብሎ ሁሉንም ነገር መቆጣጠሩ ስህተት ነው። ሁሉን አቀፍ የሆነና አገርን ወደ ተሻለ ደረጃ የሚያሸጋግር ኃይል ማሰባሰብና አብሮ መሥራት አለበት።
በህገ መንግሥቱ መሰረት የክልልነት ጥያቄ ያቀረቡት እነዚህ አካላት መብት አላቸው የሚሉት አቶ ልደቱ፤ ነገር ግን ይህ የክልል እንሁን ጥያቄ የት ቦታ ነው መቆሚያው የሚለው መታየት እንደሚገባው ይናገራሉ። ስለዚህ ይህ ጉዳይ እየተበረታታ ሁሉም ብሔር ብሔረሰብ የክልልነት ጥያቄ የሚያቀርብ ከሆነ እንደ አገር ሰባ እና ከዚያ በላይ ክልሎች ሊኖሩን እንደሚችሉ ይጠቅሳሉ።
በሌላ በኩል ደግሞ የክልል መሆንን መብት ካገኙም በኋላ ጥያቄያቸው ይቆማል ማለት አይደለም የመገንጠል መብት ሊጠይቁ እንደሚችሉ ያመለክታሉ። ህገ መንግሥት የሚረቀቀውና የሚጸድቀው አገርን ለማፍረስ ሳይሆን የአገርን አንድነት ለማጽናትና ለማረጋጋት እንዲሁም ህዝብን አንድ አድርጎ ለመቀጠል ነው። የአገሪቱ ህገ መንግሥት የረቀቀውና የጸደቀው ግን ከዚህ በተቃራኒ መሆኑን እየመጡ ያሉ ጥያቄዎች ማሳያ መሆናቸውን ያስረዳሉ።
በወልቂጤ ዩኒቨርስቲ የፖለቲካል ሳይንስና ዓለም አቀፍ ግንኙነት መምህር የሆኑት አቶ ዳንኤል መኮንን እንደሚናገሩት፤ በኢህአዴግ ውስጥ የሚገኙት ሦስት ድርጅቶች ውስጥ የተከሰተውን ሁኔታ በአፋጣኝ መፍታት ካልተቻለ አገሪቱን ስጋት ውስጥ ይከታታል። በአዴፓና በሕወሓት መካከል ያለው ሲታይ ሕወሓት ከዓመት በፊት የራሱን መንገድ ይዞ እየሄደ ያለ ፓርቲ ነበር።
አዴፓ ደግሞ የነበሩበትን ችግሮች ለመፍታት እየሠራ ይገኛል። በዚህ መካከል ግን ነገሮች ተካረዋል። ከለውጡ መምጣት በኋላ በሁለቱ ፓርቲዎች መካከል ክፍተቶች ይታያሉ። እንደበፊታቸው አብረው መሥራት አቅቷቸዋል። ይህ ደግሞ ወደ ቃላት ጦርነት ወስዷቸዋል።
ደኢህዴን በበኩሉ የራሱ ውስጣዊ ችግሮች አሉበት፤ በዚህም ክልሉን ማስተዳደር እያቃተው ይገኛልያሉት አቶ ዳንኤል፤ በደቡብ ውስጥ ክልል እንሁን የሚሉ ጥያቄዎች በመብዛታቸው ክልሉ መረጋጋት እንዳቃተው ይገልጻሉ። የአዴፓና የሕወሓት ሁኔታ የስልጣን ሽኩቻ ወይም ፉክክር ሲሆን ቀድሞ የነበረ አለቃና ምንዝር የነበሩ ድርጅቶች ዛሬ እኔ ነኝ መሪ የሚል ፍትጊያ ውስጥ መግባታቸው አደገኛ ነገር ሊፈጥር እንደሚችል ይጠቅሳሉ።
እንደ አቶ ዳንኤል ማብራሪያ፤ የደኢህዴን ጉዳይ ውስጣዊ ችግር ሲሆን በተለይ አስተዳደሩ በህዝቡ ዘንድ ቅቡል ያለመሆን ነገር ይታያል። አዴፓና ሕወሓት ግን በህዝቦቻቸው ዘንድ የተሻለ ተቀባይነት አላቸው። በደቡብ አንዳንድ ወረዳዎች ለዞን ታዛዥ ያለመሆን ነገር አለ።ይህ እንደ ፓርቲ ሲወሰድ በጣም አስቸጋሪ ነው።በዚህም ኢህአዴግ በአግባቡ እየመራ አይደለም ተብሎ ሊወሰድ ይችላል።
በቀጣይ ይህ ሁኔታ ከቀጠለ አስፈሪ ነው። ምክንያቱም ኢህአዴግ የአራት ፓርቲዎች ጥምረት ሆኖ አገር እያስተዳደረ እንደመሆኑ መጠን በጥምረቶቹ መካከል ክፍተት ከተፈጠረ ወደመጡበት ክልል የመመለስ ሁኔታዎች ስለሚኖሩ የደህንነት ስጋት ይፈጥራል።ስለዚህ ሦስቱ ፓርቲዎች መካከል ያለው ችግር የኢህአዴግን ብቻ ሳይሆን የአገር ጉዳይ ጭምር ነው።ስለዚህ የተፈጠረውን ችግር ለመፍታት ኢህአዴግ ተቀምጦ መወያየት መቻል አለበት።
ህዝባዊ ወያነ ሀርነት ትግራይ(ሕወሓት) ድርጅታዊ ስብሰባው ካደረገ በኋላ የአማራ ዴሞክራሲያዊ ፓርቲ (አዴፓ) መግለጫ መስጠቱ ይታወሳል። ህወሓት በመግለጫው አዴፓ በክልሉ ውስጥ ለተፈጠረው ችግር ኃላፊነት ወስዶ ይቅርታ መጠየቅ አለበት ሲል አዴፓ በበኩሉ ህወሓት በአገሪቱ ለተፈጠሩት ችግሮች ዋነኛ ተጠያቂ መሆን አለበት በማለቱ ከፍተኛ ውጥረት ነግሦ እንደነበር ይታወቃል።
በዚህም ሁለቱ ፓርቲዎች አብረው መቀጠል እንደማይፈልጉም በመግለጫቸው አሳውቀዋል።የደቡብ ኢትዮጵያ ህዝቦች ዴሞክራያዊ ንቅናቄ(ደኢህዴን) በሚመራው ክልል ውስጥ የሚገኙ አስር የሚሆኑ ዞኖችም ክልል መሆን አለብን የሚለውን ጥያቄ እያነሱ በክልሉ ላይ የሰላም ስጋት ፈጥሯል።
እንደ አቶ ዳንኤል ገለጻ፤ የኢህአዴግ ውስጥ ያሉት አራቱ ፓርቲዎች አብረን አንቆይም ብለው ከተበተኑ የመንግሥት መውደቅ ይከሰታል።ከአራቱ ውስጥ ሦስቱ አንፈልግም ብለው ቢወጡ ከፍተኛ ድምፅ ያለው መንግሥት ለመመስረት ግዴታ 51 በመቶ ድምፅ ያስፈልገዋል።
በአሁን ወቅት ከአራቱም የትኛውም ፓርቲ ይህንን አያሟሉም።መንግሥት ከመመስረት ፍልስፍና ተወጥቶ ሁኔታው ቢታይ የተሻለ ይሆናል።ፓርቲዎቹ የሚወክሉት የራሳቸውን ብሄር ነው።አንዱ ፓርቲ ከሌሎች ጋር ሆኖ መንግሥት ቢመሰርት እንኳ አገሪቱ ወዳልሆነ መንገድ ታመራለች።በአገሪቱ ያሉት የፌዴራልና የክልል መንግሥታት ሲሆኑ ፌዴራል መንግሥቱ በጥምር ቢያዝ ክልሎች ወደ ኮንፌዴሬሽን ሊገቡ ይችላሉ።ስለዚህ ከአራቱ አንዱ ቢወጣ ክልሉ ሄዶ መንግሥት ስለሚመሰርት ከፍተኛ ስጋት ሊፈጥር ይችላል።</t>
  </si>
  <si>
    <t>የኢህአዴግ ውስጣዊ ችግር ካልተፈታ አገሪቱን አደጋ ላይ የኢህአዴግ ውስጣዊ ችግር ካልተፈታ አገሪቱን አደጋ ላይ ይጥላታል</t>
  </si>
  <si>
    <t>የኢትዮጵያ አሰሪዎችን ራዕይ የሚያሳካ ጠንካራ ተቋም እውን እንዲሆን እየሰራ መሆኑን የኢትዮጵያ አሰሪዎች ኮንፌደሬሽን አስታወቀ። ኮንፌደሬሽኑ ትናንት ባካሄደው አስቸኳይ ጠቅላላ ጉባዔ ከኢትዮጵያ ኢንዱስትሪ አሰሪዎች ኮንፌደሬሽን ጋር ውህደት ለመፍጠር በሚያደርጋቸው ድርድሮች የሚወክሉትን ተደራዳሪዎች ሰይሟል።
የኢትዮጵያ አሰሪዎች ኮንፌደሬሽን ፕሬዚዳንት ኢንጂነር ጌታሁን ሁሴን እንደተናገሩት፣ የኢትዮጵያ አሰሪዎችን መብት የሚያስጠብቅ አንድ ጠንካራ ተቋም ለመፍጠር በኢትዮጵያ አሰሪዎች ኮንፌደሬሽን እና በኢትዮጵያ ኢንዱስትሪ አሰሪዎች ኮንፌደሬሽን መካከል የውህደት ድርድር ለመጀመር እንቅስቃሴ እየተደረገ ነው።
ከኢ.ፌ.ዴ.ሪ የሰራተኛና ማኅበራዊ ጉዳይ ሚኒስቴር እና ከዓለም የሰራተኞች ድርጅት በቀረበ ጥያቄና ምክረሃሳብ እንዲሁም ከኖርዌይ የአሰሪዎች ኮንፌደሬሽን በተገኘ ድጋፍ ሁለቱ ኮንፌደሬሽኖች ተዋህደው አንድ ጠንካራ የአሰሪዎች ኮንፌደሬሽን ለመመስረት የሚያስችል ውህደት ለመፍጠር ተግባራዊ እርምጃዎች ተጀምረዋል።
የኮንፌደሬሽኖቹ ውህደት የአሰሪዎችን መብት በማስጠበቅ ለአገሪቱ እድገት ወሳኝ ሚና እንዲኖረው ስለሚያደርግ የኢትዮጵያ አሰሪዎች ኮንፌደሬሽን ለሕጋዊ ድርድርና ውይይት ዝግጁ መሆኑንም ገልፀዋል።
ከዚህ በተጨማሪም ኮንፌደሬሽኑ በትናንቱ አስቸኳይ ጠቅላላ ጉባዔው 25 አባላት ያሉትን የኮንፌደሬሽኑን ጠቅላይ ምክር ቤትና ሦስት አባላት ያሉት የቁጥጥር ኮሚቴ አባላትንም መርጧል።
የኢትዮጵያ አሰሪዎች ኮንፌደሬሽን የአሰሪዎችን መብት በማስከበር ለአገሪቱ ኢኮኖሚ የማይተካ አስተዋፅኦ ማበርከት የሚችል አሰሪዎች መፍጠርን ዓላማው አድርጎ በግንቦት ወር 2010 ዓ.ም የተቋቋመና በተለያዩ ዘርፎች ስር የሚገኙ የአሰሪዎች ፌደሬሽኖችን ያካተተ ጥምረት የኢትዮጵያ አሰሪዎችን ራዕይ የሚያሳካ ጠንካራ ተቋም እውን እንዲሆን እየሰራ መሆኑን የኢትዮጵያ አሰሪዎች ኮንፌደሬሽን አስታወቀ። ኮንፌደሬሽኑ ትናንት ባካሄደው አስቸኳይ ጠቅላላ ጉባዔ ከኢትዮጵያ ኢንዱስትሪ አሰሪዎች ኮንፌደሬሽን ጋር ውህደት ለመፍጠር በሚያደርጋቸው ድርድሮች የሚወክሉትን ተደራዳሪዎች ሰይሟል።
የኢትዮጵያ አሰሪዎች ኮንፌደሬሽን ፕሬዚዳንት ኢንጂነር ጌታሁን ሁሴን እንደተናገሩት፣ የኢትዮጵያ አሰሪዎችን መብት የሚያስጠብቅ አንድ ጠንካራ ተቋም ለመፍጠር በኢትዮጵያ አሰሪዎች ኮንፌደሬሽን እና በኢትዮጵያ ኢንዱስትሪ አሰሪዎች ኮንፌደሬሽን መካከል የውህደት ድርድር ለመጀመር እንቅስቃሴ እየተደረገ ነው።
ከኢ.ፌ.ዴ.ሪ የሰራተኛና ማኅበራዊ ጉዳይ ሚኒስቴር እና ከዓለም የሰራተኞች ድርጅት በቀረበ ጥያቄና ምክረሃሳብ እንዲሁም ከኖርዌይ የአሰሪዎች ኮንፌደሬሽን በተገኘ ድጋፍ ሁለቱ ኮንፌደሬሽኖች ተዋህደው አንድ ጠንካራ የአሰሪዎች ኮንፌደሬሽን ለመመስረት የሚያስችል ውህደት ለመፍጠር ተግባራዊ እርምጃዎች ተጀምረዋል።
የኮንፌደሬሽኖቹ ውህደት የአሰሪዎችን መብት በማስጠበቅ ለአገሪቱ እድገት ወሳኝ ሚና እንዲኖረው ስለሚያደርግ የኢትዮጵያ አሰሪዎች ኮንፌደሬሽን ለሕጋዊ ድርድርና ውይይት ዝግጁ መሆኑንም ገልፀዋል።
ከዚህ በተጨማሪም ኮንፌደሬሽኑ በትናንቱ አስቸኳይ ጠቅላላ ጉባዔው 25 አባላት ያሉትን የኮንፌደሬሽኑን ጠቅላይ ምክር ቤትና ሦስት አባላት ያሉት የቁጥጥር ኮሚቴ አባላትንም መርጧል።
የኢትዮጵያ አሰሪዎች ኮንፌደሬሽን የአሰሪዎችን መብት በማስከበር ለአገሪቱ ኢኮኖሚ የማይተካ አስተዋፅኦ ማበርከት የሚችል አሰሪዎች መፍጠርን ዓላማው አድርጎ በግንቦት ወር 2010 ዓ.ም የተቋቋመና በተለያዩ ዘርፎች ስር የሚገኙ የአሰሪዎች ፌደሬሽኖችን ያካተተ ጥምረት ነው።</t>
  </si>
  <si>
    <t>የአሰሪዎችን መብት የሚያስጠብቅ ጠንካራ ተቋም ለመመስረት እየተሰራ የአሰሪዎችን መብት የሚያስጠብቅ ጠንካራ ተቋም ለመመስረት እየተሰራ ነው</t>
  </si>
  <si>
    <t>የአማራ የሱማሌ ክልሎች ህዝቦች የህዝብ ለህዝብ ግንኙነት መድረክ ከዛሬ (ሀምሌ 12/2011 ዓ.ም) ጀምሮ ለሦስት ተከታታይ ቀናት በባህዳር ከተማ እንደሚካሄድ የአማራ ክልል የመንግሥት ኮሙዩንኬሽን ጉዳዮች ዋና ዳይሬክተር አስታወቁ።
ዳይሬክተሩ አቶ አሰመኸኝ አስረስ ትናንት ለጋዜጠኞች በሰጡት መግለጫ እንደገለጹት፤ በሱማሌ ክልል ፕሬዚዳንት የሚመራ ኡስታዞችን፣ የጎሳ መሪዎችንና የሃይማኖት አባቶችን ያካተተው የልዑካን ቡድን ወደ ባህር ዳር ገብቷል።
የአማራ ክልል ህዝብ ተወካዮች በሚገኙበት የሁለቱን ክልሎች ህዝቦች የህዝብ ለህዝብ ትስስር የሚያጠናክሩ የተለያዩ ውይይቶችና ጉብኝቶች ይካሄዳሉ ተብሎ እንደሚጠበቅ አቶ አሰመኸኝ ገልጸዋል።
የሁለቱ ክልሎች ህዝቦች አብሮነት ታሪካዊ ነው ያሉት አቶ አሰመኸኝ፤ ሁለቱ ህዝቦች የአገር ሉዓላዊነት ለማስከበር በተደረጉ ትግሎች በጋራ መሰወታቸውን አንስተዋል። ሁለቱ ህዝቦች የተዋለዱ መሆናቸውንም አንስተው.፤ የህዝቡ አብሮነት የሚቀጥል ነው ብለዋል።
እንደ አቶ አሰመኸኝ ማብራሪያ፤ የአማራ ክልል ከአጎራባች ህዝቦች ጋር የህዝብ ለህዝብ ግንኙነቱን ለማጠናከር የተለያዩ መድረኮችን ሲያከናውን ቆይቷል። ይህንንም አጠናክሮ ይቀጥላል።
ዳይሬክተሩ አክለውም እንደገለጹት፤ ሀምሌ 15 የክልሉ ምክር ቤት ጉባኤውን ይጀምራል። በጉባኤው የተለያዩ አጀንዳዎች ተቀርጸው ውይይት ይደረጋል። ከአጀንዳዎቹ መካከል የክልሉን ርዕሰ መስተዳድር ሹመት መርምሮ ያፀድቃል። የተለያዩ እንግዶች በተገኙበት በዓለ ሲመት የአማራ የሱማሌ ክልሎች ህዝቦች የህዝብ ለህዝብ ግንኙነት መድረክ ከዛሬ (ሀምሌ 12/2011 ዓ.ም) ጀምሮ ለሦስት ተከታታይ ቀናት በባህዳር ከተማ እንደሚካሄድ የአማራ ክልል የመንግሥት ኮሙዩንኬሽን ጉዳዮች ዋና ዳይሬክተር አስታወቁ።
ዳይሬክተሩ አቶ አሰመኸኝ አስረስ ትናንት ለጋዜጠኞች በሰጡት መግለጫ እንደገለጹት፤ በሱማሌ ክልል ፕሬዚዳንት የሚመራ ኡስታዞችን፣ የጎሳ መሪዎችንና የሃይማኖት አባቶችን ያካተተው የልዑካን ቡድን ወደ ባህር ዳር ገብቷል።
የአማራ ክልል ህዝብ ተወካዮች በሚገኙበት የሁለቱን ክልሎች ህዝቦች የህዝብ ለህዝብ ትስስር የሚያጠናክሩ የተለያዩ ውይይቶችና ጉብኝቶች ይካሄዳሉ ተብሎ እንደሚጠበቅ አቶ አሰመኸኝ ገልጸዋል።
የሁለቱ ክልሎች ህዝቦች አብሮነት ታሪካዊ ነው ያሉት አቶ አሰመኸኝ፤ ሁለቱ ህዝቦች የአገር ሉዓላዊነት ለማስከበር በተደረጉ ትግሎች በጋራ መሰወታቸውን አንስተዋል። ሁለቱ ህዝቦች የተዋለዱ መሆናቸውንም አንስተው.፤ የህዝቡ አብሮነት የሚቀጥል ነው ብለዋል።
እንደ አቶ አሰመኸኝ ማብራሪያ፤ የአማራ ክልል ከአጎራባች ህዝቦች ጋር የህዝብ ለህዝብ ግንኙነቱን ለማጠናከር የተለያዩ መድረኮችን ሲያከናውን ቆይቷል። ይህንንም አጠናክሮ ይቀጥላል።
ዳይሬክተሩ አክለውም እንደገለጹት፤ ሀምሌ 15 የክልሉ ምክር ቤት ጉባኤውን ይጀምራል። በጉባኤው የተለያዩ አጀንዳዎች ተቀርጸው ውይይት ይደረጋል። ከአጀንዳዎቹ መካከል የክልሉን ርዕሰ መስተዳድር ሹመት መርምሮ ያፀድቃል። የተለያዩ እንግዶች በተገኙበት በዓለ ሲመት ይካሄዳል።</t>
  </si>
  <si>
    <t>የአማራና የሱማሌ የህዝብ ለህዝብ ግንኙነት መድረክ ከዛሬ ጀምሮ በባህር ዳር የአማራና የሱማሌ የህዝብ ለህዝብ ግንኙነት መድረክ ከዛሬ ጀምሮ በባህር ዳር ይካሄዳል</t>
  </si>
  <si>
    <t>ክረምቱ መግባቱን ተከትሎ በተለይ በሥራ መግቢያና መውጫ ሰዓት የሚወርደው ዶፍ ዝናብ ታክሲና አውቶቡስ ለመጠበቅ በተሰለፈው በመዲናዋ ነዋሪ ላይ ይዘንባል። በረጅሙ ሰልፍ ቆሞ እንደጸበል በዝናብ ከሚጠመቀው ሰው መካከል ሴቶቹ በቦርሳቸው ዣንጥላ ስለሚይዙ በያዙት ቄንጠኛ ዣንጥላ ምንም እንኳን መላ አካላቸውን ከሚወርደው ዶፍ ዝናብ መታደግ ባይችሉም ከአንገታቸው በላይ ሲጠለሉ፤ ወንዶች ግን ዝናቡ በላያቸው ላይ ያርፋል።
እንኳንስ መስከረም ሲጠባ የሚያልፈውን የሁለት ወር ዝናብ ቀርቶ የኑሮ ውድነት ዶፍን ለዓመታት የተሸከመው የከተሜው ነዋሪ በኑሮ ውድነትና በዝናብ መደብደብ ልማዱ ቢሆንም፤ ቢያንስ ክረምቱ ከገባ ጀምሮ የጧቱ ቁርና የዋለ ዝናብ የሚፈራረቅበትን የመዲናዋን ነዋሪ የትራንስፖርት ችግር ከስር መሰረቱ መፍታት ባይችል እንኳን በሥራ መግቢያ እና መውጫ ሰዓት ላይ የትራንስፖርት እጥረት እንዳይኖር የበኩላቸውን አስተዋፅኦ ሲያበረክቱ የነበሩትና  ውር ውር ሲሉ የነበሩት ባለቢጫ ቀለሞቹ አልያንስ አውቶቡሶች የት ገቡ? የሚል ጥያቄ በአዕምሮዬ አጫረብኝ።
በአእምሮዬ የተፈጠረው ጥያቄ ጥያቄን ወለደና የመዲናዋ ኗሪስ ባገኝው የትራንስፖርት አማራጭ ተዛዝሎም ቢሆን ከቤቱ ሳይገባ ጎዳና ላይ ያደረ የለም። ለመሆኑ በሥራ ላይ የነበሩት የአሊያንስ ትራንስፖርት አገልግሎት ድርጅት ሠራተኞችስ ምን ውጧቸው ይሆን?ብዬ ለራሴ ጠየቅሁኝ።
የድርጅቱ ይሰሩ የነበሩትን ሰዎች ለማግኘት ባደረግሁት ጥረት አቶ ቅዱስ አየለን በስልክ አገኘኋቸው። እርሳቸውም ከአዲስ አበባ ዩኒቨርሲቲ የመጀመሪያ ዲግሪያቸውን በሎጂስ ቲክ ማኔጅመንት በ2006 ዓ.ም በተመረቁ ማግስት ሶማ ኮንስትራክሽን በሚባል ድርጅት ፕሮጀክት ላይ በግዢ ሠራተኝነት ተቀጥረው ይሰሩ ነበር።
የድርጅቱ የፕሮጀክት ሥራ ሲያልቅና ሠራተ ኞቹን ሲያሰናብት ከተሰናበቱ ሠራተኞች መካከል አቶ ቅዱስ አንዱ ነበሩ። በዚህ መሀል የአሊያንስ ትራንስፖርት አገልግሎት ድርጅት ባወጣው የሥራ ማስታወቂያ ተወዳድረው በማለፋቸው በድርጅቱ የግዢ ሠራተኛ ሆነው በቋሚነት ተቀጠሩ።
እርሳቸውም በድርጅቱ ስድስት ሺህ ብር የተጣራ የወር ደመወዝ ያገኙ እንደነበር ጠቁመው፤ ጥር 28/ 2011 ዓ.ም በድንገት በሥራ ላይ እያሉ የድርጅቱ አውቶቡሶች የባንክ እገዳ ወጥቶባቸው እየታደኑ መሆኑን ከሌሎች ሰዎች መረጃ እንደሰሙ ይናገራሉ።
ከዚህ ቀን ጀምሮ ድርጅቱ ምንም ገቢ ስላልነበረው ለሠራተኛው የአንድ ወር ደመወዝ ከየትም ፈልጎ በመስጠት እንዳሰናበተ የሚናገሩት አቶ ቅዱስ፤ በወቅቱ እርሳቸው ከሥራ ሲሰናበቱ ባለትዳርና የአንድ ልጅ አባት፤ እንዲሁም ከእርሳቸው ጋር የሚያሳድጉት አንድ ልጅ እንዳለ ይናገራሉ።
አቶ ቅዱስ እንደሚሉት፤ ሥራ ከፈቱ አምስት ወር አስቆጥረዋል። በአገሪቱ ያለው የፖለቲካ አለመረጋጋት ሥራ ፈልጎ ለማግኘት ከብዷቸዋል። ባለቤታቸውም ሥራ ስለሌላቸው የእርሳቸውን እጅ አይተው ነው የሚያድሩት፤ በዚህ የኑሮ ውድነት ያለምንም ገቢ ቤተሰብ ይዘው አውላላ ሜዳ ላይ መውደቃቸውን ይናገራሉ።
አክለውም፤ ከቤት የሚላስ የሚቀመስ ሲጠፋ እና ሥራ ተዘዋውረው ለመፈለግ መንቀሳቀሻ ሲያጡ፤ ለኮንዶሚኒም ቤት የቆጠቡትን ገንዘብ አውጥተው እየተቃመሱ እያደሩ እንደሆን ተናግረዋል።
አሁን ላይ ለኮንዶሚኒየም ቤት የቆጠብኋት ገንዘብም እያለቀች ነውየሚሉት አቶ ቅዱስ፤ ቤተሰቡ ነገ ላይ ምን እንበላ ይሆን? ለቤት ኪራይስ ምን እንከፍል ይሆን? በሚል ጭንቀት ውስጥ ናቸው። ባለቤታቸውም ሁላችንም እዚህ በርሃብና በጭንቀት ከምንታመስ ወደ ክፍለ አገር ቤተሰቧቼ ዘንድ ካልሄድኩ እያለች ትገኛለች ብለዋል። በአጠቃላይ ትዳራቸው ሊፈርስና ሜዳ ላይ ሊበተኑ ጫፍ መድረሳቸውን የሚናገሩት እኝህ ሰው፤ የድርጅቱን ሥራ መጀመር በጉጉት እየተጠባበቁ ይገኛሉ።
የአሊያንስ ትራንስፖርት አክሲዮን ማህበር የቦርድ ሰብሳቢ ዶክተር አዲል አብ ዴላ በበኩላቸው፤ ድርጅቱ በሁለት ሺህ 500 የአክሲዮን ባለድርሻዎች የተቋቋመ ሲሆን፤ በ2005 ዓ.ም መጨረሻ ገደማ በ25 አውቶቡሶች በአዲስ አበባ ሥራውን እንደጀመረ ይናገራሉ።
ድርጅቱ ለመዲናዋ ነዋሪ የትራንስፖርት አገልግሎቱን እየሰጠ እያለ በ2007 ዓም የትራንስፖርት ሚኒስቴር አንድ መመሪያ አውጥቶ ነበር የሚሉት ዶክተሩ፤ ሚኒስቴር መስሪያ ቤቱ የከተማ ትራንስፖርት አገልግሎት ለመስጠት ለሚሳተፉ ማህበራት የቀረጥ ነፃ መብት፣ የባንክ ብድር፤ እንዲሁም ለአው ቶብሶች የማቆሚያ፣ የማደሪያ፣ የመጠገኛ (የጋራዥ) እና የነዳጅ ማደያ ቦታዎችን እንደሚያቀርብ ቃል በመግባቱ፤ 30 በመቶ ከአክሲዮን ባለድርሻዎች 70 በመቶ ከኢትዮጵያ ንግድ ባንክ ብድር በመውሰድ አክሲዮን ማህበሩ ተጨማሪ መቶ አውቶብሶችን ገዛ።
እነዚህን አውቶቡሶች ገዝቶ ሥራ ላይ አሰማርቶ እየሰራ ባለበት ወቅት ከተማ አስተዳደሩ ከላይ የተጠቀሱትን መሰረተ ልማቶች ባለማሟላቱ ድርጅቱ በርካታ ችግሮች እንደተጋረጡበት የሚናገሩት ዶክተሩ፤ በኋላ የከተማ አስተዳደሩ ከከተማው ወጣ ብሎ ለገጣፎ አካባቢ መሰረተ ልማት ያልተሟላበት የእርሻ ቦታ ላይ ልቀቁ በሚባሉበት ጊዜ እንደሚለቅቁ በማሳሰብ በጊዜያዊነት የመኪና ማቆሚያ ቦታ እንደሰጣቸው ገልጸዋል።
እርሳቸውም ይሄንን ለመኪና ማቆሚያ በጊዜያዊነት የተሰጣቸውን ቦታ መሰረተ ልማት አሟልቶ የመኪና ማቆሚያ ለማድረግ ከ15 ሚሊዮን ብር ያላነሰ ወጪ ይጠይቃል። ስለዚህ ከቦታው በማንኛውም ሰዓት ላይ እንደሚነሱና ሊሸጥ እንደሚችል ስለተነገራቸው ይሄን ሁሉ ወጪ አውጥተው ቦታውን ለማዘጋጀት እንዳልቻሉ ተናግረዋል።
እንዲሁም፤ አዲስ አበባን በዙሪያዋ ካሉ የኦሮሚያ ከተሞች ጋር አውቶቡሶቹ የማገናኘት ሥራ እንዲሰሩ ለድርጅቱ ኃላፊነት ተሰጥቶት በነዚህ ቦታ እየሰራ ነበር። ነገር ግን በወቅቱ በተለይ ከ2009 ዓ.ም መጨረሻ ጀምሮ እስከ 2010 ዓ.ም ድረስ በአገሪቱ ከፍተኛ የፖለቲካ አለመረጋጋት ስለነበር አውቶቡሶቹ ከአዲስ አበባ ወጥተው ሥራ ለመስራት ተቸግረው ነበር። በዚህ ምክንያት በየቀኑ አውቶቡሶቹ ሥራ ከሚሰሩበት ይልቅ የማይሰሩበት ጊዜ ይበልጥ ነበር ብለዋል።
በአጠቃላይ ከላይ በተዘረዘሩ ችግሮች ምክንያት ድርጅቱ ከባንክ የተበደረውን እዳ በአግባቡ እንዳይከፍል ተግዳሮት ሆኖበታል ይላሉ ዶክተሩ፤ በወቅቱ ባንኩም በውሉ መሰረት እዳው አልተመለሰልኝም ብሎ ብዙ ጥያቄዎች እያቀረበ ነበር። በድርጅቱ በኩል የነበረውን ነባራዊ ሁኔታ ለማስረዳትና ችግሩን ለማስተካከል የሚቻልበትን መንገድ ድርጅቱ ሞክሯል። እንዲሁም ከባንኩ ጋር ብቻ ሳይሆን ጉዳዩን እስከ ጠቅላይ ሚኒስቴር ጽሕፈት ቤት ቢሮ ድረስ በማድረስ ለጉዳዩ እልባት እንዲያገኝ የአመራር ቦርዱ ጥሮ ነበርም ብለዋል።
በተለይ የጠቅላይ ሚኒስቴር ጽሕፈት ቤት ችግሩን በመረዳት ባንኩ ትብብር እንዲያደርግ ግፊት ቢያደርግም፤ ባንኩ መጨረሻ ላይ ገንዘቤን አልከፈላችሁኝም ብሎ አውቶቡሶቹን ከጥር 28 /2011 ዓ.ም ጀምሮ አቁሟቸዋል።
ስለዚህ ከባንኩ ጋር እንዴት እዳውን መክፈል እንዳለብን ተደጋጋሚ ውይይቶችን እያደረግን ነው የሚሉት ዶክተሩ፤ ድርጅቱ ባንኩ የሚጠይቃቸውን ቅድመ ሁኔታዎች በሙሉ እያሟላ ሲሆን፤ ባንኩ ዳግመኛ ጥናት አስጠንተን እንድናመጣ በማዘዙ ደግመን አስጠንተን ሰነዱን አቅርበናል። የባንኩ አመራሮችም ለጉዳዩ ትኩረት ሰጥተው እየሰሩ ነው። ስለዚህ ባንኩ ውሳኔውን አስር ቀን ባልሟላ ጊዜ ውስጥ የሚያሳውቀን ይሆናል።
በአጠቃላይ ከባንኩ ጋር ተደጋጋሚ ውይይቶችን በማድረግ መግባባት ላይ ስለደረስን ድርጅቱ ከ15 እስከ 20 ቀናት ባልበለጠ ጊዜ ውስጥ ሥራውን ይጀምራል። በዚህም 400 የሚሆኑ የድርጅቱ ሠራተኞች ወደ ቀድሞ ሥራቸው የሚመለሱ ይሆናል ሲሉ ዶክተር አዲል አብራርተዋል።</t>
  </si>
  <si>
    <t>የአሊያንስ ሠራተኞችና የድርጅቱ ዕጣ የአሊያንስ ሠራተኞችና የድርጅቱ ዕጣ ፈንታ</t>
  </si>
  <si>
    <t>በሰሜን ሸዋ ደጋማ አካባቢዎች በብዛት በውርጭ የመጠቃትና ውሃ የመያዝ ችግር ስላለባቸው ችግኞቹ ውርጩን መቋቋም የሚያስችላቸውን መንገድ በቴክኖሎጂ የማገዝ ምርምር እየተሰራ መሆኑ የኢትዮጵያ አካባቢና የደን ምርምር ኢንስቲትዩት ገለፀ።
የኢንስቲትዩቱ ዋና ዳይሬክተር ዶክተር አብዮት ብርሃኑ ከትናንት በስቲያ በወረዳው በተደረገ የችግኝ ተከላ ወቅት እንዳሉት፣ የምርምር ማእከሉ በተለይም ከውጭ የሚገቡና ለዚህ ሀገር የሚሆኑ ዛፎችን በማምጣትና በማላመድ ለአካባቢው ተስማሚ ችግኞች እያቀረበ ይገኛል።
አካባቢው ደጋማ በመሆኑ ምክንያት ችግኞቹ የመፅደቅ ችግር አለባቸው ያሉት ዶክተር አብዮት፣ ያንንም ችግር ለመፍታት ኢንስቲትዩቱ በተለያዩ የምርምር ሂደት በመጠቀም እንክብካቤውን በሳይንስ በመደገፍ ለመስራት አቅዷል ብለዋል።
ችግኝ ተከላው የ4 ቢሊዮን ችግኝ ተከላ እቅዱ አካል መሆኑን ያወሱት ዶክተር አብዮት፣ ቢያንስ ከታቀደው የ4 ቢሊዮን ችግኝ ውስጥ ከ60 በመቶ እስከ 70 በመቶ ማፅደቅ እንኳን ከተቻለ የሀገሪቷን የደን ሽፋን በ1 በመቶ ማሳደግ ይችላል፤ ለዚህም ማህበረሰቡ የበኩሉን አስተዋፅኦ ሊያደርግ እንደሚገባ አሳስበዋል።
የባሱና ወረና ወረዳ አስተዳዳሪ ታጠቅ ገድለ አማኑኤል በበኩላቸው የችግኝ ተከላ ፕሮጀክትን በተመለከተ የምርምር ማእከሉ የሚሰራቸው ስራዎች እንዳሉ ገልፀው፣ ከስራዎቹም መካከል አንዱ በእለቱ የምርምር ማእከሉ ሙሉ ሰራተኞቹን በማሰባሰብ በአካባቢው ላይ የችግኝ ተከላ ፕሮግራም ማካሄዱን ለአብነት ገልፀዋል።
አካባቢው ደጋ የሆነ የአየር ንብረት ያለው እና በጣም ቅዝቃዜ የሚያጠቃው ቦታ መሆኑን የገለፁት አቶ ታጠቅ፣ ለዚህ አካባቢና አየር ንብረት ተስማሚ የሆነ አገር በቀል የሆኑ ችግኞች እንዲዘጋጁ ከማድረግ አኳያ የምርምር ማእከሉ ፕሮግራም ይዞ እየሰራና ወረዳውንም እየደገፈ ነው ብለዋል።</t>
  </si>
  <si>
    <t xml:space="preserve"> በኢትዮጵያ የገቢ አሰባሰብ ላይ የታክስ መሰረት መጥበብ ዋነኛ ችግር እየሆነ መምጣቱን የገቢዎች ሚኒስቴር አስታወቀ። በአገሪቱ ስር የሰደደ የተደራጀ ሌብነት፣ ታክስ ስወራ፣ የኮንትሮባንድ  መስፋፋት እና ሌሎችም ጥፋቶች ለአገሪቱ ገቢ መቀዛቀዝ ምክንያት ሆነዋል።
ሚኒስትሯ ወይዘሮ አዳነች አቤቤ በተለይ  ለአዲስ ዘመን እንደተናገሩት፤   የታክስ መሰረት መጥበብ ግብር የሚከፍል ህብረተሰብ ቁጥር አነስተኛ በመሆኑ የሚመጣ ነው፤ የታክስ መሰረት ሲጠብ ደግሞ ህቡዕ ኢኮኖሚ እንደሚስፋፋ አመልክተዋል።
በህገወጥ ድርጊት የተሰማራና ግብር የማይከፍል ህብረተሰብ በርካታ በመሆኑ የሚሰበሰበው የግብር መጠን ከጊዜ ወደ ጊዜ እየቀነሰ መምጣቱን  የተናገሩት ሚኒስትሯ፤  የሚሰበሰበው ገቢ እየቀነሰ መጥቶም ከአገራዊ አጠቃላይ ምርት ያለው ድርሻ 10 ነጥብ ሰባት በመቶ ብቻ መድረሱን ገልጸዋል። ይህም ኢትዮጵያን ከሰሀራ በታች ካሉ አገራት  ግርጌ ላይ እንድትቀመጥ አድርጓል።
እንደ ሚኒስትሯ ገለጻ፤ በግብር ሰብሳቢውና የታክስ ፖሊሲ አውጪ ድክመት ቀዳሚውን ድርሻ ቢወስድም፤ በአገሪቱ ስር የሰደዱ ትልልቅ የተደራጁ ሌብነቶች፣ ታክስ ስወራ፣ የተደራጀ ኮንትሮባንድ ወንጀሎች መስፋፋታቸው እና ሌሎች የሚታዩ ጥፋቶች ለአገሪቱ ገቢ መቀዛቀዝ ምክንያት መሆናቸውን ገልጸዋል። የግብር መሰረቱ ካልሰፋና ህብረተሰቡ ግብርን በትክክል ካልከፈለ የሚፈለገውን ለውጥ ማምጣት እንደማይቻልም አመልክተዋል።
የገቢ አሰባሰቡ እስከአሁን በብዙ ችግሮች ያለፈና አሁንም ተግዳሮቶቹ ባሉበት መቀጠላቸውን የተናገሩት ሚኒስትሯ፤ የታክስ ገቢ አሰባሰብ ላይ ያለው የታክስ ሥርዓቱ እና የገቢ አሰባሰብ ሥራው ደካማ መሆን ዘርፉ ለህገወጥ ሥራ ተጋላጭ እንዲሆን ማድረጉን አስታውቀዋል። የገቢ ማሰባሰብ ዘርፉ ችግሮች ዘርፈ ብዙ በመሆናቸው በየጊዜው አዳዲስ ሥራዎችን የሚጠይቅ መሆኑንም ተናግረዋል።
ግብር የመክፈል ግዴታውን ተወጥቶ መብቱን የሚጠይቅ ማህበረሰብ መፍጠር ይገባል ያሉት ሚኒስትሯ፤ ግብርን በአግባቡ የማይከፍል አካል በራሱ ፈቃድ የአገር ሀብት እንዲሰረቅ ከመፍቀድ የማይተናነስ መሆኑን  አስገንዝበዋል። የተደራጀ ሌብነት፣ ኮንትሮባንድ፣ ግብር ስወራ፣ ማጭበርበር እየተስፋፋ መምጣቱ የህግ ተገዥነትን እያዳከሙ መሆኑን ገልጸው፤  አሁን ባለው ሁኔታ ለረዥም ጊዜ የተለመዱ ህገወጥ ተግባራትን በአጭር ጊዜ ለመቅረፍ ባይቻልም በህግ የሚመራ የግብር አሰባሰብ ሥርዓት መፍጠር እንደሚቻል አመልክተዋል።
ከሚኒስቴሩ ያገኘነው መረጃ እንደሚያመለክተው በ2011 ዓ.ም ሚኒስትሩ በመጀመሪያው ሩብ ዓመት ለመሰብሰብ ካቀደው ከአገር ውስጥ ገቢ እና ከጉምሩክ ተያያዥ አገልግሎቶች ከ10 ቢሊዮን ብር በላይ አልሰበሰበም። ከጉምሩክና ተያያዥ አገልግሎቶች ከስድስት ነጥብ ሰባት ቢሊዮን ብር በላይ መሰብሰብ አልቻለም። እንዲሁም  ከአገር ውስጥ ገቢ ለመሰብሰብ የታቀደው 28 ነጥብ ስምንት ቢሊዮን ብር የነበረ ሲሆን፤ መሰብሰብ የተቻለው 25 ነጥብ 62 ቢሊዮን ብር ብቻ ነው። መሰብሰብ የነበረበት ሦስት ነጥብ ሁለት ቢሊዮን ብር ታክስ  በኢትዮጵያ የገቢ አሰባሰብ ላይ የታክስ መሰረት መጥበብ ዋነኛ ችግር እየሆነ መምጣቱን የገቢዎች ሚኒስቴር አስታወቀ። በአገሪቱ ስር የሰደደ የተደራጀ ሌብነት፣ ታክስ ስወራ፣ የኮንትሮባንድ  መስፋፋት እና ሌሎችም ጥፋቶች ለአገሪቱ ገቢ መቀዛቀዝ ምክንያት ሆነዋል።
ሚኒስትሯ ወይዘሮ አዳነች አቤቤ በተለይ  ለአዲስ ዘመን እንደተናገሩት፤   የታክስ መሰረት መጥበብ ግብር የሚከፍል ህብረተሰብ ቁጥር አነስተኛ በመሆኑ የሚመጣ ነው፤ የታክስ መሰረት ሲጠብ ደግሞ ህቡዕ ኢኮኖሚ እንደሚስፋፋ አመልክተዋል።
በህገወጥ ድርጊት የተሰማራና ግብር የማይከፍል ህብረተሰብ በርካታ በመሆኑ የሚሰበሰበው የግብር መጠን ከጊዜ ወደ ጊዜ እየቀነሰ መምጣቱን  የተናገሩት ሚኒስትሯ፤  የሚሰበሰበው ገቢ እየቀነሰ መጥቶም ከአገራዊ አጠቃላይ ምርት ያለው ድርሻ 10 ነጥብ ሰባት በመቶ ብቻ መድረሱን ገልጸዋል። ይህም ኢትዮጵያን ከሰሀራ በታች ካሉ አገራት  ግርጌ ላይ እንድትቀመጥ አድርጓል።
እንደ ሚኒስትሯ ገለጻ፤ በግብር ሰብሳቢውና የታክስ ፖሊሲ አውጪ ድክመት ቀዳሚውን ድርሻ ቢወስድም፤ በአገሪቱ ስር የሰደዱ ትልልቅ የተደራጁ ሌብነቶች፣ ታክስ ስወራ፣ የተደራጀ ኮንትሮባንድ ወንጀሎች መስፋፋታቸው እና ሌሎች የሚታዩ ጥፋቶች ለአገሪቱ ገቢ መቀዛቀዝ ምክንያት መሆናቸውን ገልጸዋል። የግብር መሰረቱ ካልሰፋና ህብረተሰቡ ግብርን በትክክል ካልከፈለ የሚፈለገውን ለውጥ ማምጣት እንደማይቻልም አመልክተዋል።
የገቢ አሰባሰቡ እስከአሁን በብዙ ችግሮች ያለፈና አሁንም ተግዳሮቶቹ ባሉበት መቀጠላቸውን የተናገሩት ሚኒስትሯ፤ የታክስ ገቢ አሰባሰብ ላይ ያለው የታክስ ሥርዓቱ እና የገቢ አሰባሰብ ሥራው ደካማ መሆን ዘርፉ ለህገወጥ ሥራ ተጋላጭ እንዲሆን ማድረጉን አስታውቀዋል። የገቢ ማሰባሰብ ዘርፉ ችግሮች ዘርፈ ብዙ በመሆናቸው በየጊዜው አዳዲስ ሥራዎችን የሚጠይቅ መሆኑንም ተናግረዋል።
ግብር የመክፈል ግዴታውን ተወጥቶ መብቱን የሚጠይቅ ማህበረሰብ መፍጠር ይገባል ያሉት ሚኒስትሯ፤ ግብርን በአግባቡ የማይከፍል አካል በራሱ ፈቃድ የአገር ሀብት እንዲሰረቅ ከመፍቀድ የማይተናነስ መሆኑን  አስገንዝበዋል። የተደራጀ ሌብነት፣ ኮንትሮባንድ፣ ግብር ስወራ፣ ማጭበርበር እየተስፋፋ መምጣቱ የህግ ተገዥነትን እያዳከሙ መሆኑን ገልጸው፤  አሁን ባለው ሁኔታ ለረዥም ጊዜ የተለመዱ ህገወጥ ተግባራትን በአጭር ጊዜ ለመቅረፍ ባይቻልም በህግ የሚመራ የግብር አሰባሰብ ሥርዓት መፍጠር እንደሚቻል አመልክተዋል።
ከሚኒስቴሩ ያገኘነው መረጃ እንደሚያመለክተው በ2011 ዓ.ም ሚኒስትሩ በመጀመሪያው ሩብ ዓመት ለመሰብሰብ ካቀደው ከአገር ውስጥ ገቢ እና ከጉምሩክ ተያያዥ አገልግሎቶች ከ10 ቢሊዮን ብር በላይ አልሰበሰበም። ከጉምሩክና ተያያዥ አገልግሎቶች ከስድስት ነጥብ ሰባት ቢሊዮን ብር በላይ መሰብሰብ አልቻለም። እንዲሁም  ከአገር ውስጥ ገቢ ለመሰብሰብ የታቀደው 28 ነጥብ ስምንት ቢሊዮን ብር የነበረ ሲሆን፤ መሰብሰብ የተቻለው 25 ነጥብ 62 ቢሊዮን ብር ብቻ ነው። መሰብሰብ የነበረበት ሦስት ነጥብ ሁለት ቢሊዮን ብር ታክስ አልተሰበሰበም።</t>
  </si>
  <si>
    <t>የታክስ መሰረት መጥበብ በገቢ አሰባሰቡ ላይ ችግር የታክስ መሰረት መጥበብ በገቢ አሰባሰቡ ላይ ችግር ፈጥሯል</t>
  </si>
  <si>
    <t>የተሽከርካሪ አደጋ የሦስተኛ ወገን የመድን ሽፋን የሌላቸው እና እድሳት ያላደረጉ በአንድ ወር ውስጥ የመድን ሽፋን እንዲኖራቸውና እንዲያድሱ ጥሪ ቀረበ።
የመድን ፈንድ አስተዳደር ኤጀንሲ ትናንት በሰጠው ጋዜጣዊ መግለጫ እንዳመለከተው፣ የተሽከርካሪ ባለቤቶች ከሐምሌ 10 እስከ ነሐሴ 10 ቀን 2011 ዓ.ም ድረሰ ባለው አንድ ወር ውስጥ የመድን ሽፋን ምዝገባ ማካሄድ አለባቸው።በተሰጠው ቀን ውስጥ ምዝገባ በማያደርጉ የተሽከርካሪ ባለቤቶች ላይ ከነሐሴ ወር መጨረሻ ጀምሮ ህጋዊ እርምጃ ይወሰዳል።
የመድን ፈንድ አስተዳደር ኤጀንሲ ዋና ዳይሬክተር ወይዘሮ ወርቅነሽ ብሩ እንደገለጹት፣ በተሰጠው አንድ ወር ውስጥ የተሽከርካሪ ባለቤቶች የመድን ሽፋን ምዝገባ እንዲያደርጉ ከፖሊስ ኮሚሽንና ከሌሎች ባለድርሻ አካላት ጋር በጋራ ይሰራል።በተሰጠው አንድ ወር ውስጥ የሦስተኛ ወገን የመድን ሽፋን ለሚያደርጉ የተሽከርካሪ ባለቤቶች ከዚህ በፊት የነበረው የምዝገባ መስፈርት እንደሚቀርላቸውም ተናግረዋል። መስፈርቱ የሚቀረው ለተሰጠው አንድ ወር ብቻ ሲሆን፤ ይህም መስፈርቱን በመፍራት ምዝገባውን የሚሸሹ ባለቤቶችን ለማበረታታት ነው ተብሏል።
የምዝገባ መስፈርቱ ከባድ እንዳልነበር የገለጹት ዳይሬክተሯ፤ ከዚህ በፊት፤ ምን እንደሰሩ፣ ምን ያህል ጊዜ እንደሰሩ የሚጠየቋቸውን መስፈርቶች እና ወረፋ መጠበቅን እንደ መሰናክል በማየት ምዝገባውን ይሸሹት እንደነበር ተናግረዋል።
በተሰጠው ቀን ውስጥ ምዝገባ በማያደርጉ የተሽከርካሪ ባለቤቶች ላይ ከሦስት ሺህ እስከ አምስት ሺህ የሚደርስ የገንዘብ ቅጣት ወይም የሁለት ዓመት እስራት እንደሚቀጡ የገለጹት ዳይሬክተሯ፤ የመድን ሽፋን የሌላቸው ተሽከርካሪዎች በፍተሻ እንደሚለዩ ተናግረዋል።የመድን ሽፋን የራሱ ምሥጢራዊ ምልክት ያለው ስቲከር ሲሆን ፎርጅድ ያሰራ የተሽከርካሪ ባለቤት ህጋዊ እርምጃ ይወሰድበታል።የተሰጠው ቀን ከመጠናቀቁ በፊትም የግንዛቤ ማስጨበጫ ሥራዎች  ይሰራሉ።
የመድን ፈንድ አስተዳደር ኤጀንሲ የተሽከርካሪ አደጋ ለደረሰባቸው ወገኖች እስከ ሁለት ሺህ ብር የሀኪም ወጪ የሚሸፍን ሲሆን አዋጁን በማሻሻል መጠኑ እንዲጨምር ይደረጋል ብለዋል፡ አዋጁ ሲሻሻል እስከ 40 ሺህ ብር ይከፈል የነበረው የተጎጂ ካሳ መጠኑ ሊጨምር እንደሚችል ጠቁመዋል። በኢትዮጵያ ውስጥ ከአንድ ሚሊዮን በላይ ተሽከርካሪዎች ያሉ ሲሆን የሦስተኛ ወገን የመድን ሽፋን ያላቸው 569 ሺ ብቻ የተሽከርካሪ አደጋ የሦስተኛ ወገን የመድን ሽፋን የሌላቸው እና እድሳት ያላደረጉ በአንድ ወር ውስጥ የመድን ሽፋን እንዲኖራቸውና እንዲያድሱ ጥሪ ቀረበ።
የመድን ፈንድ አስተዳደር ኤጀንሲ ትናንት በሰጠው ጋዜጣዊ መግለጫ እንዳመለከተው፣ የተሽከርካሪ ባለቤቶች ከሐምሌ 10 እስከ ነሐሴ 10 ቀን 2011 ዓ.ም ድረሰ ባለው አንድ ወር ውስጥ የመድን ሽፋን ምዝገባ ማካሄድ አለባቸው።በተሰጠው ቀን ውስጥ ምዝገባ በማያደርጉ የተሽከርካሪ ባለቤቶች ላይ ከነሐሴ ወር መጨረሻ ጀምሮ ህጋዊ እርምጃ ይወሰዳል።
የመድን ፈንድ አስተዳደር ኤጀንሲ ዋና ዳይሬክተር ወይዘሮ ወርቅነሽ ብሩ እንደገለጹት፣ በተሰጠው አንድ ወር ውስጥ የተሽከርካሪ ባለቤቶች የመድን ሽፋን ምዝገባ እንዲያደርጉ ከፖሊስ ኮሚሽንና ከሌሎች ባለድርሻ አካላት ጋር በጋራ ይሰራል።በተሰጠው አንድ ወር ውስጥ የሦስተኛ ወገን የመድን ሽፋን ለሚያደርጉ የተሽከርካሪ ባለቤቶች ከዚህ በፊት የነበረው የምዝገባ መስፈርት እንደሚቀርላቸውም ተናግረዋል። መስፈርቱ የሚቀረው ለተሰጠው አንድ ወር ብቻ ሲሆን፤ ይህም መስፈርቱን በመፍራት ምዝገባውን የሚሸሹ ባለቤቶችን ለማበረታታት ነው ተብሏል።
የምዝገባ መስፈርቱ ከባድ እንዳልነበር የገለጹት ዳይሬክተሯ፤ ከዚህ በፊት፤ ምን እንደሰሩ፣ ምን ያህል ጊዜ እንደሰሩ የሚጠየቋቸውን መስፈርቶች እና ወረፋ መጠበቅን እንደ መሰናክል በማየት ምዝገባውን ይሸሹት እንደነበር ተናግረዋል።
በተሰጠው ቀን ውስጥ ምዝገባ በማያደርጉ የተሽከርካሪ ባለቤቶች ላይ ከሦስት ሺህ እስከ አምስት ሺህ የሚደርስ የገንዘብ ቅጣት ወይም የሁለት ዓመት እስራት እንደሚቀጡ የገለጹት ዳይሬክተሯ፤ የመድን ሽፋን የሌላቸው ተሽከርካሪዎች በፍተሻ እንደሚለዩ ተናግረዋል።የመድን ሽፋን የራሱ ምሥጢራዊ ምልክት ያለው ስቲከር ሲሆን ፎርጅድ ያሰራ የተሽከርካሪ ባለቤት ህጋዊ እርምጃ ይወሰድበታል።የተሰጠው ቀን ከመጠናቀቁ በፊትም የግንዛቤ ማስጨበጫ ሥራዎች  ይሰራሉ።
የመድን ፈንድ አስተዳደር ኤጀንሲ የተሽከርካሪ አደጋ ለደረሰባቸው ወገኖች እስከ ሁለት ሺህ ብር የሀኪም ወጪ የሚሸፍን ሲሆን አዋጁን በማሻሻል መጠኑ እንዲጨምር ይደረጋል ብለዋል፡ አዋጁ ሲሻሻል እስከ 40 ሺህ ብር ይከፈል የነበረው የተጎጂ ካሳ መጠኑ ሊጨምር እንደሚችል ጠቁመዋል። በኢትዮጵያ ውስጥ ከአንድ ሚሊዮን በላይ ተሽከርካሪዎች ያሉ ሲሆን የሦስተኛ ወገን የመድን ሽፋን ያላቸው 569 ሺ ብቻ ናቸው።</t>
  </si>
  <si>
    <t>መንግስት በ2009 በጀት ዓመት የወጪ ንግዱን ለማበረታት ባወጣው መመሪያ መሰረት ከኢትዮጵያ ንግድ ባንክ የብድር አገልግሎት ማግኘት አለመቻላቸውን ቡና አምርተው ወደ ውጭ የሚልኩ የህብረት ስራ ማህበራት፣ አርሶ አደሮችና ላኪዎች አስታወቁ። የኢትዮጵያ ንግድ ባንክ በበኩሉ  አብዛኞቹ ላኪዎች እዳ ያለባቸው በመሆኑ ተጨማሪ ብድር ለመስጠት አሰራሩ የማይፈቅድለት መሆኑን አመልክቷል።
በደቡብ ብሔሮች፣   ብሔረሰቦችና ሕዝቦች ክልል ሲዳማ ዞን ሸንበዲኖ ወረዳ ውስጥ ቡና የሚያመርቱና የሚልኩ አርሶ አደሮች፣ የህብረት ስራ ማህበራትና ላኪዎች ለአዲስ ዘመን ጋዜጣ እንዳስታወቁት፤ በተያዘው በጀት ዓመት ከፍተኛ መጠን ያለው  የቡና ምርት ቢመረትም በተመረተው ልክ ወደ ውጭ ለመላክ የሚያስችል የብድር አቅርቦት ባለማግኘታቸው ተቸግረዋል።
አርሶ አደር  ጉጃ ቤቴራ እንደሚሉት፤ የዘንድሮ ምርት ደግሞ ከወትሮ በተለየ መልኩ ከፍተኛ ከመሆኑ ጋር ተያይዞ ምርታቸውን በስፋት ለመሸጥ ቢጓጉም ምርቱን  ሰብስበው ወደ ገበያ እስከሚልኩበት  ጊዜ ድረስ ለስራ ማስኬጃ የሚሆን ገንዘብ  እጥረት  ያጋጠማቸው  በመሆኑ  ምርቱን በጥራት ለመላክ በሚያደርጉት ጥረት እንቅፋት ፈጥሮባቸዋል። በተለይ ለጉልበት ሰራተኞቻቸው የሚከፍሉት በየሳምንቱ በመሆኑ የገንዘብ እጥረቱ  አቅማቸውን እየፈተነ ይገኛል። የቴላሞና አካባቢው የገበሬዎች ህብረት ስራ ማህበር የሂሳብ ባለሙያ አቶ ተስፋዬ ሆላና  በበኩላቸው ማህበራቸው በ2011 ዓ.ም ምርቱ ከፍተኛ በመሆኑ ሦስት ሚሊዮን 250ሺ ኪሎ ግራም ለመሰብሰብ ማቀዱን አመልክተው፤ ይሁንና በዓለም ገበያ መቀዛቀዝ ጋር ተያይዞ የቡና መሸጫ ዋጋ ዝቅተኛ በመሆኑ የማህበሩን አባላት ተስፋ እያስቆረጠ መሆኑን አስረድተዋል።
ለምርት ከሚወጣው ከፍተኛ ወጪ አንፃር ዋጋው የማይመጣጠን በመሆኑ ምርቱን ወደ ገበያ ይዞ ለመውጣት ስጋት ያደረባቸው የገለጹት አቶ ተስፋዬ፣ በሌላ በኩል ደግሞ ምርቱ ከፍተኛ በመሆኑ በዚያ ልክ አጥቦ ቀሽሮ ለገበያ ለማቅረብ ያስችለው ዘንድ የብድር አቅርቦት ከባንክ ማግኘት አለመቻሉ ተጨማሪ ተግዳሮት የፈጠረበት መሆኑን አመልክተዋል።
የሲዳማ ዞን አስተዳዳሪ አቶ ቃሬ ካውቻም የምርቱ መጠን ከፍተኛ በመሆኑ  በሁሉም የዞኑ ወረዳዎች ውስጥ ያሉ  የማጠቢያ ማሽኖች ከወትሮው በተለየ  ከሚጠበቀው ሰዓትም በላይ እየሰሩ ይገኛሉ። ማህበራቱም ሆነ ዩኒየኖቹ ያለውን ምርት በሙሉ ማጠብና ማበጠር የሚያስችል መሳሪያ በብቃትና በስፋት የሌላቸው በመሆኑ ምርቱ በወቅቱ ሳይሸጥ እንዳይቀር ስጋት ፈጥሯል ሲሉ ተናግረዋል። ለዚህ ደግሞ የሚያስፈልጉትን ማሽኖችን ለመግዛት  የብድር አቅርቦት ማግኘት አደጋች እንደሆነባቸውም ጠቁመዋል።
የብድር አቅርቦት እጦት ጉዳይ ከአርሶ አደሩ ጀምሮ እስከ ላኪው ድረስ ማነቆ ሆኖ መቆየቱን አቶ ቃሬ ተናግረው፤ በዚህ ረገድ ከዚህ ቀደም የፌዴራል መንግስት ባለሀብቱ ያለበትን ችግር በመገንዘብ የመፍትሄ አቅጣጫ አስቀምጦ የነበረ ቢሆንም እስካሁን ተፈፃሚ አለመሆኑን አስገንዝበዋል።
ከዚህ ቀደም ብሄራዊ ባንክ ከአርሶ አደሩ ጀምሮ ሁሉም የቡና ላኪዎች ብድር እንዲያገኙ የሚያደርግ በአሰራር የፖሊሲ ማሻሻያም ጭምር አድርጎ መፍትሄ አስቀምጧል። በዚያ መፍትሄ መሰረት  የገንዘብ አቅርቦቱ በሚፈለገው ጊዜ ባለመሰጠቱ ከፍተኛ ቅሬታ ፈጥሯል። ይህ ችግር እንዲፈታ ተደጋገሚ  መፃጻፎችና ምልልሶች ተደርገዋል።  እስካሁን ግን ምላሽ ሊሰጥ አልቻለም በማለት አስረድተዋል።
በኢትዮጵያ ንግድ ባንክ የኮርፖሬት ኮምዩኒኬሽን ዳይሬክተር አቶ በልሁ ታከለ ባንካቸው ላይ የቀረበውን ቅሬታ አስመልክተው ባንኩ በመንግስት  ቅድሚያ ለሚሰጣቸው ዘርፎች በተለይም ለወጪ ንግድ የብድር አቅርቦት ያመቻቻል። ይሁንና ሲዳማ ዞን ያሉ አብዛኞቹ የቡና ላኪዎች በ2008 ዓ.ም ከግል ባንኮች  የተበደሩትን ገንዘብ ባለመክፈላቸው ምክንያትና ያስያዙት ሀብት እንዳይወረስና ልማቱ እንዳይቋረጥ በሚል በመንግስት በተሰጠ አቅጣጫ ባንካችን እዳቸውን ከፍሏል፤ ይህም እዳ ለባንካችን ሳይከፍሉ ተጨማሪ ብድር ሊሰጣቸው ባለመቻሉ ነው ሲሉ ምላሽ ሰጥተዋል።
ይህ ማለት ግን ሁሉንም ላኪዎችና አርሶ አደሮች ይመለከታል ማለት እንዳልሆነ አቶ በልሁ አመልክተው፤ በተለይም በቀጥታ ቡና ለመላክ ፈልገው ፈቃድ አውጥተው የመጡ አርሶ አደሮች  እንደሌሉ እስካሁንም  በዚህ ደረጃ ባንኩ ብድር  ተጠይቆ የከለከለበት አግባብ አለመኖሩን አስረድተዋል።  ከላኪዎቹ ጋር  በተያያዘ ግን ከዞኑም ሆነ ከክልሉ መስተዳድር ጋር ተደጋጋሚ ውይይቶች መደረጋቸውን አምነው በቀጣይ የመፍትሄ አቅጣጫ ይሰጣል የሚል እምነት እንዳላቸው አስገንዝበዋል።</t>
  </si>
  <si>
    <t xml:space="preserve"> በኢትዮጵያ እያሻቀበ ከመጣው የሥራ አጥ ቁጥር አኳያ መንግሥት በ2012 በጀት ዓመት የያዘው የሶስት ሚሊዮን ሥራ ፈጠራ እቅድ ተገቢ ነው። ሆኖም ይሄን ለማሳካት መንግሥት ሥራ ፈጠራ ላይ ሳይሆን ሥራ የሚፈጠርባቸውን አውዶች ማመቻቸት ላይ አተኩሮ መስራት እንደሚገባው ምሑራን ይመክራሉ።
የኢኮኖሚ መምህርና ተመራማሪ የሆኑት ዶክተር ተኪኤ ዓለሙ፤ እንደ አገር የሥራ እድል ለመፍጠር መሰራቱ መልካም ነው። ይሁን እንጂ መንግሥት በራሱ አቅም ሥራ መፍጠር የሚችለው በቢሮክራሲውና በፐብሊክ ኢንቨስትመንት ነው። የመንግሥት ቢሮክራሲ ደግሞ ሰፊ የሥራ እድል መፍጠር ስለማይችል ዋናውና ትልቁ የሥራ እድል መፍጠሪያ የግል ዘርፉ ነው። በመሆኑም መንግሥት ለሶስት ሚሊዮን ዜጎች የሥራ እድል እፈጥራለሁ ሲል ማሰብ ያለበት ሥራ እንዲፈጠር በሚያስችሉ ሁኔታዎች ላይ ትኩረት ሰጥቶ መስራትን ነው።
የምጣኔ ሀብት ባለሙያው ዶክተር ቆስጠንጢኖስ በርኸ በበኩላቸው እንደሚሉት፤ ሥራ መፍጠር የሚቻለው በብዙ መንገዶች ሲሆን፤ ጥቃቅን ኢንዱስትሪዎችና አገልግሎቶች እንደ ከዚህ ቀደሙ ሁሉ ለወጣቶች የሥራ እድል መፍጠሪያ የሚሆኑ ናቸው። ወጣቶችም በእነዚህ ዘርፎች ራሳቸውን አደራጅተውና አቅም ፈጥረው እንዲሰሩ መንግሥት መደገፍ አለበት። በዋናነት የሥራ እድል መፍጠር የሚቻለው ግን የግሉ ዘርፍ ሲንቀሳቀስ ነው።
አንድ ልማታዊ መንግሥት የሥራ እድል መፍጠር የሚችለው፤ አንደኛ፣ መንግሥት ራሱ ሥራ አጥነትን ለመፍታት መዋለ ንዋይ በማፍሰስ በራሱ የልማት ሥራዎች ውስጥ በማሳተፍ ነው። ሁለተኛው የግል ዘርፉ ሲሆን፤ ሦስተኛው ደግሞ እነዚህን ሂደቶች በጥናት በታገዙ ፖሊሲዎችና ስትራቴጂዎች በመደገፍ በሚፈጠረው አገራዊ አቅም ውስጥ ወጣቱን ተጠቃሚ በማድረግ ነው።
ዶክተር ተኪኤ እንደሚሉት፤ ኢንቨስትመንቱ እንዲስፋፋ ባለሃብቱን በመደገፍ ሂደት ወደ ኢትዮጵያ የሚገቡ ባለሃብቶችን በተገቢው መልኩ ተቀብሎ ከማስተናገድ እስከ ድጋፍና ክትትል ያለውን ሥራ በአግባቡ በማስኬድ ይዘው የመጡትን ሃብት ለአገር ኢኮኖሚ በሚደግፍና የሥራ እድል በሚፈጥር አግባብ እንዲያውሉት ማስቻል ያስፈልጋል።
ለመንግሥትም ቢሆን የሥራ እድል ከመፍጠር ይልቅ የሥራ እድል የሚፈጠርባቸውን ሁኔታዎች ማመቻቸቱ የተሻለ በመሆኑ፤ ኢንዱስትሪው የሚስፋፋበትንና የሚያድግበትን እድል መፍጠር፤ ከመሰረተ ልማትና መሰል ግንባታዎች ጋር ተያይዞ ሰፋፊ የሥራ እድል መፍጠሪያ ዘርፎችን ማጠናከር፤ ወጣቱም እየተደራጀ የተሻለ የሥራ እድል መፍጠርና ተጠቃሚ መሆን የሚችልባቸውን ተግባራት ለይቶ ማከናወን፤ እንዲሁም ለዚህ የሚሆኑ የቢሮክራሲና ሌሎች ገፊ ጉዳዮችን መፍታት የሚያስችሉ እርምጃዎችን መውሰድ ያስፈልጋል።
እንደ ዶክተር ቆስጠንጢኖስ ገለጻ ደግሞ፤ የግል ሴክተሩን በመደገፍም ሆነ የሥራ እድል በመፍጠር እንቅስቃሴ ውስጥ የፋይናንስ ሴክተሩ ዋና ሞተር ነው። የፋይናንስ ዘርፉ ዝግ ሆኖ የግሉ ዘርፍ ማደግ አይችልም። ለዚህም በውጭ ምንዛሪ እጥረት ምክንያት የግሉ ዘርፍ በሚገባው ልክ ማምረት ባለመቻሉ ሰራተኛን የመቀነስ እንቅስቃሴ ውስጥ መገባቱን ማስተዋል ይገባል። የግል ዘርፉ አቅሙን አሳድጎ ሰፊ የሰው ኃይል መቅጠር እንዲችል ደግሞ ከውጭ የሚገቡ ማሽነሪዎች፣ መለዋወጫዎች ብሎም ጥሬ እቃዎች ጭምር ማስገባት፤ ምርታማነቱን ማሳደግና ሰራተኛም መቅጠር አለበት።
ለምሳሌ፣ የውጭ ባንኮች አገር ውስጥ ቢገቡ 110 ሚሊዮን ህዝብ ባለባት አገር ካፒታላቸውን ይዘው ለመውጣት ሳይሆን ሥራቸውን ለማስፋት ነው የሚሰሩት። ለዚህ ደግሞ የፋይናንስ ዘርፉ በሚኖረው የስርዓት ለውጥ ታግዞ በአገር ውስጥ ከሚያገኙት ድጋፍ ባለፈ ከውጭ ብድር እንዲያገኙ የሚያስችላቸው የዋስትና እድል ሊመቻች ያስፈልጋል። ለወጣቶች ትልቅ የሥራ እድል መፍጠሪያ ከሆኑት መካከል ደግሞ ግብርናና ማዕድን ተጠቃሽ ናቸው። እነዚህ ደግሞ ከፋይናንስ ጀምሮ ያሉ ምቹ ሁኔታዎችን መፍጠርን ብቻ ሳይሆን ሰላምና መረጋጋትን ይሻሉ።
ዶክተር ተኪኤ እንደሚሉት ደግሞ፤ ኢንዱስትሪዎችን ከማስፋፋትና ወጣቱ በዛ ውስጥ ገብቶ የሥራ እድል እንዲፈጠርለት ከማድረግ ባለፈ ወጣቱ በተለያየ መልኩ ተደራጅቶና ድጋፍ ተደርጎለት በዘላቂነት ራሱን ማገዝ የሚችልበት አካሄድ ላይ ማተኮር ይገባል። በዚህ ረገድ እስካሁን ባለው አሰራር አንድም ይሄን ማድረግ የሚያስችል ሀብት መኖሩን አለመረዳት ተስተውሏል።
ሁለተኛም ወጣቶች ተደራጅተው እንዲሰሩ የሚደረገው በውስንና ብዙም ርቀት በማያስጉዙ የተወሰኑ ዘርፎች ላይ ነው። የክትትልና ድጋፍ ሂደቱም ያን ያክል ጠንካራና ችግሮችን በተገቢው መልኩ ያገናዘበ ስላልነበረ የሥራ እድል የመፍጠር ሂደቱ ላይ ጫና በማሳደር የሥራ አጥ እንዲበራከት አድርጓል።
ይሄን ሀሳብ የሚጋሩት ዶክተር ቆስጠንጢኖስ በበኩላቸው እንደሚሉት፤ በኢትዮጵያ በየዓመቱ በርካታ ተማሪዎች ይመረቃሉ፤ በርካቶቹም ሥራ ሳይኖራቸው በቤተሰቦቻቸው ላይ ጡረተኛ ሆነው ተቀምጠዋል። ከዚህ አኳያ ወጣቶችን እያደራጁ ወደሥራ የማስገባት ተግባር ለዓመታት የተከናወነ ቢሆንም፤ በሚፈለገው ልክ ውጤት አምጥቷል ማለት አይቻልም።
ለዚህ ውጤት መጥፋት ደግሞ የመንግሥት መዋቅሩ በተለይም የታችኛው መዋቅር ትልቅ ድርሻ ይኖረዋል። አሁንም እቅዱን ለማሳካት መዋቅሩ ያለበትን ድክመት መፈተሽና የታዩ መልካም ልምዶችን መለየት ያስፈልጋል። ለሥራ እድል ፈጠራ የሚመደብ ፋይናንስን (ለምሳሌ፣ የ10 ቢሊዮን ብሩ) አጠቃቀም፣ አስተዳደርና ውጤታማነትን መገምገም፤ የታዩ ክፍተቶችን ማረም፤ ካለፈው ተምሮም የተሻለ አቅጣጫ ይዞ መስራት ያስፈልጋል።
ምክንያቱም ሥራ የሌለው ወጣት በተለያየ መልኩ ለችግሮች ሲጋለጥ፤ ለተለያዩ ኃይሎች ዓላማ ማስፈጸሚያ መሳሪያ ሆኖ ሲያገለግል ታይቷል። ለጽንፈኛና ሽብር አስተሳሰቦችም ሲጋለጥ ተስተውሏል። ወደነዚህ ድርጊቶች ዓይኑን አፍጥጦ የሚሄደው ደግሞ ሥራ ሲያጣ ነው። በሃይማኖት፣ በብሔርና በሌላም ተጎዳን የሚል ሀሳብን አንግቦ በየቦታው የሚገኘውም ሥራ ስላልተፈጠረለት እንጂ የኢትዮጵያ ክልሎች አንዱ ከሌላኛው የተሻለ ሆኖ አይደለም።
ዶክተር ተኪኤ በበኩላቸው እንደሚሉት፤ አሁንም በዚህ መልኩ የሚፈጠሩ ሥራዎች በእውቀት ካልታገዙ፤ ያለውን ሀብት ለይቶ አማራጭ የሥራ መስኮችም ካልታዩ፤ የብድር አሰጣጥና አመላለስ ስርዓቱ ተፈትሾ ካልታረመ፤ ብሎም የሚፈጠሩ የሥራ እድሎች በተገቢው የመረጃ ስርዓት ተደራጅተው ካልተያዙ ሥራው እንደቀድሞው ሁሉ መፈተኑ አይቀርም። ይህ ደግሞ የሥራ አጥ ክምችትን በማሳደግም በአገር ልማትና ሁለንተናዊ እድገት ጉዞ ላይ ፈተና መሆኑ አይቀርም።
እንደ ምሑራኑ ሀሳብ፤ አሁንም ቢሆን የሥራ ፈጠራ /የኢንተርፕሩነርሺፕ/ አስተሳሰብና ለዚህ የሚያግዝ ክህሎት የያዙ ምሩቃንን መፍጠር፤ ቀደም ሲል በሥራ እድል ፈጠራው ላይ ሲሰራ የነበረውና የሚፈለገውን ውጤት ያላመጣውን መዋቅር መፈተሸ፤ የግል ባለሃብቱን ትኩረት ሰጥቶ ማበረታታትና የፋይናንስ ስርዓቱንም ማሻሻል፤ ሥራውንም በእቅድና በተደራጀ የፋይናንስ አስተዳደር መምራት ካልተቻለና ሥራውም መንግሥት ተኮር ሆኖ ከቀጠለ የሚፈለገውን ውጤት ማምጣት አይቻልም። ይህ ውጤት ካልመጣ ደግሞ በየዓመቱ እየተከማቸ ያለው የሥራ ፈላጊ ቁጥር ከማሻቀቡ ባለፈ፤ ሰርቶ መብላትና ገንዘብም ማግኘት ስላለበት እንደ ቀደመው ሁሉ ለተለያዩ አጀንዳዎች ተገዢ መሆኑ ስለማይቀር በአገሪቱ ያለው ችግር ይፈታል ማለት አይቻልም። በመሆኑም ይሄን ሊቀይር የሚያስችሉ እርምጃዎችን መውሰድ ያስፈልጋል።</t>
  </si>
  <si>
    <t>በአገሪቱ ከተከሰተው የሰላም እጦት ስጋት ለመላቀቅ መንግሥት በላቀ እርጋታ የሚመለከታቸውን አካላት ያሳተፈ መፍትሔ እንዲያፈላልግ የኢትዮጵያ ሰብዓዊ መብት ጉባዔ ፅህፈት ቤት ጠየቀ።
የኢትዮጵያ ሰብዓዊ መብት ጉባዔ ዋና ዳይሬክተር አቶ ቢኒያም አባተ ትናንት በወቅታዊ ጉዳዮች ላይ በሰጡት መግላጫ፤ አገሪቱ የሰላም እጦት ስጋት ውስጥ መውደቋን በመግለጽ፤ ከዚህ ስጋት ለመላቀቅ መንግሥት ከመቼውም ጊዜ በላቀ እርጋታና የኃላፊነት ስሜት ህዝብንና የሚመለከታቸው አካላት ሁሉ ያሳተፈ መፍትሔ ማፈላለግ እንዳለበት ገልጸዋል።
እንደ ዳይሬክተሩ ገለጻ፤ ባለፈው ዓመት በርካታ አበረታች አዎንታዊ ዕርምጃዎች ቢወሰዱም፤ በአገሪቷ የተለያዩ አካባቢዎች ማንነትን መሰረት ያደረጉ ግጭቶች ኢትዮጵያን በሀገር ውስጥ ስደተኞች ቁጥር በዓለም ቀዳሚ አድርጓታል።
በአገሪቱ የተለያዩ አካባቢዎች የዜጎች በሰላም የመኖር፣ ከቦታ ቦታ የመዘዋወርና በፈለጉበት የአገሪቱ አካባቢዎች ላይ ኑሮን የመመስረት፣ ሃሳብን የመግለጽና የፈለጉትን የፖለቲካ አመ ለካከት የማራመድ መብቶች ሲጣሱ መቆየ ታቸውንም ዳይሬክተሩ አመላክ ተዋል።
ከጊዜ ወደ ጊዜ እየተባባሱ ያሉ አገራዊ ችግሮች ካልተቀረፉ የተጀመረውን አገራዊ ለውጥ ከማዳከም ባለፈ ሀገሪቱ አግኝታው የነበረውን ዝና በእጅጉ እንደሚጎዳውም አስገንዝበዋል።
ዳይሬክተሩ አክለውም፤ ሰላምን ያመጣሉ በሚል የተቋቋሙት የሰላምና የእርቅ እንዲሁም የማንነትና የድንበር ኮሚሽን በፍጥነት ወደ ሥራ እንዲገቡ ጠይቀዋል።
ዳይሬክተሩ፤ በመላው አገሪቱ የኢንተርኔት መዘጋት ሃሳብን በነፃነት የመግለጽ መብትን የሚጋፋ መሆኑን በአገሪቱ ከተከሰተው የሰላም እጦት ስጋት ለመላቀቅ መንግሥት በላቀ እርጋታ የሚመለከታቸውን አካላት ያሳተፈ መፍትሔ እንዲያፈላልግ የኢትዮጵያ ሰብዓዊ መብት ጉባዔ ፅህፈት ቤት ጠየቀ።
የኢትዮጵያ ሰብዓዊ መብት ጉባዔ ዋና ዳይሬክተር አቶ ቢኒያም አባተ ትናንት በወቅታዊ ጉዳዮች ላይ በሰጡት መግላጫ፤ አገሪቱ የሰላም እጦት ስጋት ውስጥ መውደቋን በመግለጽ፤ ከዚህ ስጋት ለመላቀቅ መንግሥት ከመቼውም ጊዜ በላቀ እርጋታና የኃላፊነት ስሜት ህዝብንና የሚመለከታቸው አካላት ሁሉ ያሳተፈ መፍትሔ ማፈላለግ እንዳለበት ገልጸዋል።
እንደ ዳይሬክተሩ ገለጻ፤ ባለፈው ዓመት በርካታ አበረታች አዎንታዊ ዕርምጃዎች ቢወሰዱም፤ በአገሪቷ የተለያዩ አካባቢዎች ማንነትን መሰረት ያደረጉ ግጭቶች ኢትዮጵያን በሀገር ውስጥ ስደተኞች ቁጥር በዓለም ቀዳሚ አድርጓታል።
በአገሪቱ የተለያዩ አካባቢዎች የዜጎች በሰላም የመኖር፣ ከቦታ ቦታ የመዘዋወርና በፈለጉበት የአገሪቱ አካባቢዎች ላይ ኑሮን የመመስረት፣ ሃሳብን የመግለጽና የፈለጉትን የፖለቲካ አመ ለካከት የማራመድ መብቶች ሲጣሱ መቆየ ታቸውንም ዳይሬክተሩ አመላክ ተዋል።
ከጊዜ ወደ ጊዜ እየተባባሱ ያሉ አገራዊ ችግሮች ካልተቀረፉ የተጀመረውን አገራዊ ለውጥ ከማዳከም ባለፈ ሀገሪቱ አግኝታው የነበረውን ዝና በእጅጉ እንደሚጎዳውም አስገንዝበዋል።
ዳይሬክተሩ አክለውም፤ ሰላምን ያመጣሉ በሚል የተቋቋሙት የሰላምና የእርቅ እንዲሁም የማንነትና የድንበር ኮሚሽን በፍጥነት ወደ ሥራ እንዲገቡ ጠይቀዋል።
ዳይሬክተሩ፤ በመላው አገሪቱ የኢንተርኔት መዘጋት ሃሳብን በነፃነት የመግለጽ መብትን የሚጋፋ መሆኑን ገልጸዋል።</t>
  </si>
  <si>
    <t>የሰላም እጦት ስጋቱን ለመቅረፍ መንግሥት መፍትሔ እንዲያፈላልግ የሰላም እጦት ስጋቱን ለመቅረፍ መንግሥት መፍትሔ እንዲያፈላልግ ተጠየቀ</t>
  </si>
  <si>
    <t>በአዲስ አበባ ከተማ ባለፉት ሁለት ዓመታት በተካሄደ የከተማ የምግብ ዋስትና መርሀ ግብር የታቀፉ ነዋሪዎች ከ145 ሚሊዮን ብር በላይ መቆጠባቸውን የከተማዋ የሥራ ዕድል ፈጠራና የምግብ ዋስትና ኤጀንሲ አስታወቀ። በመርሀ ግብሩ 325 ሺህ የሚጠጉ ነዋሪዎች ታቅፈዋል።
የኤጀንሲው የኮሙዩኒኬሽን ዳይሬክተር አቶ ዘላለም ወጋየሁ በተለይ ለጋዜጣው ሪፖርተር እንደገለፁት፤ የከተማ የምግብ ዋስትና ፕሮግራሙ ተጠቃሚዎች ራሳቸውን ከመደጎም አልፎ በሥራው ሲሳተፉ የውዴታ ግዴታ ከገቢያቸው ላይ 20 በመቶ እንዲቆጥቡ ይደረጋል። አንዳንዶች በራሳቸው ፍላጎት ጨምረው እየቆጠቡ ይገኛሉ። በአጠቃላይ በቁጠባው ከ145 ሚሊዮን ብር በላይ መቆጠብ ችለዋል።
መርሀ ግብሩ መንግሥት በመደበው 100 ሚሊዮን ዶላርና የዓለም ባንክ በሰጠው 300 ሚሊዮን ዶላር ብድር በአፍሪካ ለመጀመሪያ ጊዜ  በኢትዮጵያ 11 ከተሞች እየተተገበረ እንደሚገኝ አቶ ዘላለም  ጠቅስው፣ ከዚህ ውስጥ 70 በመቶው በአዲስ አበባ ላይ እየተተገበረ ነው ይላሉ።
መርሀ ግብሩ በአዲስ አበባ ከተማ ሲተገበር በመጀመሪያው ዙር በ35 ወረዳዎች 123ሺህ 918 ነዋሪዎች እንዲታቀፉ ተደርጓል ብለዋል። ከነዚህ ውስጥ 16በመቶው ወጥተው መሥራት የማይችሉ ዜጎች መሆናቸውን ጠቅሰው፣ እነሱም በቀጥታ ድጋፍ እየተደጎሙ እንደሚገኙም ተናግረዋል።
በሁለተኛው ዙር የምግብ ዋስትና ፕሮግራም 55 የከተማዋ ወረዳዎች እንዲታቀፉ መደረጉን ጠቅሰው፣ በዚህም 200ሺህ ነዋሪዎች እየተሳተፉ እንደሚገኙ አስታውቀዋል። ከነዚህ ውስጥ 165ሺህ ሰዎች በማኅበረሰብ አቀፍ ሥራዎች እየተሳተፉ መሆናቸውን ገልጸዋል።
ሥራው ዘርፈ ብዙ ጠቀሜታ እንዳለው ዳይሬክተሩ ተናግረው፣ ዜጎች አካባቢያቸውን በማጽዳት የራሳቸውንና የማኅበረሰቡን ጤንነት እንዲጠብቁ፣ ለሥራው ተሳታፊዎች ገቢ ለማስገኘት፣ የቁጠባ ባህልን ለማዳበር እየረዳ እንደሚገኝ አብራርተዋል። እንደ ጉለሌ ክፍል ከተማ ባሉ አካባቢዎች ደግሞ በእርከንና ተፋሰስ ልማት ችግኞችን በመትከልና በማልማት እየተሠራ መሆኑን ጠቁመዋል።
ሥራው ከባለድርሻ አካላት ጋር በመተባበር የሚሠራ ነው ያሉት አቶ ዘላለም፣ በመጪው ጥር ወር አጋማሽ ቀሪ 26 ወረዳዎችን በማካተት ሦስተኛውን ዙር ፕሮግራም ለማስጀመር ኑሯቸው የተሻሻሉትን የማጥራትና የልየታ ሥራ መከናወኑን ጠቁመዋል።
እንደ ዳይሬክተሩ ማብራሪያ፤ ከአንድ ቤተሰብ እስከ 4 ሰዎች ሊሳተፉ ይችላሉ። ስድስት ወር የሆነው በአዲስ አበባ ነዋሪ የሆነ ማንኛውም ሰውም ተጠቃሚ መሆን ይችላል። እስከ አሁን በከተማ ሴፍቲኔት መርሀ ግብሩ 325 ሺህ የሚጠጉ ነዋሪዎች ታቅፈዋል።
በምግብ ዋስትና ሥራው ግማሽ ሚሊዮን ህዝብ ተጠቃሚ ለማድረግ መታሰቡን ዳይሬክተሩ ጠቅሰው፣ ዓላማው በድህነት ውስጥ ያሉትን ወገኖች ለመደገፍና የሥራ መነሳሳትን መፍጠር መሆኑን ተናግረዋል። በዚህም ከሦስት ዓመት በኋላ ሥልጠና ተሰጥቷቸው በጥቃቅንና አነስተኛ ተደራጅተው አልያም በግል በቆጠቡት ገንዘብ ሊሠሩ የሚችሉበት ሁኔታ እንደሚመቻችም ጠቁመዋል።</t>
  </si>
  <si>
    <t>የኢትዮጵያ ብሄራዊ ምርጫ ቦርድ የቦርድ አባላት በሙሉ ጊዜ እንዲያገለግሉ መታቀዱን የህግና ፍትህ ጉዳዮች አማካሪ ጉባኤ ጽህፈት ቤት አስታወቀ።
በኢፌዴሪ ጠቅላይ ዐቃቤ ህግ የህግና ፍትህ ጉዳዮች አማካሪ ጉባኤ ጽህፈት ቤት የምርጫ ቦርድ መልሶ ማቋቋሚያ ረቂቅ አዋጅ ላይ ከተፎካካሪ የፓለቲካ ፓርቲዎች፤ ከምሁራንና ከመንግስት የስራ ኃላፊዎች ጋር ትናንት በኢሊሌ ሆቴል ምክክር አድርጓል።
በአዲስ አበባ ዩንቨርሲቲ የህግ ትምህርት ቤት መምህርና ረቂቁን ያቀረቡት ዶክተር ሲሳይ አለማየሁ እንደገለጹት፤ ረቂቁ  የምርጫ ቦርድን የሚመለከተው አዋጅ ቁጥር 532/99 ለማሻሻል የተዘጋጀ ነው። አዋጁ እንዲሻሻል ያስፈለገበት ዋናው ምክንያት በመንግስት በኩል ምርጫ ቦርድን እንደገና ገለልተኛ፣ተዓማኒና  ቀልጣፋ የስራ አፈጻጸም የተላበሰ ተቋም ለማድረግ በሚያስችል መልኩ ለማቋቋም ባለው ፍላጎትና ከተለያዩ አካላት በሚነሳው ጥያቄ መሰረት ነው።
በረቂቁ ውስጥ ከተካተቱ ጉዳዮች መካከል የአባላቱ የአገልግሎት አሰጣጥ ሁኔታ አንዱ ነው። ከዚህ ቀደም በቦርዱ ውስጥ ይሰሩ የነበሩ አካላት በትርፍ ጊዜያቸው ያገለግሉ የነበረ ሲሆን፤ አዲሱ ረቂቅ አዋጅ የቦርዱ አባላት በሙሉ ሰዓት ቦርዱን እንዲያገለግሉ የሚያደርግ ይሆናል። ይህም አባላቱ በቦርዱ ስራ ላይ የተሻለ ተሳትፎ ኖሯቸው በቋሚነት የሀገሪቱን ምርጫዎችና የህዝብ ውሳኔዎች ለማስፈጸም ይረዳቸዋል ብለዋል።
እንደ ዶክተር ሲሳይ ማብራሪያ፤ ቦርዱ ምርጫን ከማስፈጸም በተጨማሪ የስነ ዜጋ ትምህርት መስጠት፤ የፖለቲካ ፓርቲዎችን መመዝገብና ማስተዳደር፤ ቀጣይነት ባለው ሁኔታ የመራጮችን ምዝገባ የማካሄድ ስልጣን ይሰጠዋል። ቦርዱ እስካሁን እስከ ክልል ድረስ ቅርንጫፍ የነበረው ሲሆን፤ ከክልል በታች በምርጫ ክልል ደረጃ ጽህፈት ቤት እንዲደራጅና ስራውን የሚያስተባብሩ ሰራተኞች እንዲኖሩት ታቅዷል።
ረቂቅ አዋጁ አባላቶቹ እንዴት እንደሚመለመሉ?  ከሀላፊነታቸው እንደሚነሱ? ስልጣንና ሀላፊነታቸው ምን እንደሆነ? በዝርዝር ማስቀመጡን የገለጹት ዶክተር ሲሳይ፤ አዋጁ ተቋሙ በቂ በጀትና ጊዜ ኖሮት በነጻነትና በገለልተኝነት ማሰማራት የሚያስችል ማዕቀፍ እንዲኖር የሚያግዝ መሆኑን አብራርተዋል።
በመድረኩ የተሳተፉት አንዳንድ ባለድርሻ አካላት አዋጁን ለማሻሻል የቀረበው ረቂቅ ከፊት ከነበረው የምርጫ ቦርድ ማቋቋሚያ አዋጅ አንጻር ሲታይ እጅግ የተሻለ መሆኑን ተናግረዋል። የኢትዮጵያ ዴሞክራቲክ ህብረት አመራር አቶ ገብሩ በርሄ እንደተናገሩት፤ ረቂቁ በፊት ከነበረው አዋጅ ጋር ሲነጻጸር ሰፊ ልዩነት ያለው መሆኑን ተናግረዋል። ገለልተኛና ሁሉንም የፖለቲካ ፓርቲዎች ያለ አድልኦ እንዲያገለግል የሚያስችል ቦርድ ለማቋቋም የሚረዳ ነው።
ሆኖም ረቂቁ የተለያዩ ክፍተቶች ያሉበት መሆኑን አንስተዋል። የቦርድ አባላት ብዛት አምስት ብቻ እንዲሆን ሃሳብ መቅረቡ ተገቢ አይደለም፤ በተለይም በምርጫ ወቅት በርካታ ስራዎች ስለሚሰሩ እነዚህን ስራዎች ለመስራት የሰው ብዛት ያስፈልጋል። የቦርዱ የስራ ዘመን ዘጠኝ ዓመት መሆኑም ተገቢነት የለውም። ቦርዱ ቢያንስ ሁለት ምርጫዎችን እንዲያስፈጽም ከዘጠኝ ዓመት በላይ ሊቆይ ይገባል ብለዋል።
የኢትዮጵያዊያን አንድነት ዴሞክራሲ ድርጅት አመራር አቶ አድማሱ ሀይሉ በበኩላቸው፤ ህገ መንግስቱ ሳይሻሻል አዋጁ እንዲሻሻል መደረጉ ተገቢ አይደለም። ህገ መንግስቱ ሳይሻሻል አዋጁ እንዲሻሻል መደረጉ ለውጥ ለማምጣት አያስችልም፡ በመሆኑም በቅድሚያ ህገ መንግስቱ የሚሻሻልበት ሁኔታ ሊመቻች ይገባል ሲሉ ተናግረዋል።
ከምርጫ ጋር ተያያዥነት ያላቸው ሌሎች ህጎችንም ለማሻሻል እንቅስቃሴ የተጀመረ ሲሆን፤ በህጎቹ ላይ ያሉትን ክፍተቶችና ችግሮች ከተለያዩ መስፈርቶች አንጻር እየተገመገሙ መሆናቸውንም ጽህፈት ቤቱ አስታውቋል።</t>
  </si>
  <si>
    <t>የምርጫ ቦርድ አባላት በሙሉ ሰዓት እንዲሰሩ የምርጫ ቦርድ አባላት በሙሉ ሰዓት እንዲሰሩ ታቅዷል</t>
  </si>
  <si>
    <t>ዜጎችን በሁለንተናዊ መልኩ ተጠቃሚ ለማድረግ የተቀረፀውን የማህበራዊ ጥበቃ ፖሊሲ ተግባራዊነቱን በተጨባጭ ለማረጋገጥ የሚያስችል የማህበራዊ ጥበቃ ምክር ቤት ሊቋቋም መሆኑን የሰራተኛና ማህበራዊ ጉዳይ ሚኒስቴር አስታወቀ።
በሰራተኛና ማህበራዊ ጉዳይ ሚኒስቴር የማህበራዊ ደህንነት ልማት ማስፋፊያ ዳይሬክተር አቶ ፈለቀ ጀምበር ለአዲስ ዘመን እንዳስታወቁት፤ መንግስት በ1997ዓ.ም የማህበራዊ ጥበቃ ፖሊሲ ለዜጎች በርካታ ፋይዳ ያለው መሆኑን ተገንዝቦ በሁሉም ክልሎች የማስፈፀሚያ ስትራቴጂ በማውጣት እንዲተገበር አድርጓል።
በዘርፉ ካሉት የልማት አቅጣጫዎች መካከል የልማታዊ ሴፍቲኔት መርሃግብርን በመቅረፅ አብዛኞቹ የገጠር አካባቢዎችና 11 ከተሞችን ተጠቃሚ ማድረግ ተችሏል። ይሁንና ዜጎች እያደገ ከመጣው ኢኮኖሚ አኳያ ተመጠጣኝ የሆነ አገልግሎት እንዲያገኙና የኑሮ ውድነቱን መቋቋም የሚያስላቸውን ስራ ወደ መሬት በማውረድ ረገድ ሰፊ ክፍተት ይታያል።
የማህበራዊ ጥበቃ ስራን ምንም እንኳ ሚኒስቴሩ እንዲያስተባብር ከመንግስት ሃላፊነት ቢሰጠውም ብሄራዊ ይዘት ያለውና በሁሉም የመንግስት ተቋማት ቅንጅት የሚሰራ ነው ያሉት ዳይሬክተሩ፣ በዚህ ረገድ አብዛኞቹ ተቋማት ስራው የእነሱ ጭምር መሆኑን የማይገነዘቡ መሆኑን፤ ቢገነዘቡም ደግሞ ፋይናንስ መድቦ በእቅድ የመስራት ዝንባሌ የሌላቸው መሆኑን አስረድተዋል። በተለይም ደግሞ ተቋማቱ የሚያከናውኑት ልማት ለዜጎች መሆኑን ተገንዝበው ቅድሚያ የዜጎችን ጥቅም ለማስጠበቅ ያለመታተር ችግር እንዳለባቸው አስገንዝበዋል።
እንደ አቶ ፈለቀ ማብራሪያ፤ የሚገነቡት መሰረተ ልማቶችም ቢሆን ዜጎች በሚፈልጓቸው መጠን ካለመሆናቸውም ባሻገር የተሰሩትን ስራዎችም ሁሉንም ዜጋ በፍትሃዊነት ያለመከፋፈል ሁኔታ ይስተዋል።
በተለይም ሴቶችን ህፃናትና አካል ጉዳተኞችን ማዕከል በማድረግ የሚሰሩ ስራዎች ወደ ሌላ አካል የመግፋት ዝንባሌ አለ። ያልሰሩትን ተጠያቂ በማድረግ ረገድ ሰፊ ክፍተት ይታያል። ይህም የመንግስት ወጪ የሚወጣባቸው ህንፃዎች ግንባታ ላይ ጎልቶ የሚታይ ሲሆን በዚህም ምክንያት የአካል ጉዳተኞችን እንቅስቃሴ ገድቧል።
በመሆኑም ፖሊሲው በተጨባጭ እንዲተገበርና ዜጎችን የላቀ ተጠቃሚ ማድረግ ይቻል ዘንድ የማህበራዊ ጥበቃ ምክር ቤት እንዲቋቋም በመንግስት መወሰኑን አቶ ፈለቀ አስገንዝበዋል።
ምክር ቤቱ በመንግስት ከፍተኛ ሃላፊዎች የሚመራ እንደመሆኑ እያንዳንዱ ተቋም ተቆጥሮ የተሰጠውን ሃላፊነት ስለመተግበሩ ጥብቅ ቁጥጥር ማድረግ የሚቻልበት ሁኔታ እንደሚፈጠር አመልክተዋል። ምክር ቤቱ ሁለቱን የከተማ አስተዳደሮች ጨምሮ የሁሉም ክልሎች አመራሮች የሚሣተፉበት በመሆኑ፣ ተቋማቱ አፈፃፀማቸው በየጊዜ እየተገመገመ የተሻለ ውጤት ያመጣል ተብሎ ይታሰባል ብለዋል።
በአሁኑ ወቅት የምክር ቤቱ ማቋቋሚያ አዋጅ ለሚኒስትሮች ምክር ቤት የቀረበ ሲሆን፤ በሚቀጥለው አመት በህዝብ ተወካዮች ምክር ቤት ይፀድቃል ተብሎ እንደሚጠበቅ ዳይሬክተሩ አመልክተው፤ ይህም ዘርፉ ህጋዊ ማዕቀፍ ባለው መልኩ እንዲመራና ለአገሪቱ እድገት አወንታዊ ሚና ይጫወታል ተብሎ ተስፋ የተጣለበት መሆኑን አስረድተዋል።</t>
  </si>
  <si>
    <t>የአዲስ አበባ ከተማ አስተዳደር የጋራ መኖሪያ ቤቶችን ለተጠቃሚዎችና ለልማት ተነሺዎች ለማስተላለፍ ያወጣው መመሪያ ቁጥር 1/2008 አንቀጽ 44/ሐ/ እና /ሠ/ የህገመንግሥቱን አንቀጽ 40 ድንጋጌዎች የሚቃረን መሆኑ ተገለጸ።
የህገ መንግሥት አጣሪ ጉባዔ ለአዲስ ዘመን ጋዜጣ በላከው መግለጫ እንዳመለከተው፣ ጉባዔው በዚህ ሳምንት ባደረገው ስብሰባ የመመሪያ አንቀጽ 44/ሐ/ እና /ሠ/ ህገ መንግሥቱን የሚቃረን መሆኑን በማጣራት የውሳኔ ሃሳቡን ለፌዴሬሽን ምክር ቤት እንዲላክ ወስኗል።
በመመሪያው አንቀጽ 44 የቤት እድለኛ በሞተ ግዜ እድሜያቸው 18 ዓመት የሞላቸው የሟች ልጆች በሟች ስም የወጣውን እጣ አይወርሱም በሚል የደነገገ ሲሆን፣ይህ ደግሞ በሟች ወራሾች መካከል ልዩነት በመፍጠር ቤት የሌላቸው ግለሰቦች በውርስ መልክ የሚያገኙትን የቤት ባለቤትነት መብት የሚሸራርፍ በመሆኑ ጉባዔው በህገ መንግሥቱ አንቀጽ 40 ስር የተደነገገውን የዜጎች የንብረት መብት የሚያጣብብና ከሌሎችም የህገ መንግሥቱ መርሆች ጋር የሚጋጭ ሆኖ አግኝቶታል።ስለሆነም የህገ መንግሥት ትርጉም ያስፈልገዋል በማለት ለመጨረሻ ውሳኔ ጉዳዩን ወደ ፌዴሬሽን ምክር ቤት መላኩን መግለጫው አስታውቋል።
ጉዳዩ ወደ አጣሪ ጉባዔው ሊቀርብ የቻለው የፌዴራሉ ጠቅላይ ፍርድ ቤት ሰበር ሰሚ ችሎት በመዝገብ ቁጥር 160818 ሰኔ 28ቀን 2010 ዓ.ም በአንድ አመልካችና በተጠሪ የአዲስ አበባ ከተማ አስተዳደር ቤቶች ልማት ኤጀንሲ መካከል ሲካሄድ ከነበረው የጋራ መኖሪያ ቤቶች እጣ ጋር በተያያዘ ክርክር የመመሪያውን አንቀጽ 44 ህገ መንግሥታዊነት እንዲመረመር በመላኩ መሆኑ የአዲስ አበባ ከተማ አስተዳደር የጋራ መኖሪያ ቤቶችን ለተጠቃሚዎችና ለልማት ተነሺዎች ለማስተላለፍ ያወጣው መመሪያ ቁጥር 1/2008 አንቀጽ 44/ሐ/ እና /ሠ/ የህገመንግሥቱን አንቀጽ 40 ድንጋጌዎች የሚቃረን መሆኑ ተገለጸ።
የህገ መንግሥት አጣሪ ጉባዔ ለአዲስ ዘመን ጋዜጣ በላከው መግለጫ እንዳመለከተው፣ ጉባዔው በዚህ ሳምንት ባደረገው ስብሰባ የመመሪያ አንቀጽ 44/ሐ/ እና /ሠ/ ህገ መንግሥቱን የሚቃረን መሆኑን በማጣራት የውሳኔ ሃሳቡን ለፌዴሬሽን ምክር ቤት እንዲላክ ወስኗል።
በመመሪያው አንቀጽ 44 የቤት እድለኛ በሞተ ግዜ እድሜያቸው 18 ዓመት የሞላቸው የሟች ልጆች በሟች ስም የወጣውን እጣ አይወርሱም በሚል የደነገገ ሲሆን፣ይህ ደግሞ በሟች ወራሾች መካከል ልዩነት በመፍጠር ቤት የሌላቸው ግለሰቦች በውርስ መልክ የሚያገኙትን የቤት ባለቤትነት መብት የሚሸራርፍ በመሆኑ ጉባዔው በህገ መንግሥቱ አንቀጽ 40 ስር የተደነገገውን የዜጎች የንብረት መብት የሚያጣብብና ከሌሎችም የህገ መንግሥቱ መርሆች ጋር የሚጋጭ ሆኖ አግኝቶታል።ስለሆነም የህገ መንግሥት ትርጉም ያስፈልገዋል በማለት ለመጨረሻ ውሳኔ ጉዳዩን ወደ ፌዴሬሽን ምክር ቤት መላኩን መግለጫው አስታውቋል።
ጉዳዩ ወደ አጣሪ ጉባዔው ሊቀርብ የቻለው የፌዴራሉ ጠቅላይ ፍርድ ቤት ሰበር ሰሚ ችሎት በመዝገብ ቁጥር 160818 ሰኔ 28ቀን 2010 ዓ.ም በአንድ አመልካችና በተጠሪ የአዲስ አበባ ከተማ አስተዳደር ቤቶች ልማት ኤጀንሲ መካከል ሲካሄድ ከነበረው የጋራ መኖሪያ ቤቶች እጣ ጋር በተያያዘ ክርክር የመመሪያውን አንቀጽ 44 ህገ መንግሥታዊነት እንዲመረመር በመላኩ መሆኑ ተጠቅሷል።</t>
  </si>
  <si>
    <t>በኢትዮጵያ በመንገድ ላይ የሚደርሰው የትራፊክ አደጋ ከመቀነስ ይልቅ ከጊዜ ወደ ጊዜ እየጨመረ መምጣቱን የትራንስፖርት ሚኒስቴር አስታወቀ።
የትራንስፖርት ሚኒስቴር ሚኒስትር ወይዘሮ ዳግማዊት ሞገስ በብሔራዊ የመንገድ ደህንነት ምክር ቤት 5ኛ መደበኛ ጉባኤ ላይ ተገኝተው እንደገለፁት፤ በሀገሪቱ የመንገድ ላይ የትራፊክ አደጋ ከጊዜ ወደ ጊዜ በአሳሳቢ ሁኔታ እየጨመረ መጥቷል።
እንደ ሚኒስትሯ ገለፃ፤ በ2010 ዓ.ም ብቻ 5 ሺህ 118 ሰዎች በመንገድ ላይ የትራፊክ አደጋ ህይወታቸውን ያጡ ሲሆን፤ ይህም በ2009 ዓ.ም ከነበረው 4 ሺህ 479 የሞት ቁጥር ጋር ሲነፃፀር በ639 ዜጎች ሞት ብልጫ እንዳለው ያሳያል። ይህም  አደጋው በአስከፊ ሁኔታ እየጨመረ እንደመጣና በሰው ህይወትና ንብረት ላይ ከፍተኛ ጉዳት እያደረሰ መሆኑን ይጠቁማል።
ለትራፊክ አደጋ መጨመር አንዱ ምክንያት የብሔራዊ መንገድ ደህንነት ምክር ቤት ለጉዳዩ የሰጠው ትኩረት አናሳ መሆኑን የጠቀሱት ሚኒስትሯ፤  ለዚህም  ማሳያው ምክር ቤቱ  ባለፉት ሰባት ዓመታት ቢያንስ 14 ጊዜ ከአባላቱ ጋር እየተገናኘ ሥራዎችን በጥልቀት እየገመገመ አቅጣጫ ማስቀመጥ ሲገባው መገናኘት የቻለው ግን ለአራት ጊዜ ብቻ መሆኑን ገልፀዋል።
በመጀመሪያው የእድገትና ትራንስፎርሜሽን እቅድ በ10 ሺህ ተሽከርካሪዎች የሚደርሰውን አደጋ ከ68 በመቶ ወደ 27 በመቶ ለመቀነስ ታቅዶ መፈፀም የተቻለው ግን 60 በመቶ ብቻ መሆኑን ሚኒስትሯ ጠቅሰው፤ በተመሳሳይም በ2ኛው የእድገትና ትራንስፎርሜሽን እቅድ በ10 ሺህ ተሸከርካሪዎች የሚደርሰውን አደጋ 27 ለማድረስ ታቅዶ እስከ 2010 ዓ.ም ባለው ጊዜ መፈፀም የተቻለው 54 በመቶ ብቻ በመሆኑ በተሽከርካሪ የሚደርሰውን የመንገድ ላይ የትራፊክ አደጋ ለመቀነስ እየተደረገ ያለው ጥረት ውጤቱ አነስተኛ ነው ብለዋል።
ሚኒስትሯ አያይዘውም፤ እየጨመረ የመጣውን የመንገድ ላይ የትራፊክ አደጋ ለመቀነስ የብሔራዊ መንገድ ደህንነት ምክር ቤት በቅርቡ በጠቅላይ ሚኒስትር ዶክተር አብይ አህመድ መሰየሙን ገልፀው፤ በቀጣይ ጊዜያት አደጋውን ትርጉም ባለው መልኩ ለመቀነስ በሚደረገው ርብርብ ከፍተኛ አስተዋፅኦ እንደሚኖረው አስታውቀዋል።
ሁሉም የህብረተሰብ ክፍል ጉዳዩን በባለቤትነት ተቀብሎ በእኔነት ስሜት ተጨባጭ ለውጥ እንዲመጣ በጋራ መሥራት እንደሚጠበቅበትና ግንዛቤ በማሳደግና ሕግ በማስፈፀም በኩል የተሠሩ ሥራዎች ውስንነት የሚታይባቸው በመሆኑ ትኩረት ተሰጥቷቸው ርብርብ ሊደረግባቸው እንደሚገባም ሚኒስትሯ  በኢትዮጵያ በመንገድ ላይ የሚደርሰው የትራፊክ አደጋ ከመቀነስ ይልቅ ከጊዜ ወደ ጊዜ እየጨመረ መምጣቱን የትራንስፖርት ሚኒስቴር አስታወቀ።
የትራንስፖርት ሚኒስቴር ሚኒስትር ወይዘሮ ዳግማዊት ሞገስ በብሔራዊ የመንገድ ደህንነት ምክር ቤት 5ኛ መደበኛ ጉባኤ ላይ ተገኝተው እንደገለፁት፤ በሀገሪቱ የመንገድ ላይ የትራፊክ አደጋ ከጊዜ ወደ ጊዜ በአሳሳቢ ሁኔታ እየጨመረ መጥቷል።
እንደ ሚኒስትሯ ገለፃ፤ በ2010 ዓ.ም ብቻ 5 ሺህ 118 ሰዎች በመንገድ ላይ የትራፊክ አደጋ ህይወታቸውን ያጡ ሲሆን፤ ይህም በ2009 ዓ.ም ከነበረው 4 ሺህ 479 የሞት ቁጥር ጋር ሲነፃፀር በ639 ዜጎች ሞት ብልጫ እንዳለው ያሳያል። ይህም  አደጋው በአስከፊ ሁኔታ እየጨመረ እንደመጣና በሰው ህይወትና ንብረት ላይ ከፍተኛ ጉዳት እያደረሰ መሆኑን ይጠቁማል።
ለትራፊክ አደጋ መጨመር አንዱ ምክንያት የብሔራዊ መንገድ ደህንነት ምክር ቤት ለጉዳዩ የሰጠው ትኩረት አናሳ መሆኑን የጠቀሱት ሚኒስትሯ፤  ለዚህም  ማሳያው ምክር ቤቱ  ባለፉት ሰባት ዓመታት ቢያንስ 14 ጊዜ ከአባላቱ ጋር እየተገናኘ ሥራዎችን በጥልቀት እየገመገመ አቅጣጫ ማስቀመጥ ሲገባው መገናኘት የቻለው ግን ለአራት ጊዜ ብቻ መሆኑን ገልፀዋል።
በመጀመሪያው የእድገትና ትራንስፎርሜሽን እቅድ በ10 ሺህ ተሽከርካሪዎች የሚደርሰውን አደጋ ከ68 በመቶ ወደ 27 በመቶ ለመቀነስ ታቅዶ መፈፀም የተቻለው ግን 60 በመቶ ብቻ መሆኑን ሚኒስትሯ ጠቅሰው፤ በተመሳሳይም በ2ኛው የእድገትና ትራንስፎርሜሽን እቅድ በ10 ሺህ ተሸከርካሪዎች የሚደርሰውን አደጋ 27 ለማድረስ ታቅዶ እስከ 2010 ዓ.ም ባለው ጊዜ መፈፀም የተቻለው 54 በመቶ ብቻ በመሆኑ በተሽከርካሪ የሚደርሰውን የመንገድ ላይ የትራፊክ አደጋ ለመቀነስ እየተደረገ ያለው ጥረት ውጤቱ አነስተኛ ነው ብለዋል።
ሚኒስትሯ አያይዘውም፤ እየጨመረ የመጣውን የመንገድ ላይ የትራፊክ አደጋ ለመቀነስ የብሔራዊ መንገድ ደህንነት ምክር ቤት በቅርቡ በጠቅላይ ሚኒስትር ዶክተር አብይ አህመድ መሰየሙን ገልፀው፤ በቀጣይ ጊዜያት አደጋውን ትርጉም ባለው መልኩ ለመቀነስ በሚደረገው ርብርብ ከፍተኛ አስተዋፅኦ እንደሚኖረው አስታውቀዋል።
ሁሉም የህብረተሰብ ክፍል ጉዳዩን በባለቤትነት ተቀብሎ በእኔነት ስሜት ተጨባጭ ለውጥ እንዲመጣ በጋራ መሥራት እንደሚጠበቅበትና ግንዛቤ በማሳደግና ሕግ በማስፈፀም በኩል የተሠሩ ሥራዎች ውስንነት የሚታይባቸው በመሆኑ ትኩረት ተሰጥቷቸው ርብርብ ሊደረግባቸው እንደሚገባም ሚኒስትሯ  አሳስበዋል።</t>
  </si>
  <si>
    <t>የመንገድ ላይ የትራፊክ አደጋ አሁንም የመንገድ ላይ የትራፊክ አደጋ አሁንም አልቀነሰም</t>
  </si>
  <si>
    <t>ኢትዮጵያ በ12 ሰዓታት ውስጥ 200 ሚሊዮን ችግኝ በመትከል በህንድ የተያዘውን ክብረወሰን ለመስበር በምታደርገው ጥረት የእምነት ተቋማት ኃላፊነታቸውን እንደሚወጡ አረጋገጡ።
የኢትዮጵያ እስልምና ጉዳዮች ጠቅላይ ምክር ቤት የህዝብ ግንኙነት መምሪያ ኃላፊ አቶ ኡስማን አደም ለጋዜጣው ሪፖርተር እንደገለፁት፤ በእስልምና ሃይማኖት ዛፍ መትከል ትልቅ ክብር እና ቦታ የሚሰጠው ነው።
ዛፍ መትከል በእስልምና ሃይማኖት ውስጥ ትልቅ ግምትና ቦታ ያለው ብሎም እንደ ጅሃድ አሊያም ለአንድ ነገር ትልቅ ሽልማት ተብሎ የሚታሰብ በመሆኑ የላቀ ትርጉም አለው። በዚህም መሠረት የእምነቱ ተከታዮች የጠቅላይ ሚኒትሩን ጥሪ ተቀብለው በርካታ ሥራዎችን በማከናወን ላይ መሆናቸው አብራርተዋል።
ጠቅላይ ሚኒስትሩ የችግኝ ተከላ መርሐ ግብሩ እንዲጀመር ካሳሰቡበት የመጀመሪያ ቀን ጀምሮ እስካሁን በርካታ ተግባራት እየተከናወኑ ነው። በመስጂዶች በሙሉ ችግኞች እየተተከሉ ነው፤ የቀሩትም ጥቂት ስፍራዎች ናቸው ብለዋል።
እንደ አቶ ኡስማን ገለፃ፤ ኢትዮጵያ ውስጥ ከ60 ዓመት በፊት የነበረው ደን በከፍተኛ ሁኔታ ተመናምኖ በየዓመቱ ከአምስት እስከ ስምንት ሚሊዮን ህዝብ ለድርቅ እየተጋለጠ ነው። ይህ በመሆኑም ደን በመትከል ችግሩን መግታት እንደሚገባ ጠቁመዋል። መላው የእስልምና እምነት ተከታዮችም የጠቅላይ ሚኒስትሩን ጥሪ ተቀብለው ተግባራዊ እንዲያደርጉ አሳስበዋል።
የኢትዮጵያ ኦርቶዶክስ ቤተክርስቲያን የክርስቲያናዊ ልማት ተራድኦ ኮሚሽን ኮሚሽነር ዶክተር አግደው ረዴ በበኩላቸው፤ ቤተክርስቲያኗ የጠቅላይ ሚኒስትሩን ጥሪ ተቀብላ ቀድም ብላ ወደ ተግባር መግባቷን ጠቁመዋል። በዚህም መሠረት ከተለያዩ አጋር ድርጅቶች ያገኘችውን ጨምሮ 100 ሚሊዮን ብር ለዚሁ መርሐ ግብር መበጀቷ አስገንዝበዋል።
በአብያተ ክርስቲያናትና ገዳማትም ውስጥ በሰፊ የችግኝ ተከላ እየተከናወነ ሲሆን፤ ኢትዮጵያ ኦርቶዶክስ ተዋህዶ ቤተክርስቲያን ፓትሪያክን ጨምሮ ጳጳሳትና የሃይማኖት መሪዎች በሰፊው በመሳተፍ ላይ መሆናቸውን አብራርተዋል።
በዚሁም መሰረት መርሐ ግበሩ ይፋ ከተደረገበት ጀምሮ በአዲስ አበባ እና በአካባቢው በሚገኙ ገዳማትና ቤተክርስቲያናት የችግኝ ተከላ መርሐ ግብር በመከናወን ላይ መሆኑን አስረድተዋል። በቀጣይም ይህ የሚጠናከር ሲሆን በችግኝ ተከላ የዓለም ክብረወሰን ለመስበር በሚደረገው ጥረትም የኢትዮጵያ ኦርቶዶክስ ቤተክርስቲያን የክርስቲያናዊ ልማት ተራድኦ ኮሚሽን ኃላፊነቱን እንደሚወጣ አረጋግጠው፤ ህዝቡም የሚጠበቅበትን እንዲወጣ አሳስበዋል።
መረጃዎች እንደሚያመለክቱት፤ ህንድ በ24 ሠዓታት ውስጥ 50 ሚሊዮን ችግኝ በመትከል የዓለም ክብረወሰን ይዛለች። ኢትዮጵያ ደግሞ ሀምሌ 22 ቀን 2011 ዓ.ም በ12 ሠዓታት ውስጥ 200 ሚሊዮን ችግኞችን በመትከል ይህን ክብረወሰን ለመስበር ማቀዷ ይታወቃል።</t>
  </si>
  <si>
    <t xml:space="preserve"> በ2010ዓ.ም ከፈረንሳይ የል ማት ድርጅት ተቋም በተገኘ የ70 ሚሊዮን ዩሮ ብድር ይሰራል የተባለው የቄራዎች ማስፋፊያና ማዘመኛ ፕሮጀክት እስካሁን ሥራ አለመጀመሩ ታወቀ። ለማስፋፊያና ማዘመኛ ተብሎ በታሰበው ሥፍራ ላይም ህገ ወጥ ግለሰቦች እየሰፈሩ መሆኑ ተጠቆመ።
የቄራዎች ድርጅት ምክትል ሥራ አስኪያጅ አቶ ዮሴፍ ድርብሳ በተለይ ለአዲስ ዘመን ጋዜጣ እንደተናገሩት፤ የተቋሙን የማስፋፊያና ማዘመኛ ፕሮጀክት ለማከናወን በ2010ዓ.ም ከፈረንሳይ የልማት ድርጅት ተቋም የ70 ሚሊዮን ዩሮ ብድር ስምምነት ቢደረግም፤ ከተነሺዎችና ከአማካሪ ድርጅቶች ጋር በነበረው ማነቆ ሥራው ዘግይቷል። ከዚህ ቀደም ህገ ወጥ ናቸው ተብለው የተነሱ በርካታ ግለሰቦችም በማስፋፊያ ቦታው ላይ ዳግም ሰፍረዋል።
ሥራውን ለመጀመር አማካሪ ያስፈልግ ነበር ያሉት ምክትል ሥራ አስኪያጁ፤ ከአማካሪ ጋር በተያያዘ በ2010ዓ.ም ዓለም አቀፍ ጨረታ ወጥቶ በርካታ ተቋማት ተወዳድረው እንደነበር አስታውሰዋል። ሆኖም ሦስት ተቋማት ለመጨ ረሻው የጨረታ ውድድር መድረስ እንደቻሉ አስታወሰው፤ ይህም ሲደረግ በቴክኒካል መለኪያ 70 እና ከዚያ በላይ ውጤት ያመጣው አንድ ተቋም ብቻ ሆኖ በመገኘቱ ከተጫራቹ ተቋም ጋርም ወደ ውል ለመግባት ሲታሰብ ከግብር ጋር በተያያዘ በተፈጠረ ሰጣ ገባ ችግር ማጋጠሙን ገልጸዋል።
እንደ እርሳቸው ማብራሪያ፤ በወቅቱ ጨረ ታውን ያሸነፈው ተቋም በአገሪቷ የግብር ጉዳይ ላይ ብዙ መረጃ አልነበረውም። የኮንትራት ሂደቱን መፈራረም ሲጀመር ግብሮችን ለመክፈል ፍቃደኛ አልነበረም። ቄራዎች ድርጅት ራሱ ይክፈል የሚል አቋም ስለነበረው ከገቢዎች ጋር ምክክር ሲደረግ ቄራዎች ክፍያውን የሚያካሂድበት የህግ መሠረት አለመኖሩ ተረጋግጧል።
በወቅቱ ከተቋሙ ጋር ድርድር በማድረግ ሀሳቡን ለማስቀየር ቢሞከርም ፍቃደኛ ሆኖ ባለመገኘቱ ጨረታው ውድቅ እንዲሆንና ሁለተኛ ጨረታ እንዲወጣ ተደርጓል። በዚህ አግባብ በ2011ዓ.ም ዓለም አቀፍ ጨረታ ወጥቶ አሁን ላይ የጨረታ ግምገማው አልቆ ጫፍ ላይ ተደርሷል። የቀረው የስራ አመራር ቦርድ ውሳኔ ብቻ ነው።
በማስፋፊያ ቦታው ላይ እስከ 55 የሚደርሱ ህጋዊ ባለ ይዞታ የሆኑ ተነሺዎች መኖራቸው ሁለተኛውና መሠረታዊ ማነቆ መሆኑን የገለጹት ምክትል ሥራ አስኪያጁ፤ በከተማው ውስጥ የሚመለከተው ሴክተር መስሪያ ቤት ግለሰቦቹን ለማስነሳት ጊዜ እንወሰደበትና ይህም በተለይ በአገሪቷ ከተፈጠረው የፖለቲካ አለመረጋጋት ጋር ተያይዞ የተከሰተ መሆኑን አስታውቀዋል። አክለውም በርካታ ሰዎች ቀደም ሲል ቦታው ላይ የነበሩና ህገ ወጥ ተብለው ከቦታው ላይ እንዲነሱ የተደረጉ ቢሆንም፤ ግለሰቦቹ ጊዜ ጠብቀው ምቹ ሁኔታ ሲያገኙ ቦታው ላይ መስፈራቸውንና በአሁኑ ወቅትም ህጋዊ ብቻ ሳይሆኑ ህገ ወጦችም በቦታው ላይ እንደሚገኙ ጠቁመዋል።
የአማካሪው ጉዳይ እያለቀ በመሆኑ ችግሩ እንደሚፈታ ተስፋ ቢሰነቅም ፕሮጀክቱን ለመጀ መር የተቆረጠለት ቀን አለመኖሩን፤ ለዚህም ትልቅ ፈተና የሆነው በቦታው ላይ ያሉት ህጋዊም ሆኑ ህገ ወጥ ግለሰቦችን ከቦታው መቼ ይነሳሉ የሚለው ጉዳይ መሆኑን ምክትል ሥራ አስኪያጁ አስታውቀዋል።
ገንዘቡን ያበደረው ተቋም ከአዲስ አበባ ከንቲባ ጋር ውይይት ማድረጉን የጠቆሙት ምክትል ሥራ አስኪያጁ፤ መንግስት ትኩረት ሰጥቶ በቦታው ላይ ያሉትን በስድሰት ወራት ውስጥ እንደሚያስነሳ ስምምነት ላይ መደረሱንም ገልጸዋል። ይህ ከሆነ አማካሪው ወደ ሥራ መግባት እንደሚችል ጠቅሰው ሥራውም በሚቀጥሉት አራት ዓመታት ውስጥ ሊጠናቀቅ እንደሚችል ተናግረዋል።
የቄራዎች ድርጅት ማስፋፊያና ማዘመኛሥራው ይከናወናል የተባለው ሃና ማርያም በተለምዶ ቀርሳ ኮንቲማ የሚባል አካባቢ ሲሆን፤ ሥራው በ2012 ዓ.ም መጨረሻ ላይ ተጠናቆ በሙከራ ደረጃ አገልግሎት ይሰጣል ተብሎ መታቀዱ  በ2010ዓ.ም ከፈረንሳይ የል ማት ድርጅት ተቋም በተገኘ የ70 ሚሊዮን ዩሮ ብድር ይሰራል የተባለው የቄራዎች ማስፋፊያና ማዘመኛ ፕሮጀክት እስካሁን ሥራ አለመጀመሩ ታወቀ። ለማስፋፊያና ማዘመኛ ተብሎ በታሰበው ሥፍራ ላይም ህገ ወጥ ግለሰቦች እየሰፈሩ መሆኑ ተጠቆመ።
የቄራዎች ድርጅት ምክትል ሥራ አስኪያጅ አቶ ዮሴፍ ድርብሳ በተለይ ለአዲስ ዘመን ጋዜጣ እንደተናገሩት፤ የተቋሙን የማስፋፊያና ማዘመኛ ፕሮጀክት ለማከናወን በ2010ዓ.ም ከፈረንሳይ የልማት ድርጅት ተቋም የ70 ሚሊዮን ዩሮ ብድር ስምምነት ቢደረግም፤ ከተነሺዎችና ከአማካሪ ድርጅቶች ጋር በነበረው ማነቆ ሥራው ዘግይቷል። ከዚህ ቀደም ህገ ወጥ ናቸው ተብለው የተነሱ በርካታ ግለሰቦችም በማስፋፊያ ቦታው ላይ ዳግም ሰፍረዋል።
ሥራውን ለመጀመር አማካሪ ያስፈልግ ነበር ያሉት ምክትል ሥራ አስኪያጁ፤ ከአማካሪ ጋር በተያያዘ በ2010ዓ.ም ዓለም አቀፍ ጨረታ ወጥቶ በርካታ ተቋማት ተወዳድረው እንደነበር አስታውሰዋል። ሆኖም ሦስት ተቋማት ለመጨ ረሻው የጨረታ ውድድር መድረስ እንደቻሉ አስታወሰው፤ ይህም ሲደረግ በቴክኒካል መለኪያ 70 እና ከዚያ በላይ ውጤት ያመጣው አንድ ተቋም ብቻ ሆኖ በመገኘቱ ከተጫራቹ ተቋም ጋርም ወደ ውል ለመግባት ሲታሰብ ከግብር ጋር በተያያዘ በተፈጠረ ሰጣ ገባ ችግር ማጋጠሙን ገልጸዋል።
እንደ እርሳቸው ማብራሪያ፤ በወቅቱ ጨረ ታውን ያሸነፈው ተቋም በአገሪቷ የግብር ጉዳይ ላይ ብዙ መረጃ አልነበረውም። የኮንትራት ሂደቱን መፈራረም ሲጀመር ግብሮችን ለመክፈል ፍቃደኛ አልነበረም። ቄራዎች ድርጅት ራሱ ይክፈል የሚል አቋም ስለነበረው ከገቢዎች ጋር ምክክር ሲደረግ ቄራዎች ክፍያውን የሚያካሂድበት የህግ መሠረት አለመኖሩ ተረጋግጧል።
በወቅቱ ከተቋሙ ጋር ድርድር በማድረግ ሀሳቡን ለማስቀየር ቢሞከርም ፍቃደኛ ሆኖ ባለመገኘቱ ጨረታው ውድቅ እንዲሆንና ሁለተኛ ጨረታ እንዲወጣ ተደርጓል። በዚህ አግባብ በ2011ዓ.ም ዓለም አቀፍ ጨረታ ወጥቶ አሁን ላይ የጨረታ ግምገማው አልቆ ጫፍ ላይ ተደርሷል። የቀረው የስራ አመራር ቦርድ ውሳኔ ብቻ ነው።
በማስፋፊያ ቦታው ላይ እስከ 55 የሚደርሱ ህጋዊ ባለ ይዞታ የሆኑ ተነሺዎች መኖራቸው ሁለተኛውና መሠረታዊ ማነቆ መሆኑን የገለጹት ምክትል ሥራ አስኪያጁ፤ በከተማው ውስጥ የሚመለከተው ሴክተር መስሪያ ቤት ግለሰቦቹን ለማስነሳት ጊዜ እንወሰደበትና ይህም በተለይ በአገሪቷ ከተፈጠረው የፖለቲካ አለመረጋጋት ጋር ተያይዞ የተከሰተ መሆኑን አስታውቀዋል። አክለውም በርካታ ሰዎች ቀደም ሲል ቦታው ላይ የነበሩና ህገ ወጥ ተብለው ከቦታው ላይ እንዲነሱ የተደረጉ ቢሆንም፤ ግለሰቦቹ ጊዜ ጠብቀው ምቹ ሁኔታ ሲያገኙ ቦታው ላይ መስፈራቸውንና በአሁኑ ወቅትም ህጋዊ ብቻ ሳይሆኑ ህገ ወጦችም በቦታው ላይ እንደሚገኙ ጠቁመዋል።
የአማካሪው ጉዳይ እያለቀ በመሆኑ ችግሩ እንደሚፈታ ተስፋ ቢሰነቅም ፕሮጀክቱን ለመጀ መር የተቆረጠለት ቀን አለመኖሩን፤ ለዚህም ትልቅ ፈተና የሆነው በቦታው ላይ ያሉት ህጋዊም ሆኑ ህገ ወጥ ግለሰቦችን ከቦታው መቼ ይነሳሉ የሚለው ጉዳይ መሆኑን ምክትል ሥራ አስኪያጁ አስታውቀዋል።
ገንዘቡን ያበደረው ተቋም ከአዲስ አበባ ከንቲባ ጋር ውይይት ማድረጉን የጠቆሙት ምክትል ሥራ አስኪያጁ፤ መንግስት ትኩረት ሰጥቶ በቦታው ላይ ያሉትን በስድሰት ወራት ውስጥ እንደሚያስነሳ ስምምነት ላይ መደረሱንም ገልጸዋል። ይህ ከሆነ አማካሪው ወደ ሥራ መግባት እንደሚችል ጠቅሰው ሥራውም በሚቀጥሉት አራት ዓመታት ውስጥ ሊጠናቀቅ እንደሚችል ተናግረዋል።
የቄራዎች ድርጅት ማስፋፊያና ማዘመኛሥራው ይከናወናል የተባለው ሃና ማርያም በተለምዶ ቀርሳ ኮንቲማ የሚባል አካባቢ ሲሆን፤ ሥራው በ2012 ዓ.ም መጨረሻ ላይ ተጠናቆ በሙከራ ደረጃ አገልግሎት ይሰጣል ተብሎ መታቀዱ ይታወሳል።</t>
  </si>
  <si>
    <t>የ70 ሚሊዮን ዩሮ የቄራዎች ድርጅት ማስፋፊያ ፕሮጀክት እስካሁን ሥራ የ70 ሚሊዮን ዩሮ የቄራዎች ድርጅት ማስፋፊያ ፕሮጀክት እስካሁን ሥራ አልጀመረም</t>
  </si>
  <si>
    <t>በተያዘው በጀት ዓመት ከአስር ላኪዎች ብቻ 110 ቶን ቡና መቀሸቡን የኢትዮጵያ ቡናና ሻይ ባለስልጣን አስታወቀ።
የባለስልጣኑ ምክትል ዋና ዳይሬክተርና የግብይት ዘርፍ ኃላፊ አቶ ሻፊ ኡመር በተለይ ለአዲስ ዘመን ጋዜጣ እንደተናገሩት፤ ባለፈው አንድ ዓመት ጊዜ ውስጥ ብቻ ለባለስልጣኑ ከላኪዎች በደረሰው መረጃ መሰረት ከመነሻው ተረጋግጦ ወደ ውጭ ከተላከው ቡና 110 ቶን የደረሰበት ሳይታወቅ ጎድሎ ተገኝቷል።
ጉድለቱ በቅሸባ ተውስዶ እንደሆነ ይገመታል ያሉት ዳይሬክተሩ፤ ይህም የሚፈጸመው በሚጓጓዝበት ወቅት ሲሆን አገር ውስጥ ብቻ ሳይሆን ወደብ ላይ ሊሆን ይችላል የሚልም ጥርጣሬ መኖሩን ተናግረዋል።
ዳይሬክተሩ በባለ ስልጣኑ በኩል መረጃው ከደረሰ ጊዜ ጀምሮ ከፌ ዴራል ፖሊስ ጋር በትብብር እየተሠራ መሆኑንም በመግለጽ፤ ችግሩን በዘላቂነት ለመፍታት ከጉምሩክ ከጸጥታ ክፍል ሠራተኞችና ከሌሎች የሚመለከታቸው አካላት ጋር ኮሚቴ አዋቅሮ እየሠራ መሆኑን ጠቁመዋል።
የኢትዮጵያ ቡና ላኪዎች ማህበር ዋና ሥራ አስኪያጅ አቶ ግዛት ወርቁ በበኩላቸው በቡና ቅሸባ ባለፉት ሰባት ወራት ብቻ ከሁለት ሚሊየን ዶላር በላይ ኪሳራ ገጥሟል ተብሎ እንደሚገመት በመጠቆም ጉድለቱ በቀጥታ የውጭ ምንዛሬ ላይ ተጽእኖ የሚፈጥር እንደሆነ ይገልጻሉ።
እንደ ሥራ አስኪያጁ ማብራሪያ፤ ቡናው ወጪ ከደረሰ በኋላ ጎድሎ ሲገኝ ላኪዎቹ እንዲከፍሉ ይደረጋል። የሚከፈለው ደግሞ በዶላር በመሆኑ ለላኪዎች የውጭ ምንዛሬ ማግኘት ሌላ ችግር ሆኗል። ቢያገኙ እንኳ የውጭ ምንዛሬ እጥረት አለ እየተባለ ባለበት ወቅት ይህን ያህል ገንዘብ በዶላር መከፈል በአገሪቱ ላይ የሚፈጥረው ተጽእኖ ከፍተኛ ነው ብለዋል።
በተጨማሪም ዛሬም ድረስ በተለያዩ ምክንያቶች የኢትዮጵያን ቡና ከአውሮፓ የሚገዙ የአሜሪካና የቻይና ኩባንያዎች አሉ። የሚሉት ሥራ እስኪያጁ ይህን የሚያደርጉት ራሱን ቡናውን ከኢትዮጵያ ለመግዛት እምነት በማጣት ነው። በመሆነም መንግሥት አስፈላጊውን ክትትልና ዕርምጃ በመውሰድ ማስተካከል ካልቻለ የቡናው ዘርፍ በሀገሪቱ ኢኮኖሚ ላይ ያለው ሚና ጥያቄ ምልክት ውስጥ ይገባል ሲሉ በተያዘው በጀት ዓመት ከአስር ላኪዎች ብቻ 110 ቶን ቡና መቀሸቡን የኢትዮጵያ ቡናና ሻይ ባለስልጣን አስታወቀ።
የባለስልጣኑ ምክትል ዋና ዳይሬክተርና የግብይት ዘርፍ ኃላፊ አቶ ሻፊ ኡመር በተለይ ለአዲስ ዘመን ጋዜጣ እንደተናገሩት፤ ባለፈው አንድ ዓመት ጊዜ ውስጥ ብቻ ለባለስልጣኑ ከላኪዎች በደረሰው መረጃ መሰረት ከመነሻው ተረጋግጦ ወደ ውጭ ከተላከው ቡና 110 ቶን የደረሰበት ሳይታወቅ ጎድሎ ተገኝቷል።
ጉድለቱ በቅሸባ ተውስዶ እንደሆነ ይገመታል ያሉት ዳይሬክተሩ፤ ይህም የሚፈጸመው በሚጓጓዝበት ወቅት ሲሆን አገር ውስጥ ብቻ ሳይሆን ወደብ ላይ ሊሆን ይችላል የሚልም ጥርጣሬ መኖሩን ተናግረዋል።
ዳይሬክተሩ በባለ ስልጣኑ በኩል መረጃው ከደረሰ ጊዜ ጀምሮ ከፌ ዴራል ፖሊስ ጋር በትብብር እየተሠራ መሆኑንም በመግለጽ፤ ችግሩን በዘላቂነት ለመፍታት ከጉምሩክ ከጸጥታ ክፍል ሠራተኞችና ከሌሎች የሚመለከታቸው አካላት ጋር ኮሚቴ አዋቅሮ እየሠራ መሆኑን ጠቁመዋል።
የኢትዮጵያ ቡና ላኪዎች ማህበር ዋና ሥራ አስኪያጅ አቶ ግዛት ወርቁ በበኩላቸው በቡና ቅሸባ ባለፉት ሰባት ወራት ብቻ ከሁለት ሚሊየን ዶላር በላይ ኪሳራ ገጥሟል ተብሎ እንደሚገመት በመጠቆም ጉድለቱ በቀጥታ የውጭ ምንዛሬ ላይ ተጽእኖ የሚፈጥር እንደሆነ ይገልጻሉ።
እንደ ሥራ አስኪያጁ ማብራሪያ፤ ቡናው ወጪ ከደረሰ በኋላ ጎድሎ ሲገኝ ላኪዎቹ እንዲከፍሉ ይደረጋል። የሚከፈለው ደግሞ በዶላር በመሆኑ ለላኪዎች የውጭ ምንዛሬ ማግኘት ሌላ ችግር ሆኗል። ቢያገኙ እንኳ የውጭ ምንዛሬ እጥረት አለ እየተባለ ባለበት ወቅት ይህን ያህል ገንዘብ በዶላር መከፈል በአገሪቱ ላይ የሚፈጥረው ተጽእኖ ከፍተኛ ነው ብለዋል።
በተጨማሪም ዛሬም ድረስ በተለያዩ ምክንያቶች የኢትዮጵያን ቡና ከአውሮፓ የሚገዙ የአሜሪካና የቻይና ኩባንያዎች አሉ። የሚሉት ሥራ እስኪያጁ ይህን የሚያደርጉት ራሱን ቡናውን ከኢትዮጵያ ለመግዛት እምነት በማጣት ነው። በመሆነም መንግሥት አስፈላጊውን ክትትልና ዕርምጃ በመውሰድ ማስተካከል ካልቻለ የቡናው ዘርፍ በሀገሪቱ ኢኮኖሚ ላይ ያለው ሚና ጥያቄ ምልክት ውስጥ ይገባል ሲሉ አሳስበዋል።</t>
  </si>
  <si>
    <t>ከአስር ላኪዎች 110 ቶን ቡና ከአስር ላኪዎች 110 ቶን ቡና ተቀሽቧል</t>
  </si>
  <si>
    <t>ኢትዮጵያ በተባበሩት መንግሥታት ድርጅት ስር በሚገኘው ዩኔስኮ የዓለም የቅርስ ኮሚቴ አፍሪካን በመወከል እንድትሳተፍ በአፍሪካ ህብረት አባል አገራት በእጩነት መመረጧንና የውጭ ጉዳይ ሚኒስቴር አስታወቀ። ይህም የአገሪቱን ቅርሶች ከስጋት ለመታደግ የሚያስችሉ ድጋፎችን እንድታገኝ የሚረዳት መሆኑን አመለከተ።
የውጭ ጉዳይ ሚኒስትር ዴኤታ አምባሳደር ሂሩት ዘመነ ትናንት በኒጀር ኒያሚ የተካሄደው 35ኛውን የአፍሪካ ህብረት መደበኛ የመሪዎች ጉባኤ ኢትዮጵያ ከመቼውም ጊዜ በላቀ ጠቃሚ ፖለቲካዊና ኢኮኖሚያዊ ውጤቶችን ያገኘችበት መሆኑን አስታውቀዋል። በተለይም በተባበሩት መንግሥታት ድርጅት የሳይንስ፣ ትምህርትና ባህል ማዕከል (ዩኔስኮ) የዓለም የቅርስ ኮሚቴ አፍሪካን በመወከል ኢትዮጵያ መመረጧ ስጋት የተጋረጠባቸው ቅርሷቿን ለመታደግና ድጋፍ ለማግኘት ምቹ ሁኔታን የሚፈጥርላት መሆኑን አመልክተዋል።
በአሁኑ ወቅት የአፍሪካን መቀመጫ ለማግኘት የሚያስችላትን ውሳኔ በኅብረቱ ፀድቆ ወደ ፓሪስ መላኩን የተናገሩት ሚኒስትር  ዴኤታዋ፣ በኮሚቴው መቀመጫዋን ማግኘቷ ከተረጋገጠ በተለይም በቱርካና ሃይቅ ጋር ተያይዞ የሚነሳባትን አሉታዊ እሳቤዎች በፊት ለፊት በመከራከርና በመደራደር ጥቅሟን ለማስጠበቅ ጥረት የምታደርግ መሆኑን አስ ገንዝብዋል።
በተመሳሳይ ኢትዮጵያ ምንም እንኳ የኅብረቱ ዋና ፅህፈት ቤት መቀመጫ አገር ብትሆንም  እስካሁን በፅህፈት ቤቱ ቋሚ መቀመጫ የሌላት በመሆኑ የፅህፈት ቤቱን የአገልግሎት ጥያቄዎችና የትብብር ሁኔታዎችን በተሟላ ሁኔታ ለመመለስ ሳትችል መቅረቷን አመልክተዋል። ይሁንና በዚሁ የመሪዎቹ ጉባኤ ቋሚ መቀመጫ እንድታገኝ ውሳኔ በመተላለፉ የፅህፈት ቤቱን ጥያቄዎች በተሟላ ሁኔታ ከመመለስ ባሻገር የአገሪቱን ኢኮኖሚያዊና ፖለቲካዊ ጥቅሞች በላቀ ሁኔታ ለማስጠበቅ ሰፊ እድል የሚሰጣት መሆኑን አስገንዝበዋል።
በሌላ በኩልም በኒጀር በመሪዎች ደረጃ በተደረገው የአፍሪካ ነፃ የንግድ ቀጣና ላይ በስኬት እንዲካሄድ ኢትዮጵያ የመሪነቱን ሚና መጫወቷን አምባሳደር ሂሩት አስታውሰዋል። ይህም አባል አገራቱ ወደ ስምምነት መድረሳቸው የቀደሙት የአህጉሪቱ መሪዎች ለነፃነታቸው ያደረጉትን ብርቱ ተጋድሎ በተጨባጭ ወደፊት ለማስኬድ የሚያስችል መሆኑን አብራርተዋል።
የንግድ ቀጣናው እውን መሆኑ ከኢኮኖሚ ባሻገር የህዝብ ለህዝብ ግንኙነቱን ወደተሻለ ደረጃ ያሸጋግረዋል ብለዋል። ከዚሁ ጋር ተያይዞ ኢትዮጵያ ስምምነቱን መፈረሟ ለግሉ ዘርፍ ህልውና ስጋት አይሆንም ወይ ተብለው ተጠይቀው ከስጋት ይልቅ የገበያ እድላቸውን የሚያሰፋላቸው መሆኑንና ይህም የበለጠ እንዲያመርቱ እድል የሚፈጥርላቸው መሆኑን ኢትዮጵያ በተባበሩት መንግሥታት ድርጅት ስር በሚገኘው ዩኔስኮ የዓለም የቅርስ ኮሚቴ አፍሪካን በመወከል እንድትሳተፍ በአፍሪካ ህብረት አባል አገራት በእጩነት መመረጧንና የውጭ ጉዳይ ሚኒስቴር አስታወቀ። ይህም የአገሪቱን ቅርሶች ከስጋት ለመታደግ የሚያስችሉ ድጋፎችን እንድታገኝ የሚረዳት መሆኑን አመለከተ።
የውጭ ጉዳይ ሚኒስትር ዴኤታ አምባሳደር ሂሩት ዘመነ ትናንት በኒጀር ኒያሚ የተካሄደው 35ኛውን የአፍሪካ ህብረት መደበኛ የመሪዎች ጉባኤ ኢትዮጵያ ከመቼውም ጊዜ በላቀ ጠቃሚ ፖለቲካዊና ኢኮኖሚያዊ ውጤቶችን ያገኘችበት መሆኑን አስታውቀዋል። በተለይም በተባበሩት መንግሥታት ድርጅት የሳይንስ፣ ትምህርትና ባህል ማዕከል (ዩኔስኮ) የዓለም የቅርስ ኮሚቴ አፍሪካን በመወከል ኢትዮጵያ መመረጧ ስጋት የተጋረጠባቸው ቅርሷቿን ለመታደግና ድጋፍ ለማግኘት ምቹ ሁኔታን የሚፈጥርላት መሆኑን አመልክተዋል።
በአሁኑ ወቅት የአፍሪካን መቀመጫ ለማግኘት የሚያስችላትን ውሳኔ በኅብረቱ ፀድቆ ወደ ፓሪስ መላኩን የተናገሩት ሚኒስትር  ዴኤታዋ፣ በኮሚቴው መቀመጫዋን ማግኘቷ ከተረጋገጠ በተለይም በቱርካና ሃይቅ ጋር ተያይዞ የሚነሳባትን አሉታዊ እሳቤዎች በፊት ለፊት በመከራከርና በመደራደር ጥቅሟን ለማስጠበቅ ጥረት የምታደርግ መሆኑን አስ ገንዝብዋል።
በተመሳሳይ ኢትዮጵያ ምንም እንኳ የኅብረቱ ዋና ፅህፈት ቤት መቀመጫ አገር ብትሆንም  እስካሁን በፅህፈት ቤቱ ቋሚ መቀመጫ የሌላት በመሆኑ የፅህፈት ቤቱን የአገልግሎት ጥያቄዎችና የትብብር ሁኔታዎችን በተሟላ ሁኔታ ለመመለስ ሳትችል መቅረቷን አመልክተዋል። ይሁንና በዚሁ የመሪዎቹ ጉባኤ ቋሚ መቀመጫ እንድታገኝ ውሳኔ በመተላለፉ የፅህፈት ቤቱን ጥያቄዎች በተሟላ ሁኔታ ከመመለስ ባሻገር የአገሪቱን ኢኮኖሚያዊና ፖለቲካዊ ጥቅሞች በላቀ ሁኔታ ለማስጠበቅ ሰፊ እድል የሚሰጣት መሆኑን አስገንዝበዋል።
በሌላ በኩልም በኒጀር በመሪዎች ደረጃ በተደረገው የአፍሪካ ነፃ የንግድ ቀጣና ላይ በስኬት እንዲካሄድ ኢትዮጵያ የመሪነቱን ሚና መጫወቷን አምባሳደር ሂሩት አስታውሰዋል። ይህም አባል አገራቱ ወደ ስምምነት መድረሳቸው የቀደሙት የአህጉሪቱ መሪዎች ለነፃነታቸው ያደረጉትን ብርቱ ተጋድሎ በተጨባጭ ወደፊት ለማስኬድ የሚያስችል መሆኑን አብራርተዋል።
የንግድ ቀጣናው እውን መሆኑ ከኢኮኖሚ ባሻገር የህዝብ ለህዝብ ግንኙነቱን ወደተሻለ ደረጃ ያሸጋግረዋል ብለዋል። ከዚሁ ጋር ተያይዞ ኢትዮጵያ ስምምነቱን መፈረሟ ለግሉ ዘርፍ ህልውና ስጋት አይሆንም ወይ ተብለው ተጠይቀው ከስጋት ይልቅ የገበያ እድላቸውን የሚያሰፋላቸው መሆኑንና ይህም የበለጠ እንዲያመርቱ እድል የሚፈጥርላቸው መሆኑን አብራርተዋል።</t>
  </si>
  <si>
    <t>ኢትዮጵያ በዩኔስኮ የዓለም ቅርስ ኮሚቴ አፍሪካን ወክላ እንድትሳተፍ በእጩነት ኢትዮጵያ በዩኔስኮ የዓለም ቅርስ ኮሚቴ አፍሪካን ወክላ እንድትሳተፍ በእጩነት ተመረጠች</t>
  </si>
  <si>
    <t>የኢትዮ ቴለኮምን ድርሻ መሸጥ አሳሳቢ ጉዳይ በመሆኑ ተጨማሪ ተወዳዳሪ ድርጅቶችን ማስገባት ላይ በዋናነት ሊተኮር እንደሚገባ የዘርፉ ባለሙያዎች ገልጸዋል።
በዓለም አቀፉ ቴሌኮሙኒኬሽን ማህበር እና በተለያዩ የቴሌኮሙዩኒኬሽን ድርጅቶች በከፍተኛ ኃላፊነት ደረጃ ለ50 ዓመታት የሰሩት ኢንጂነር ተረፈ ራስወርቅ እንደገለጹት፤ የቴሌ ኮምዩኒኬሽን ዘርፍ ቁልፍ የፖሊሲ ማስፈጸሚያ መንገድ በመሆኑ ኢትዮ ቴሌኮምን መሸጥ አግባብ አይደለም። ከዚያ ይልቅም ተወዳዳሪዎችን ማስገባት በመንግስት ስር ያለውን ኢትዮ ቴሌኮምን ተወዳዳሪ ለማድረግ ይረዳል።
እንደ ኢንጂነር ተረፈ ገለጻ፤ ቴሌኮሙዩኒኬሽን ለአንድ አገር የደህንነት ስራ፣ ከሚዲያ እና ከግብርና እና ከተለያዩ ጉዳዮች ጋር ቀጥተኛ ግንኙነት አለው። የውጭ ድርጅት ሲገባ ግን ቁጥጥር ቢደረግበት እንኳን ይህን ሁሉ የአገር ጥቅም ሊያስከብር አይችልም። በመሆኑም ኢትዮ ቴሌኮምን 49 በመቶ መሸጥ የሚለው ጉዳይ ላይ ጠንቀቅ ማለት ያስፈልጋል።
ድርጅቱን ብቁ ማድረግ እና አገልግሎቱን ተወዳዳሪ ማድረግ ካስፈለገ እንኳን ማኔጅመንቱ ቢዝነስ ላይ ያተኮረ እንዲሆን በማድረግ ማሻሻል ይቻላል። ለዚህ ደግሞ በመንግስት ስር ያለው የኢትዮጵያ አየር መንገድ ጥሩ ምሳሌ ስለሚሆን ቴሌን ከመሸጥ ተጨማሪ ኦፕሬተር ድርጅቶችን ማስገባት ላይ ሊተኮር ይገባል።
ቴሌኮም ድርጅታቸውን የሚሸጡት በአብዛኛው የአፍሪካ አገራት ናቸው የሚሉት ኢንጂነር ተረፈ፤ ከእነዚህም መካከል ዩጋንዳና የታንዛኒያ መንግስት ከዘርፉ ጥቅም አልባ መሆናቸው ማሳያ መሆኑን አስረድተዋል። እንደ ሲንጋፖር፣ ቻይና፣ ህንድ እና ሌሎችም የእስያ አገራት ግን ቴሌኮሙዩኒኬሽናቸውን በመንግስት ይዞታ ስር በማድረጋቸው ከገቢም ሆነ ከደህንነት ስራ እንዲሁም ተያያዥ ጉዳዮች አንጻር ፖሊሲዎቻቸውን ለማስፈጸም የሚጠቀሙበት መሆኑን አብራርተዋል።በተለይም ህንድ ሁለት የመንግስት እጅ ያለባቸው ትላልቅ ኦፕሬተሮችን በመያዝ ለ78 ተወዳዳሪ ድርጅቶች ፍቃድ ተሰጥቶ እየሰሩ መሆኑን ጠቁመዋል።
እንደ ኢንጂነር ተረፈ ገለፃ፤ በኢትዮጵያም የኢትዮ ቴሌኮምን አቅም ለማሳደግ 49 በመቶውን ይሸጥ የሚለውን ሃሳብ በመተው እራሳቸውን ችለው የሚሰሩ ተወዳዳሪ ድርጅቶች ብቻ ማስገባት ያስፈልጋል። ከውሳኔው በፊት ግን በጉዳዩ ላይም ከሙያተኞች ጋር ሰፊ ክርክር እና ውይይት በማድረግ ለአገር የሚበጀውን ለመምረጥ መድረክ መክፈት ወሳኝ ነው።
በተለያዩ አገራት በቴሌኮም ዘርፈ የሰሩት አቶ ታከለ መኮንን በበኩላቸው እንደገለጹት፤ ቴሌን መሸጥ ሳይሆን ብቃት ያላቸው ሁለትና ሶስት ተፎካካሪ ድርጅቶችን መርጦ ማስገባት ይገባል። ቴሌን መሸጥ ግን የአገርን ጥቅም ለማስከበር አያመችም። በተለይ የግል ተቋማት ሲገዙ መንግስት ተገቢውን ቁጥጥር ቢያደርግ እንኳን ካላቸው ቴክኖሎጂ እና አሰራር ዘመናዊነት አንጻር ሊቆጣጠራቸው ይቸገራል።
በዓለም የሚታየው ዕውነታ የቴሌኮም ድርጅታቸውን የሸጡ ሀገራት ሳይሆኑ ተወዳዳሪ ያስገቡ አገራት ተጠቃሚ መሆናቸውን ጠቁመዋል። ተፎካካሪ ሲገባ ኢትዮ ቴሌኮምም አገልግሎቱን ሆነ ቴክኖሎጂውን የበለጠ ለማሻሻል የሚያነሳሳ መሆኑን አስረድተዋል። የንግድ ሂደቱ የግድ መቆየት ስላለበት ኢትዮ ቴሌኮም እራሱን እያደራጀ ሊቀጥል የሚችለው ተወዳዳሪዎች ቢገቡለት መሆኑን ጠቅሰው፤ መሸጡ ግን የመንግስትን አቅም የሚያዳከም መሆኑን አስገንዝበዋል።
የገንዘብ ሚኒስትር ዴኤታ ዶክተር ኢዮብ ተካልኝ ሰሞኑን በሰጡት መግለጫ እንደተናገሩት ደግሞ፤ መንግስት የኢትዮ ቴሌኮምን ድርሻ 49 በመቶ ለመሸጥ መዘጋጀቱ ጥቅም እና ጉዳቱ ላይ ሰፊ ጥናት ተደርጎበት ነው። የበርካታ አገራት ተሞክሮም ተወስዷል። የቴሌኮሙኒኬሽን ገበያ ለግሉ ዘርፍ መከፈቱ የውጭ ኢንቨስትመንትን በመሳብ ረገድ ትልቅ አስተዋጽኦ አለው። በተጨማሪም በዲጂታል መሠረተ ልማት የነበረውን ክፍተት በማሻሻል በኢኮኖሚው መስክ ኢትዮጵያን ወደፊት ያራምዳል።
አዳዲስ ቴክኖሎጂዎችን በማስተዋወቅና በማስፋፋት ረገድም ትልቅ ድርሻ የሚኖረው መሆኑን አስገንዝበው፤ በተጨማሪም እጅግ ፈጣን የቴሌኮም አገልግሎት መኖር በቴክኖሎጂ የመጠቁ የኢንዱስትሪ ምርቶች በሀገሪቱ እንዲመረቱ የሚያመቻች መሆኑን አስረድተዋል። ሀገሪቱ የዲጂታል መሠረተ ልማትን ማሳደጓም አዳዲስ የቢዝነስ ሃሳቦች እንዲታዩ ዕድል የሚሰጥ መሆኑን ጠቁመዋል። በመሆኑም ኢትዮ ቴሌኮምን ለኢንቨስተሮች ከፍሎ መሸጡ እና ተጨማሪ ተወዳዳሪዎችን ለማስገባት መታቀዱ ለኢትዮጵያ ጥቅም የሚሰጥ መሆኑን የኢትዮ ቴለኮምን ድርሻ መሸጥ አሳሳቢ ጉዳይ በመሆኑ ተጨማሪ ተወዳዳሪ ድርጅቶችን ማስገባት ላይ በዋናነት ሊተኮር እንደሚገባ የዘርፉ ባለሙያዎች ገልጸዋል።
በዓለም አቀፉ ቴሌኮሙኒኬሽን ማህበር እና በተለያዩ የቴሌኮሙዩኒኬሽን ድርጅቶች በከፍተኛ ኃላፊነት ደረጃ ለ50 ዓመታት የሰሩት ኢንጂነር ተረፈ ራስወርቅ እንደገለጹት፤ የቴሌ ኮምዩኒኬሽን ዘርፍ ቁልፍ የፖሊሲ ማስፈጸሚያ መንገድ በመሆኑ ኢትዮ ቴሌኮምን መሸጥ አግባብ አይደለም። ከዚያ ይልቅም ተወዳዳሪዎችን ማስገባት በመንግስት ስር ያለውን ኢትዮ ቴሌኮምን ተወዳዳሪ ለማድረግ ይረዳል።
እንደ ኢንጂነር ተረፈ ገለጻ፤ ቴሌኮሙዩኒኬሽን ለአንድ አገር የደህንነት ስራ፣ ከሚዲያ እና ከግብርና እና ከተለያዩ ጉዳዮች ጋር ቀጥተኛ ግንኙነት አለው። የውጭ ድርጅት ሲገባ ግን ቁጥጥር ቢደረግበት እንኳን ይህን ሁሉ የአገር ጥቅም ሊያስከብር አይችልም። በመሆኑም ኢትዮ ቴሌኮምን 49 በመቶ መሸጥ የሚለው ጉዳይ ላይ ጠንቀቅ ማለት ያስፈልጋል።
ድርጅቱን ብቁ ማድረግ እና አገልግሎቱን ተወዳዳሪ ማድረግ ካስፈለገ እንኳን ማኔጅመንቱ ቢዝነስ ላይ ያተኮረ እንዲሆን በማድረግ ማሻሻል ይቻላል። ለዚህ ደግሞ በመንግስት ስር ያለው የኢትዮጵያ አየር መንገድ ጥሩ ምሳሌ ስለሚሆን ቴሌን ከመሸጥ ተጨማሪ ኦፕሬተር ድርጅቶችን ማስገባት ላይ ሊተኮር ይገባል።
ቴሌኮም ድርጅታቸውን የሚሸጡት በአብዛኛው የአፍሪካ አገራት ናቸው የሚሉት ኢንጂነር ተረፈ፤ ከእነዚህም መካከል ዩጋንዳና የታንዛኒያ መንግስት ከዘርፉ ጥቅም አልባ መሆናቸው ማሳያ መሆኑን አስረድተዋል። እንደ ሲንጋፖር፣ ቻይና፣ ህንድ እና ሌሎችም የእስያ አገራት ግን ቴሌኮሙዩኒኬሽናቸውን በመንግስት ይዞታ ስር በማድረጋቸው ከገቢም ሆነ ከደህንነት ስራ እንዲሁም ተያያዥ ጉዳዮች አንጻር ፖሊሲዎቻቸውን ለማስፈጸም የሚጠቀሙበት መሆኑን አብራርተዋል።በተለይም ህንድ ሁለት የመንግስት እጅ ያለባቸው ትላልቅ ኦፕሬተሮችን በመያዝ ለ78 ተወዳዳሪ ድርጅቶች ፍቃድ ተሰጥቶ እየሰሩ መሆኑን ጠቁመዋል።
እንደ ኢንጂነር ተረፈ ገለፃ፤ በኢትዮጵያም የኢትዮ ቴሌኮምን አቅም ለማሳደግ 49 በመቶውን ይሸጥ የሚለውን ሃሳብ በመተው እራሳቸውን ችለው የሚሰሩ ተወዳዳሪ ድርጅቶች ብቻ ማስገባት ያስፈልጋል። ከውሳኔው በፊት ግን በጉዳዩ ላይም ከሙያተኞች ጋር ሰፊ ክርክር እና ውይይት በማድረግ ለአገር የሚበጀውን ለመምረጥ መድረክ መክፈት ወሳኝ ነው።
በተለያዩ አገራት በቴሌኮም ዘርፈ የሰሩት አቶ ታከለ መኮንን በበኩላቸው እንደገለጹት፤ ቴሌን መሸጥ ሳይሆን ብቃት ያላቸው ሁለትና ሶስት ተፎካካሪ ድርጅቶችን መርጦ ማስገባት ይገባል። ቴሌን መሸጥ ግን የአገርን ጥቅም ለማስከበር አያመችም። በተለይ የግል ተቋማት ሲገዙ መንግስት ተገቢውን ቁጥጥር ቢያደርግ እንኳን ካላቸው ቴክኖሎጂ እና አሰራር ዘመናዊነት አንጻር ሊቆጣጠራቸው ይቸገራል።
በዓለም የሚታየው ዕውነታ የቴሌኮም ድርጅታቸውን የሸጡ ሀገራት ሳይሆኑ ተወዳዳሪ ያስገቡ አገራት ተጠቃሚ መሆናቸውን ጠቁመዋል። ተፎካካሪ ሲገባ ኢትዮ ቴሌኮምም አገልግሎቱን ሆነ ቴክኖሎጂውን የበለጠ ለማሻሻል የሚያነሳሳ መሆኑን አስረድተዋል። የንግድ ሂደቱ የግድ መቆየት ስላለበት ኢትዮ ቴሌኮም እራሱን እያደራጀ ሊቀጥል የሚችለው ተወዳዳሪዎች ቢገቡለት መሆኑን ጠቅሰው፤ መሸጡ ግን የመንግስትን አቅም የሚያዳከም መሆኑን አስገንዝበዋል።
የገንዘብ ሚኒስትር ዴኤታ ዶክተር ኢዮብ ተካልኝ ሰሞኑን በሰጡት መግለጫ እንደተናገሩት ደግሞ፤ መንግስት የኢትዮ ቴሌኮምን ድርሻ 49 በመቶ ለመሸጥ መዘጋጀቱ ጥቅም እና ጉዳቱ ላይ ሰፊ ጥናት ተደርጎበት ነው። የበርካታ አገራት ተሞክሮም ተወስዷል። የቴሌኮሙኒኬሽን ገበያ ለግሉ ዘርፍ መከፈቱ የውጭ ኢንቨስትመንትን በመሳብ ረገድ ትልቅ አስተዋጽኦ አለው። በተጨማሪም በዲጂታል መሠረተ ልማት የነበረውን ክፍተት በማሻሻል በኢኮኖሚው መስክ ኢትዮጵያን ወደፊት ያራምዳል።
አዳዲስ ቴክኖሎጂዎችን በማስተዋወቅና በማስፋፋት ረገድም ትልቅ ድርሻ የሚኖረው መሆኑን አስገንዝበው፤ በተጨማሪም እጅግ ፈጣን የቴሌኮም አገልግሎት መኖር በቴክኖሎጂ የመጠቁ የኢንዱስትሪ ምርቶች በሀገሪቱ እንዲመረቱ የሚያመቻች መሆኑን አስረድተዋል። ሀገሪቱ የዲጂታል መሠረተ ልማትን ማሳደጓም አዳዲስ የቢዝነስ ሃሳቦች እንዲታዩ ዕድል የሚሰጥ መሆኑን ጠቁመዋል። በመሆኑም ኢትዮ ቴሌኮምን ለኢንቨስተሮች ከፍሎ መሸጡ እና ተጨማሪ ተወዳዳሪዎችን ለማስገባት መታቀዱ ለኢትዮጵያ ጥቅም የሚሰጥ መሆኑን ተናግረዋል።</t>
  </si>
  <si>
    <t>ኢትዮ ቴሌኮምን ከመሸጥ ይልቅ ተወዳዳሪዎችን ማስገባት የተሻለ መሆኑ ኢትዮ ቴሌኮምን ከመሸጥ ይልቅ ተወዳዳሪዎችን ማስገባት የተሻለ መሆኑ ተገለፀ</t>
  </si>
  <si>
    <t>በአገሪቱ እየተስተዋለ ለሚገኘው ዝቅተኛ የቱሪዝም እንቅስቃሴ እስከዛሬ የነበረው የአሰራር ጉድለት ምክንያት እንደሆነ ቱሪዝም ኢትዮጵያ ተገለጸ ።
ቱሪዝም ኢትዮጵያ ከአስጎብኚ ድርጅቶች ጋር ባደረገው የምክክር መድረክ እንደተገለጸው፤ በአገሪቱ ባለው የአሰራር ክፍተት ምክንያት መንግሥት ከአስጎብኚ ድርጅቶች ጋር የነበረው ትብብር መልካም አለመሆን የቱሪዝም ዘርፉ ተጎድቷል። የሀገሪቱ ቱሪዝምን በተፈለገው እርምጃ እንዳያድግ  እና ኢትዮጵያም ከሌሎች ሀገራት ጋር ተወዳዳሪ እንዳትሆን ማነቆ ሆኖ ዘርፉን አቀጭጮታል።
የፓራዳይዝ ኢትዮጵያ አስጎብኚ ድርጅት ኃላፊ አቶ ፍጹም ገዛኸኝ እንደገለጹት፤ ለቱሪዝም ዕድገት በዘርፉ የሚገኙ የግል ድርጅቶች ተሳትፎ የላቀ ቢሆንም መንግሥት የሚጠበቅበትን ድርሻ እየተወጣ አይደለም። የሀገሪቱ የቱሪዝም ድርጅት ሲቋቋምም የግሉን ዘርፍ የማሳተፍ ዓላማ ይዞ ቢሆንም፤ ይህ ግን በተግባር አልታየም። ይልቁንም መንግሥት የግሉን ዘርፍ ያገለለ ሥራ ሲያከናውን ቆይቷል፤ በሚያወጣቸው ዕቅዶችና በሚያከናውናቸው ተግባራት ላይም ተሳታፊ ባለማድረጉ ተቋማቱ የአብሮነቱን መንፈስ ተነፍገዋል።
መንግሥት በተፈለገው ደረጃ የግል ዘርፉን አጣምሮ ባለመጓዙ ኢትዮጵያ ከዓለም የቱሪዝም ካርታ እንድትነጠልና በአሁኑ ጊዜም በተለያዩ የዓለም አቀፍ ንግድ ውድድሮች ላይ ተሳትፎ እንዳይኖራት ምክንያት ሆኗል ያሉት አቶ ፍጹም፤ በካርታው ዳግመኛ ለመካተትም ከፍተኛ ዋጋ እንደሚያስከፍል ገልጸዋል።
በምክክር መድረኩ ላይ እንደተገለጸው ቱሪዝም ኢትዮጵያ በሚል ስያሜ የተዋቀረው የቀድሞው የኢትዮጵያ ቱሪዝም ድርጅት በተቋቋመበት የቱሪዝም አዋጅና ሥልጣን መሰረት ባለመሥራቱ የየዘርፉን እንቅስቃሴ በእጅጉ ሲጎዳው እንደቆየ ተጠቅሷል።
ከተቋሙ ባለሙያዎች የዕውቀት ዝግጁነት ጀምሮ የቁሳቁስና የሰው ኃይል አቅርቦት ችግር እንዳለበት የጠቀሱት የሰንራይዝ ኢትዮጵያ አስጎብኚ ድርጅት ባለቤት አቶ ያዕቆብ መላኩ በበኩላቸው፤ ለቦታው የሚመጥን ባለሙያ በመመደብ የተዳከመውን የቱሪዝም እንቅስቃሴ ማነቃቃት የግድ እንደሚል ተናግረዋል።
የተጠቀሱት ክፍተቶች መኖራቸውን በማመን በመድረኩ ለተነሱ ቅሬታዎች ምላሽ የሰጡት የቱሪዝም ኢትዮጵያ ዋና ዳይሬክተር ወይዘሪት ሌንሳ መኮንን፤ በዘርፉ በየጊዜው የሚቀያየረው አመራር ለችግሩ መስፋት ዋነኛ ምክንያት መሆኑን ተናግረዋል። እስከዛሬ በመንግሥትና በግሉ ዘርፍ መካከል የነበረውን ክፍተት በማጥበብ በጋራ ለመሥራትና ቁልፍ ችግሮችን ለመፍታት መዘጋጀታቸውን ተናግረዋል። ለዚህ ስኬትም ሁላችንም በጋራ እንተባበር  ሲሉ ጥሪ አስተላልፈዋል።
በቱሪዝም ኢትዮጵያ የዕለቱ መድረክ አስተባባሪ አቶ ወልደ ገብርኤል በርሄ በበኩላቸው፤ ኢትዮጵያ በቱሪዝሙ ዘርፍ በሀገር አቀፍ ደረጃ ስትመዝን ከ138 ሀገራት መካከል 118ኛ ደረጃ ላይ እንደምትገኝ ተናግረዋል። በተመሳሳይ ሁኔታም በቱሪዝም ደህንነት፣ በንጽህና አጠባበቅ፣ በትራንስፖርት አቅርቦትና ምቹነት፤ በሌሎችም መስፈርቶች በዝቅተኛ ደረጃ ላይ እንደተቀመጠች ተናግረዋል።
አስተባባሪው በመድረኩ ላይ የተጠቀሱትን ጨምሮ ሌሎችም ችግሮች ለቱሪዝም አለማደግ እንቅፋት መሆናቸውን ጠቅሰዋል። በዚህ ዓመት በተቋሙ ዘርፉን ለማሻሻል የሚያስችሉ በርካታ ሥራዎች እንደሚከናወኑ በመግለጽም፤ ከነዚህ መካከልም ቴክኖሎጂን መሰረት ያደረገ የቱሪስት መመዝገቢያ ሳተላይት አካውንት ለመጀመር  በዝግጅት ላይ መሆናቸውን ገልጸዋል።
ቱሪዝም ኢትዮጵያ በሚቀጥሉት ሦስት ቀናት በተመሳሳይ ከሌሎች  ባለድርሻ አካላት ጋር  የምክክር መድረክ እንደሚያደርግ ለማወቅ ተችሏል።</t>
  </si>
  <si>
    <t>አሰራሩ ለቱሪዝም ዘርፍ መቀጨጭ  ማነቆ እንደሆነ አሰራሩ ለቱሪዝም ዘርፍ መቀጨጭ  ማነቆ እንደሆነ ተገለጸ</t>
  </si>
  <si>
    <t xml:space="preserve"> የአገር ውስጥ አልሚዎች የቅርስ ተጽዕኖ ግምገማ ስለማያሠሩ ቅርሶች ውድመት እየደረሰባቸው መሆኑን የቅርስ ጥናትና ጥበቃ ባለሥልጣን አስታወቀ።
በቅርስ ጥናትና ጥበቃ ባለሥልጣን የቅርስ ምዝገባ ቁጥጥርና ደረጃ ማውጣት ዳይሬክተር አቶ ደሳለኝ አበባው በተለይ ለአዲስ ዘመን ጋዜጣ እንደተናገሩት፤ የቅርስ ተጽዕኖ ግምገማውን እንዲያሠራ የሚገደደው የአየር ንብረት ተጽዕኖ ግምገማ በአካባቢ ደንና የአየር ንብረት ለውጥ ኮሚሽን ሲሆን፤ የባህል ተጽዕኖ ግምገማ የሚል ጉዳይ ሲመጣ ወደ ባለሥልጣኑ ይመራል። በዚህም ባለሥልጣኑ በርካታ የቅርስ ተጽዕኖ ግምገማዎችን አድርጎ ለአልሚዎቹ አስረክቧል።
ይሁን እንጂ እስከአሁን ባለው መረጃ የቅርስ ተጽዕኖ ግምገማ ያሠሩት የውጭ ባለሀብቶች ብቻ ናቸው። የአገር ውስጥ አልሚዎች ይህን እያደረጉ እንዳልሆነ አስታውቋል። ስለዚህም በርካታ ቅርሶች መመዝገብ ሲኖርባቸው ሳይመዘገቡ የቀሩ ሲሆን የተመዘገቡትም እንዲጠፉ ነው።
እንደ አቶ ደሳለኝ ገለፃ ባለሥልጣኑ እንዲጠብቅ የተሰጠው ሥልጣን ባህላዊ ሀብቶችን ብቻ ቢሆንም የተለያዩ ተግባራትን ይፈፅማል። ከእነዚህ መካከል ከኮሚሽኑ ጋር በጥምረት የሚሠራው የቅርስ ተጽዕኖ ግምገማ አንዱ ነው። ነገር ግን ይህንን የማድረግ ሥልጣን በአዋጅ አልተፈቀደም። ሆኖም ሥራው በተቋሙ መሠራት ስላለበት የቅርስ ተጽዕኖ ግምገማውን ያደርጋል።
በአገር ደረጃ የልማትና የቅርስ ጥበቃ ሥራዎች አራምባና ቆቦ እንደሆኑ የሚያነሱት አቶ ደሳለኝ፤ በአገር ውስጥ በርካታ ፕሮጀክቶች ተነድፈው አልሚዎች ወደ ሥራ እንዲገቡ ይደረጋል ብለዋል። ሆኖም የቅርስ  ተጽዕኖ ግምገማ እንዲያደርጉ የማስገደዱ ሁኔታ የለም። ይህ ደግሞ ብዙ ቅርሶችን እያሳጣ ይገኛል፤ በቀጣይም ማሳጣቱ አይቀርም ብለዋል።
የአዲስ አበባ ሳይንስና ቴክኖሎጂ ዩኒቨርሲቲ የተሠራበት አካባቢ አርኪዎሎጂካል ሳይት ቢሆንም የልማቱ ሥራ ሲከናወን የቅርስ ተጽዕኖ ግምገማ ባለመከናወኑ ከዩኒቨርሲቲው አልፎ ኮንዶሚኒየም እንደተገነባበት የሚናገሩት አቶ ደሳለኝ፤ በቅርቡ እየተሠራ ያለው የለገሐርና የሸገር ፕሮጀክቶችም እንዲሁ የቅርስ ተጽዕኖ ግምገማ የላቸውም ይላሉ። ይህ ደግሞ ቅርሶችን ማሳጣቱ እንደማይቀር ይገልፃሉ።
ጊዜያዊ መፍትሔ እየተወሰደ እንደሆነና ከአዲስ አበባ ባህልና ቱሪዝም ቢሮ ጋር በመሆን የመለየት ሥራ መሠራቱን ያነሱት ደግሞ በባለሥልጣኑ የቅርስ ምዝገባ ቁጥጥርና ደረጃ ማውጣት ከፍተኛ ባለሙያ አቶ እዮብ ዋቅቶላ ናቸው።
እርሳቸው እንዳሉት፤ አሁን ብዙዎች የአገር ውስጥ አልሚዎች ጉዳዩ የሚመለከታቸው አይመስላቸውም። ባለሥልጣኑም ቢሆን በአዋጅ ይህንን ጉዳይ አሻሽሎ ኃላፊነቱን ወስዶ እየሠራበት አይደለም። ስለዚህ በአካባቢ ደንና የአየር ንብረት ለውጥ ኮሚሽን በሚያመጣለት መረጃ ብቻ እየሠራ መሆኑን ገልፀዋል።
እንደ አቶ እዮብ ገለፃ፤ የተጽዕኖ ግምገማው ለቅርስ ጥበቃ ሁነኛ መፍትሔ እንደሚሆን ታምኖበት ኃላፊነት የተሰጠው አካል በሚገባ ተከታትሎ እንዲሠራበት ካላደረገ ቅርሶች አደጋ ውስጥ ናቸው። የቅርስ ጉዳይ የሚመለከተውም አካል አዋጁን አሻሽሎ በቀጣይ ወደ ራሱ በማምጣት ሊሠራበት ይገባል።
እስከዚያ ግን መንግሥት በአስገዳጅነት ይህንን ተግባር ሳይፈፅሙ የሚገቡ አልሚዎች ላይ ዕርምጃ ሊወስድ ይገባል። የቅርስ ተጽዕኖ ግምገማውን ሳይሠሩ የሚገቡም እንዳይኖሩ ማድረግ ላይ መሥራት አለበት ብለዋል። የአገር ውስጥ አልሚዎች የቅርስ ተጽዕኖ ግምገማ ስለማያሠሩ ቅርሶች ውድመት እየደረሰባቸው መሆኑን የቅርስ ጥናትና ጥበቃ ባለሥልጣን አስታወቀ።
በቅርስ ጥናትና ጥበቃ ባለሥልጣን የቅርስ ምዝገባ ቁጥጥርና ደረጃ ማውጣት ዳይሬክተር አቶ ደሳለኝ አበባው በተለይ ለአዲስ ዘመን ጋዜጣ እንደተናገሩት፤ የቅርስ ተጽዕኖ ግምገማውን እንዲያሠራ የሚገደደው የአየር ንብረት ተጽዕኖ ግምገማ በአካባቢ ደንና የአየር ንብረት ለውጥ ኮሚሽን ሲሆን፤ የባህል ተጽዕኖ ግምገማ የሚል ጉዳይ ሲመጣ ወደ ባለሥልጣኑ ይመራል። በዚህም ባለሥልጣኑ በርካታ የቅርስ ተጽዕኖ ግምገማዎችን አድርጎ ለአልሚዎቹ አስረክቧል።
ይሁን እንጂ እስከአሁን ባለው መረጃ የቅርስ ተጽዕኖ ግምገማ ያሠሩት የውጭ ባለሀብቶች ብቻ ናቸው። የአገር ውስጥ አልሚዎች ይህን እያደረጉ እንዳልሆነ አስታውቋል። ስለዚህም በርካታ ቅርሶች መመዝገብ ሲኖርባቸው ሳይመዘገቡ የቀሩ ሲሆን የተመዘገቡትም እንዲጠፉ ነው።
እንደ አቶ ደሳለኝ ገለፃ ባለሥልጣኑ እንዲጠብቅ የተሰጠው ሥልጣን ባህላዊ ሀብቶችን ብቻ ቢሆንም የተለያዩ ተግባራትን ይፈፅማል። ከእነዚህ መካከል ከኮሚሽኑ ጋር በጥምረት የሚሠራው የቅርስ ተጽዕኖ ግምገማ አንዱ ነው። ነገር ግን ይህንን የማድረግ ሥልጣን በአዋጅ አልተፈቀደም። ሆኖም ሥራው በተቋሙ መሠራት ስላለበት የቅርስ ተጽዕኖ ግምገማውን ያደርጋል።
በአገር ደረጃ የልማትና የቅርስ ጥበቃ ሥራዎች አራምባና ቆቦ እንደሆኑ የሚያነሱት አቶ ደሳለኝ፤ በአገር ውስጥ በርካታ ፕሮጀክቶች ተነድፈው አልሚዎች ወደ ሥራ እንዲገቡ ይደረጋል ብለዋል። ሆኖም የቅርስ  ተጽዕኖ ግምገማ እንዲያደርጉ የማስገደዱ ሁኔታ የለም። ይህ ደግሞ ብዙ ቅርሶችን እያሳጣ ይገኛል፤ በቀጣይም ማሳጣቱ አይቀርም ብለዋል።
የአዲስ አበባ ሳይንስና ቴክኖሎጂ ዩኒቨርሲቲ የተሠራበት አካባቢ አርኪዎሎጂካል ሳይት ቢሆንም የልማቱ ሥራ ሲከናወን የቅርስ ተጽዕኖ ግምገማ ባለመከናወኑ ከዩኒቨርሲቲው አልፎ ኮንዶሚኒየም እንደተገነባበት የሚናገሩት አቶ ደሳለኝ፤ በቅርቡ እየተሠራ ያለው የለገሐርና የሸገር ፕሮጀክቶችም እንዲሁ የቅርስ ተጽዕኖ ግምገማ የላቸውም ይላሉ። ይህ ደግሞ ቅርሶችን ማሳጣቱ እንደማይቀር ይገልፃሉ።
ጊዜያዊ መፍትሔ እየተወሰደ እንደሆነና ከአዲስ አበባ ባህልና ቱሪዝም ቢሮ ጋር በመሆን የመለየት ሥራ መሠራቱን ያነሱት ደግሞ በባለሥልጣኑ የቅርስ ምዝገባ ቁጥጥርና ደረጃ ማውጣት ከፍተኛ ባለሙያ አቶ እዮብ ዋቅቶላ ናቸው።
እርሳቸው እንዳሉት፤ አሁን ብዙዎች የአገር ውስጥ አልሚዎች ጉዳዩ የሚመለከታቸው አይመስላቸውም። ባለሥልጣኑም ቢሆን በአዋጅ ይህንን ጉዳይ አሻሽሎ ኃላፊነቱን ወስዶ እየሠራበት አይደለም። ስለዚህ በአካባቢ ደንና የአየር ንብረት ለውጥ ኮሚሽን በሚያመጣለት መረጃ ብቻ እየሠራ መሆኑን ገልፀዋል።
እንደ አቶ እዮብ ገለፃ፤ የተጽዕኖ ግምገማው ለቅርስ ጥበቃ ሁነኛ መፍትሔ እንደሚሆን ታምኖበት ኃላፊነት የተሰጠው አካል በሚገባ ተከታትሎ እንዲሠራበት ካላደረገ ቅርሶች አደጋ ውስጥ ናቸው። የቅርስ ጉዳይ የሚመለከተውም አካል አዋጁን አሻሽሎ በቀጣይ ወደ ራሱ በማምጣት ሊሠራበት ይገባል።
እስከዚያ ግን መንግሥት በአስገዳጅነት ይህንን ተግባር ሳይፈፅሙ የሚገቡ አልሚዎች ላይ ዕርምጃ ሊወስድ ይገባል። የቅርስ ተጽዕኖ ግምገማውን ሳይሠሩ የሚገቡም እንዳይኖሩ ማድረግ ላይ መሥራት አለበት ብለዋል።  </t>
  </si>
  <si>
    <t>አልሚዎች የተጽዕኖ ግምገማ ባለማሠራታቸው ቅርሶች እየፈረሱ አልሚዎች የተጽዕኖ ግምገማ ባለማሠራታቸው ቅርሶች እየፈረሱ ነው</t>
  </si>
  <si>
    <t xml:space="preserve"> በጂማ ዩኒቨርሲቲ እየተካሄደ ባለው አራተኛው ዓለም አቀፍ የኦሮሞ ጥናት ኮንፈረንስ ላይ እንደተገለጸው፤ ነባሩ የኦሮሞ መንግሥት አስተዳደር በኢትዮጵያና አፍሪካ ቀንድ አካባቢ የሚታየውን ፖለቲካዊ፣ ኢኮኖሚያዊና ማህበራዊ ቀውስ የማስወገድ አቅም እንዳለው ተገለጸ።
የኦሮሚያ መንግሥት አስተዳደር ማህበራዊ፣ ኢኮኖሚያዊና ፖለቲካዊ ፋይዳ በኢትዮጵያና በአፍሪካ ቀንድ በሚል መልዕክት በተዘጋጀው ኮንፈረንስ የመክፈቻ ንግግር ያደረጉት የጂማ ዩኒቨርሲቲ ፕሬዚዳንት ዶክተር ጀማል አባፊጣ፤ የኦሮሞ ህዝብ ቀደምት መንግሥታዊ መዋቅር ያለው መሆኑን፤ ይህም ተጠናክሮ ቢስፋፋ የኦሮሞን ብቻ ሳይሆን የመላ አገራችንንና የቀጣናውን ችግር ለመፍታት የሚያስችል አቅም እንደሆነ ተናግረዋል።
በኮንፈረንሱ ላይ ጥናታዊ ጽሑፍ ያቀረቡ ምሁራን እንደገለጹት፤ ኦሮሞ መንግሥት አልባ እንዳልነበር፤ ነገርግን በንጉሥና በሊቀመንበር የሚመራ ሳይሆን በዴሞክራሲ ስርዓት በሚመረጡና እስከተሰጣቸው የጊዜ ገደብ ድረስ ህዝባቸውን አገልግለው ስልጣን የሚያስረክቡ መሪዎች እንዳሉት አስረድተዋል።
ኦሮሞ በባህል፣ በቋንቋ፣ በኢኮኖሚ፣ በፖለቲካና በተለያዩ እሴቶች የበለጸገ ሰፊ ህዝብ መሆኑን የጠቀሱት አጥኚዎቹ፤ በተለያዩ ስርዓተ መንግሥቶች ተሸርሽሮ የነበሩትን እሴቶቹንም የበለጠ ለማጠናከር ምሁራን የበኩላቸውን አስተዋፅኦ እንዲያበረክቱ ጠይቀዋል።
የኦሮምኛ ቋንቋ ካለው ሰፊ ማህበራዊ አገልግሎት አንጻር የፌዴራል መንግሥት ቋንቋ ሆኖ ማገልገል ቢችል ዘርፈ ብዙ ችግሮችን ሊፈታ እንደሚችልም በጥናቱ ተመላክቷል። አሁን በአገራችን እየታየ ያለውን ፖለቲካዊ አለመረጋጋት ለመታደግና በአፍሪካ ቀንድ ሰላምና ደህንነትን ለማረጋገጥ ቀደምት የኦሮሞ መንግሥት አስተዳደር ትልቅ ሚና ሊጫወት እንደሚችል አስረድተዋል።
ሐምሌ 11 ቀን 2011 ዓ.ም በጂማ ዩኒቨርሲቲ የኦሮሞ ጥናት ተቋምና በዩናይትድ ኪንግደም ኦሮሞ ኔትወርክ አስተባባሪነት የተጀመረው ይህ ኮንፈረንስ የሁለት ቀናት ቆይታ ሲኖረው፤ ከ20 በላይ ጥናታዊ ጽሑፎች እንደሚቀርቡበትም ታውቋል። በኮንፈረንሱ ላይ ከአሜሪካን፣ ከሲዊዲን፣ ከዩናይትድ ኪንግደም፣ ከኤዢያ እና ከአፍሪካ የመጡ የውጭ ዜጎችም ተሳትፈዋል።
የኦሮሞ ጥናት ኮንፈረንስ ቀደም ሲል  &lt;ገዳ&gt; በዕውቀት የሚመራ አገር በቀል የኦሮሞ ስርዓት፣  የኦሮሞ ስርዓትና የአተገባበር ጥበብ እና  የኦሮምኛ ቋንቋ ስነጥበብ፣ ልማድና ታሪክ በሚሉ ርዕሶች ተካሂዶ እንደነበር ይታወሳል። በቀጣይም አምስተኛውን የኦሮሞ ጥናት ኮንፈረንስ በፊንፊኔ ከተማ ለማድረግ እንደታሰበ ተገልጿል።</t>
  </si>
  <si>
    <t>ነባሩ የኦሮሞ መንግሥት ስርዓት ኢትዮጵያንና የአፍሪካን ቀንድ ከቀውስ የመታደግ አቅም እንዳለው ነባሩ የኦሮሞ መንግሥት ስርዓት ኢትዮጵያንና የአፍሪካን ቀንድ ከቀውስ የመታደግ አቅም እንዳለው ተገለጸ</t>
  </si>
  <si>
    <t>የኢትዮጵያ ኢንቨስትመንት ኮሚሽን ይፋ ያደረገው አዲሱ የኢንቨስትመንት መመሪያ ቴክኖሎጂ (አይ ጋይድ) ባለሀብቶች ባሉበት ቦታ መረጃ ተደራሽ በማድረግ የኢንቨስትመንት ፍሰቱን ለመጨመር ትልቅ ሚና እንደሚኖረው ኮሚሽኑ አስታወቀ።
በኮሚሽኑ የኢንፎርሜሸን ቴክኖ ሎጂና መረጃ አስተዳደር ዳይሬክተር ወይዘሮ ሐረገወይን ምሮታው ለአዲስ ዘመን ጋዜጣ እንደተናገሩት፣ አዲሱ መመሪያ ከዚህ ቀደም ለባለሀብቶች በወረቀት ላይ ተፅፎ ሲሰጥ የነበረውን መመሪያ በድረ-ገጽ በኩል መስጠት የሚያስችል በመሆኑ ባለሀብቶች በኢንቨስትመንት ተግባራት ላይ ለመሰማራት የሚያደርጉትን እንቅስቃሴ ለማቀላጠፍ ይረዳል። ቴክኖሎጂው ከዚህ ቀደም የነበረውን አሠራር በኤሌክትሮኒክስ ዘዴ በመቀየር ባለሀብቶች የኢንቨስትመንት መረጃዎችን በቀላሉ እንዲያገኙ ለማድረግ ያግዛል።
እንደርሳቸው ገለፃ፣ አዲሱ ቴክኖሎጂ ባለሀብቶች ወደ ኢንቨስትመንት ከመሰማ ራታቸው አስቀድመው በአገሪቱ ያሉ የኢንቨስትመንት አማራጮችን፣ ስለሚ ያገኟቸው አገልግሎቶች ምንነት፣ ማሟላት የሚጠበቅባቸውን መስፈርቶች እንዲሁም ሌሎች ተያያዥ የኢንቨስትመንት መረጃዎችን እንዲያገኙ የሚያስችል ነው።
ቴክኖሎጂው በኮሚሽኑ፣ በተባ በሩት መንግሥታት ድርጅት የአፍሪካ ኢኮኖሚክ ኮሚሽንና በድርጅቱ የንግድና ልማት ኮንፈረንስ ትብብር የተሠራ ነው ያሉት ዳይሬክተሯ፣ ከዚህ ቀደም በሰባት የአፍሪካ አገራት ተሞክሮ ውጤታማ ስለመሆኑም ጠቁመዋል።
ከዚህ በተጨማሪም የጠቅላይ ሚኒስትር ዶክተር አቢይ አህመድ አስተ ዳደር እየወሰዳቸው ባሉት የለውጥ እርምጃዎች ምክንያት የኢንቨስትመንት ፍሰቱ እየጨመረ እንደሆነም ወይዘሮ ሐረገወይን ጠቁመዋል።</t>
  </si>
  <si>
    <t>በኢፌዴሪ ጠቅላይ ሚኒስትር ይፋ የተደረገው የአራት ቢሊዮን ችግኝ መትከል መርሃግብር ወደ ትግበራ የተገባው አራት ነጥብ አራት ቢሊዮን ችግኝ መኖሩ ተረጋግጦ መሆኑ ተገለጸ። የዚሁ መርሃግብር አካል የሆነው አረንጓዴ አሻራ በሚል መርህ ሐምሌ 22 ቀን ለተያዘው እቅድም ዝግጅት እየተደረገ መሆኑን ተገለጸ።
በአካባቢ ደንና አየር ንብረት ለውጥ ኮሚሽን የሕዝብ ግንኙነትና ኮሚኒኬሽን ዳይሬክተር አቶ ተስፋዬ ጋሻው እና በከተማ ልማትና ኮንስትራክሽን ሚኒስቴር የኮሙኒኬሽን ጉዳዮች ዳይሬክተር አቶ ላቀው አበጀ በተለይ ለአዲስ ዘመን እንደተናገሩት፤በጠቅላይ ሚኒስትር ይፋ የተደረገውና በመተግበር ላይ የሚገኘው የአራት ቢሊዮን ችግኝ ተከላ ሂደት በመተግበር ላይ ሲሆን፣ ለዚህም ችግኝ በመቅረብ ላይ ይገኛል። በተለይ በሐምሌ 22 ቀን በአንድ ቀን 200 ሚሊዮን ችግኝ ለመትከል አረንጓዴ አሻራ በሚል መርህ እቅድ ተይዞ እየተሰራ ነው፤ የችግኝ ጉድጓድ ቁፋሮውም ተጠናክሮ ቀጥሏል።
አቶ ተስፋዬ እንደገለፁት፤ በክልሎች ለችግኝ ተከላው የቦታ ዝግጅት ሲሰራ ቆይቷል። እንዲሁም የችግኝ መጠንንም የማቅረብ፣ ወደተከላ ቦታ የማድረስና ጉድጓድ የማዘጋጀት ሥራዎች እየተካሄዱ ናቸው።
እስካለፈው አርብ ድረስ የነበረው ሪፖርት የኦሮሚያ ክልል ወደ ግማሽ ቢሊዮን ሄክታር መሬት ላይ አንድ ቢሊዮን አካባቢ ችግኝ መትከሉን ለማወቅ መቻሉን አቶ ተስፋዬ ጠቅሰው፣ኦሮሚያ ክልል አንድ ነጥብ ዘጠኝ ቢሊዮን ችግኝ ማለትም እንደ አገር ከተያዘው ግብ 50 በመቶ ያህሉን ወስዶ በመስራት ላይም ያለ ክልል መሆኑን ተናግረዋል።
አቶ ተስፋዬ እንዳሉት፤ የአራት ቢሊዮን ችግኝ ተከላው ከመጀመሩ በፊት ወደ አራት ነጥብ አራት ቢሊዮን ችግኝ አካባቢ መኖሩ ተረጋግጧል።እነዚህ ችግኞች የሚገኙትም በመንግሥት እጅ ማለትም በአካባቢ ደንና አየር ንብረት ለውጥ ኮሚሽን ተጠሪ ተቋማት፣ በክልሎች፣ በግብርና ሚኒስቴርና በክልሎች፣ በግል ሴክተር እንዲሁም በአርሶ አደሮች እጅ ነው።
የዚሁ እቅድ አካል የሆነው ደግሞ በሐምሌ 22ቀን በአንድ ቀን 200ሚሊዮን ችግኝ ለመትከል አረንጓዴ አሻራ በሚል መርህ እቅድ ተይዞ እየተሰራ ነው ያሉት አቶ ተስፋዬ፣ ይህ መርሃ ግብር ደግሞ ልዩ የሚያደርገው ብዙ ሕዝብ በማንቀሳቀስ ብዙ ችግኝ በአንድ ቀን መተክል እንደሆነ አስታውቀዋል።በዚህም ምናልባትም በዓለም አቀፍ ደረጃ ተይዞ የነበረውን ክብረወሰን ለማሻሻል ታልሞ እየተሰራ እንደሆነ ጠቅሰዋል።
እንደ እርሳቸው ገለፃ፤ ከተያዘው የአራት ቢሊዮን ችግኝ ውስጥ በገጠሩ የአገሪቱ ክፍል የሚተከለው ወደ ሦስት ነጥብ ስምንት ቢሊዮን አካባቢ ነው። እንደ አገር የሚተከለው ችግኝ አንድ ሚሊዮን ሄክታር መሬት ከሞላ ጎደል ይሸፍናል ተብሎ ይታሰባል። ተከላው የሚካሄደው ለእርሻ ቦታ ያልሆኑና የተራቆቱ የሚባሉ መሬቶች ላይ ነው። በነፍስ ወከፍ 40 ችግኝ የሚተከል ሲሆን፣ ይህም መትከል ብቻ ሳይሆን በዘላቂነት ለፍሬ እስኪበቃ የመንከባከብ ሥራ አብሮ በኃላፊነት የሚወሰድበት ነው።
አቶ ተስፋዬ፣ለመርሃግብሩ የተያዘው በጀት ከተለያዩ አካላት የሚገኝ ሲሆን፣ ወደ 60 በመቶ ያህሉ ከሕዝብ ይሆናል። ይህም በጉልበት አሊያም በገንዘብም ሊሆን ይችላል። ከልማት አጋሮች 20 በመቶ ሲሆን፣ መንግሥት ደግሞ 20 በመቶ ይችላል ተብሎ ነው በስትራቴጂው ላይ የተያዘው ሲሉ ተናግረዋል። የዘንድሮው የችግኝ ተከላው አገር በቀል ዛፎችን መተከልን እንደሚያበረታታም አብራርተዋል።
አቶ ላቀው በበኩላቸው፤ በኢትዮጵያ ከተሞች አጠቃላይ 760 ሚሊዮን ችግኝ ለመትከል እቅድ መያዙን ገልጸዋል። በኢትዮጵያ በጥቅሉ 2ሺ56 ከተሞች መኖራቸውንም ጠቅሰው፤ ከተማ ሲባል ደግሞ 50 በመቶ ያህሉን በንግድ የሚተዳደሩትን እንደሚጨምርና በተለይ ደግሞ ማዘጋጃ ቤትን መስርተው የሚንቀሳቀሱትን እንደሆነ አመልክተዋል።
እንደ አቶ ላቀው ገለፃ፤ በከተማው የሚተከሉ የዛፍ ዓይነቶች ሙያዊ እገዛ እየተደረገላቸው ነው። መሆን ያለበት ከአየር ንብረቱና ከመልክዓምድራዊ አቀማመጥ ጋር መጣጣም የሚችል የዛፍ ዓይነት ነው። ይህም በጋራ የሚሰራ ሲሆን፣ በክልሎችም ሥራው በመጠናከር ላይ ይገኛል።
ሁሉም ክልሎች ምን ያህል ችግኞች እንደሚተክሉም ግንዛቤው ስላላቸው ዝግጅቶቻቸውን በማጠናከር ላይ ይገኛሉ። በተለይ የሐምሌ 22ቱ የአረንጓዴ አሻራ ችግኝ ተከላ መርሃግብርን በተመለከተ እያንዳንዱ ከተማ የነቃ ተሳትፎ በማድረግ ላይ ነው።
ለችግኝ ተከላው በአገር አቀፍ ደረጃ ተነሳሽነቱን የወሰዱት የአካባቢ ደንና አየር ንብረት ለውጥ ኮሚሽን፣ የግብርና ሚኒስቴር፣ የከተማ ልማትና ኮንስትራክሽን ሚኒስቴር፣ውሃ፣ መስኖና ኢነርጂ ሚኒስቴር እንዲሁም ትምህርት ሚኒስቴር ናቸው። እንደ አገርም ተቀናጅተው በማስፈፀም ላይ እንዳሉ ታውቋል።</t>
  </si>
  <si>
    <t xml:space="preserve"> ተመራቂዎች በዩንቨርሲቲ ቆይታቸው የቀሰሙትን እውቀትና ልምድ ተጠቅመው ለሀገር ልማትና ብልጽግና ሊተጉ እንደሚገባ የሱማሌ ክልል ምክትል ፕሬዚዳንት ገለፁ።
የባህር ዳር ዩኒቨርሲቲ በመጀመሪያ፣ በሁለተኛና በሦስተኛ ዲግሪ ዘጠኝ ሺ 750 ተማሪዎችን አስመርቋል። በምርቃት መርሐ ግብሩ በክብር እንግድነት ተገኝተው ንግግር ያደረጉት የኢትዮጵያ ሱማሌ ክልል ምክትል ፕሬዚዳንት አቶ ሙስጠፌ ሞሐመድ እንደተናገሩት፤ ምሩቃን የቀሰሙትን እውቀትና ልምድ በመጠቀም ትክክል ያልሆኑ አካሄዶችን በማረም ለሀገር ልማትና ብልጽግና እንዲተጉ ጠይቀዋል።
 ኢትዮጵያ የቀደምት ስልጣኔ ባለቤትና የሰው ልጅ መገኛ፣ የነፃነት ፈርጥ፣ የጥበበኛ ህዝቦች ሀገር ብትሆንም፤ በሂደት ከሥልጣኔ ማማ በመውረድ የዓለም ሥልጣኔ ጭራ እንድንሆን ካደረጉ መነሻ ምክንቶች አንዱ በትምህርት መዳከማችን ነውያሉት ምክትል ፕሬዚዳንቱ አሁን ካለንበት ውርደት መላቀቂያ ብቸኛው መንገድ ትምህርት መሆኑን ገልፀዋል።
አሁን ካለንበት ሁኔታ ለመውጣት ትምህርት ሁነኛ መሣሪያ መሆኑን በመገንዘብ መንግሥት ለትምህርትና ስልጠና ልዩ ትኩረት ሰጥቶ ርብርብ በማድረጉ መልካም ውጤት ማስመዝገብ መቻሉን ተናግረዋል። ሆኖም በትምህርትና ስልጠና ዘርፍ ላይ በርካታ ችግሮች መኖራቸውንም አንስተዋል።
 እንደ አቶ ሙስጠፌ ማብራሪያ፤ በትምህርት ዘርፍ ተሳታፊ የሆኑ አካላት የመቻቻል፣ የመከባበር፣ የመደማመጥና የመፈቃቀር ኢትዮጵያዊ ባህል እየተሸረሸረ መጥቶ በተለያዩ ጉዳዮች ዩንቨርሲቲዎች የመማር ማስተማር ጊዜ ሲስተጓጎል እንደነበር አስታውሰው በዚህም በርካታ ንብረቶችም ወድመዋል። እነዚህ ጊዜ ሊሰጣቸው የማይገቡና መስተካከል ያለባቸው ናቸው ብለዋል።
ኢትዮጵያዊያን ከሚለያዩን ጉዳዮች በላይ የሚያግባቡ በርካታ የጋራ እሴቶችና ታሪክ አለን። ሆኖም ባለፈው ታሪክ እየተነታረክን ጊዜ እያቃጠልን ነው። ባለፈ ታሪክ መነታረክን ትተን በጋራ የምንጋፈጠውን ነገን እንዴት እንሻገር ብለን ማሰብ አለብን። የነገን ዕጣ ፋንታ ለመወሰን ደግሞ ትምህርት ጥሩ ስንቅ ነውብለዋል።
እንደ አቶ ሙስጠፌ ማብራሪያ፤ የመማር ትርጉም ከሳይንስና ቴክኖሎጂ ጋር መላመድ ብቻ ሳይሆን ሰብዓዊነት፣ ምክንያታዊነት፣ ሀገራዊ ፍቅር፣ በመተባበርና በመቻቻል ታላቅ ሀገር የመገንባት የጋራ ፕሮጀክት የጋራ ሃላፊነት መውሰድ ያስፈልጋል።
የታሪክ ተመራማሪና የሥነ ጽሑፍ ሰው ፕሮፌሰር ፍቅሬ ቶሎሳ ለተመራቂዎቹ ባስተላለፉት መልዕክት ተመራቂዎቹ የሚያለያዩ ጉዳዮችን ወደ ጎን በመተው ኢትዮጵያዊነት ላይ እንዲያተኩሩ እንዲሁም በሄዱበት እና በተሰማሩበት ሙያ ሁሉ ከሙስና የፀዳ አገልግሎት በመስጠት ሀገራቸውን እንዲያገለግሉ አሳስበዋል።
በተያያዘ ዜና በአገሪቱ ያለው የሆቴል ሥራ በተለምዶ የተገባበትና የሚሠራበት በመሆኑ ተመራቂ ተማሪዎች ይህንን በመቀየር በሰለጠኑበት ዘመናዊ አሠራር ዘርፉን ሊታደጉ እንደሚገባ የሆቴልና ቱሪዝም ሥራ ማሰልጠኛ ኢንስቲትዩት ማሳሰቡን ጠቅሶ የዘገበው ሪፖርተራችን ሞገስ ፀጋዬ ነው።
ኢንስቲትዩት ትናንት በገነት ሆቴል ተማሪዎቹን ባስመረቀበት ወቅት ዋና ዳይሬክተሯ ወይዘሮ አስቴር ዳዊት እንደተናገሩት፤ በሆቴሉ ዘርፍ ዘመናዊ አሠራሮችን ለማምጣት ኢንስቲትዩቱ ስልጠና ለሚያስፈልጋቸው አጫጭር ስልጠና በመስጠትና የምርምርና የማማከር አገልግሎትን በመስጠት የበኩሉን እየተወጣ ነው። ይህ ደግሞ በሆቴሎች ያለውን ተልምዷዊ አሠራር በመቀየር በዘመናዊ መልኩ እንዲተካ በማድረግ በኩል የማይተካ ሚና አለው።
በባህልና ቱሪዝም ሚኒስቴር ሚኒስትር ዴኤታ ወይዘሮ ብዙነሽ መሰረት በበኩላቸው፣ ይህ የሙያ ዘርፍ የተለያዩ የሀገር ውስጥና የውጭ አገር እንግዶች የሚቀበልና ባህልን የማስተዋወቅ አቅም ያለው ነው። በዚህም ተመራቂዎቹ ትልቅ ሃላፊነት አለባቸው። ዘመናዊ አሠራርን በሚመደቡበት ቦታ ገብተው ማስተማርና ቀልጣፋ አገልግሎት ማህበረሰቡ እንዲያገኝ መሥራት ለነገ የማይባል ነውና ተመራቂዎች የሆቴሉን ዘርፍ እንዲታደጉት ጥሪ አቅርበዋል።
በሀገራችን አባባል ከፍትፍቱ ፊቱ እንደሚባለው እንግዳ ተቀባይነት ትልቁ ባህላችን ነውና ይህንን በማዳበር ለሌሎችም በማስተማር እንዲሁም የልምድ አሠራርን በዘመንኛው መንገድ በመቀየር የውጭ ቱሪዝሙን በዘርፉ ማሳደግ እንዳለባቸውም አሳስበዋል። ትምህርቱን በተግባር በመቀየር ወደፊት በምትሰማሩበት የሥራ መስክ የተሻለ አገልግሎትና መስተንግዶ በመስጠት የሆቴን ኢንዱስትሪ ዘርፉን ከፍ ማድረግ እንዳለባቸው አስገንዝበዋል።
ይህ በእንዲህ እንዳለም የሠላም ዲቪድ ሮሽሊ ቴክኒክና ሙያ ማሰልጠኛ ኮሌጅለ25ኛ ጊዜ በተለያዩ የሙያና ቴክኒክ ዘርፎች በቀንና በማታው መርሐ ግብር ያሰለጠናቸውን 1 ሺ 258 ተማሪዎች ማስመረቁን ሪፖርተራችን ግርማ መንግሥቴ ዘግቧል።
የኮሌጁ ተጠባባቂ ምክትል ዲን አቶ ጥበቡ ለታ ለአዲስ ዘመን እንደገለፁት ኮሌጁ 70 በመቶ ተግባር ተኮር፤ 30 በመቶ ንድፈ ሀሳብ ላይ የተመሰረተ ስልጠናን ስለሚሰጥ በሰለጠኑበት ሙያ ብቃት እና በገበያ ላይ ሰፊ ተፈላጊነት ያላቸውን ባለሙያዎች ማፍራት ተችሏል።
በምረቃ ሥነ-ሥርዓቱ ላይ በክብር እንግድነት የተገኙት የፌደራል ቴክኒክና ሙያ ኤጀንሲ ዋና ዳይሬክተር አቶ ጌታቸው ነጋሽ እንደተናገሩት በአገራችን የቴክኒክና ሙያ ትምህርትና ሥልጠና መስፋፋት የምርጫ ጉዳይ ብቻ ሳይሆን የችግሮቻችን መፍቻ የሆኑት የቁልፎች ሁሉ ቁልፍ ነው። በመሆኑም በሠላም የህፃናት መንደር የሠላም ዲቪድ ሮሽሊ ቴክኒክና ሙያ ማሰልጠኛ ኮሌጅበዚህ ዘርፍ ባለሙያዎችን በማፍራቱ ሊመሰገን የሚገባው ሲሆን ሌሎችም የዚህን ተቋም አርአያናት እንዲከተሉና አገራችን እያደረገች ላለው ፈጣን ዕድገት የራሳቸውን አስተዋጽኦ እንዲያበረክቱ አሳስበዋል።</t>
  </si>
  <si>
    <t>የኢትዮጵያ ብሄራዊ ምርጫ ቦርድ ከደቡብ ብሔር ብሔረሰቦች ህዝቦች ክልል ምክር ቤት ለቦርዱ የቀረበው የሲዳማ ዞን የክልልነት ጥያቄ ህዝበ ውሳኔ ለማከናወን የመጀመሪያ ደረጃ ዝግጅት ላይ መሆኑን አስታወቀ።
ቦርዱ የሲዳማ ዞን ክልል የመሆን ጥያቄን ህዝበ ውሳኔ አስመልክቶ በተሰጠው መግለጫ፣ የሲዳማ ዞን የክልልነት ህዝበ ውሳኔ የማደራጀት ጥያቄ ከክልሉ ምክር ቤት ለቦርዱ የደረሰው ህዳር 12/2011 ዓ.ም መሆኑና በህገ መንግስቱ አንቀጽ 47/3/ለ/ ለክልሉ የተሰጠው ጥያቄው ከደረሰበት ቀን ጀምሮ በአንድ አመትየሚለው የማደራጀት ጊዜ ገደብ በቦርዱም ተግባራዊ የሚደረግ መሆኑን አስታውቋል።
በዚሁ መሰረትም በህገ መንግስቱ የተጠቀሰው የጊዜ ገደብ ሊጠናቀቅ በቀሩት አምስት ወራት ጊዜ ውስጥ ህዝበ ውሳኔውን ለማከናወን የመጀመሪያ ደረጃ ዝግጅት እያደረገ መሆኑን አመልክቷል። በህገ መንግስቱና በምርጫ አዋጁ የተሰጠውን ሃላፊነት ዓለም አቀፍ የምርጫ መሰረታዊ መርሆዎች ጋር በማጣመር ሃላፊነቱን ለመወጣት ከፍተኛ ጥረት እንደሚያደርግም ገልጿል።
ቦርዱ በመግለጫው ህዝበ ውሳኔ የሚከናወነው የህዝብን ፍላጐትና ውሳኔ ህጋዊ እና ነፃ በሆነ አግባብ መሰጠቱን ለማረጋገጥ እንደሆነና ቦርዱ ተገቢና በቂ ዝግጅት አድርጐ ህዝበ ውሳኔውን ማካሄድ የሚያስችለውን ዝግጅትም እንደሚያደርግ ጠቅሶ፣ ከዝግጅቶቹም የህዝበ ውሳኔ አካሄድ የሚመራበት የሥነሥርዓት መመሪያ፣ የህዝበ ውሳኔ አጠቃላይ ጊዜ ሰሌዳና በጀት ማመቻቸት፣ በህዝበ ውሳኔ ዝግጅትና ድምፅ መስጠት ሂደት ስለሚኖረው የፀጥታ አጠባበቅ ሁኔታ ግብረ ሃይል ማደራጀትና ዕቅድ ማፅደቅ እንደሚጠቀሱ አስረድቷል።
ቦርዱ ተሟልቶ ስራ በጀመረበት ባለፈው አንድ ወር በእንጥልጥል የሚገኙ እና አስቸኳይ ናቸው ያላቸው ጉዳዮች ላይ ውሳኔ በመስጠት ላይ እንደሆነ በመግለጫው ጠቁሞ፣ ስራ ከጀመረ አንስቶ የሲዳማ ዞን ክልልነትን የሚመለከቱ በተለያዩ ጊዜያት የቀረቡትን ጥያቄዎች ከመመልከቱም በላይ ከክልሉና የዞን መስተዳድር አመራሮች ጋር በጉዳዩ ላይ ውይይት ማድረጉን እንዲሁም የህዝብ ተወካዮች ምክር ቤት ሰኔ 06 ቀን 2011 ዓ.ም ባካሄደው መደበኛ ስብሰባ ተጨማሪ አራት የቦርድ አባላት ሹመት ተከናውኖ ቦርዱ አባላት ተሟልተውለት ስራውን እንደጀመረ የኢትዮጵያ ብሄራዊ ምርጫ ቦርድ ከደቡብ ብሔር ብሔረሰቦች ህዝቦች ክልል ምክር ቤት ለቦርዱ የቀረበው የሲዳማ ዞን የክልልነት ጥያቄ ህዝበ ውሳኔ ለማከናወን የመጀመሪያ ደረጃ ዝግጅት ላይ መሆኑን አስታወቀ።
ቦርዱ የሲዳማ ዞን ክልል የመሆን ጥያቄን ህዝበ ውሳኔ አስመልክቶ በተሰጠው መግለጫ፣ የሲዳማ ዞን የክልልነት ህዝበ ውሳኔ የማደራጀት ጥያቄ ከክልሉ ምክር ቤት ለቦርዱ የደረሰው ህዳር 12/2011 ዓ.ም መሆኑና በህገ መንግስቱ አንቀጽ 47/3/ለ/ ለክልሉ የተሰጠው ጥያቄው ከደረሰበት ቀን ጀምሮ በአንድ አመትየሚለው የማደራጀት ጊዜ ገደብ በቦርዱም ተግባራዊ የሚደረግ መሆኑን አስታውቋል።
በዚሁ መሰረትም በህገ መንግስቱ የተጠቀሰው የጊዜ ገደብ ሊጠናቀቅ በቀሩት አምስት ወራት ጊዜ ውስጥ ህዝበ ውሳኔውን ለማከናወን የመጀመሪያ ደረጃ ዝግጅት እያደረገ መሆኑን አመልክቷል። በህገ መንግስቱና በምርጫ አዋጁ የተሰጠውን ሃላፊነት ዓለም አቀፍ የምርጫ መሰረታዊ መርሆዎች ጋር በማጣመር ሃላፊነቱን ለመወጣት ከፍተኛ ጥረት እንደሚያደርግም ገልጿል።
ቦርዱ በመግለጫው ህዝበ ውሳኔ የሚከናወነው የህዝብን ፍላጐትና ውሳኔ ህጋዊ እና ነፃ በሆነ አግባብ መሰጠቱን ለማረጋገጥ እንደሆነና ቦርዱ ተገቢና በቂ ዝግጅት አድርጐ ህዝበ ውሳኔውን ማካሄድ የሚያስችለውን ዝግጅትም እንደሚያደርግ ጠቅሶ፣ ከዝግጅቶቹም የህዝበ ውሳኔ አካሄድ የሚመራበት የሥነሥርዓት መመሪያ፣ የህዝበ ውሳኔ አጠቃላይ ጊዜ ሰሌዳና በጀት ማመቻቸት፣ በህዝበ ውሳኔ ዝግጅትና ድምፅ መስጠት ሂደት ስለሚኖረው የፀጥታ አጠባበቅ ሁኔታ ግብረ ሃይል ማደራጀትና ዕቅድ ማፅደቅ እንደሚጠቀሱ አስረድቷል።
ቦርዱ ተሟልቶ ስራ በጀመረበት ባለፈው አንድ ወር በእንጥልጥል የሚገኙ እና አስቸኳይ ናቸው ያላቸው ጉዳዮች ላይ ውሳኔ በመስጠት ላይ እንደሆነ በመግለጫው ጠቁሞ፣ ስራ ከጀመረ አንስቶ የሲዳማ ዞን ክልልነትን የሚመለከቱ በተለያዩ ጊዜያት የቀረቡትን ጥያቄዎች ከመመልከቱም በላይ ከክልሉና የዞን መስተዳድር አመራሮች ጋር በጉዳዩ ላይ ውይይት ማድረጉን እንዲሁም የህዝብ ተወካዮች ምክር ቤት ሰኔ 06 ቀን 2011 ዓ.ም ባካሄደው መደበኛ ስብሰባ ተጨማሪ አራት የቦርድ አባላት ሹመት ተከናውኖ ቦርዱ አባላት ተሟልተውለት ስራውን እንደጀመረ አስታውሷል።</t>
  </si>
  <si>
    <t>በግል ከፍተኛ ትምህርት ተቋማት ላይ የሚስተዋሉ ችግሮችን ለመፍታት የሚያስችሉ እንቅስቃሴዎች መጀመራቸውን የሳይንስና ከፍተኛ ትምህርት ሚኒስቴር ገለጸ።
ሚኒስቴሩ ትናንት በግል ከፍተኛ ትምህርት ተቋማት ላይ የሚታዩ ችግሮችና በቀጣይ ሊወሰዱ የሚገቡ የመፍትሔ አቅጣጫዎችን አስመልክቶ ከተቋማቱ ጋር ውይይት አካሂዷል።
በዕለቱ በተቋማቱ ላይ የሚታዩ ችግሮችንና ቀጣይ አቅጣጫዎችን በሚመለከት መወያያ ጽሁፍ ያቀረቡት የሚኒስቴሩ የግል ከፍተኛ ትምህርት ተቋማት ክትትልና ድጋፍ ከፍተኛ ባለሙያ አቶ ፀጋዬ ጫኔ እንዳሉት፤ በተቋማቱ ውስጥ የትምህርት ጥራት፣ ደንብና መመሪያ ጠብቆ ያለመሥራት ችግሮች ይስተዋላሉ።
ከትምህርት ጥራት ችግሮች መካከል በርቀት ትምህርት ዘርፍ ዕውቅና ከተሰጣቸው ማዕከላት ውጭ በገጠር ወረዳዎች ቲቶሪያል በማይሰጥበት ሁኔታ ትምህርት መስጠት፣ ተማሪዎች ለፈተና ሲቀመጡ መፅሐፍ እያገላበጡ መሥራት፣ በከፍተኛ ደረጃ መኮራረጅና በቡድን መሥራት በዚህም የውጤት ግሽበት መታየት ዋና ዋናዎቹ ናቸው። በግል ከፍተኛ ትምህርት ተቋማት በቂ ቤተ መፅሐፍት ቤተ ሙከራ የመሳሰሉት ግብዓቶች  ሳይሟሉ የትምህርት ተቋም መክፈትም በጥራት ላይ አሉታዊ ተፅዕኖ እያሳደሩ መሆናቸውን ባለሙያው ያመላከቱት።
ከዚህ በተጨማሪም ህግና መመሪያን ተከትሎ አለመሥራትም የግል ከፍተኛ ትምህርት ተቋማት ዋነኛ ችግር እየሆነ መምጣቱን ባለሙያው ገልጸዋል። ፕሮግራም ከፍቶ ተማሪ ሳያስጨርሱ መልሶ መዝጋት፣ የተፈቀደውን የትምህርት ኮርስ ተማሪዎች ሳያጠናቅቁ ዲግሪ መስጠት፣ ተማሪዎች ማስረጃ ሲጠይቁ ፈተናህ ጠፍቷል በሚል እንደገና ተጨማሪ ገንዘብ ማስከፈል፣ ያልተፈቀደ  የትምህርት ፕሮግራም ከፍቶ ማስተማር የመሳሰሉት ከችግሮቹ መካከል በዋነኝነት የሚጠቀሱ ናቸው።
የግል ከፍተኛ ትምህርት ተቋማት ተወካዮች በበኩላቸው ከከፍተኛ ትምህርት ጥራትና አግባብነት ኤጀንሲ ተገቢው ድጋፍና ክትትል እንደማይደረግላቸው፣ ከፈቃድ አሰጣጥና እድሳት ጋር ተያይዞም ከፍተኛ የመልካም አስተዳደር ችግርና ሙስና መኖሩን፣ እንዲሁም በርካታ የማያሰሩ አዋጆችና አሰራሮች መኖራቸውን እንደ ችግር አንስተው እንዲስተካከልላቸው ጠይቀዋል።
የከፍተኛ ትምህርት ጥራትና አግባብነት ኤጀንሲ ዋና ዳይሬክተር ዶክተር አንዷለም አድማሴ በበኩላቸው በባለሙያ እጥረት ምክንያት አሁን ያሉት የግል ከፍተኛ ትምህርት ተቋማት በሙሉ ድጋፍና ክትትል በማድረግ የጎደላቸውን ግብዓት እንዲያሟሉ በቅርብ ተከታትሎ ድጋፍ  አለማድረጉን አመላክተዋል።
የኤጀንሲውን የሰው ኃይል ለማሟላት ጥረት እየተደረገ መሆኑን ጠቅሰው፣ በዚህም የግል ከፍተኛ ትምህርት ተቋማት የድጋፍና ክትትል ማዕቀፍ በቅርቡ ተዘጋጀቶ የተጠናቀቀ መሆኑንና በውይይት ዳብሮ ሥራ ላይ ለማዋል ዝግጅት መደረጉን ገልጸዋል። የኤጀንሲውን አሰራር በተመለከተ የቀረቡትን ችግሮች ለመፍታትም በቀጣይ ሰፊ ውይይት እንደሚደረግና ችግሮቹም ካሉ ለማስተካከል አጠቃላይ የአሰራር ማሻሻያ ለማድረግ ዝግጅት እየተደረገ መሆኑን ተናግረዋል።
የሳይንስና ከፍተኛ ትምህርት ሚኒስትር ዶክተር ሂሩት ወልደማርያም በበኩላቸው፤ በዘርፉ ያሉትን ዘርፈ ብዙ ችግሮች ለመፍታት መንግሥት ትኩረት ሰጥቶ እየሠራ መሆኑን ገልጸዋል። በዚህም የሳይንስና ከፍተኛ ትምህርት ሚኒስቴር፣ የከፍተኛ ትምህርት አግባብነትና ጥራት ኤጀንሲና የግል ከፍተኛ ትምህርት ተቋማት ማህበር በቅንጅት የሚሠሩበት የአጋርነት ማዕቀፍ በማዘጋጀት በሥራ ላይ እንዲውል የሚደረግ ይሆናል ብለዋል።
አላሠራ ያሉ አዋጆች መመሪያዎች ተሻሽለው እንዲከለሱ በማድረግ ሥራ ላይ እንደሚውሉ ተናግረዋል። የትምህርት ጥራትን ሊያስጠብቁ የሚችሉ ስታንዳርዶች ከሚመለከተው አካል ጋር በጋራ በማዘጋጀት በሥራ ላይ እንዲውል ይደረጋል ብለዋል።</t>
  </si>
  <si>
    <t>በአማራ ብሄራዊ ክልል በደቡብ ወሎ ዞን በመኸር እርሻ 461 ሺ 662 ሄክታር በዘር ለመሸፈን ታቅዶ እየተሠራ መሆኑን የዞኑ ግብርና መምሪያ አስታወቀ። 78 ሺህ ሄክታር ማሳ በኩታገጠም ዘዴ በዘር መሸፈኑን አመልክቷል።
የዞኑ ግብርና መምሪያ ኃላፊ አቶ ታደሰ ግርማ ለኢትዮጵያ ፕሬስ ኤጀንሲ እንደገለጹት፤ በዞኑ 461 ሺ 662 ሄክታር ማሳ በዘር ለመሸፈን ታቅዶ ወደ ተግባር ተገብቷል። ከዚህ ውስጥ 148 ሺ ሄክታር ማሳ በዋና ዋና ሰብሎች በኩታ ገጠም ዘዴ ለመሸፈን የታቀደ ሲሆን፤ እስከ ሐምሌ 10 ድረስ በዘር ከተሸፈነው 200 ሺ ሄክታር ማሳ ውስጥ 78 ሺ ሄክታሩ በኩታ ገጠም ዘዴ በዘር ተሸፍኗል።
ግቡን ለማሳካት የቅድመ ዝግጅት ሥራዎች ሲሠሩ እንደነበር የተናገሩት አቶ ታደሰ፤ አርሶ አደሮችን በኩታ ገጠም/ክላስተር/ የማደራጀት፤ በየደረጃው ካሉ ፈጻሚ አካላት ጋር የመግባባት፤ ለአርሶ አደሮች፣ ለአመራሮችና ለባለሙያዎች ስልጠና የመስጠት ሥራ ተሠርቷል። ምርጥ ዘርና ማዳበሪያ በጊዜው የማቅረብ ተግባርም ተከናውኗል።
እንደ አቶ ታደሰ ማብራሪያ፤ በዞኑ በዘር ይሸፈናል ተብሎ ከታቀደው ማሳ ውስጥ 98 በመቶው አንድ ዙር ታርሷል፤ 86 በመቶ ደግሞ ሁለት ዙር ታርሷል። 58 በመቶው ደግሞ ሦስት ዙር ታርሷል።
ከግብዓት አንጻር ደግሞ 344 ሺ 898 ኩንታል ሁለቱም ዩሪያና ዳፒ ማዳበሪያዎች ዞን የደረሰ ሲሆን፤ ከደሴ ወደ ሁሉም ወረዳዎች የማድረስ ሥራ እየተሠራ ነው። 332 ሺ ኩንታል ማዳበሪያ ከዞን ለህብረት ሥራ ማህበራት የደረሰ ሲሆን፤ ከዚህ ውስጥ 300 ሺ ኩንታል ደግሞ በአርሶ አደሮች እጅ ላይ ገብቷል።
13 ሺ ኩንታል የሚሆን የስንዴ፣ የጤፍ፣ የበቆሎና የቢራ ገብስ ምርጥ ዘሮች ዞን የደረሰ መሆኑንና ከዚህ ስምንት ሺህ ኩንታል ገደማ ምርጥ ዘር በአርሶ አደሮች እጅ ላይ መግባቱን የተናገሩት አቶ ታደሰ፣ በመንግሥት የሚቀርበው ምርጥ ዘር ብቻ በቂ ባለመሆኑ 86 ሺ 98 ኩንታል የሚሆን ምርጥ ዘር አርሶ አደሩ እርስ በእርስ እንዲለዋወጥ ተደርጓል ብለዋል።
በደቡብ ወሎ ዞን ለጋምቦ ወረዳ የ011 ቀበሌ የኩትር ጎጥ አርሶ አደር አቶ መሃመድ አበበ እንደተናገሩት፤ ካለፉት 4 ዓመታት ወዲህ ከሌሎች አርሶ አደሮች ጋር ማሳቸውን በማቀናጀት ኩታ ገጠም እርሻ ሲተገብሩ ቆይተዋል። ይህ ምርትና ምርታማነት እንዲጨምር የራሱን አስተዋጽኦ አበርክቷል።
ኩታ ገጠም አስተራረስ ከመጀመራቸው በፊት ሰብሎች በጋራ ስለሚዘሩ አንዱ የሌላውን ማዕድን በመሻማት ምርታማነት እንዲቀንስ ሲያደርግ ነበር የሚሉት አቶ መሃመድ፤ ኩታ ገጠም ግን ምርታማነት እንዲጨምር ከማስቻሉም ባሻገር አንዱ ሰብል ከሌላው ጋር በመቀላቀል ይፈጠር የነበረውን ችግር ለመቅረፍ ማስቻሉን ተናግረዋል።
እንደ አቶ መሐመድ ማብራሪያ፤ አንዳንድ ሰብሎች ቀድመው ሲደርሱ ከእህል መሐል ለማውጣት አዳጋች ይሆን ነበር። ቀድሞ የደረሰውን ሰብሎ ለመሰብሰብ በሰብሎች መካከል መመላለስ የሰብል ብክነትና እንዲከሰት ሲያደርግ ነበር። ኩታ ገጠም እርሻ ከተጀመረ ወዲህ ግን የአካባቢው አርሶ አደሮች በጋራ ስለሚዘራ፣ ስለሚታረም፣ ስለሚወቃ እና ለገበያ ለማቅረብ ስለሚያስችል ተመራጭ አድርገውታል።
በ2010/11 የእርሻ ዘመን ከ32 አርሶ አደሮች ጋር ማሳቸውን በማቀናጀት 32ቱ አርሶ አደሮች 32 ሄክታር ላይ ገብስ ዘርተው በሄክታር 45 ኩንታል ገብስ ማምረትም ችለዋል። ከ32 አርሶ አደሮች ጋር በክላስተር በመደራጀት ዘንድሮም በ32 ሄክታር ማሳ ላይ ሙሉ ፓኬጅ በመጠቀም በክላስተር ሰንዴ ዘርተዋል።
ሌላኛው የለጋምቦ ወረዳ የ011 ቀበሌ ነዋሪ አርሶ አደር ካሳ መኮንን እንደሚሉት ከ15 አርሶ አደሮች ጋር ማሳቸውን በማቀናጀት ባለፈው ዓመት ስንዴ በዘሩበት ማሳ ላይ ዘንድሮም በኩታ ገጠም ገብስ ዘርተዋል። ከሚያዝያ ወር ጀምሮ አራት ጊዜ በማረስ ማሳቸውን ሲያዘጋጁ በነበረው አንድ ሄክታር ማሳ ላይ 1 ኩንታል ዩሪያና ዳፕ ተጠቅመው በመስመር ዘርተዋል።
በሄክታር እስከ 35 ኩንታል ምርት ለማግኘት እቅድ እንዳላቸው የተናገሩት አቶ ካሳ፤ እቅዳቸውን ለማሳካት ከባለሙያዎች የተሰጣቸውን ምክረ ሃሳቦችን በሙሉ ተግባራዊ ማድረጋቸውንም ተናግረዋል።
በዞኑ በ2010/2011 የምርት ዘመን 10 ነጥብ ሁለት ሚሊዮን ኩንታል ምርት የተሰበሰበ ሲሆን በ2011/12 የምርት ዘመን የምርት መጠኑን በ23 በመቶ በማሳደግ 12 ነጥብ ሁለት ሚሊየን ኩንታል ለማምረት መታቀዱን ከዞኑ የግብርና መምሪያ የተገኘው መረጃ በአማራ ብሄራዊ ክልል በደቡብ ወሎ ዞን በመኸር እርሻ 461 ሺ 662 ሄክታር በዘር ለመሸፈን ታቅዶ እየተሠራ መሆኑን የዞኑ ግብርና መምሪያ አስታወቀ። 78 ሺህ ሄክታር ማሳ በኩታገጠም ዘዴ በዘር መሸፈኑን አመልክቷል።
የዞኑ ግብርና መምሪያ ኃላፊ አቶ ታደሰ ግርማ ለኢትዮጵያ ፕሬስ ኤጀንሲ እንደገለጹት፤ በዞኑ 461 ሺ 662 ሄክታር ማሳ በዘር ለመሸፈን ታቅዶ ወደ ተግባር ተገብቷል። ከዚህ ውስጥ 148 ሺ ሄክታር ማሳ በዋና ዋና ሰብሎች በኩታ ገጠም ዘዴ ለመሸፈን የታቀደ ሲሆን፤ እስከ ሐምሌ 10 ድረስ በዘር ከተሸፈነው 200 ሺ ሄክታር ማሳ ውስጥ 78 ሺ ሄክታሩ በኩታ ገጠም ዘዴ በዘር ተሸፍኗል።
ግቡን ለማሳካት የቅድመ ዝግጅት ሥራዎች ሲሠሩ እንደነበር የተናገሩት አቶ ታደሰ፤ አርሶ አደሮችን በኩታ ገጠም/ክላስተር/ የማደራጀት፤ በየደረጃው ካሉ ፈጻሚ አካላት ጋር የመግባባት፤ ለአርሶ አደሮች፣ ለአመራሮችና ለባለሙያዎች ስልጠና የመስጠት ሥራ ተሠርቷል። ምርጥ ዘርና ማዳበሪያ በጊዜው የማቅረብ ተግባርም ተከናውኗል።
እንደ አቶ ታደሰ ማብራሪያ፤ በዞኑ በዘር ይሸፈናል ተብሎ ከታቀደው ማሳ ውስጥ 98 በመቶው አንድ ዙር ታርሷል፤ 86 በመቶ ደግሞ ሁለት ዙር ታርሷል። 58 በመቶው ደግሞ ሦስት ዙር ታርሷል።
ከግብዓት አንጻር ደግሞ 344 ሺ 898 ኩንታል ሁለቱም ዩሪያና ዳፒ ማዳበሪያዎች ዞን የደረሰ ሲሆን፤ ከደሴ ወደ ሁሉም ወረዳዎች የማድረስ ሥራ እየተሠራ ነው። 332 ሺ ኩንታል ማዳበሪያ ከዞን ለህብረት ሥራ ማህበራት የደረሰ ሲሆን፤ ከዚህ ውስጥ 300 ሺ ኩንታል ደግሞ በአርሶ አደሮች እጅ ላይ ገብቷል።
13 ሺ ኩንታል የሚሆን የስንዴ፣ የጤፍ፣ የበቆሎና የቢራ ገብስ ምርጥ ዘሮች ዞን የደረሰ መሆኑንና ከዚህ ስምንት ሺህ ኩንታል ገደማ ምርጥ ዘር በአርሶ አደሮች እጅ ላይ መግባቱን የተናገሩት አቶ ታደሰ፣ በመንግሥት የሚቀርበው ምርጥ ዘር ብቻ በቂ ባለመሆኑ 86 ሺ 98 ኩንታል የሚሆን ምርጥ ዘር አርሶ አደሩ እርስ በእርስ እንዲለዋወጥ ተደርጓል ብለዋል።
በደቡብ ወሎ ዞን ለጋምቦ ወረዳ የ011 ቀበሌ የኩትር ጎጥ አርሶ አደር አቶ መሃመድ አበበ እንደተናገሩት፤ ካለፉት 4 ዓመታት ወዲህ ከሌሎች አርሶ አደሮች ጋር ማሳቸውን በማቀናጀት ኩታ ገጠም እርሻ ሲተገብሩ ቆይተዋል። ይህ ምርትና ምርታማነት እንዲጨምር የራሱን አስተዋጽኦ አበርክቷል።
ኩታ ገጠም አስተራረስ ከመጀመራቸው በፊት ሰብሎች በጋራ ስለሚዘሩ አንዱ የሌላውን ማዕድን በመሻማት ምርታማነት እንዲቀንስ ሲያደርግ ነበር የሚሉት አቶ መሃመድ፤ ኩታ ገጠም ግን ምርታማነት እንዲጨምር ከማስቻሉም ባሻገር አንዱ ሰብል ከሌላው ጋር በመቀላቀል ይፈጠር የነበረውን ችግር ለመቅረፍ ማስቻሉን ተናግረዋል።
እንደ አቶ መሐመድ ማብራሪያ፤ አንዳንድ ሰብሎች ቀድመው ሲደርሱ ከእህል መሐል ለማውጣት አዳጋች ይሆን ነበር። ቀድሞ የደረሰውን ሰብሎ ለመሰብሰብ በሰብሎች መካከል መመላለስ የሰብል ብክነትና እንዲከሰት ሲያደርግ ነበር። ኩታ ገጠም እርሻ ከተጀመረ ወዲህ ግን የአካባቢው አርሶ አደሮች በጋራ ስለሚዘራ፣ ስለሚታረም፣ ስለሚወቃ እና ለገበያ ለማቅረብ ስለሚያስችል ተመራጭ አድርገውታል።
በ2010/11 የእርሻ ዘመን ከ32 አርሶ አደሮች ጋር ማሳቸውን በማቀናጀት 32ቱ አርሶ አደሮች 32 ሄክታር ላይ ገብስ ዘርተው በሄክታር 45 ኩንታል ገብስ ማምረትም ችለዋል። ከ32 አርሶ አደሮች ጋር በክላስተር በመደራጀት ዘንድሮም በ32 ሄክታር ማሳ ላይ ሙሉ ፓኬጅ በመጠቀም በክላስተር ሰንዴ ዘርተዋል።
ሌላኛው የለጋምቦ ወረዳ የ011 ቀበሌ ነዋሪ አርሶ አደር ካሳ መኮንን እንደሚሉት ከ15 አርሶ አደሮች ጋር ማሳቸውን በማቀናጀት ባለፈው ዓመት ስንዴ በዘሩበት ማሳ ላይ ዘንድሮም በኩታ ገጠም ገብስ ዘርተዋል። ከሚያዝያ ወር ጀምሮ አራት ጊዜ በማረስ ማሳቸውን ሲያዘጋጁ በነበረው አንድ ሄክታር ማሳ ላይ 1 ኩንታል ዩሪያና ዳፕ ተጠቅመው በመስመር ዘርተዋል።
በሄክታር እስከ 35 ኩንታል ምርት ለማግኘት እቅድ እንዳላቸው የተናገሩት አቶ ካሳ፤ እቅዳቸውን ለማሳካት ከባለሙያዎች የተሰጣቸውን ምክረ ሃሳቦችን በሙሉ ተግባራዊ ማድረጋቸውንም ተናግረዋል።
በዞኑ በ2010/2011 የምርት ዘመን 10 ነጥብ ሁለት ሚሊዮን ኩንታል ምርት የተሰበሰበ ሲሆን በ2011/12 የምርት ዘመን የምርት መጠኑን በ23 በመቶ በማሳደግ 12 ነጥብ ሁለት ሚሊየን ኩንታል ለማምረት መታቀዱን ከዞኑ የግብርና መምሪያ የተገኘው መረጃ ያመላክታል።</t>
  </si>
  <si>
    <t>በደቡብ ወሎ ዞን 461 ሺ 662 ሄክታር ማሳ በዘር ለመሸፈን እየተሠራ በደቡብ ወሎ ዞን 461 ሺ 662 ሄክታር ማሳ በዘር ለመሸፈን እየተሠራ ነው</t>
  </si>
  <si>
    <t>በ2011 ዓ.ም በሀገርና ክልል ደረጃ የተቀመጠውን የችግኝ ተከላ ግብ ለማሳካት በደቡብ ብሄር ብሄረሰቦችና ህዝቦች ክልል ሃምሌ 22 ቀን 50 ሚሊዮን ችግኝ እንደሚተከል ተገለጸ። 667 ሚሊዮን 181 ሺ 450 ችግኞችን ለመትከል ተዘጋጅቷል።
የግብርና ሚኒስቴር የደቡብ ብሄር ብሄረሰቦችና ህዝቦች እርሻና ተፈጥሮ ሀብት ልማት ቢሮ ኃላፊ አቶ መለሰ መና ጠቅሶ ለዝግጅት ክፍላችን በላከው መግለጫ፣ በሃገር አቀፍ ደረጃ ለተያዘው የአራት ቢሊዮን ችግኝ ተከላ ግብ ለማሳካት በግለሰብ ዓርባ ችግኝ የሚተከል ሲሆን ለችግኞቹ ተገቢውን እንክብካቤ ለማድረግ ግለሰቦቹ የራሳቸውን ድርሻ በአግባቡ እንዲወጡ ይደረጋል።
በክልሉ በመንግሥትና በተለያዩ ተቋማት በተቋቋሙ ሰባት ሺ ችግኝ ጣቢያዎች ለበልግና መኸር ተከላ የሚሆን 1 ነጥብ 3 ቢሊዮን ዘርፈ ብዙ ጠቀሜታ ያላቸው ችግኞች ለማዘጋጀት ታቅዶ 667 ሚሊዮን 181ሺ 450 ችግኝ  መዘጋጀታቸውን አመልክተዋል።
እንደ ሃገር ሐምሌ 22 ቀን 2011 ዓ.ም ለሚካሄደው የ200 ሚሊዮን ችግኝ ተከላ ፕሮግራም 50 ሚሊዮን ችግኝ በከተማና በገጠር ለመትከል የታቀደ ሲሆን፣በ17 ዞኖችና በአራት ወረዳዎች እንደሚተገበር መግለጫው አመልክቷል።
እንደ ኃላፊው ገለጻ ችግኞቹ የሚተከሉት የተራቆቱ ቦታዎችን በመለየት ነው። ለቦታው ተስማሚ የሆኑ ችግኞች ተለይተው እንደየአካባቢው የአየር ሁኔታ የሚስማማው የዛፍ አይነት እንዲተከል ይደረጋል።
በክልሉ ውስጥ ከንባታ፣ ሲዳማ፣ ጉራጌ፣ ጋሞ፣ ወላይታ እና ስልጤ ጥሩ አፈጻጸም ያሳዩ ተብለው ተለይተዋል። በስልጤ ዞን ሁልባረግ ወረዳ በዚህ ዓመት ብቻ 125ሺ ችግኞች በ25 ሄክታር ቦታ የተተከሉ ሲሆን፣ ከሁለት ዓመት በፊት በእንስሳት ግጦሽና በተለያየ ምክንያት ተራቁተው በነበሩ አካባቢዎች 50ሺ ችግኞች መተከላቸው መግለጫው አስታውሷል። በሲዳማ ዞን ሀዋሳ ዙሪያ ወረዳ በአራት ሄክታር ላይ 20 ሺ ችግኞች ተተክለዋል ብሏል።
እንደ ክልሉ እርሻና ተፈጥሮ ሀብት ልማት ቢሮ መረጃ የተተከሉ ችግኞች ከሰውና እንስሳት ንኪኪ ጉዳት እንዳይደርስባቸው ለማህበረሰቡ የግንዛቤ ማስጨበጫ ሥራ ይሰራል። ያልጸደቁ ችግኞችን የመተካትና የኩትኳቶ ሥራም በተከታታይነት በ2011 ዓ.ም በሀገርና ክልል ደረጃ የተቀመጠውን የችግኝ ተከላ ግብ ለማሳካት በደቡብ ብሄር ብሄረሰቦችና ህዝቦች ክልል ሃምሌ 22 ቀን 50 ሚሊዮን ችግኝ እንደሚተከል ተገለጸ። 667 ሚሊዮን 181 ሺ 450 ችግኞችን ለመትከል ተዘጋጅቷል።
የግብርና ሚኒስቴር የደቡብ ብሄር ብሄረሰቦችና ህዝቦች እርሻና ተፈጥሮ ሀብት ልማት ቢሮ ኃላፊ አቶ መለሰ መና ጠቅሶ ለዝግጅት ክፍላችን በላከው መግለጫ፣ በሃገር አቀፍ ደረጃ ለተያዘው የአራት ቢሊዮን ችግኝ ተከላ ግብ ለማሳካት በግለሰብ ዓርባ ችግኝ የሚተከል ሲሆን ለችግኞቹ ተገቢውን እንክብካቤ ለማድረግ ግለሰቦቹ የራሳቸውን ድርሻ በአግባቡ እንዲወጡ ይደረጋል።
በክልሉ በመንግሥትና በተለያዩ ተቋማት በተቋቋሙ ሰባት ሺ ችግኝ ጣቢያዎች ለበልግና መኸር ተከላ የሚሆን 1 ነጥብ 3 ቢሊዮን ዘርፈ ብዙ ጠቀሜታ ያላቸው ችግኞች ለማዘጋጀት ታቅዶ 667 ሚሊዮን 181ሺ 450 ችግኝ  መዘጋጀታቸውን አመልክተዋል።
እንደ ሃገር ሐምሌ 22 ቀን 2011 ዓ.ም ለሚካሄደው የ200 ሚሊዮን ችግኝ ተከላ ፕሮግራም 50 ሚሊዮን ችግኝ በከተማና በገጠር ለመትከል የታቀደ ሲሆን፣በ17 ዞኖችና በአራት ወረዳዎች እንደሚተገበር መግለጫው አመልክቷል።
እንደ ኃላፊው ገለጻ ችግኞቹ የሚተከሉት የተራቆቱ ቦታዎችን በመለየት ነው። ለቦታው ተስማሚ የሆኑ ችግኞች ተለይተው እንደየአካባቢው የአየር ሁኔታ የሚስማማው የዛፍ አይነት እንዲተከል ይደረጋል።
በክልሉ ውስጥ ከንባታ፣ ሲዳማ፣ ጉራጌ፣ ጋሞ፣ ወላይታ እና ስልጤ ጥሩ አፈጻጸም ያሳዩ ተብለው ተለይተዋል። በስልጤ ዞን ሁልባረግ ወረዳ በዚህ ዓመት ብቻ 125ሺ ችግኞች በ25 ሄክታር ቦታ የተተከሉ ሲሆን፣ ከሁለት ዓመት በፊት በእንስሳት ግጦሽና በተለያየ ምክንያት ተራቁተው በነበሩ አካባቢዎች 50ሺ ችግኞች መተከላቸው መግለጫው አስታውሷል። በሲዳማ ዞን ሀዋሳ ዙሪያ ወረዳ በአራት ሄክታር ላይ 20 ሺ ችግኞች ተተክለዋል ብሏል።
እንደ ክልሉ እርሻና ተፈጥሮ ሀብት ልማት ቢሮ መረጃ የተተከሉ ችግኞች ከሰውና እንስሳት ንኪኪ ጉዳት እንዳይደርስባቸው ለማህበረሰቡ የግንዛቤ ማስጨበጫ ሥራ ይሰራል። ያልጸደቁ ችግኞችን የመተካትና የኩትኳቶ ሥራም በተከታታይነት ይሰራል።</t>
  </si>
  <si>
    <t>ቡና ገበያ ላይ በተፈጠሩ ተያያዥ ችግሮች እንዲሁም የዩኒዬኑ አመራሮችና አባላት በጌዲዮ ዞን ተከስቶ በነበረው ግጭት ተጠርጥረው በመታሰራቸው ከ2010 ዓ.ም ጀምሮ የ37 ሺ አርሶ አደሮች ሁለት ሺ ሜትሪክ ቶን ቡና በመጋዘን መቀመጡን የይርጋጨፌ ቡና ገበሬዎች የኅብረት ሥራ ዩኒዬን አስታወቀ።
የይርጋጨፌ ቡና ገበሬዎች የኅብረት ሥራ ዩኒዬን ምክትል ሥራ አስኪያጅ አቶ አንዱአለም ሽፈራው በተለይ ለአዲስ ዘመን እንደገለጹት፤ በህገወጥ ነጋዴዎች እና በ2009 ዓ.ም በዩኒዬኑ አመራሮች ላይ በደረሰ እስር ምክንያት ከ37ሺ አርሶ አደሮች የተሰበሰበ ከ2ሺ ሜትሪክ ቶን ቡና ባለመሸጡ በመጋዘን ተከማችቷል። ቡናውን በአገር ውስጥ ገበያ ለመሸጥ ለመንግሥት ጥያቄ ቢቀርብም እስከአሁን ምላሽ አልተሰጠም።
እንደ አቶ አንዱአለም ገለጻ፤ በ2009 ዓ.ም በጌዴኦ አካባቢ የነበረውን አለመረጋጋት ተከትሎ እርሳቸውን ጨምሮ ዋና ሥራ አስኪያጁን እና በርካታ የዩኒዬኑን ሠራተኞች ተጠርጥረው ታስረው ነበር። ከዘጠኝ ወራት ተኩል በኋላም ያለምንም ክስ ቢለቀቁም በዩኒየኑ ኤክስፖርት ሥራ ላይ አሉታዊ ችግር ፈጥሯል። በእስሩ ወቅት ውል የተገባባቸው ቡናዎች ባለመላካቸው አሜሪካ እና የተለያዩ አገራት የሚገኙ ተረካቢዎች በዩኒዬኑ ላይ እምነት ስላጡ እስከአሁን ድረስ ተጨማሪ ቡና ለመግዛት ፈቃደኛ አልሆኑም። አሜሪካ፣ ጃፓን እና ጀርመን ድረስ በመሄድ ውይይት ቢደረግም አሁንም በአገሪቷ አለመረጋጋት እና የቡና አቅርቦት ላይ መተማመን ባለመቻላቸው ፊታቸውን ወደ ሌሎች አገራት  አዙረዋል። በዚህ ምክንያት የአርሶአደሩ ቡና በመጋዘን ሊከማች ችሏል።
በሌላ በኩል ህገወጥ ነጋዴዎች እና ደላሎች የይርጋጨፌ ቡና ነው በሚል ለውጭ አገራት አንዱን ፓውንድ ቡና በሁለት ዶላር እና ከዚያም በታች የሚያቀርቡ መሆኑን አመልክተዋል። ዩኒዬኑ ደግሞ ጥራት ያለውን ትክክለኛውን አንድ ፓውንድ ቡና በአራት ዶላር የሚያቀርቡ መሆኑን ጠቅሰዋል። በመሆኑም ገዥዎች የደላሎቹን በመቀበል የዩኒዬኑ ምርቶች በመጋዘን እንዲቆዩ ምክንያት መሆኑን አስረድተዋል።ደላሎቹም ሆኑ ነጋዴዎቹ ዋነኛ ፍላጎታቸው ዶላሩን ለማግኘትና በቀጣይ ዓመት ወደ አስመጪነት መሸጋገር ስለሆነ የይርጋጨፌን ቡና ከዝቅተኛ ደረጃ ጋር በመቀላቀል ይሸጣሉ። ይህን ሁኔታ መንግሥት መቆጣጠር ካልቻለ በቀጣይ ዓመታት የዩኒዬኑ ምርቶች ላይ ብቻ ሳይሆን በአጠቃላይ የአገሪቷ ቡናዎች ገበያ ሊያጡበት የሚችልበት እድል አለ ብለዋል።
በእነዚህ ምክንያቶች ገበያ በመቀነሱ ዩኒዬኑ አርሶ አደሮችን ተጠቃሚ ማድረግ አለመቻሉን ያስረዱት አቶ አንዱአለም ከዚህ ቀደም ግን  መጋዘን ውስጥ ከፍተኛ የውጭ አገራት ግዥ ፍላጎት በመኖሩ ምርት የሚያልቅበት ሁኔታ እንደነበር አስታውሰዋል። ይሁንና ከእስሩ በኋላ እና ከህገወጥ ደላሎች ጋር በተያያዘ ግን ምርት ቢትረፈረፍም ገዥ አለመገኘቱን አስረድተዋል።
የዩኒዬኑ የእቅድና ፕሮጀክት ክፍል ኃላፊ አቶ አለኸኝ ጥባ በበኩላቸው እንደገለጹት፤ በ2007 ዓ.ም 2 ሚሊዮን 183 ሺ ኪሎ ግራም ቡና ተሸጦ 18 ሚሊዮን ዶላር ተገኝቷል።ይሁንና ከዚያ በኋላ ባሉ ዓመታት ከፍተኛ አቅርቦት እያለ ገበያው ተቀዛቅዟል። በዘንድሮ ዓመት እስከ ሰኔ መጨረሻ የተሸጠው ደግሞ አምስት ሚሊዮን ዶላር የሚያወጣ ቡና ብቻ ነው።
በተከሰቱ ችግሮች ቡናው ባለመሸጡ ዩኒዬኑ ላይ በሚሊዮኖች የሚቆጠር የባንክ ብድር ወለድ እየጨመረ መሆኑን ገልጸዋል። ከዚህ ባለፈ ደግሞ ቡና አምራቹ ዜጋ ጥቅሞቹ እንዳይከበሩለት ያደረገ አጋጣሚ መፈጠሩን ተናግረዋል። በመሆኑም መንግሥት አርሶ አደሩ ተጠቃሚ እንዲሆን ዩኒየኑን ገበያ እንዲያገኝ ከመደገፍ ባለፈ ህገወጥ ደላሎችን እንዲሁም ለአንድ ዓመት እና ሁለት ዓመት ብቻ ቡና በርካሽ ሸጠው ዶላር ለመሰብሰብ የሚፈልጉ ነጋዴዎች ላይ ቁጥጥር ሊያደርግ እንደሚገባ አስገንዝበዋል።
ዩኒዬኑ በእራሱ ችግሩን ለመቀነስ ጥረት እያደረገ መሆኑን የገለጹት አቶ አለኸኝ፤ ቡናው ላይ እሴት ጨምሮ ለመሸጥ ዝግጅት እያደረገ መሆኑን ተናግረዋል። ከ14 ሚሊዮን ብር በላይ ወጪ ተደርጎ ቡና ቆልተው የሚፈጩ እና የሚያዘጋጁ ማሽኖች ተከላ መካሄዱን ጠቁመዋል። ከአንድ ወር በኋላ ደግሞ ትክክለኛውን የይርጋጨፌ ቡና ጣዕም የያዙ የተፈጩ ቡናዎች ለዓለም ገበያ ለማቅረብ ቡና ገበያ ላይ በተፈጠሩ ተያያዥ ችግሮች እንዲሁም የዩኒዬኑ አመራሮችና አባላት በጌዲዮ ዞን ተከስቶ በነበረው ግጭት ተጠርጥረው በመታሰራቸው ከ2010 ዓ.ም ጀምሮ የ37 ሺ አርሶ አደሮች ሁለት ሺ ሜትሪክ ቶን ቡና በመጋዘን መቀመጡን የይርጋጨፌ ቡና ገበሬዎች የኅብረት ሥራ ዩኒዬን አስታወቀ።
የይርጋጨፌ ቡና ገበሬዎች የኅብረት ሥራ ዩኒዬን ምክትል ሥራ አስኪያጅ አቶ አንዱአለም ሽፈራው በተለይ ለአዲስ ዘመን እንደገለጹት፤ በህገወጥ ነጋዴዎች እና በ2009 ዓ.ም በዩኒዬኑ አመራሮች ላይ በደረሰ እስር ምክንያት ከ37ሺ አርሶ አደሮች የተሰበሰበ ከ2ሺ ሜትሪክ ቶን ቡና ባለመሸጡ በመጋዘን ተከማችቷል። ቡናውን በአገር ውስጥ ገበያ ለመሸጥ ለመንግሥት ጥያቄ ቢቀርብም እስከአሁን ምላሽ አልተሰጠም።
እንደ አቶ አንዱአለም ገለጻ፤ በ2009 ዓ.ም በጌዴኦ አካባቢ የነበረውን አለመረጋጋት ተከትሎ እርሳቸውን ጨምሮ ዋና ሥራ አስኪያጁን እና በርካታ የዩኒዬኑን ሠራተኞች ተጠርጥረው ታስረው ነበር። ከዘጠኝ ወራት ተኩል በኋላም ያለምንም ክስ ቢለቀቁም በዩኒየኑ ኤክስፖርት ሥራ ላይ አሉታዊ ችግር ፈጥሯል። በእስሩ ወቅት ውል የተገባባቸው ቡናዎች ባለመላካቸው አሜሪካ እና የተለያዩ አገራት የሚገኙ ተረካቢዎች በዩኒዬኑ ላይ እምነት ስላጡ እስከአሁን ድረስ ተጨማሪ ቡና ለመግዛት ፈቃደኛ አልሆኑም። አሜሪካ፣ ጃፓን እና ጀርመን ድረስ በመሄድ ውይይት ቢደረግም አሁንም በአገሪቷ አለመረጋጋት እና የቡና አቅርቦት ላይ መተማመን ባለመቻላቸው ፊታቸውን ወደ ሌሎች አገራት  አዙረዋል። በዚህ ምክንያት የአርሶአደሩ ቡና በመጋዘን ሊከማች ችሏል።
በሌላ በኩል ህገወጥ ነጋዴዎች እና ደላሎች የይርጋጨፌ ቡና ነው በሚል ለውጭ አገራት አንዱን ፓውንድ ቡና በሁለት ዶላር እና ከዚያም በታች የሚያቀርቡ መሆኑን አመልክተዋል። ዩኒዬኑ ደግሞ ጥራት ያለውን ትክክለኛውን አንድ ፓውንድ ቡና በአራት ዶላር የሚያቀርቡ መሆኑን ጠቅሰዋል። በመሆኑም ገዥዎች የደላሎቹን በመቀበል የዩኒዬኑ ምርቶች በመጋዘን እንዲቆዩ ምክንያት መሆኑን አስረድተዋል።ደላሎቹም ሆኑ ነጋዴዎቹ ዋነኛ ፍላጎታቸው ዶላሩን ለማግኘትና በቀጣይ ዓመት ወደ አስመጪነት መሸጋገር ስለሆነ የይርጋጨፌን ቡና ከዝቅተኛ ደረጃ ጋር በመቀላቀል ይሸጣሉ። ይህን ሁኔታ መንግሥት መቆጣጠር ካልቻለ በቀጣይ ዓመታት የዩኒዬኑ ምርቶች ላይ ብቻ ሳይሆን በአጠቃላይ የአገሪቷ ቡናዎች ገበያ ሊያጡበት የሚችልበት እድል አለ ብለዋል።
በእነዚህ ምክንያቶች ገበያ በመቀነሱ ዩኒዬኑ አርሶ አደሮችን ተጠቃሚ ማድረግ አለመቻሉን ያስረዱት አቶ አንዱአለም ከዚህ ቀደም ግን  መጋዘን ውስጥ ከፍተኛ የውጭ አገራት ግዥ ፍላጎት በመኖሩ ምርት የሚያልቅበት ሁኔታ እንደነበር አስታውሰዋል። ይሁንና ከእስሩ በኋላ እና ከህገወጥ ደላሎች ጋር በተያያዘ ግን ምርት ቢትረፈረፍም ገዥ አለመገኘቱን አስረድተዋል።
የዩኒዬኑ የእቅድና ፕሮጀክት ክፍል ኃላፊ አቶ አለኸኝ ጥባ በበኩላቸው እንደገለጹት፤ በ2007 ዓ.ም 2 ሚሊዮን 183 ሺ ኪሎ ግራም ቡና ተሸጦ 18 ሚሊዮን ዶላር ተገኝቷል።ይሁንና ከዚያ በኋላ ባሉ ዓመታት ከፍተኛ አቅርቦት እያለ ገበያው ተቀዛቅዟል። በዘንድሮ ዓመት እስከ ሰኔ መጨረሻ የተሸጠው ደግሞ አምስት ሚሊዮን ዶላር የሚያወጣ ቡና ብቻ ነው።
በተከሰቱ ችግሮች ቡናው ባለመሸጡ ዩኒዬኑ ላይ በሚሊዮኖች የሚቆጠር የባንክ ብድር ወለድ እየጨመረ መሆኑን ገልጸዋል። ከዚህ ባለፈ ደግሞ ቡና አምራቹ ዜጋ ጥቅሞቹ እንዳይከበሩለት ያደረገ አጋጣሚ መፈጠሩን ተናግረዋል። በመሆኑም መንግሥት አርሶ አደሩ ተጠቃሚ እንዲሆን ዩኒየኑን ገበያ እንዲያገኝ ከመደገፍ ባለፈ ህገወጥ ደላሎችን እንዲሁም ለአንድ ዓመት እና ሁለት ዓመት ብቻ ቡና በርካሽ ሸጠው ዶላር ለመሰብሰብ የሚፈልጉ ነጋዴዎች ላይ ቁጥጥር ሊያደርግ እንደሚገባ አስገንዝበዋል።
ዩኒዬኑ በእራሱ ችግሩን ለመቀነስ ጥረት እያደረገ መሆኑን የገለጹት አቶ አለኸኝ፤ ቡናው ላይ እሴት ጨምሮ ለመሸጥ ዝግጅት እያደረገ መሆኑን ተናግረዋል። ከ14 ሚሊዮን ብር በላይ ወጪ ተደርጎ ቡና ቆልተው የሚፈጩ እና የሚያዘጋጁ ማሽኖች ተከላ መካሄዱን ጠቁመዋል። ከአንድ ወር በኋላ ደግሞ ትክክለኛውን የይርጋጨፌ ቡና ጣዕም የያዙ የተፈጩ ቡናዎች ለዓለም ገበያ ለማቅረብ አቅደዋል።</t>
  </si>
  <si>
    <t>በይርጋ ጨፌ- የ37ሺ አርሶአደሮች ቡና በገበያ እጦት በመጋዘን በመከማቸቱ ዋጋው ቀንሷል</t>
  </si>
  <si>
    <t>የዞኑ ህዝብ ላቀረበው የሰላምና ደህንነት ጥያቄዎች ህዝብ ማዕከል ያደረገ ምላሽ ከመስጠት ጎን ለጎን ለልማት ስራዎች ትኩረት ተሰጥቶ እየተሰራ መሆኑን በአማራ ክልል የሰሜን ሸዋ ዞን ምክትል አስተዳዳሪ አስታወቁ።
ምክትል አስተዳዳሪው አቶ ብርሃኑ ታዬ ለአዲስ ዘመን ጋዜጣ በተለይ እንደተናገሩት፤ ከህብረተሰቡ ጋር በተደረጉ የውይይት መድረኮች ህዝቡ ባነሣው ጥያቄ መሰረት የአካባቢውን ሰላምና ደህንነት ለማረጋገጥና ከልማቱ ተቋዳሽ ለማድረግ በስፋት እየተሰራበት ነው።
ሰላምን ለማረጋገጥና ህዝቡ የልማት ተቋዳሽ ለማድረግ 10 ቁልፍ ተግባራት መለየታቸውን የጠቆሙት አቶ ብርሃኑ፤ ከአስሩ ተግባራት መካከል የአካባቢውን ሰላምና ደህንነት ለማረጋገጥ የጸጥታ መዋቅሩ የሚያከናውናቸው ተግባራት በተጨማሪ፤ ሁሉም የአካባቢው የህብረተሰብ ክፍሎች የልማት እንቅስቃሴዎችን ሳያቋርጥ የሰላምና ደህንነት ጉዳዮችን በባለቤትነት ይዞ እንዲንቀሳቀስ እየተደረገ መሆኑን ገልጸዋል።
የሁሉም ወረዳዎች መዋቅሮች የሰላምና ደህንነት ጉዳዮችን ከልማት ጋር አስተሳስረው እያስኬዱት መሆኑን ተናግረዋል።
በክልሉ የሚስተዋለውን የስራ አጥነት ችግሮችን ለመቅረፍ በሁሉም ወረዳዎች ስራ እድል ፈጠራ ተግባራት ያሉበትን ሁኔታ የመለየት ስራ ተሰርተዋል ያሉት አቶ ብርሃኑ፤ የስራ እድል ፈጠራ ላይ በትኩረት ሊሰራ እንደሚገባ ተሰምሮበት ወደ ትግበራ ተገብቷል ብለዋል።
እንደ አቶ ብርሃኑ ማብራሪያ፤ የኑሮ ውድነት ለመቅረፍም የአጭርና የረጅም ጊዜ እቅዶች ተነድፈው ወደ ትግባራ ተገብቷል። በአጭር ጊዜ ችግሩን ለማቃለል የመሰረታዊ ፍጆታዎች አቅርቦት በስፋት ካሉባቸው አካባቢዎች እጥረት ወዳሉባቸው አካባቢዎች እንዲሄድ እየተደረገ ነው። ለእጥረት መንስኤ እየሆነ ያለውን ህገ ወጥ ንግድና የሸቀጥ መከማቸትን ለመከላከል በትኩረት እየተሰራ ነው። በረጅም ጊዜ ችግሩን ለማቃለል ምርትና ምርታማነትን ለማሳደግ በትኩረት እየተሰራ ነው።
በ2012 የምርት ዘመን 500 ሺህ ሄክታር መሬት በተለያዩ ሰብሎች በመሸፈን 16 ሚሊዮን ኩንታል ምርት ለመሰብሰብ ግብ የተቀመጠ ሲሆን፤ ምርትና ምርታማነት አምና ከነበረበት በአማካይ በሄክታር 32 ኩንታል ወደ 33 ኩንታል በሄክታር ከፍ ለማድረግ እየተሰራ ነው። ለዚህም አምና የነበረውን መልካም ተግባራት ለማስቀጠልና ድክመቶችን ለማረም እየተሰራ ነው። ለአርሶ አደሮቹ ግብዓቶችና ቴክኖሎጂዎች እየቀረቡ ነው።
የአረንጓዴ ልማት ስራ በዞኑ ትኩረት ተሰጥቶ እየተሰሩ ካሉ ስራዎች አንዱ መሆኑን ያብራሩት ምክትል አስተዳዳሪው፤ የህዝብ ንቅናቄ በመፍጠር በሁሉም ወረዳዎች የችግኝ ተከላ ስራ በመከናወን ላይ ነው ብለዋል።
እንደ አቶ ብርሃኑ ማብራሪያ፤ ግብር ለአካባቢውና ለሀገር ልማትና ሰላም ወሳኝ በመሆኑ የግብር አሰባሰብ ስራው በትኩረት እየተሰራ ነው። ከሀምሌ 1 ጀምሮ እስከ ሀምሌ ሰባት 33 በመቶ የሚሆኑ የደረጃሐግብር ከፋዮች ግብር ከፍለው የንግድ ፈቃዳቸውንም አድሰዋል። ይህም ህብረተሰቡ መንግስት ዋስትናዬ ነው የሚል አስተሳሰብ ስለመያዙ ማሳያ ከመሆኑም ባሻገር ለሰላምም ወሳኝ ነው።
በሀገሪቱ የነበረው ሁኔታ በአካባቢው የኢንቨስትመንት እንቅስቃሴ ላይ ያስከተለው አሉታዊ ጫና የለም ያሉት አቶ ብርሃኑ፤ የአካባቢው ህብረተሰብና የጸጥታ መዋቅሩ ለኢንቨስትመንቶች ልዩ ጥበቃ በማድረጉ ኢንቨስትመንቱ ላይ ያስከተለው ጫና የለም። የኢንቨስትመንቱን ፍሰት ለመጨመር እየተሰራ መሆኑንም አንስተዋል።</t>
  </si>
  <si>
    <t>በአማራ ክልል በዚህ ክረምት ወራት 2 ቢሊዮን ችግኞችን ለመትከል እቅድ ተይዞ እየተሰራ መሆኑን የክልሉ ግብርና ቢሮ ምክትል ኃላፊ ተናገሩ። ሐምሌ 22 ቀን 100 ሚሊዮን ችግኞች ለመትከልም ዝግጅት ተደርጓል።
በአማራ ክልል የሰሜን ሸዋ ዞን ከዞን እስከ ቀበሌ ያለው አመራር፣ ሙያተኞች እና የቀበሌው አርሶ አደሮች በአሳግርት ወረዳ ጎላ ቀበሌ ውዱ ተፋሰስ ትናንት ችግኝ ተክለዋል። በችግኝ ተከላ መርሃ ግብሩ ላይ የተገኙት የክልሉ ግብርና ቢሮ ምክትል ኃላፊ አቶ ማርቆስ ወንዴ እንደተናገሩት፤ በሀገር አቀፍ ደረጃ ከተያዘው 4 ቢሊዮን ችግኝ ውስጥ 2 ቢሊዮን በክልሉ ለመትከል ታቅዷል። እስከ ሐምሌ 15 ድረስ ተከላውን ለመጨረስ ርብርብ እየተደረገ ነው።
እስከ ባለፈው ሳምንት በአዊና ደቡብ ወሎ ዞኖች 400 እስከ 500 ሚሊዮን የሚሆኑ ችግኞች የተተከሉ ሲሆን፤ የሌሎች አካባቢዎች ምን ያህል ችግኝ እንደተተከለ መረጃ የማሰባሰብ ሥራው እየተሰራ መሆኑን ተናግረዋል። የውሸት ሪፖርት እንዳይጨመር ከፍተኛ ጥንቃቄ እየተደረገ መሆኑንም አንስተዋል።
አንድ ነጥብ 6 ቢሊዮን ገደማ ችግኞች በየችግኝ ጣቢያዎችና በግለሰብ አርሶ አደሮች ተዘጋጅተዋል ያሉት አቶ ማርቆስ፤ በክልሉ የችግኝ ተከላ የንቅናቄ መድረኮችም እየተካሄዱ መሆኑን ተናግረዋል። በሀገር አቀፍ ደረጃ በአንድ ቀን 200 ሚሊዮን ችግኞችን ለመትከል ከተያዘው ውስጥም 100 ሚሊዮኑን በክልሉ ለመትከልም ዝግጅት እየተደረገ መሆኑን አንስተዋል።
 እንደ አቶ ማርቆስ ማብራሪያ ለችግኝ ተከላው ምቹ የሆኑ አካባቢዎች ተመርጠዋል፤ የመስኖ አውታር ያሉባቸው አካባቢዎች ከተመረጡት አካባቢዎች መካከል ናቸው። ኢኮኖሚያዊ ጠቃሜታቸው ከፍ ያሉ ችግኞች በብዛት እንዲተከሉ እየተደረገ ነው። በዋናነት ድርቅን የሚቋቋሙ እንዲሆኑ ጥንቃቄ ይደረጋል።
እያንዳንዱ ችግኝ ከተተከለ በኋላ እንዴት ይጸድቃል የሚለውን በጂፒኤስ ኮርድኔት ክትትል ይደረጋል። ከሁለት ዓመት በኋላ እያንዳንዱ ችግኝ በምን ሁኔታ ይገኛል የሚለው ማረጋገጫ ይሰጣል። ማረጋገጫው የሚሰጠው በተተከለው ልክ ሳይሆን በጸደቀው ልክ ይሆናል።
በደብረ ብርሃን ዩኒቨርሲቲ የምርምርና ማህበረሰብ አገልግሎት ምክትል ፕሬዚዳንት ዶክተር አልማዝ አፈራ እንደሚሉት፤ ችግኝ ከመትከል ባሻገር ለየትኛው አካባቢ ምን ዓይነት ችግኝ ተስማሚ ነው የሚለው ላይ ትኩረት መደረግ አለበት። ይህንን ተግባር የምርምር ተቋማት ማከናወን አለባቸው ብለዋል።
ችግኞች ከተተከሉ በኋላም ከአርሶ አደሮቹ ባሻገር የመንግሥት የሥራ ኃላፊዎችና የሚዲያ ባለሙያዎች እየተከታተሉ ችግኞቹን ለችግኞቹ ተገቢው እንክብካቤ እንዲደረግ ድጋፍና ክትትል ሊያደርጉ ይገባል። ዩኒቨርሲቲው ለአካባቢው ተስማሚ የሆኑ ሀገር በቀል ችግኞችን አፍልቶ በማቅረብ ለችግኝ ተከላ መርሃ ግብሩ ስኬታማነት የበኩሉን እየተወጣ ይገኛል።
በሰሜን ሸዋ ዞን አሳግርት ወረዳ ጎላ ቀበሌ ነዋሪ የሆኑት አርሶ አደር ወይዘሮ በለገ አማረ በበኩላቸው እንደተናገሩት፤ አሁን የሚተከለው ችግኝ ለነገ የሚኖረውን ፋይዳ ስለሚያውቁ ያለማንም ጫና በችግኝ ተከላ ለመሳተፍ ወጥተዋል።
በመንግሥት ከሚዘጋጁ የችግኝ ተከላ መርሃ ግብሮች ባሻገር ካለፉት 10 ዓመታት ወዲህ በግላቸውም ችግኞችን እየተከሉ መሆናቸውን የተናገሩት ወይዘሮ በለገ፣ እስካሁን ድረስ ከ4 ሺህ እስከ 5 ሺክ የሚሆኑ መጽደቃቸውን አንስተዋል። ከሌሎች የአካባቢው ነዋሪዎች ጋር በመሆን ችግኞቹን እንደሚንከባከቡም አንስተዋል።</t>
  </si>
  <si>
    <t>በክልሉ 2 ቢሊዮን ችግኞች በክልሉ 2 ቢሊዮን ችግኞች ይተከላሉ</t>
  </si>
  <si>
    <t>የኦሮሚያ ብሄራዊ ክልላዊ መንግሥት በክረምቱ በተያዘው ሀገራዊ የችግኝ ተከላ መርሐግብር በሐምሌ 22 ቀን 2011 ለሚካሄደው የአረንጓዴ አሻራ መርሐ ግብር 250 ሚሊዮን ጉድጓዶች መዘጋጀታቸው ተገለጸ። የክልሉ ህዝብን በመርሐ ግብሩ እንዲሳተፍ ጥሪ ቀርቧል።
የኦሮሚያ ክልል የግብርናና ተፈጥሮ ሀብት ቢሮ ኃላፊ አቶ ዳባ ደበሌ ሐምሌ 22 ቀን 2011 ዓ.ም አረንጓዴ አሻራ በሚል መሪ ቃል በሀገር አቀፍ የሚካሄደውን የችግኝ ተከላ መርሐግብር አስመልክተው ትናንት በኢሊሌ ሆቴል በሰጡት ጋዜጣዊ መግለጫ እንዳስታወቁት፣ ክልሉ በራሱ ያስቀመጠውን ግብ ጨምሮ በፌዴራል መንግሥት
 ከተሰጠው126 ሚሊዮን ችግኝ ጋር ወደ ሦስት መቶ ሚሊዮን የተለያየ ዝርያ ያላቸው ችግኞች ለመትከልና በሰውም 65 ችግኞች እንዲተከሉ ቅድመ ሥራ ተከናውኗል። ለዚህም አስከአሁን 250 ሚሊዮን ጉድጓዶች ተዘጋጅተዋል።
የክልሉ ህዝብ ለችግኝ ተከላ የሚያስፈልጉ ቁሳቁሶች እና ለውሎውም የሚመገበውንም ይዞ በመውጣት በመርሐግብሩ ላይ እንዲ ሳተፍ የቢሮ ኃላፊው ጥሪ አቅርበዋል።
አቶ ዳባ እንዳሉት፣ የችግኝ ተከላ መርሐግብሩ በአዲስ አበባ ከተማ ዙሪያ እስከ ሁለት መቶ ኪሎ ሜትር ርቀት በሚገኙ በምሥራቅ ሸዋ፣ደቡብ ምሥራቅ ሸዋ፣ኦሮሚያ ልዩ ዞን፣ሰሜን ሸዋን ጨምሮ በተለያዩ የክልሉ አካባቢዎች ከጠዋቱ 12 ሰዓት ጀምሮ የሚከናወን ሲሆን፣ ተከላ የሚከናወንባቸው ከአንድ ሺ 900 በላይ ቦታዎችም በአየር ካርታ ተለይተዋል።
በሁለቱ የክረምት ወራት ጊዜ ውስጥ በሀገር አቀፍ ከተያዘው አራት ቢሊየን የችግኝ ተከላ መርሐግብር ውስጥ በክልሉ ሁለት ቢሊዮን እንደሚከናወን የጠቆሙት የቢሮ ኃላፊው፣ እስከአሁን አንድ ነጥብ ዘጠኝ ሚሊዮን ችግኞች መዘጋጀታቸውንና የተቀረውን በግዥና በተለያየ መንገድ በማሟላት እቅዱን ለማሳካት ጥረት እየተደረገ መሆኑን አመልክተዋል። ክረምቱ ከገባም ጀምሮ እስከአሁን ወደ አንድ ነጥብ አንድ ቢሊዮን ችግኞች መተከላቸውን አስታውቀዋል።
የቢሮው ምክትል እና የተፈጥሮ ሀብት ኃላፊ አቶ እንዳልካቸው ተፈራ በበኩላቸው በአጠቃላይ በክልሉ ለሚከናወነው የችግኝ ተከላ መርሐግብር ችግኝ ከማጽደቅ እስከ ተከላው ድረስ ወጪው በገንዘብ እስከ አምስት ቢሊዮን ብር እንደሚገመትና ከዚህ ውስጥም 60 በመቶ የሚሆነው የህብረተሰብ ተሳትፎ መሆኑን አመልክተዋል።
አቶ እንዳልካቸው እንዳሉት ከዚህ ቀደም በክልሉ በተከናወኑት የችግኝ ተከላ መርሐግብሮች ያለፉት አራት ዓመታት ተሞክሮዎች እንደሚያሳዩት የችግኞች የመጽደቅ መጠን 58 በመቶ ላይ ይገኛል። በጋራ ከሚተከለው ችግኝም በአርሶ አደሩ ማሳ ላይ የተሻለ መሆኑም ተረጋግጧል። በጋራ በሚተከለው ላይ ዓላማውን ካለመገንዘብና የባለቤትነት መንፈስ ላይ የታየውን ክፍተት በመለየት እንዳይደገም አቅጣጫ ተቀምጧል።
የክልሉ የደን ሽፋንም ከ10 ዓመት በፊት ከነበረው ሦስት በመቶ ወደ 15 በመቶ ከፍ ብሏል። አሁን በሚከናወነው የችግኝ ተከላ መርሐግብር 25 በመቶ እና ከዚያ በላይ ከፍ ለማድረግ እንደሆነ አቶ እንዳልካቸው ጠቁመዋል።</t>
  </si>
  <si>
    <t>በሰሜን ተራሮች ብሄራዊ ፓርክ የ38 ሺ አገር በቀል ችግኞች ተከላ ተካሄደ። የችግኞቹ መተከል ፓርኩ ከደረሰበት የእሳት አደጋ መልሶ እንዲያገግም የሚያስችል መሆኑ ተገለፀ።
በሰሜን ተራሮች ብሄራዊ ፓርክ ፣ የሰሜን ጎንደር ዞን ግብርና ቢሮ እና የሰሜን ጎንደር ዞን ወጣቶች አደረጃጀት  የማይፀድቅ ችግኝ አንተክልም በሚል በመሪ ቃል ችግኝ ተከላ መርሐ ግብር ትናንት በሰሜን ተራሮች ብሄራዊ ፓርክ አካሂደዋል።
የፓርኩ ፅህፈት ቤት ኃላፊ አቶ አበባው አዛናዉ በተለይ ለአዲስ ዘመን እንደተናገሩት፣በሰሜን ተራሮች ብሄራዊ ፓርክ በመጋቢት መጨረሻ እና በሚያዚያ ወር መጀመሪያ ድንገተኛ የእሳት ቃጠሎ ተነስቶ በተወሰነ የፓርኩ ክፍል ላይ ጉዳት አድርሷል።በፌዴራልና በክልል ደረጃ በተካሄደ ሰፊ ርብርብ እሳቱን በአጭር ጊዜ በቁጥጥር ስር ማዋል ተችሏል።
በአሁኑ ወቅትም ፓርኩን በዘላቂነት ለመጠበቅ የሚያስችል የመልሶ ማልማት ሥራ እየተሰራ ነው ያሉት አቶ አበባው ፣ በአገር አቀፍ ደረጃ የተጀመረውን የችግኝ ተከላ መርሀ ግብር ንቅናቄ መሰረት በማድረግ በፓርኩ 38 ሺ አገር በቀል ችግኞች መተከላቸው ፓርኩ ከደረሰበት የእሳት አደጋ መልሶ እንዲያገግም ያስችለዋል  ብለዋል።
ለተከላ መርሐ ግብሩ ከፓርኩ የአየር ንብረት ጋር እንዲስማሙ ተደርገው የተዘጋጁ ስድስት አይነት የችግኝ ዝርያዎች መመረጣቸውን የጠቆሙት አቶ አበባው፣ ችግኞቹ የተጎዱና በእሳቱ ጉዳት ደረሰባቸውን አካባቢዎች ጨምሮ በ25 ሄክታር ላይ መተከላቸውንም አብራርተ ዋል።
የሰሜን ጎንደር ዞን ወጣቶች አደረጃጀት አማካሪ አቶ ጋሻው ተቀባ በበኩላቸው፣ ችግኝ ተከላው መትከልን ብቻ ሳይሆን የሚፀድቅበትንም ሁኔታ ታሳቢ ባደረገ መልኩ ተግባራዊ መደረጉን አብራርተዋል። ከተከላው በኋላም ኃላፊነት በመውሰድ የመንከባከብ ሥራ እንደሚሰራ አስታውቀዋል።
የችግኝ ተከላ መርሐ ግብሩ በአገር አቀፍ ደረጃ የተጀመረውን የችግኝ ተከላ መርሀ ግብር ተግባራዊ ከማድረግ ባሻገር ሰኔ 15 የተሰዉትን የክልሉ ታላላቅ አመራሮች ማሰብን ዓላማው ያደረገ መሆኑም ታውቋል።በመርሀ ግብሩ ከሁለት ሺ 200 በላይ ሰዎች ተሳታፊ በሰሜን ተራሮች ብሄራዊ ፓርክ የ38 ሺ አገር በቀል ችግኞች ተከላ ተካሄደ። የችግኞቹ መተከል ፓርኩ ከደረሰበት የእሳት አደጋ መልሶ እንዲያገግም የሚያስችል መሆኑ ተገለፀ።
በሰሜን ተራሮች ብሄራዊ ፓርክ ፣ የሰሜን ጎንደር ዞን ግብርና ቢሮ እና የሰሜን ጎንደር ዞን ወጣቶች አደረጃጀት  የማይፀድቅ ችግኝ አንተክልም በሚል በመሪ ቃል ችግኝ ተከላ መርሐ ግብር ትናንት በሰሜን ተራሮች ብሄራዊ ፓርክ አካሂደዋል።
የፓርኩ ፅህፈት ቤት ኃላፊ አቶ አበባው አዛናዉ በተለይ ለአዲስ ዘመን እንደተናገሩት፣በሰሜን ተራሮች ብሄራዊ ፓርክ በመጋቢት መጨረሻ እና በሚያዚያ ወር መጀመሪያ ድንገተኛ የእሳት ቃጠሎ ተነስቶ በተወሰነ የፓርኩ ክፍል ላይ ጉዳት አድርሷል።በፌዴራልና በክልል ደረጃ በተካሄደ ሰፊ ርብርብ እሳቱን በአጭር ጊዜ በቁጥጥር ስር ማዋል ተችሏል።
በአሁኑ ወቅትም ፓርኩን በዘላቂነት ለመጠበቅ የሚያስችል የመልሶ ማልማት ሥራ እየተሰራ ነው ያሉት አቶ አበባው ፣ በአገር አቀፍ ደረጃ የተጀመረውን የችግኝ ተከላ መርሀ ግብር ንቅናቄ መሰረት በማድረግ በፓርኩ 38 ሺ አገር በቀል ችግኞች መተከላቸው ፓርኩ ከደረሰበት የእሳት አደጋ መልሶ እንዲያገግም ያስችለዋል  ብለዋል።
ለተከላ መርሐ ግብሩ ከፓርኩ የአየር ንብረት ጋር እንዲስማሙ ተደርገው የተዘጋጁ ስድስት አይነት የችግኝ ዝርያዎች መመረጣቸውን የጠቆሙት አቶ አበባው፣ ችግኞቹ የተጎዱና በእሳቱ ጉዳት ደረሰባቸውን አካባቢዎች ጨምሮ በ25 ሄክታር ላይ መተከላቸውንም አብራርተ ዋል።
የሰሜን ጎንደር ዞን ወጣቶች አደረጃጀት አማካሪ አቶ ጋሻው ተቀባ በበኩላቸው፣ ችግኝ ተከላው መትከልን ብቻ ሳይሆን የሚፀድቅበትንም ሁኔታ ታሳቢ ባደረገ መልኩ ተግባራዊ መደረጉን አብራርተዋል። ከተከላው በኋላም ኃላፊነት በመውሰድ የመንከባከብ ሥራ እንደሚሰራ አስታውቀዋል።
የችግኝ ተከላ መርሐ ግብሩ በአገር አቀፍ ደረጃ የተጀመረውን የችግኝ ተከላ መርሀ ግብር ተግባራዊ ከማድረግ ባሻገር ሰኔ 15 የተሰዉትን የክልሉ ታላላቅ አመራሮች ማሰብን ዓላማው ያደረገ መሆኑም ታውቋል።በመርሀ ግብሩ ከሁለት ሺ 200 በላይ ሰዎች ተሳታፊ ሆነዋል።</t>
  </si>
  <si>
    <t>በሰሜን ተራሮች ብሄራዊ ፓርክ የ38 ሺ ችግኞች ተከላ በሰሜን ተራሮች ብሄራዊ ፓርክ የ38 ሺ ችግኞች ተከላ ተካሄደ</t>
  </si>
  <si>
    <t>`በተለያዩ አካባቢዎች ከተከሰቱት ግጭቶች ጀርባ የመንግሥት ከፍተኛ አመራሮችና የጸጥታ መዋቅሩ እጅ እንደነበረበት የፌዴራል ጠቅላይ ዐቃቤ ህግ አስታወቀ።
የፌዴራል ጠቅላይ ዐቃቤ ህግ በኦሮሚያ ክልል ቡራዩ እና በአዲስ አበባ እንዲሁም በሌሎች አካባቢዎች የነበረውን ግጭቶች የምርመራ ውጤት፤ የገና በዓልን አስመልክቶ ለታራሚዎች ምህረት ስለመሰጠቱ እንዲሁም የምህረት አዋጁ ተጠቃሚ የሆኑ ታራሚዎችን ጉዳይ አስመልክቶ መግለጫ ሰጥቷል።
የጠቅላይ ዐቃቤ ህግ የህዝብ ግንኙነትና ኮሙዩኒኬሽን ዳይሬክተር አቶ ዝናቡ ቱኑ እንደተናገሩት፤ በኦሮሚያ ክልል በቡራዩና በአዲስ አበባ ከተማ የተከሰቱ ግጭቶችን ጨምሮ በሀገሪቱ በተለያዩ አካባቢዎች የተከሰቱ ግጭቶች ዙሪያ ጠቅላይ ዐቃቤ ህግ ከፌዴራል ፖሊስ እና ከሌሎች የሚመለከታቸው አካላት ጋር በመሆን ምርመራ ሲካሄድ ቆይቷል። በምርመራው ውጤት መሰረትም በሁሉም አካባቢዎች ከተከሰቱ ሁከቶችና ግጭቶች ጀርባ የመንግሥት ከፍተኛ ባለሥልጣናትና የጸጥታው መዋቅር እጅ ነበረበት።
እነዚህ አካላት ለውጡን ተከትሎ እየታዩ ያሉ መልካም ተግባራት እንዳይቀጥሉ ስለሚፈልጉት ከጀርባ ሆነው ግጭቶችን ከመቀስቀስ አልፈው፤ ለዘመናት ኢትዮጵያዊያን በጋራ ያፈሩት እሴቶች እንዳይቀጥሉ ለማድረግ ጥረት ሲያደርጉ እንደነበር በምርመራው ለመለየት መቻሉን የገለጹት አቶ ዝናቡ፤ በእነዚህ  ድርጊቶች ውስጥ የተሳተፉ ተጠርጣሪዎች ሁሉም ተለይተዋል ብለዋል።
እነዚህ አካላት ከጀርባ ሆነው አመራር በመስጠት እና በገንዘብ ጭምር በመርዳት ሲመሩት የነበረውና በተለያዩ አካባቢዎች የተከሰቱት ግጭቶች በርካቶችን ለሞት፣ ለአካል ጉዳት፣ ለመፈናቀል እና ለንብረት ውድመት እንደዳረጋቸውም አቶ ዝናቡ በመግለጫው ጠቁመዋል።
እንደ አቶ ዝናቡ ማብራሪያ ከእነዚህ መካከል አንዳንዶቹ ላይ ክስ ተመስርቶባቸው በህግ ጥላ ስር ሆነው ጉዳያቸውን በማረሚያ ቤት እንዲከታተሉ ተደርጓል። በቁጥጥር ስር ያልዋሉትም በቁጥጥር ስር የማዋል ሥራ ተጠናክሮ ይቀጥላል።</t>
  </si>
  <si>
    <t>በሀገሪቱ ከተከሰቱ ግጭቶች ጀርባ የከፍተኛ አመራሮች እና የጸጥታ መዋቅሩ እጅ በሀገሪቱ ከተከሰቱ ግጭቶች ጀርባ የከፍተኛ አመራሮች እና የጸጥታ መዋቅሩ እጅ ነበረበት</t>
  </si>
  <si>
    <t>ሶስተኛው ሀገር አቀፍ የፅዳት ዘመቻ ትናንት የተካሄደ ሲሆን፤ ጠቅላይ ሚኒስትር ዶክተር አብይ አህመድም የመርሐ ግብሩ ተሳታፊ በመሆን የጽዳትና የችግኝ ተከላ ተግባር አከናውነዋል።
በተለያዩ የአዲስ አበባ አካባቢዎች የጽዳትና ችግኝ ተከላ በተከናወነበት በትናንቱ መርሐ ግብር፤ ጠቅላይ ሚኒስትሩም በአዲስ አበባ በኦሮሚያ ብሄራዊ ክልላዊ መስተዳድር ፅህፈት ቤት ቅጥር ግቢ ውስጥ ከኦሮሚያ ክልል ምክትል ርዕሰ መስተዳድር አቶ ሽመልስ አብዲሳ ጋር በመሆን ጽዳት አጽድተዋል፤ ችግኝም ተክለዋል። በመርሐ ግብሩ የተለያዩ የመንግሥት የሥራ ኃላፊዎችና የህብረተሰብ ክፍሎችም ተሳትፈውበታል።
በተያያዘም የገቢዎች ሚኒስቴርና የጉምሩክ ኮሚሽን አመራሮች የጽዳት ዘመቻ አካሂደዋል። ዘመቻው ጠቅላይ ሚኒስትር ዶክተር ዓቢይ አህመድ ሁሉም የህብረተሰብ ክፍል በነቂስ ወጥቶ አካባቢውን እንዲያፀዳና በዚህ ሂደት መልካም ያልሆኑ እሳቤዎችን በመተው ለሀገር አንድነት በጋራ መቆም እንደሚያስፈልግ ባስተላለፉት ጥሪ መሰረት ከወራት በፊት የተጀመረ ሲሆን በቋሚነት በየወሩ የሚከናወንም ነው።
በዚህም መሰረት የገቢዎች ሚኒስቴርና የጉምሩክ ኮሚሽን አመራሮች ትናንት በዋናው መስሪያ ቤት ተገኝተው የጽዳት ዘመቻውን አከናውነዋል።
ከዚህ በፊት በተከናወኑ ሁለት ዙር የፅዳት ዘመቻዎችም የገቢዎች ሚኒስቴርና የጉምሩክ ኮሚሽን አመራሮችን ጨምሮ መላው ሠራተኛ ከግብር ከፋዩ ጋር የፅዳት ዘመቻ ማከናወኑን ሚኒስቴሩ አስታውሷል።</t>
  </si>
  <si>
    <t>ሶስተኛው ሀገር አቀፍ የፅዳት ዘመቻ ሶስተኛው ሀገር አቀፍ የፅዳት ዘመቻ ተካሄደ</t>
  </si>
  <si>
    <t>የሚድሮክ ቴክኖሎጂ ግሩፕ ባለሁለት ፎቅ ሕንጻ ዘመናዊ ቤተ መጽሐፍት አስገንብቶ ለኢትዮጵያ ጥናትና ምርምር እንደሚውል ለአዲስ አበባ ዩኒቨርሲቲ አስረከበ።
በቤተ መፅሐፉ በምርቃ ስነ ስርዓት ላይ የተገኙት የሳይንስና ከፍተኛ ትምህርት ሚኒስትር ፕሮፌሰር ሂሩት ወልደማርያም እንደገለጹት፤ ከዚህ በፊት የነበረው በአዲስ አበባ ዩኒቨርሲቲ የሚገኘው የኢትዮጵያ ጥናትና ምርምር ተቋም የቦታ ጥበት ነበረበት።አሁን የተገነባው ዘመናዊ ሕንጻ በቂ የምርምር መሳሪያዎችን ለማስቀመጥና ለመጠቀም ያስችላል።
ለትምህርት ጥራት መጠበቅ የምርምር ግብዓቶች ወሳኝ ሚና አላቸው ያሉት ሚኒስትሯ፤ ለትምህርት ግብዓት መሟላት መንግሥት የአቅም ውስንነት ስለሚኖርበት በባለሀብቶች መደገፉ አቅሙን ያጠናክረዋል ብለዋል።
የተመረቀው የቤተ መጻሕፍት ሕንጻ የኢትዮጵያ ታሪክ፣ ወግና ባህል ምርምር የሚደረግበት ይሆናል ካሉ በኋላ፤ ሌሎች ባለሀብቶችም በእንዲህ አይነት አገራዊ ጉዳዮች ላይ እንዲሳተፉ ሚኒስትሯ ጥሪ አቅርበዋል።
የአዲስ አበባ ዩኒቨርሲቲ ፕሬዚዳንት ፕሮፌሰር ጣሰው ወልደሃና በበኩላቸው፤ በቅርቡ የድምጽ ሲስተም እንደሚደረግለት ገልፀው፤ በአገሪቱ ውስጥ የሚታተሙ የህትመት ውጤቶች በቤተ መጻሕፍቱ ውስጥ እንደታሪክ ተሰንደው ይቀመጣሉ ብለዋል። ለምርምር የሚያስፈልጉ ግብዓቶችን ማሟላት የአዲስ አበባ ዩኒቨርሲቲ ድርሻ መሆኑን አመልክተው፤ የበፊቱን በማስቀመጥ ከመስራት ባሻገር እስካሁን ሲያገለግል የነበረው የጥናትና ምርምር ተቋም ሙሉ በሙሉ ሙዚየም እንደሚደረግ ጠቁመዋል።
በሚድሮክ ቴክኖሎጂ ግሩፕ ባለቤት በሼህ አላህ ሙህዲን ስም የተሰየመው ሕንጻ 116 ሚሊዮን ብር ወጪ የተደረገበት ሲሆን፤ በስድስት ሺህ 260 ካሬ ሜትር ስፋት ላይ የተገነባ ነው።ሕንጻው 250 መቀመጫዎችን የያዘ የስብሰባ አዳራሽ እና 365 የመጻሕፍት መደርደሪያዎች ያሉት ሲሆን፤ የእሳት ማጥፊያን ጨምሮ ሌሎች አስፈላጊ ቴክኖሎጂዎች የሚድሮክ ቴክኖሎጂ ግሩፕ ባለሁለት ፎቅ ሕንጻ ዘመናዊ ቤተ መጽሐፍት አስገንብቶ ለኢትዮጵያ ጥናትና ምርምር እንደሚውል ለአዲስ አበባ ዩኒቨርሲቲ አስረከበ።
በቤተ መፅሐፉ በምርቃ ስነ ስርዓት ላይ የተገኙት የሳይንስና ከፍተኛ ትምህርት ሚኒስትር ፕሮፌሰር ሂሩት ወልደማርያም እንደገለጹት፤ ከዚህ በፊት የነበረው በአዲስ አበባ ዩኒቨርሲቲ የሚገኘው የኢትዮጵያ ጥናትና ምርምር ተቋም የቦታ ጥበት ነበረበት።አሁን የተገነባው ዘመናዊ ሕንጻ በቂ የምርምር መሳሪያዎችን ለማስቀመጥና ለመጠቀም ያስችላል።
ለትምህርት ጥራት መጠበቅ የምርምር ግብዓቶች ወሳኝ ሚና አላቸው ያሉት ሚኒስትሯ፤ ለትምህርት ግብዓት መሟላት መንግሥት የአቅም ውስንነት ስለሚኖርበት በባለሀብቶች መደገፉ አቅሙን ያጠናክረዋል ብለዋል።
የተመረቀው የቤተ መጻሕፍት ሕንጻ የኢትዮጵያ ታሪክ፣ ወግና ባህል ምርምር የሚደረግበት ይሆናል ካሉ በኋላ፤ ሌሎች ባለሀብቶችም በእንዲህ አይነት አገራዊ ጉዳዮች ላይ እንዲሳተፉ ሚኒስትሯ ጥሪ አቅርበዋል።
የአዲስ አበባ ዩኒቨርሲቲ ፕሬዚዳንት ፕሮፌሰር ጣሰው ወልደሃና በበኩላቸው፤ በቅርቡ የድምጽ ሲስተም እንደሚደረግለት ገልፀው፤ በአገሪቱ ውስጥ የሚታተሙ የህትመት ውጤቶች በቤተ መጻሕፍቱ ውስጥ እንደታሪክ ተሰንደው ይቀመጣሉ ብለዋል። ለምርምር የሚያስፈልጉ ግብዓቶችን ማሟላት የአዲስ አበባ ዩኒቨርሲቲ ድርሻ መሆኑን አመልክተው፤ የበፊቱን በማስቀመጥ ከመስራት ባሻገር እስካሁን ሲያገለግል የነበረው የጥናትና ምርምር ተቋም ሙሉ በሙሉ ሙዚየም እንደሚደረግ ጠቁመዋል።
በሚድሮክ ቴክኖሎጂ ግሩፕ ባለቤት በሼህ አላህ ሙህዲን ስም የተሰየመው ሕንጻ 116 ሚሊዮን ብር ወጪ የተደረገበት ሲሆን፤ በስድስት ሺህ 260 ካሬ ሜትር ስፋት ላይ የተገነባ ነው።ሕንጻው 250 መቀመጫዎችን የያዘ የስብሰባ አዳራሽ እና 365 የመጻሕፍት መደርደሪያዎች ያሉት ሲሆን፤ የእሳት ማጥፊያን ጨምሮ ሌሎች አስፈላጊ ቴክኖሎጂዎች ተገጥመውለታል።</t>
  </si>
  <si>
    <t>ሚድሮክ ለኢትዮጵያ ጥናትና ምርምር የሚውል ቤተ መጽሐፍት ሚድሮክ ለኢትዮጵያ ጥናትና ምርምር የሚውል ቤተ መጽሐፍት አስገነባ</t>
  </si>
  <si>
    <t>አገሪቱ ከአቅሟ በላይ ተበድራ በርካታ ፕሮጀክቶችን በመጀመሯና በውስብስብ አሰራሮች ምክንያት ታሞ የነበረው ኢኮኖሚ መዳን መጀመሩን መንግሥት አስታወቀ።
የገንዘብ ሚኒስቴር እና የኢንቨስትመንት ኮሚሽን ኃላፊዎች ትናንት በጠቅላይ ሚኒስቴር ጽህፈት ቤት በጋራ በሰጡት መግለጫ እንዳስታወቁት፣ አገሪቱ ከዓለም አቀፍ አበዳሪዎች በርካታ ብድር በመውሰድ ትላልቅ ፕሮጀክቶችን ጀምራለች።
ነገር ግን በሚፈለገው ፍጥነትና ጥራት ባለማጠናቀቋ የአገሪቱ ብድር ከአጠቃላይ አገራዊ ምርት እስከ 31 በመቶ ደርሷል። ከዚህም በተጨማሪ የነበረው ፖሊሲ ችግር የነበረበት በመሆኑ የአገሪቱ ኢኮኖሚ አጣብቂኝ ውስጥ ገብቶ እንደነበርና መንግሥት በወሰዳቸው እርምጃዎች ከችግሩ መውጣት መጀመሩን ገልጸዋል።
የገንዘብና ኢኮኖሚ ሚኒስትር ዴኤታው ዶክተር እዮብ መኮንን፤ ኢኮኖሚው ታሞ፤ የታቀደውን የሁለተኛውን የዕድገትና ትራንስፎርሜሽን እቅድ ሳያሳካ አገሪቱን አጣብቂኝ ውስጥ አስገብቷት ነበር። ከፍተኛ የዕዳ ክምችት ፈጥሯል። የማይጣጣም የወጪና ገቢ ተከስቷል። ከፍተኛ ማትጊያ ሲደረግባቸው የነበሩት ዘርፎችም ውጤት አልነበረባቸውም። በአጠቃላይ ቀደም ሲል ተይዞ የነበረው መዋቅራዊ ሽግግር ማድረግ አልተቻለም ብለዋል።
መንግሥት የታመመውን ኢኮኖሚ ለማስተ ካከል ከፍተኛ ግምገማ በማካሄድ ከበሽታው እንዲያገግም ተደርጓል። አብዛኛውን የኢኮኖሚ እንቅስቃሴ በመንግሥት ሲካሄድ የነበረውን አቅ ጣጫ በመንግሥትና በግሉ የሚሰራው ተለይቶ ወደ ሥራ ተገብቷል። መንግሥት የግሉን ሴክተር ለመደገፍ የሚያስችል ምቹ ሁኔታ የመፍጠር ሥራ እንዲያከናውን አቅጣጫ ተሰጥቶ ሥራ ተጀምሯል።
ምቹ ሁኔታም ለመፍጠር መንግሥት የተለያዩ እርምጃዎችን ወስዷል። አዳዲስ ፕሮጀክቶችን በማቆም ነባሮቹ እንዲያልቁ የማድረግ ሥራዎች አከናውኗል። በኢኮኖሚው ውስጥ ያሉትን ችግ ሮች ዘርዝሮ በመለየት ሥራ ተጀምሯል። የህግ ማሻሻያዎች እየተደረጉ ነው።
የማትጊያ ስርዓቱን ለማስተካከል በገንዘብ ሚኒስቴር ሥር በማድረግ ሥራዎች እየተከናወኑ ነው። አዳዲስ የኢኮኖሚ ምንጮችን የመለየትና ተጀምረው በትናንሽ እንቅፋት የቆሙ ፕሮጀክቶች ወደ ሥራ ገብተዋል። ኢኮኖሚው ከበሽታው እየዳነ መሆኑን የሚያሳየው የፕላን ኮሚሽን ባደረገው ግምገማ 9ነጥብ2 በመቶ እንደሚያድግ ትንበያ ሰጥቷል ብለዋል።
የኢትዮጵያ ኢንቨስትመንት ኮሚሽን ኮሚሽነር አቶ አበበ አበባየሁ፤ የግሉ ዘርፍ የሥራ ዕድል እንዲፈጥርና በኢኮኖሚው ውስጥ ዋና ተዋናይ እንዲሆን 40 የሚሆኑ የህግና የአሰራር ማሻሻያዎች መደረጋቸውን አንስተዋል።
ኮሚሽነሩ እንዳሉት፣ ዓለም አቀፍ ተቋማት በሚያወጧቸው መረጃዎች ኢትዮጵያ በምስራቅ አፍሪካ ቀዳሚ በአፍሪካ ኢንቨስትመንት ከሚስቡ አምስት አገራት መካከል አንዷ ናት። አገሪቱ ካላት ህዝብና እምቅ ሃብት አንፃር ገና ብዙ መስራት አለብን። ይህንን ለማሳካት የተለያዩ ሥራዎች እየተከናወኑ ነው ብለዋል።
በአገሪቱ ያለውን የሰላም ዕጦት ለመቅረፍ ለዜጎች ሥራ ፈጥሮ ወደ ሥራ ማስገባት ዋና መፍትሄ ነው። ይህን ለማድረግ መንግሥትና ህዝብ መተባበር አለበት። ሥራውን የሚፈጥረውም መንግሥት ሳይሆን የግሉ ዘርፍ ነው። ከመንግሥት የሚጠበቀው ለዚህ ምቹ ሁኔታዎችን መፍጠር እንደሆነ አገሪቱ ከአቅሟ በላይ ተበድራ በርካታ ፕሮጀክቶችን በመጀመሯና በውስብስብ አሰራሮች ምክንያት ታሞ የነበረው ኢኮኖሚ መዳን መጀመሩን መንግሥት አስታወቀ።
የገንዘብ ሚኒስቴር እና የኢንቨስትመንት ኮሚሽን ኃላፊዎች ትናንት በጠቅላይ ሚኒስቴር ጽህፈት ቤት በጋራ በሰጡት መግለጫ እንዳስታወቁት፣ አገሪቱ ከዓለም አቀፍ አበዳሪዎች በርካታ ብድር በመውሰድ ትላልቅ ፕሮጀክቶችን ጀምራለች።
ነገር ግን በሚፈለገው ፍጥነትና ጥራት ባለማጠናቀቋ የአገሪቱ ብድር ከአጠቃላይ አገራዊ ምርት እስከ 31 በመቶ ደርሷል። ከዚህም በተጨማሪ የነበረው ፖሊሲ ችግር የነበረበት በመሆኑ የአገሪቱ ኢኮኖሚ አጣብቂኝ ውስጥ ገብቶ እንደነበርና መንግሥት በወሰዳቸው እርምጃዎች ከችግሩ መውጣት መጀመሩን ገልጸዋል።
የገንዘብና ኢኮኖሚ ሚኒስትር ዴኤታው ዶክተር እዮብ መኮንን፤ ኢኮኖሚው ታሞ፤ የታቀደውን የሁለተኛውን የዕድገትና ትራንስፎርሜሽን እቅድ ሳያሳካ አገሪቱን አጣብቂኝ ውስጥ አስገብቷት ነበር። ከፍተኛ የዕዳ ክምችት ፈጥሯል። የማይጣጣም የወጪና ገቢ ተከስቷል። ከፍተኛ ማትጊያ ሲደረግባቸው የነበሩት ዘርፎችም ውጤት አልነበረባቸውም። በአጠቃላይ ቀደም ሲል ተይዞ የነበረው መዋቅራዊ ሽግግር ማድረግ አልተቻለም ብለዋል።
መንግሥት የታመመውን ኢኮኖሚ ለማስተ ካከል ከፍተኛ ግምገማ በማካሄድ ከበሽታው እንዲያገግም ተደርጓል። አብዛኛውን የኢኮኖሚ እንቅስቃሴ በመንግሥት ሲካሄድ የነበረውን አቅ ጣጫ በመንግሥትና በግሉ የሚሰራው ተለይቶ ወደ ሥራ ተገብቷል። መንግሥት የግሉን ሴክተር ለመደገፍ የሚያስችል ምቹ ሁኔታ የመፍጠር ሥራ እንዲያከናውን አቅጣጫ ተሰጥቶ ሥራ ተጀምሯል።
ምቹ ሁኔታም ለመፍጠር መንግሥት የተለያዩ እርምጃዎችን ወስዷል። አዳዲስ ፕሮጀክቶችን በማቆም ነባሮቹ እንዲያልቁ የማድረግ ሥራዎች አከናውኗል። በኢኮኖሚው ውስጥ ያሉትን ችግ ሮች ዘርዝሮ በመለየት ሥራ ተጀምሯል። የህግ ማሻሻያዎች እየተደረጉ ነው።
የማትጊያ ስርዓቱን ለማስተካከል በገንዘብ ሚኒስቴር ሥር በማድረግ ሥራዎች እየተከናወኑ ነው። አዳዲስ የኢኮኖሚ ምንጮችን የመለየትና ተጀምረው በትናንሽ እንቅፋት የቆሙ ፕሮጀክቶች ወደ ሥራ ገብተዋል። ኢኮኖሚው ከበሽታው እየዳነ መሆኑን የሚያሳየው የፕላን ኮሚሽን ባደረገው ግምገማ 9ነጥብ2 በመቶ እንደሚያድግ ትንበያ ሰጥቷል ብለዋል።
የኢትዮጵያ ኢንቨስትመንት ኮሚሽን ኮሚሽነር አቶ አበበ አበባየሁ፤ የግሉ ዘርፍ የሥራ ዕድል እንዲፈጥርና በኢኮኖሚው ውስጥ ዋና ተዋናይ እንዲሆን 40 የሚሆኑ የህግና የአሰራር ማሻሻያዎች መደረጋቸውን አንስተዋል።
ኮሚሽነሩ እንዳሉት፣ ዓለም አቀፍ ተቋማት በሚያወጧቸው መረጃዎች ኢትዮጵያ በምስራቅ አፍሪካ ቀዳሚ በአፍሪካ ኢንቨስትመንት ከሚስቡ አምስት አገራት መካከል አንዷ ናት። አገሪቱ ካላት ህዝብና እምቅ ሃብት አንፃር ገና ብዙ መስራት አለብን። ይህንን ለማሳካት የተለያዩ ሥራዎች እየተከናወኑ ነው ብለዋል።
በአገሪቱ ያለውን የሰላም ዕጦት ለመቅረፍ ለዜጎች ሥራ ፈጥሮ ወደ ሥራ ማስገባት ዋና መፍትሄ ነው። ይህን ለማድረግ መንግሥትና ህዝብ መተባበር አለበት። ሥራውን የሚፈጥረውም መንግሥት ሳይሆን የግሉ ዘርፍ ነው። ከመንግሥት የሚጠበቀው ለዚህ ምቹ ሁኔታዎችን መፍጠር እንደሆነ ገልጸዋል።</t>
  </si>
  <si>
    <t>መንግሥት ኢኮኖሚው ከህመሙ እየዳነ ነው መንግሥት ኢኮኖሚው ከህመሙ እየዳነ ነው አለ</t>
  </si>
  <si>
    <t xml:space="preserve">መቄዶንያ የአረጋውያንና የአዕምሮ ሕሙማን መርጃ ማዕከል የሚንከባከባቸውን አረጋውያንና የአዕምሮ ሕሙማን ቁጥር 10 ሺህ ለማድረስ ዘመናዊ ሕንጻ እየገነባ ነው።
መቄዶንያ የአረጋውያንና የአዕምሮ ሕሙማን መርጃ ማዕከል ለኢትዮጵያ ፕሬስ ድርጅት በላከው መግለጫ እንዳስታወቀው፤ ከአንድ ቢሊዮን ብር በላይ የተመደበለት ዘመናዊ ሕንጻ ለአረጋውያኑ እና የአዕምሮ ሕሙማኑ ዘመናዊ ህክምናን ጨምሮ ሌሎች አገልግሎቶችን የሚሰጥ ይሆናል።
የማዕከሉ ሕንጻ ግንባታው በአዲስ አበባ ከተማ እየተካሄደ መሆኑን የጠቆመው መግለጫው ሕንጻው ከምድር በታች ሁለት ወለል ያለውና በአጠቃላይ ባለ 11 ወለል እንደሚሆን ተገልጿል። መቄዶንያ በክልል ከተሞችም ሌሎች ማዕከሎችን ለመክፈት ያሰበ ሲሆን በ8161 አጭር የጽሁፍ መልዕክት በመላክ ማንኛውም ሰው የበጎ አድራጎቱ ተግባር ተሳታፊ እንዲሆን ጥሪ አቅርቧል።
መቄዶንያ የአረጋውያንና የአዕምሮ ሕሙማን መርጃ ማዕከል ከሁለት ሺህ በላይ ጧሪ እና ደጋፊ ላጡ ወገኖች እንክብካቤ እያደረገ ይገኛል። በዚህ ተግባሩ ዓለም አቀፍ እውቅናን እያገኘ መምጣቱ በመግለጫው ተካቷል። በተለይም በአሜሪካን አገር በተዘጋጀ የገቢ ማሰባሰቢያ ዝግጅት ከአሜሪካ ኮንግረስ፣ ሴኔት እና ካውንቲ እውቅና ማግኘቱ ተገልጿል። መቄዶንያ የአረጋውያንና የአዕምሮ ሕሙማን መርጃ ማዕከል የሚንከባከባቸውን አረጋውያንና የአዕምሮ ሕሙማን ቁጥር 10 ሺህ ለማድረስ ዘመናዊ ሕንጻ እየገነባ ነው።
መቄዶንያ የአረጋውያንና የአዕምሮ ሕሙማን መርጃ ማዕከል ለኢትዮጵያ ፕሬስ ድርጅት በላከው መግለጫ እንዳስታወቀው፤ ከአንድ ቢሊዮን ብር በላይ የተመደበለት ዘመናዊ ሕንጻ ለአረጋውያኑ እና የአዕምሮ ሕሙማኑ ዘመናዊ ህክምናን ጨምሮ ሌሎች አገልግሎቶችን የሚሰጥ ይሆናል።
የማዕከሉ ሕንጻ ግንባታው በአዲስ አበባ ከተማ እየተካሄደ መሆኑን የጠቆመው መግለጫው ሕንጻው ከምድር በታች ሁለት ወለል ያለውና በአጠቃላይ ባለ 11 ወለል እንደሚሆን ተገልጿል። መቄዶንያ በክልል ከተሞችም ሌሎች ማዕከሎችን ለመክፈት ያሰበ ሲሆን በ8161 አጭር የጽሁፍ መልዕክት በመላክ ማንኛውም ሰው የበጎ አድራጎቱ ተግባር ተሳታፊ እንዲሆን ጥሪ አቅርቧል።
መቄዶንያ የአረጋውያንና የአዕምሮ ሕሙማን መርጃ ማዕከል ከሁለት ሺህ በላይ ጧሪ እና ደጋፊ ላጡ ወገኖች እንክብካቤ እያደረገ ይገኛል። በዚህ ተግባሩ ዓለም አቀፍ እውቅናን እያገኘ መምጣቱ በመግለጫው ተካቷል። በተለይም በአሜሪካን አገር በተዘጋጀ የገቢ ማሰባሰቢያ ዝግጅት ከአሜሪካ ኮንግረስ፣ ሴኔት እና ካውንቲ እውቅና ማግኘቱ ተገልጿል።  </t>
  </si>
  <si>
    <t>መቄዶንያ የሚንከባከባቸውን ሰዎች 10 ሺ ለማድረስ የሕንጻ ግንባታ እያደረገ መቄዶንያ የሚንከባከባቸውን ሰዎች 10 ሺ ለማድረስ የሕንጻ ግንባታ እያደረገ ነው</t>
  </si>
  <si>
    <t>ለፓርኪንሰን ሁሙማን የሚሰጠው የህክምና አገልግሎት ውስን መሆኑን  የጤና ሚኒስቴር አስታወቀ።
በጤና ሚኒስቴር የበሽታዎች መከላከልና መቆጣጠር ዳይሬክቶሬት ተላላፊ ያልሆኑ በሽታዎች ቡድን መሪ አቶ አበባው አየለ በተለይ ለአዲስ ዘመን እንደገለፁት ፤የፓርኪንሰን ህሙማን ህክምና  የሚያገኙት በሆስፒታሎች ውስጥ ቢሆንም፣ አገልግሎት አሰጣጡ ግን ውስን ሆኗል።
የፓርኪንሰን ህመም ህክምና በባህሪው አስቸጋሪ መሆኑን አቶ አበባው ጠቅሰው፣ የበሽታውን ምልክቶች በማየት ካልሆነ በስተቀር በህክምና መሳሪያዎች ብቻ በመመርመርና ውጤቱን በማወቅ ህክምና መስጠት እንደማይቻል ተናግረዋል። ይህም የህክምና አገልግሎት አሰጣጡን ውስን እንዳደረገው ጠቁመዋል።
በዘርፉ የሰለጠኑ ባለሙያዎች ቁጥር አነስተኛ መሆንና በተለይም የነርቭ ህክምና ባለሙያዎች ቁጥር በዝቅተኛ ደረጃ ላይ መገኘት በሆስፒታል ደረጃ ህክምናውን በተሟላ መልኩ ለመስጠት ችግር መፍጠሩን ቡድን መሪው  ገልፀው፤ ህክምናው በሚሰጥባቸው ሆስፒታሎች ውስጥ ለሚገኙ ሃኪሞች በህመሙ ዙሪያ አጫጭር ስልጠናዎች አለማግኘታቸውና  የግብአት አቅርቦት እጥረት መኖር አገልግሎት አሰጣጡን እንደገደበው አስታውቀዋል።
ቡድን መሪው ህመሙ በጤና ኤክስቴንሽን ፕሮግራም፣ በትምህርት ቤት ጤናና ስርአተ ምግብ ፕሮግራምና በአእምሮ ጤና ስትራቴጂ እቅድ ውስጥ ተካቶ እየተሰራበት እንደሆነ ጠቅሰው፣አገልግሎቱን ለማስፋት መንግስታዊና መንግስታዊ ያልሆኑ ድርጅቶች ሁለንተናዊ እገዛ ሊያደርጉ እንደሚገባ አሳስባዋል። ከህክምና አገልግሎቱ ባሻገር ታማሚዎች በማህበረሰቡ የሚደርስባቸውን አድሎና መገለል ብሎም  ኢኮኖሚያዊ ችግር ለመፍታትም በአጋርነት መስራት  እንደሚጠበቅ ገልፀዋል።
ከህሙማን ማህበሩ ጋር በመተባበር አጫጭር ስልጠናዎችን ለሃኪሞች በመስጠት የህክምና አገልግሎቱን ለህሙማን የበለጠ ተደራሽ ማድረግ እንደሚቻልም ቡድን መሪው ተናግረው፣  በሃገር አቀፍ ደረጃ ያሉ ጤና ነክ  ዩኒቨርሲቲዎች ህመሙን በስርአተ ትምህርታቸው ውስጥ በማካተት የሚያስተምሩበት ከሆነ በዘርፉ የሚታየውን የባለሙያዎች እጥረት መፍታት እንደሚቻል ጠቁመዋል።
ፓርኪንሰን ከጊዜ ወደ ጊዜ እየባሰ የሚሄድ እንቅስቃሴን የሚያውክና በአእምሮ ህመም ስር የሚካተት  የስነ ነርቭ ህመም መሆኑን የዘርፉ ባለሙያዎች ይጠቁማሉ። በጥናት የተረጋገጠ መረጃ ባይኖርም በኢትዮጵያ የፓርኪንሰን ህሙማን ቁጥር ከ200 እስከ 300 ሺ ሊሆን እንደሚችል ይገመታል።</t>
  </si>
  <si>
    <t>በክረምቱ መርሃ ግብር በአዲስ አበባ የሚገኙ ትምህር ቤቶችን መልሶ ለማደስ 150 ሚሊዮን ብር በጀት መያዙን የአዲስ አበባ ከተማ ትምህርት ቢሮ አስታወቀ።
የቢሮው ምክትል ሃላፊ አቶ ዘላለም ሙላቱ በተለይም ለአዲስ ዘመን እንደገለፁት በዘንድሮ የክረምት መርሃ ግብር በትምህርት ዘርፉ በርካታ ስራዎች የሚሰሩ ሲሆን ከነዚህ ውስጥ በከተማዋ የሚገኙ ሁሉንም የመንግስት ትምህርት ቤቶች ማደስ ይገኝበታል።
እንደ ምክትል ሃላፊው ገለፃ በዚሁ የክረምት መርሃግብር ከቅድመ መደበኛ እስከ ሁለተኛና የመሰናዶ ትምህር ቤቶች ድረስ ያሉ 488 የከተማዋ ትምህርት ቤቶች ይታደሳሉ። ለዚሁ እድሳት ማከናወኛም ትምህርት ቢሮ 150 ሚሊዮን ብር በጀት በመያዝ ከከተማው የኮንስትራክሽን ቢሮ ጋር ስምምነት አድርጓል።
በከተማው ኮንስትራክሽን ቢሮ በኩል በእድሳትና ጥገና፣ በኤሌክትሪክ ኢንስታሌሽን፣ በግቢ ማስዋብና የአጥር ስራ አራት ኮዶች ተከፋፍሏል ያሉት ምክትል ሃላፊው በነዚህ ኮዶች ውስጥ በተለቀቀው በጀት ስራዎች የሚከናወኑ ይሆናል። በአሁኑ ወቅትም የዋጋ ዝርዝር መግለጫ እየተሰራ ሲሆን ይህ እንዳለቀ በእያንዳንዱ ትምህርት የሚሰሩ ስራዎች ተለይተው ይከናወናሉ።
በእድሳቱ ሂደት ትምህርት ቤቶቹን የማዘጋጀት፣ የሰው ሃይላቸውን የማንቀሳቀስ ተግባር የትምህት ቢሮ ስራ እንደሆነም ምክትል ሃላፊው ገልጸው፤ የተቋራጭነት የማማከርና የግንባታ አስተዳደርን በሚመለከት ደግም የከተማው ኮንስትራክሽን ቢሮ ሃላፊነት መውሰዱን ጠቁመዋል።
በዚህ አጭር ግዜ ውስጥም ማጭበርበር የሌለበትና ጥራቱን የጠበቀ ስራ ለመስራት ታቅዷል የ2012 ዓም የትምህርት ዘመን ከመጀመሩ በፊትም የእድሳት ስራው ይጠናቀቃል ተብሎ እንደሚጠበቅም ምክትል ሃላፊው ገልፀዋል።
የአዲስ አበባ ከተማ አስተዳደር በከተማዋ የሚገኙ የመንግስት ትምሀርት ቤቶችን በራሱ አቅም እንደሚያድስ ከሳምንት በፊት የገለፀ ሲሆን በእድሳት ሂደቱ የግል ባለሃብቶችና ሌሎች ባለድርሻ አካላት እንዲሳተፉ የአሰራር ስርት በትምህርት ቢሮ በኩል መዘርጋቱ ታውቋል።</t>
  </si>
  <si>
    <t xml:space="preserve"> በመልከአ-ምድራዊ አቀማመጥ ምክንያት አብዛኞቹ የአዲስ አበባ አካባቢዎች የወቅቱን የክረምት ዝናብ ተከትሎ ሊደርሱ ለሚችሉ የተለያዩ አደጋዎች ተጋላጭ በመሆናቸው እነዚህን የአደጋ ስጋቶች ለመከታተል፣ ለመቀነስ፣ ለመከላከልና ለመቆጣጠር የከተማው ነዋሪ አደጋ የመቋቋምና የመከላከል ዝግጁነቱን፣ የመከታተልና መረጃ የመሰብሰብ አቅሙን አጠናክሮ መቀጠል እንዳለበት ተገለጸ።
ከአዲስ አበባ ከተማ አስተዳደር የእሳት አደጋ ስጋት ሥራ አመራር ኮሚሽን የተገኘው መረጃ እንደሚያመለክተው ኮሚሽኑ የነዋሪዎችን አደጋ ቀድሞ የመከላከል እና የመቋቋም አቅም ባህልን ለማሳደግና የነዋሪዎችንና ሌሎች ባለ ድርሻ አካላትን የተቀናጀ የአደጋ ስጋት ቅነሳን ለማዳበር፣ የተጋላጭነት ደረጃን ለመቀነስ ይቻል ዘንድ የአደጋ ክስተት መንስኤዎች፣ ወቅት፣ የተጋላጭነት ሁኔታና ደረጃ፣ እንዲሁም አደጋዎች ከመከሰታቸው በፊት ሊወሰዱ ስለሚገባቸው የቅድመ ጥንቃቄ ዕርምጃዎች ተለይተው ህዝቡ እንዲያውቃቸው ተደርጓል።
የኮሚሽኑ ኮሚዩኒኬሽንና ህዝብ ግንኙነት ፅሕፈት ቤት ኃላፊ አቶ ሰለሞን መኮንን ከአደስ ዘመን ጋዜጣ ጋር ባደረጉት ቆይታ እንደገለጹት ከተማዋ በተለያዩ፣ ክረምቱን ተከትለው ሊከሰቱ በሚችሉ አደጋዎች የተጋለጠች ነች፤ ይህም በጥናት ተረጋግጧል፤ አካባቢዎቹም ተለይተዋል። ዳይሬክተሩ እንደሚሉት ኮልፌ ክፍለ ከተማ በ13 ወንዞችና በ20 ማፋሰሻዎች በድምሩ በ23 ሊከሰቱ ለሚችሉ አደጋዎች የተጋለጠ ሲሆን ንፋስ ስልክ ላፍቶ ክፍለከተማ በ2ኛ፣ አዲስ ከተማ በ3ኛ ደረጃ የተጋለጡ ናቸው።
ደረጃው ይለያይ እንጂ በሁሉም ክፍለ ከተሞች አደጋዎች ሊከሰቱ ስለመቻላቸው ጥናቱ አመልክቷል የሚሉት አቶ ሰለሞን ከምን ጊዜውም በላይ ህብረተሰቡ ይህንን ተገንዝቦ ቅድመ ዝግጅቱን አጠናክሮ መቀጠል እንዳለበት ይናገራሉ።
እንደ የእሳት አደጋ ስጋት ሽራ አመራር ኮሚሽን ኮሚዩኒኬሽንና ህዝብ ግንኙነት ኃላፊው ማብራሪያ ህይወት ከመጥፋቱ፣ ጤና ላይ ተፅእኖ ከመድረሱ፣ በንብረትና በመሰረታዊ አገልግሎቶች ላይ ጉዳት ከመድረሱ፣ የማህበራዊና ኮኖሚያዊ ልማት ከመስተጓጎሉ፤ ወይም አካባቢ ላይ የከፋ ጉዳትና ውድመት ከመድረሱ በፊት ነዋሪው ከወዲሁ አስፈላጊውን ክትትልና መከላከል ሊያደርግ ይገባል።
ከከተማው አቀማመጥ ባለፈ የቤቶች አሠራር ሁኔታ ከቆርቆሮና ጭቃ መሆን፣ በብሎኬት የተሠሩትም ቢሆን የጥራት ማነስ መኖሩና የመቋቋም አቅማቸው 22 በመቶ ወይም ዝቅተኛ መሆኑ፣ በከተማው አደጋ ቢከሰት ቶሎ ደርሶ ለመቆጣጠር ያለው የመንገድና ሌሎች ሁኔታዎች 55 በመቶ ላይ መገኘት፤ የቆሻሻ ማስወገጃ ዘዴ 28 በመቶ፣ የተቀናጀ የልማት ሁኔታ 34 በመቶ፣ እንዲሁም አደጋን የመቋቋም አቅም 27 በመቶ ከመሆኑ አኳያ አደጋ ቢደርስ ሊያስከትል የሚችለው ጉዳት ከፍተኛ መሆኑና ሰብዓዊ ቀውስና ቁሳዊ ውድመቱም ቀላል ስለማይሆን ሁሉም የከተማው ነዋሪና ባለድርሻ አካላት ይህንን በመገንዘብ አስፈላጊውን ቅድመ ጥንቃቄና መከላከል ሊያደርጉ እንደሚገባ የኮሚሽኑ ጥናት  በመልከአ-ምድራዊ አቀማመጥ ምክንያት አብዛኞቹ የአዲስ አበባ አካባቢዎች የወቅቱን የክረምት ዝናብ ተከትሎ ሊደርሱ ለሚችሉ የተለያዩ አደጋዎች ተጋላጭ በመሆናቸው እነዚህን የአደጋ ስጋቶች ለመከታተል፣ ለመቀነስ፣ ለመከላከልና ለመቆጣጠር የከተማው ነዋሪ አደጋ የመቋቋምና የመከላከል ዝግጁነቱን፣ የመከታተልና መረጃ የመሰብሰብ አቅሙን አጠናክሮ መቀጠል እንዳለበት ተገለጸ።
ከአዲስ አበባ ከተማ አስተዳደር የእሳት አደጋ ስጋት ሥራ አመራር ኮሚሽን የተገኘው መረጃ እንደሚያመለክተው ኮሚሽኑ የነዋሪዎችን አደጋ ቀድሞ የመከላከል እና የመቋቋም አቅም ባህልን ለማሳደግና የነዋሪዎችንና ሌሎች ባለ ድርሻ አካላትን የተቀናጀ የአደጋ ስጋት ቅነሳን ለማዳበር፣ የተጋላጭነት ደረጃን ለመቀነስ ይቻል ዘንድ የአደጋ ክስተት መንስኤዎች፣ ወቅት፣ የተጋላጭነት ሁኔታና ደረጃ፣ እንዲሁም አደጋዎች ከመከሰታቸው በፊት ሊወሰዱ ስለሚገባቸው የቅድመ ጥንቃቄ ዕርምጃዎች ተለይተው ህዝቡ እንዲያውቃቸው ተደርጓል።
የኮሚሽኑ ኮሚዩኒኬሽንና ህዝብ ግንኙነት ፅሕፈት ቤት ኃላፊ አቶ ሰለሞን መኮንን ከአደስ ዘመን ጋዜጣ ጋር ባደረጉት ቆይታ እንደገለጹት ከተማዋ በተለያዩ፣ ክረምቱን ተከትለው ሊከሰቱ በሚችሉ አደጋዎች የተጋለጠች ነች፤ ይህም በጥናት ተረጋግጧል፤ አካባቢዎቹም ተለይተዋል። ዳይሬክተሩ እንደሚሉት ኮልፌ ክፍለ ከተማ በ13 ወንዞችና በ20 ማፋሰሻዎች በድምሩ በ23 ሊከሰቱ ለሚችሉ አደጋዎች የተጋለጠ ሲሆን ንፋስ ስልክ ላፍቶ ክፍለከተማ በ2ኛ፣ አዲስ ከተማ በ3ኛ ደረጃ የተጋለጡ ናቸው።
ደረጃው ይለያይ እንጂ በሁሉም ክፍለ ከተሞች አደጋዎች ሊከሰቱ ስለመቻላቸው ጥናቱ አመልክቷል የሚሉት አቶ ሰለሞን ከምን ጊዜውም በላይ ህብረተሰቡ ይህንን ተገንዝቦ ቅድመ ዝግጅቱን አጠናክሮ መቀጠል እንዳለበት ይናገራሉ።
እንደ የእሳት አደጋ ስጋት ሽራ አመራር ኮሚሽን ኮሚዩኒኬሽንና ህዝብ ግንኙነት ኃላፊው ማብራሪያ ህይወት ከመጥፋቱ፣ ጤና ላይ ተፅእኖ ከመድረሱ፣ በንብረትና በመሰረታዊ አገልግሎቶች ላይ ጉዳት ከመድረሱ፣ የማህበራዊና ኮኖሚያዊ ልማት ከመስተጓጎሉ፤ ወይም አካባቢ ላይ የከፋ ጉዳትና ውድመት ከመድረሱ በፊት ነዋሪው ከወዲሁ አስፈላጊውን ክትትልና መከላከል ሊያደርግ ይገባል።
ከከተማው አቀማመጥ ባለፈ የቤቶች አሠራር ሁኔታ ከቆርቆሮና ጭቃ መሆን፣ በብሎኬት የተሠሩትም ቢሆን የጥራት ማነስ መኖሩና የመቋቋም አቅማቸው 22 በመቶ ወይም ዝቅተኛ መሆኑ፣ በከተማው አደጋ ቢከሰት ቶሎ ደርሶ ለመቆጣጠር ያለው የመንገድና ሌሎች ሁኔታዎች 55 በመቶ ላይ መገኘት፤ የቆሻሻ ማስወገጃ ዘዴ 28 በመቶ፣ የተቀናጀ የልማት ሁኔታ 34 በመቶ፣ እንዲሁም አደጋን የመቋቋም አቅም 27 በመቶ ከመሆኑ አኳያ አደጋ ቢደርስ ሊያስከትል የሚችለው ጉዳት ከፍተኛ መሆኑና ሰብዓዊ ቀውስና ቁሳዊ ውድመቱም ቀላል ስለማይሆን ሁሉም የከተማው ነዋሪና ባለድርሻ አካላት ይህንን በመገንዘብ አስፈላጊውን ቅድመ ጥንቃቄና መከላከል ሊያደርጉ እንደሚገባ የኮሚሽኑ ጥናት አመልክቷል።</t>
  </si>
  <si>
    <t>ህብረተሰቡ በክረምት ወቅት ከሚከሰቱ አደጋዎች ራሱን እንዲከላከል ጥሪ ህብረተሰቡ በክረምት ወቅት ከሚከሰቱ አደጋዎች ራሱን እንዲከላከል ጥሪ ቀረበ</t>
  </si>
  <si>
    <t>የኢትዮጵያ የምግብና መድሐኒት ቁጥ ጥር ባለስልጣን ሐምሳ ሰባት የምግብ ምርት ዓይነቶችን ኅብረተሰቡ እንዳይጠቀም አስታወቀ።
ባለስልጣን መስሪያ ቤቱ ለአዲስ ዘመን ጋዜጣ በላከው መግለጫ፤ በአዲስ አበባ ከተማ በሐምሳ ሰባት የምግብ ምርት ዓይነቶች ላይ ባደረገው የገበያ ጥናት መሠረታዊ የሆነ የገላጭ ጽሑፍ ክፍተት ያለባቸው፣ የሚመረቱበት ቦታ የማይታወቅ፣ የንጥረ ነገር ይዘት የሌላቸውና የአምራች ድርጅቶቻቸው የማይታወቅ የከረሜላ፣ የገበታ ጨው፣ የማር፣ የለውዝ ቅቤ፣ የምግብ ዘይት፣ የህጻናት ምግብ፣ የቪምቶና የአቼቶ ምርቶች ገበያ ላይ ማግኘቱን አረጋግጧል።ምርቶቹ የመጠቀሚያ ማብቂያ ጊዜያቸው የማይታወቅ በመሆኑ ኅብረተሰቡ እንዳይጠቀማቸው አሳስቧል።
ባለስልጣን መስሪያ ቤቱ በአዋጅ ቁጥር 1112/2011 በተሰጠው ስልጣን መሰረት በአጥፊዎች ላይ ተገቢውን የእርምት እርምጃ እየወሰደ ሲሆን፤ ህብረተሰቡ የትኛውንም የምግብ ምርት ከገበያ ሲገዛ የተመረተበትንና የመጠቀሚያ ጊዜውን ትክክለኛነት፣ ያልተፋቀና ያልተሰረዘ መሆኑን፣ የአምራች ድርጅቱ ስምና ሙሉ አድራሻ ፣የምርት መለያ ቁጥር ያለውና ብሄራዊ የደረጃ ምልክት የለጠፈ መሆኑን በማረጋገጥ እንዲገዛ መክሯል።እነዚህን መመዘኛዎች የማያሟላ ምርት ህብረተሰቡ መግዛት እንደሌለበትም አስገንዝቧል።
በተጨማሪም ከላይ በተዘረዘሩት ዋናዋና የምግብ ምርቶች ስር የሚገኙና የተጠቀሱትን ዝርዝር ነጥቦች የማያሟሉ ሆነው ሲያገኛቸው ህብረተሰቡ በአቅራቢያው ለሚገኙ ጤና ተቆጣጣሪ ድርጅቶች፣ ለፖሊስ አካላት ወይም በፌፌራል ደረጃ ለባለስልጣን መስሪያ ቤቱ በነጻ ስልክ መስመር 8482 በመጠቆም ኃላፊነቱን እንዲወጣ ባለስልጣን መስሪያ ቤቱ ጠይቋል።
የክልል ተቆጣጣሪዎችና በየደረጃው የሚገኙ የቁጥጥር አካላት የተጠቀሱትን ዝርዝር ነጥቦች የማያሟሉ ምርቶችን ከገበያ ላይ በአፋጣኝ የመሰብሰብ ሥራ እንዲሰሩ ባለስልጣን መስሪያ ቤቱ ጥሪውን አስተላልፏል።
ባለስልጣን መስሪያ ቤቱ በተሰጠው ስልጣን መሰረት የጤና ችግር ያመጣሉ ብሎ የለያቸውን እነዚህን የምግብ ምርቶችን ችግር እንደማይፈጥሩ አድርጎ ማስተባበያ ለመስጠት የሚሞክር ሌላ አካል ቢኖር በህግ እንደሚያስጠይቀውም ጠቁሟል።</t>
  </si>
  <si>
    <t>57 የምግብ ምርቶች ጥቅም ላይ እንዳይውሉ 57 የምግብ ምርቶች ጥቅም ላይ እንዳይውሉ ተከለከለ</t>
  </si>
  <si>
    <t xml:space="preserve">የሲዳማ ወጣቶች ሀገር እንዳትረጋጋ ፍላጎት ካላቸው ሀይሎች ራሳቸውን በመጠበቅ የህዝበ ውሳኔውን ቀን በትዕግስት እንዲጠባበቁ የሲዳማ አርነት ንቅናቄ /ሲአን/ ሊቀ መንበር አቶ ዱካሌ ላሚሶ አሳሰቡ።
ሊቀመንበሩ ለአዲስ ዘመን ጋዜጣ እንደገለፁት፤ አሁን ላይ በአንዳንድ የሲዳማ ዞን አካባቢዎች የፀጥታ መደፍረስ ችግር መኖሩንና በአንዳንድ ቦታዎች የሰው ህይወት አልፏል። የደቡብ ብሄሮች ብሄረሰቦችና ህዝቦች ክልል ምክር ቤት እና የምርጫ ቦርድ ስራቸውን በወቅቱ ሰርተው ተገቢውን ምላሽ በተጠበቀው ጊዜ አለማቅረባቸውና በጉዳዩ ላይ ህዝቡ በጥልቀት ሊወያይበት ባለመቻሉ ጉዳዩ እንዲባባስ አድርጎታል።
የሲዳማ ህዝብ ከዚህ ቀደም ታግሶ እንደጠበቀ አሁንም በትዕግስት መጠበቅ እንዳለበት ያስገነዘቡት አቶ ዱካሌ፤ በሰከነ መንፈስ በማሰብ እራሱን ማረጋጋት እንዲሁም ከግጭትና ሁከት ራሱን በመጠበቅ ወደማያስፈልግ ሁኔታ እንዳይገባ አሳስበዋል። የሲዳማ ህዝብ እራሱን ከግጭት ጠብቆ የአካባቢውን ሰላም ማስጠበቅ እንደሚገባም ጠቁመው፤ ህዝቡም ለዘመናት አብሮት በቆየው  ባህላዊ አስተዳደር እራሱን ማረጋጋት እንደሚኖርበት አመልክተዋል።
ወጣቶች በዚህ አጋጣሚ ሀገር እንዳትረጋጋ ፍላጎት ያላቸው ሀይሎች እንዳሉ አውቀውና ተረድተው በተረጋጋ መንፈስ በማስተዋል ጥያቄው መልስ እስኪያገኝ ድረስ ቀድሞ እንዳደረጉት ሁሉ አሁንም ተረጋግተው መጠበቅ ይገባቸዋል ብለዋል። በእልህ ተነስተው ምንም ማድረግ የለባቸውም ፤ መጎዳዳት በፍፁም አያስፈልግም ሲሉ አቶ ዱካሌ መልዕክታቸውን አስተላልፈዋል።
በተያያዘ ዜና ከትናንት በስቲያ በሀዋሳ ከተማና አካባቢው ተከስቶ የነበረውን የጸጥታ ችግር ለማረጋጋት እየተሰራ መሆኑን የደቡብ ክልል ፖሊስ ኮሚሽን አስታውቋል።
የክልሉ ፖሊስ ኮሚሽነር ቴዎድሮስ ወልደሚካኤል ለፋና ብሮድካስቲንግ ኮርፖሬት እንደተናገሩት፥ በግጭቱ በሰውና ንብረት ላይ ጉዳት የደረሰ ሲሆን ትናንት ከተማዋ ላይ አንጻራዊ ሰላም እንደነበር ገልፀዋል።
ግጭቱ በታቦር ክፍለ ከተማ መንገድ በመዝጋት መጀመሩን የገለጹት ኮሚሽነሩ፣ በድርጊቱ የተሳተፉ አካላትን በቁጥጥር ስር የማዋል ስራ እየተሰራ ሲሆን በግጭቱ የደረሰው የጉዳት መጠን እየተጣራ መሆኑን ገልፀዋል።
የፀጥታ ችግሩ ከተማዋን መነሻ አድርጎ ወደ ሲዳማ ዞን ወረዳዎች መዛመቱን ያነሱት ኮሚሽነሩ፥ መንገዶች በመዘጋታቸው የጸጥታው ሀይል በፍጥነት መድረስ አለመቻሉን አስታውሰው፣ ነገር ግን አካባቢዎቹን የጸጥታ አካላት እያረጋጉ መሆኑንም ጠቅሰዋል።
ማንኛውም ጥያቄ ያለው አካል የህግ የበላይነትን ባከበረ መልኩ ማቅረብ እንደሚኖርበት የጠቀሱት ኮሚሽነር ቴዎድሮስ፤ በክልሉ ሌሎች አካባቢዎች ሰላም መሆኑን አስረድተዋል።
ህብረተሰቡም የሀዋሳ ከተማና አካባቢውን ሰላም እና መረጋጋት ለማስጠበቅ ከጸጥታ ሀይሉ ጋር በቅንጅት እንዲሰራና አካባቢውን እንዲጠብቅ ጠይቀዋል።
የኢትዮጵያ ብሄራዊ ምርጫ ቦርድ የሲዳማ ዞን ክልል የመሆን ጥያቄን ህዝበ ውሳኔ አስመልክቶ ሰሞኑን በሰጠው መግለጫ፣ የሲዳማ ዞን የክልልነት ህዝበ ውሳኔ የማደራጀት ጥያቄ ከክልሉ ምክር ቤት ለቦርዱ የደረሰው ህዳር 12/2011 ዓ.ም መሆኑና በህገ መንግስቱ አንቀጽ 47/3/ለ/ ለክልሉ የተሰጠው ጥያቄው ከደረሰበት ቀን ጀምሮ በአንድ አመትየሚለው የማደራጀት ጊዜ ገደብ በቦርዱም ተግባራዊ የሚደረግ መሆኑን አስታውቋል።
በዚሁ መሰረትም በህገ መንግስቱ የተጠቀሰው የጊዜ ገደብ ሊጠናቀቅ በቀሩት አምስት ወራት ጊዜ ውስጥ ህዝበ ውሳኔውን ለማከናወን የመጀመሪያ ደረጃ ዝግጅት እያደረገ መሆኑን አመልክቷል። በህገ መንግስቱና በምርጫ አዋጁ የተሰጠውን ሃላፊነት ዓለም አቀፍ የምርጫ መሰረታዊ መርሆዎች ጋር በማጣመር ሃላፊነቱን ለመወጣት ከፍተኛ ጥረት እንደሚያደርግም መግለጹ ይታወሳል። የሲዳማ ወጣቶች ሀገር እንዳትረጋጋ ፍላጎት ካላቸው ሀይሎች ራሳቸውን በመጠበቅ የህዝበ ውሳኔውን ቀን በትዕግስት እንዲጠባበቁ የሲዳማ አርነት ንቅናቄ /ሲአን/ ሊቀ መንበር አቶ ዱካሌ ላሚሶ አሳሰቡ።
ሊቀመንበሩ ለአዲስ ዘመን ጋዜጣ እንደገለፁት፤ አሁን ላይ በአንዳንድ የሲዳማ ዞን አካባቢዎች የፀጥታ መደፍረስ ችግር መኖሩንና በአንዳንድ ቦታዎች የሰው ህይወት አልፏል። የደቡብ ብሄሮች ብሄረሰቦችና ህዝቦች ክልል ምክር ቤት እና የምርጫ ቦርድ ስራቸውን በወቅቱ ሰርተው ተገቢውን ምላሽ በተጠበቀው ጊዜ አለማቅረባቸውና በጉዳዩ ላይ ህዝቡ በጥልቀት ሊወያይበት ባለመቻሉ ጉዳዩ እንዲባባስ አድርጎታል።
የሲዳማ ህዝብ ከዚህ ቀደም ታግሶ እንደጠበቀ አሁንም በትዕግስት መጠበቅ እንዳለበት ያስገነዘቡት አቶ ዱካሌ፤ በሰከነ መንፈስ በማሰብ እራሱን ማረጋጋት እንዲሁም ከግጭትና ሁከት ራሱን በመጠበቅ ወደማያስፈልግ ሁኔታ እንዳይገባ አሳስበዋል። የሲዳማ ህዝብ እራሱን ከግጭት ጠብቆ የአካባቢውን ሰላም ማስጠበቅ እንደሚገባም ጠቁመው፤ ህዝቡም ለዘመናት አብሮት በቆየው  ባህላዊ አስተዳደር እራሱን ማረጋጋት እንደሚኖርበት አመልክተዋል።
ወጣቶች በዚህ አጋጣሚ ሀገር እንዳትረጋጋ ፍላጎት ያላቸው ሀይሎች እንዳሉ አውቀውና ተረድተው በተረጋጋ መንፈስ በማስተዋል ጥያቄው መልስ እስኪያገኝ ድረስ ቀድሞ እንዳደረጉት ሁሉ አሁንም ተረጋግተው መጠበቅ ይገባቸዋል ብለዋል። በእልህ ተነስተው ምንም ማድረግ የለባቸውም ፤ መጎዳዳት በፍፁም አያስፈልግም ሲሉ አቶ ዱካሌ መልዕክታቸውን አስተላልፈዋል።
በተያያዘ ዜና ከትናንት በስቲያ በሀዋሳ ከተማና አካባቢው ተከስቶ የነበረውን የጸጥታ ችግር ለማረጋጋት እየተሰራ መሆኑን የደቡብ ክልል ፖሊስ ኮሚሽን አስታውቋል።
የክልሉ ፖሊስ ኮሚሽነር ቴዎድሮስ ወልደሚካኤል ለፋና ብሮድካስቲንግ ኮርፖሬት እንደተናገሩት፥ በግጭቱ በሰውና ንብረት ላይ ጉዳት የደረሰ ሲሆን ትናንት ከተማዋ ላይ አንጻራዊ ሰላም እንደነበር ገልፀዋል።
ግጭቱ በታቦር ክፍለ ከተማ መንገድ በመዝጋት መጀመሩን የገለጹት ኮሚሽነሩ፣ በድርጊቱ የተሳተፉ አካላትን በቁጥጥር ስር የማዋል ስራ እየተሰራ ሲሆን በግጭቱ የደረሰው የጉዳት መጠን እየተጣራ መሆኑን ገልፀዋል።
የፀጥታ ችግሩ ከተማዋን መነሻ አድርጎ ወደ ሲዳማ ዞን ወረዳዎች መዛመቱን ያነሱት ኮሚሽነሩ፥ መንገዶች በመዘጋታቸው የጸጥታው ሀይል በፍጥነት መድረስ አለመቻሉን አስታውሰው፣ ነገር ግን አካባቢዎቹን የጸጥታ አካላት እያረጋጉ መሆኑንም ጠቅሰዋል።
ማንኛውም ጥያቄ ያለው አካል የህግ የበላይነትን ባከበረ መልኩ ማቅረብ እንደሚኖርበት የጠቀሱት ኮሚሽነር ቴዎድሮስ፤ በክልሉ ሌሎች አካባቢዎች ሰላም መሆኑን አስረድተዋል።
ህብረተሰቡም የሀዋሳ ከተማና አካባቢውን ሰላም እና መረጋጋት ለማስጠበቅ ከጸጥታ ሀይሉ ጋር በቅንጅት እንዲሰራና አካባቢውን እንዲጠብቅ ጠይቀዋል።
የኢትዮጵያ ብሄራዊ ምርጫ ቦርድ የሲዳማ ዞን ክልል የመሆን ጥያቄን ህዝበ ውሳኔ አስመልክቶ ሰሞኑን በሰጠው መግለጫ፣ የሲዳማ ዞን የክልልነት ህዝበ ውሳኔ የማደራጀት ጥያቄ ከክልሉ ምክር ቤት ለቦርዱ የደረሰው ህዳር 12/2011 ዓ.ም መሆኑና በህገ መንግስቱ አንቀጽ 47/3/ለ/ ለክልሉ የተሰጠው ጥያቄው ከደረሰበት ቀን ጀምሮ በአንድ አመትየሚለው የማደራጀት ጊዜ ገደብ በቦርዱም ተግባራዊ የሚደረግ መሆኑን አስታውቋል።
በዚሁ መሰረትም በህገ መንግስቱ የተጠቀሰው የጊዜ ገደብ ሊጠናቀቅ በቀሩት አምስት ወራት ጊዜ ውስጥ ህዝበ ውሳኔውን ለማከናወን የመጀመሪያ ደረጃ ዝግጅት እያደረገ መሆኑን አመልክቷል። በህገ መንግስቱና በምርጫ አዋጁ የተሰጠውን ሃላፊነት ዓለም አቀፍ የምርጫ መሰረታዊ መርሆዎች ጋር በማጣመር ሃላፊነቱን ለመወጣት ከፍተኛ ጥረት እንደሚያደርግም መግለጹ ይታወሳል።  </t>
  </si>
  <si>
    <t xml:space="preserve"> የጀጎል ግንብ እየደረሰበት ባለው ጉዳት ከዓለም ቅርስነት ሊሰርዝ ይችላል የሚል ሥጋት ማሳደሩን የሐረሪ ክልል ባህል፣ ቅርስና ቱሪዝም ቢሮ ገለፀ። ካጋጠው ጉዳት እንዲያገግም እየሠራ መሆኑን የቅርስ ጥበቃ ባለሥልጣን አስታውቋል።
የቢሮው ምክትል ኃላፊ አቶ እዮብ አብዱላሂ በተለይ ለአዲስ ዘመን እንዳሉት ቅርሶቹ በተፈጥሮ የሚደርስባቸውን አደጋ ለመከላከል እና ለመጠበቅ ተብሎ ዩኔስኮ በሚልከው በጀት ይጠገናሉ። ይሁን እንጂ በአሁኑ ወቅት ህገወጥ ቡድኖች በቅርሱ ዙሪያ እና ውስጥ ወረራ በማድረግ በቅርሱ ውስጥ ሊሠሩ የማይገባቸውን ግንባታ እየገነቡ ነው።
 ከዚህ ቀደም በጀጎል ግንብ ውስጥም ሆነ ውጭ ማንኛውም ግንባታ ሲካሄድ በአካባቢው ያለው ቀበሌ ለባህል ቅርስና ቱሪዝም ቢሮ ደብዳቤ ጽፎ ይሁንታ ሲያገኝ ግንባታ ይካሄድ እንደነበር አቶ እዮብ አስታውሰው አሁን ግን ወረራ ሊባል በሚችል መልኩ ቤቶች መገንባታቸውን ገልፀዋል።
እንደ ቢሮ ኃላፊው ገለፃ ወረራው በጣም በተደራጁ ሕገ ወጥ በሆኑ ሃይሎች የተከናወነ ሲሆን ከጀጎል ግንብ ባሻገር በዩኔስኮ የተመዘገቡ የሃይማኖት ስፈራዎች ሳይቀር በእነዚሁ የሕገ ወጥ ቡድኖች መዘረፋቸውን ጠቅሰዋል።በቅርስ ውስጥ የሚገኘው እና የሐረሪ ክልል መለያ የሆኑ አገር በቀል ፍራፍሬዎች የሚተከልበት ጥብቅ ስፍራ ሳይቀር ቤቶች የተገነቡበት ሲሆን የተቀረው መሬት ደግሞ እየታራሰ መሆኑን ተናግረዋል።
አቶ እዮብ እንደሚሉት ቅርሱን ለማዳን በፌዴራል የቅርስ ጥበቃ ባለሥልጣን ተደጋጋሚ ደብዳቤ ጽፈናል።ባለሥልጣን መሥሪያ ቤቱም ጉዳዩ ለሚመለከተው አካል ደብዳቤ ጽፏ ል። ሆኖም ግን የተጻፈውን ደብዳቤ ተከትሎ ተግባራዊ የሚያደርግ አካል አለመገኘቱን ገልፀዋል። ጀጎል ማለት የሐረሪ ብቻ ሳይሆን የመላው ኢትዮጵያውያን ቅርስ ነው ያሉት አቶ እዮብ ስለዚህም ማንኛውም ይመለከተኛል የሚል አካል ይህን ቅርስ ከመጥፋት እንዲታደገው ሲሉ ጥሪ አስተላልፈዋል።
የቅርስ ጥበቃ ባለሥልጣን በበኩሉ ከክልሉ ባህል ቅርስና ቱሪዝም ቢሮ የተነገረውን ችግርና የጀጎል ግንብ ላይ ያለውን ሥጋት እንደሚያውቀው እና ችግሩንም ለመቅረፍ እየሠራ መሆኑን አስታውቋል።
የባለሥልጣን መሥሪያቤቱ የመካነ ቅርሶች ልማት እና አስተዳደር ዳይሬክተር ወይዘሮ ፀሐይ እሸቴ እንደተናገሩት ቅርሱ የመሰረዝ ደረጃ ላይ የደረሰ ባይሆንም እየደረሰበት ባለው ወረራ ሥጋት ላይ እንደሚገኝ አምነዋል። ሆኖም የባለሥልጣን መሥሪያ ቤቱ የጀጎል ግንብን ከሰው ሠራሽ አደጋ ለመከላከል የአስር ዓመት ስልታዊ ዕቅድ ነድፎ ወደ ተግባር ለመግባት በዝግጅት ላይ ነው። ቅርሱን ከየትኛውም ሰው ሰራሽ አደጋ ለመከላከል ባለሥልጣን መሥሪያ ቤቱ ይሠራል ብለዋል ።</t>
  </si>
  <si>
    <t>የጀጎል ግንብ ከዓለም ቅርስነት የሚያሰርዝ አደጋ ውስጥ የጀጎል ግንብ ከዓለም ቅርስነት የሚያሰርዝ አደጋ ውስጥ ወድቋል</t>
  </si>
  <si>
    <t>የፊላንድና የደቡብ ኮሪያ የውጭ ጉዳይ ሚኒስትሮች ኢትዮጵያ በቀጣናውና በሱዳን ሰላም እንዲሰፍን የምታደርገውን ጥረት እንደሚደግፉ አስታወቁ። ጠቅላይ ሚኒስትር ዶክተር አብይ አህመድ ትናንት በፅህፈት ቤታቸው የሁለቱን አገራት የውጭ ጉዳይ ሚኒስትሮች ተቀብለው ካነጋገሩ በኋላ ሚኒስትሮቹ ለጋዜጠኞች መግለጫ ሰጥተዋል።
ኢትዮጵያ በሱዳን የተከሰተውን ችግር መፍትሄ ለመስጠት እያደረገች ያለው ጥረት የሚያስመሰግናት መሆኑን የውጭ ጉዳይ ሚኒስትሮቹ አንስተው በምስራቅ አፍሪካ ሰላም እንዲፈጠርና የጋራ ልማት እንዲመጣ የምታደርገውን ጥረት በማድነቅ ድጋፋቸውም እንደማይለይ አመልክተዋል።
የፊላንድ የውጭ ጉዳይ ሚኒስቴር ሚስተር ፓካ ሃቪስቶ፤ ከጠቅላይ ሚኒስቴር ዶክተር አብይ ጋር ውጤታማ ውይይት ማድረጋቸውን አንስተው ኢትዮጵያ በሱዳን የሰላም ሂደት ላይ እየተወጣች ያላቸውን ኃላፊነት በማድነቅ ድጋፍ እንደሚያደርጉ ተናግረዋል።
ፊላንድ በቀጥታና በአውሮፓ ህብረት በኩል በኢትዮጵያ ልማት ድጋፍ ስታደርግ እንደነበር አስታውሰው በቀጣይም አገሪቱን በትምህርት፣ በሥራ ፈጠራ እና በሰብዓዊ መብት ጥበቃ ዙሪያ ድጋፍ እንደምታደርግ ገልጸዋል።
የደቡብ ኮሪያ የውጭ ጉዳይ ሚኒስትር ሚስ ካንግ ኩንግ ዋሃ፤ በበኩላቸው ኢትዮጵያ በምስራቅ አፍሪካ የምታደርገውን የሰላም ሥራ እንደግፋለን ብለዋል። ደቡብ ኮሪያ ኢትዮጵያን በዴሞክራሲ ስርዓት ግንባታ እና ሁለቱን አገራት ተጠቃሚ የሚያደርጉ ልማቶችን እንደሚደግፉም አመልክተዋል።
በጠቅላይ ሚኒስትሩ ፕሬስ ሰክሬተሪያት ኃላፊ አቶ ንጉሱ ጥላሁን፤ ፊላንድ ኢትዮጵያ በሱዳንና በቀጣናው ሰላም እና ቀጣናውን ለማስተሳሰር የምታደረገውን ጥረት እንደምትደግፍ ማረጋገጧን ተናግረዋል።
ደቡብ ኮሪያም በኢትዮጵያ ልማትና በትምህርት ድጋፍ ታደርጋለች። በተለይም የገቢዎችና ጉምሩክ ተቋምን ለማሻሻል ባለሙያተኞችን ከመጀመሪያ እስከ ሦስተኛ ዲግሪ ለማሰልጠን ፍቃደኛ ሆናለች። ጠቅላይ ሚኒስትር ዶክተር አብይ አህመድ ደቡብ ኮሪያን እንዲጎበኙ ግብዣ ቀርቦላቸው መቀበላቸውን የፊላንድና የደቡብ ኮሪያ የውጭ ጉዳይ ሚኒስትሮች ኢትዮጵያ በቀጣናውና በሱዳን ሰላም እንዲሰፍን የምታደርገውን ጥረት እንደሚደግፉ አስታወቁ። ጠቅላይ ሚኒስትር ዶክተር አብይ አህመድ ትናንት በፅህፈት ቤታቸው የሁለቱን አገራት የውጭ ጉዳይ ሚኒስትሮች ተቀብለው ካነጋገሩ በኋላ ሚኒስትሮቹ ለጋዜጠኞች መግለጫ ሰጥተዋል።
ኢትዮጵያ በሱዳን የተከሰተውን ችግር መፍትሄ ለመስጠት እያደረገች ያለው ጥረት የሚያስመሰግናት መሆኑን የውጭ ጉዳይ ሚኒስትሮቹ አንስተው በምስራቅ አፍሪካ ሰላም እንዲፈጠርና የጋራ ልማት እንዲመጣ የምታደርገውን ጥረት በማድነቅ ድጋፋቸውም እንደማይለይ አመልክተዋል።
የፊላንድ የውጭ ጉዳይ ሚኒስቴር ሚስተር ፓካ ሃቪስቶ፤ ከጠቅላይ ሚኒስቴር ዶክተር አብይ ጋር ውጤታማ ውይይት ማድረጋቸውን አንስተው ኢትዮጵያ በሱዳን የሰላም ሂደት ላይ እየተወጣች ያላቸውን ኃላፊነት በማድነቅ ድጋፍ እንደሚያደርጉ ተናግረዋል።
ፊላንድ በቀጥታና በአውሮፓ ህብረት በኩል በኢትዮጵያ ልማት ድጋፍ ስታደርግ እንደነበር አስታውሰው በቀጣይም አገሪቱን በትምህርት፣ በሥራ ፈጠራ እና በሰብዓዊ መብት ጥበቃ ዙሪያ ድጋፍ እንደምታደርግ ገልጸዋል።
የደቡብ ኮሪያ የውጭ ጉዳይ ሚኒስትር ሚስ ካንግ ኩንግ ዋሃ፤ በበኩላቸው ኢትዮጵያ በምስራቅ አፍሪካ የምታደርገውን የሰላም ሥራ እንደግፋለን ብለዋል። ደቡብ ኮሪያ ኢትዮጵያን በዴሞክራሲ ስርዓት ግንባታ እና ሁለቱን አገራት ተጠቃሚ የሚያደርጉ ልማቶችን እንደሚደግፉም አመልክተዋል።
በጠቅላይ ሚኒስትሩ ፕሬስ ሰክሬተሪያት ኃላፊ አቶ ንጉሱ ጥላሁን፤ ፊላንድ ኢትዮጵያ በሱዳንና በቀጣናው ሰላም እና ቀጣናውን ለማስተሳሰር የምታደረገውን ጥረት እንደምትደግፍ ማረጋገጧን ተናግረዋል።
ደቡብ ኮሪያም በኢትዮጵያ ልማትና በትምህርት ድጋፍ ታደርጋለች። በተለይም የገቢዎችና ጉምሩክ ተቋምን ለማሻሻል ባለሙያተኞችን ከመጀመሪያ እስከ ሦስተኛ ዲግሪ ለማሰልጠን ፍቃደኛ ሆናለች። ጠቅላይ ሚኒስትር ዶክተር አብይ አህመድ ደቡብ ኮሪያን እንዲጎበኙ ግብዣ ቀርቦላቸው መቀበላቸውን ተናግረዋል።</t>
  </si>
  <si>
    <t>﻿ፊላንድና ደቡብ ኮሪያ የኢትዮጵያን የሰላም ጥረት ﻿ፊላንድና ደቡብ ኮሪያ የኢትዮጵያን የሰላም ጥረት ይደግፋሉ</t>
  </si>
  <si>
    <t xml:space="preserve"> የህዝብ ተወካዮች የምክር ቤት አባላት ከዚህ ባለፉት ዓመታት በያዙት አቋምና በሚያራምዱት ሃሳብ በድርጅት ይገመገሙ እንደነበር፤ አሁን ግን የሚገመገሙበት ሁኔታ አለመኖሩን የህዝብ ተወካዮች ምክር ቤት ዋና አፈጉባኤ ገለጹ።አፈጉባኤ አቶ ታገሰ ጫፎ በተለይ ለአዲስ ዘመን ጋዜጣ ዝግጅት ክፍል እንደተናገሩት፤ የህዝብ ተወካዮች ምክር ቤት አባላት ቀደም ሲል አዋጅ አናፀድቅም ካሉ በማግስቱ ግምገማ ይካሄድባቸው ነበር። በመሆኑም በሁለተኛው ቀን አዋጁ ወደ ምክር ቤቱ ይመጣና በሙሉ ድምፅ ይፀድቃል። በዚህ ሂደትም በተደጋጋሚ ያለመከሰስ መብት ይነሳ ሲባል አባላቱ አናምንበትም ብለው ከራክረው ጥለው ሲወጡ ቀን ግምገማ ይካሄድና ሳያምኑበት በቀጣዩ ቀን በሙሉ ድምፅ ይፀድ ቃል።
ድምፅ ያልሰጡ የተቃወሙ እና የተለየ ሃሳብ ያራመዱ ሰዎች በግምገማ ተዋክበው ለቀጣይ ምርጫ መቅረብ የሚችሉ ሰዎች ምርጫ ውስጥ እንዳይገቡ ይደረጋል። ያሉት አቶ ታገሰ፤ ከምክር ቤት ወጥተው የመንግሥት ሥራ ሲገቡ ብዙ መጉላላት ይደርስባቸው እንደነበር አስታውሰዋል። በመሆኑም የምክር ቤቱ አባላት ግምገማው ከኑሯቸው ጋር የተገናኘ በመሆኑ ህሊናቸው የሚያዛቸውን ሳያደርጉ ተገድበው መኖራቸውን ጠቁመዋል።
በ2011 በጀት ዓመት ማንኛውም የምክር ቤቱ አባል በሚወስደው አቋምም ሆነ በሚያራምደው ሃሳብ የሚጠየቅበት ሁኔታ አለመኖሩን በማሳወቅ፤ ህገመንግሥቱ ላይ በተቀመጠው መሰረት አባላቶች ህሊናቸው እንዳዘዛቸው እንዲሳተፉ ተደርጓል። በዚህም በምክር ቤቱ በሙሉ ድምፅ ብቻ ሳይሆን በአብላጫ ድምፅ ውሳኔዎች የሚተላለፉበት ሁኔታ መፈጠሩን እና የተሻለ ለውጥ መመዝገብ መቻሉን ጠቁመዋል።</t>
  </si>
  <si>
    <t xml:space="preserve"> አሁን የምክር ቤቱ አባላት በሚወስዱት አቋምም ሆነ በሚያራምዱት ሃሳብ  አሁን የምክር ቤቱ አባላት በሚወስዱት አቋምም ሆነ በሚያራምዱት ሃሳብ አይገመገሙም</t>
  </si>
  <si>
    <t>በኢትዮጵያ ኦርቶዶክስ ተዋህዶ ሀይማኖት ተከታዮች ዘንድ በድምቀት የሚከበረው የደመራ በዓል አዲስ አበባን ጨምሮ በተለያዩ የሀገሪቱ ከተሞች ተከበረ።
በአዲስ አበባ በተከበረው የደመራ በዓል ብጹዕ ወቅዱስ አቡነ ማቲያስ ፣ የኢትዮጵያ ኦርቶዶክስ ተዋህዶ ቤተክርስቲያን እህት ቤተክስቲያን ከሆነችው ከሩሲያ ኦርቶዶክስ ቤተክርስቲያን የመጡ የሀይማኖት መሪዎች ፣ ከፍተኛ የስራ ሃላፊዎች እና የሀይማኖት ተካታዮች በተገኙበት ተካሂዷል።
ብጹዕ ወቅዱስ አቡነ ማቲያስ በዚህ ወቅት ባደረጉት ንግግር በኢትዮጵያ ኦርቶዶክስ ተዋህዶ ቤተ ክርስቲያን ላይ የሚደርሰው ግፍና በደል ሊቆም እንደሚገባ አሳስበዋል።
የደመራው ስነ ስርዓት ወደ ተካሄደበት መስቀል አደባባይ በአዲስ አበባ ከተማ የሚገኙ የተለያዩ አድባራት የሰንበት ተማሪዎች፣ ቀሳውስት፣ ዲያቆናት እና የኢትዮጵያ ኦርቶዶክስ ተዋህዶ እምነት ተከታዮች በተለያዩ ዝማሬዎች ወደ ስፍራው አቅንተዋል።
በተመሳሳይ በዓሉ በኦሮሚያ ክልል ጅማ ፣ አሰላ፣ ወለንጪቲ ፣ ሻሸመኔ እና በሌሎች የክልሉ ከተማዎች የሀይማኖት መሪዎች፣ የሰንበት ተማሪዎች እንዲሁም የሀይማኖት ተከታዮች በተገኙበት ተከብሯል።
በዓሉ በአማራ ክልል ባህርዳር፣ ራያ ቆቦ፣ ኦሮሞ ብሔረሰብ አስተዳደር ፣ ፍኖተ ሠላም ፣ እንጂባራ ከተማ እና በሌሎች ከተሞች የተከበረ ሲሆን በነገው ዕለተም በጎንደርና ግሸን ደርበ ከርቤ የደመራ በዓል የሚከበር ይሆናል።
የደመራ በዓል በደቡብ ክልል በሚገኙ የተለያዩ ዞኖች በኢትዮጵያ ኦርቶዶክስ ተዋህዶ ሀይማኖት ተከታዮች በተገኙበት ተከብሮ ውሏል።
በደቡብ ክልል ሀዋሳ ፣ አርባ ምንጭ፣ ዲላ ፣ወላይታ፣ ደቡብ ኦሞ እና በሌሎች የክልሉ አከባቢዎች የደመራ በዓል በድምቀት ተከብሯል።
የደመራው በዓል በትግራይ ክልል መቐለ እና አዲግራት በርካታ ህዝብ በተገኘበት ተከብሯል።
በመቐለ በነበረው የደመራ በዓል የክልሉ ምክትል ርዕሰ መስተዳደርን ጨምሮ የሀይማኖት መሪዎች እና የሀይማኖቱ ተከታዮች በተገኙበት ነው የተከበረው።
በተመሳሳይ በዓሉ በድሬ ዳዋ ፣ ቤንሻንጉል ጉሙዝ ክልል እና በሌሎች የሀገሪቱ ክፍሎች በድምቀት ተከብሮ መዋሉን ከአከባቢዎቹ ያገኘነው መረጃ ያመለክታል።</t>
  </si>
  <si>
    <t>የደመራ በዓል አዲስ አበባን ጨምሮ በተለያዩ ከተሞች ተከበረ</t>
  </si>
  <si>
    <t>የመስቀል ደመራ በዓል በተሳካ ሁኔታ እንዲጠናቀቅ የቅድመ ዝግጅት ስራዎች መሰራታቸውን የባህል እና ቱሪዝም ሚኒስቴር አስታወቀ።
የደመራ በዓል ኢትዮጵያ በዓለም የቅርስ መዝገብ ካስመዘገበቻቸው ቅርሶች ውስጥ አንዱ ነው።
በዓሉ በዩኔስኮ ከመመዝገቡ በተጨማሪም መስህብ በመሆን እና ጎብኚዎችን በመሳብ ረገድ ከፍተኛ ሚና እየተጫወተ መሆኑም ይነገራል።
የባህልና ቱሪዝም ሚኒስቴርም በዓሉ እንደ ከዚህ ቀደሙ ሁሉ ባማረ እና በተሳካ ሁኔታ እንዲከበር የሚያስችሉ ስራዎችን እየሰራ መሆኑን፥ የሚኒስቴሩ የኮሙዩኒኬሽን ጉዳዮች ዳይሬክቶሬት ተወካይ አቶ ታሪኩ ነጋሽ ተናግረዋል።
ከሚደረጉት ዝግጅቶች መካከል ከሀይማኖት መሪዎች እና ከሀገር ሽማግሌዎች እንዲሁም ከፌደራል እስከ ታች ካሉ የስራ ሀላፊዎች ጋር የሚደረጉ ውይይቶች ይገኙበታል።
በዓሉ አንድነትን በማጠናከር እና ሀዝብን በማቀራረብ ረገድ ያለውን ፋይዳ በሚመለከትም ጥናታዊ ፅሁፎች ቀርበው ውይይት የሚደረግባቸው ይሆናል።
በተለይም ወጣቱ በበዓሉ አከባበር መቀራረብን እና መተሳሰብን እንዲማር የማድረግ ስራዎች እንደሚሰሩም ነው አቶ ታሪኩ የተናገሩት።
እንደ ሚኒስቴሩ መረጃ በበጀት አመቱ ከአንድ ሚሊየን በላይ የውጭ ሃገር ጎብኚዎችን ለመሳብ እና በዚህም 5 ነጥብ 1 ቢሊየን ዶላር ለማግኘት ታቅዷል።
የሚኒስቴሩ መረጃ እንደሚያሳየው በፈረንጆቹ በ2017 ላይ 432 ሺህ 687 ጎብኚዎች በዓሉን ሲታደሙ፥ በ2018 ደግሞ 384 ሺህ 615 ጎብኚዎች የመስቀል ደመራ በዓልን ተንተርሰው ሃገር ውስጥ ገብተዋል።
በዘንድሮው የመስቀል ደመራ በዓልም ካለፉት አመታት የተሻለ የኚብኝዎች ቁጥር ይመዘገባል ተብሎም ይጠበቃል።
ለዚህ እንዲረዳም ጎብኚዎች የሚያርፉባቸውን ቦታዎች በበቂ ሁኔታ በማመቻቸት ቆይታቸውን ያማረ ለማድረግ ዝግጅት ተደርጓልም ነው ያሉት።
ከዚህ ባለፈም የበዓሉ ታዳሚ በሰላም በዓሉን እንዲያከብር እና ወደመጣበት በሰላም እንዲመለስ ከፀጥታ ተቋማት ጋር እየተሰራ ነው ብለዋል አቶ ታሪኩ።</t>
  </si>
  <si>
    <t>የደመራ በዓል በተሳካ ሁኔታ እንዲጠናቀቅ ቅድመ ዝግጅት ተደርጓል</t>
  </si>
  <si>
    <t>የውጭ ጉዳይ ሚኒስትር አቶ ገዱ አንዳርጋቸው ከኩዌቱ ምክትል ጠቅላይ ሚኒስትርና የውጭ ጉዳይ ሚኒስትር ሼህ ሳባህ ካሊድ አል ሃማድ ጋር ተወያዩ።
ውይይቱ በኒውዮርክ እየተካሄደ ከሚገኘው 74ኛው የተመድ ጠቅላላ ጉባዔ ጎን ለጎን ነው የተካሄደው።
የውጭ ጉዳይ ሚኒስትር አቶ ገዱ አንዳርጋቸው ኢትዮጵያና ኩዌት የግንኙነታቸውን ዕድሜ የሚመጥን የንግድና ኢንቨስትመንት ግንኙነት ሊያዳብሩ እንደሚገባ አስታውቀዋል።
ኢትዮጵያ ከኩዌት ፈንድ ተጠቃሚ የሆነችባቸው በርካታ ፕሮጀክቶች እንዳሉ ያስታወሱት የውጭ ጉዳይ ሚኒስትሩ፥ በቀጣይም በተለይ የኩዌት ባለሃብቶች የሚሳተፉበት ሁኔታ እንዲመቻች ጥሪ አቅርበዋል።
የኩዌቱ ምክትል ጠቅላይ ሚኒስትርና ውጭ ጉዳይ ሚኒስትር ሼህ ሳባህ ካሊድ አል ሃማድ በበኩላቸው፥ ኩዌት ከኢትዮጵያ ጋር 52 ዓመታት ያስቆጠረ ዲፕሎማሲያዊ ግንኙነት ቢኖራትም ያለው የትብብር መጠን የዕድሜውን ያህል የተጠናከረ አይደለም ብለዋል።
በመሆኑም በሁለቱም ወገን ይህንን እውነታ መቀየር የሚያስችል ጠንካራ ሥራ መሠራት እንዳለበት ነው የገለጹት።
ይህንን በተግባር ለመለወጥ በሁለቱ ሀገራት መካከል የተጀመረው የጋራ ኮሚሽን አጀንዳዎችንና ፕሮጀክቶችን ለይቶ በአፋጣኝ ወደ ሥራ ሊገባ እንደሚገባ አመላክተዋል።
ሚኒስትሩ ኩዌት በፈረንጆቹ 1990 ችግር ላይ ወድቃ በነበረበት ወቅት የኢትዮጵያ ውለታና ድጋፍ እንደማይረሳ መግለጻቸውን ከውጭ ጉዳይ ሚኒስቴር ቃል አቀባይ ፅህፈት ቤት ያገኘነው መረጃ ያመላክታል።
በወቅታዊ አካባቢያዊ የሠላምና ፀጥታ ጉዳዮች ዙሪያ ከኢትዮጵያ ጋር በጋራ ለመስራት ፍላጎት እንዳላቸው በመግለፅ ኢትዮጵያ በቅርቡ በሱዳን የተጫወተችውን ወሳኝ ዲፕሎማሲያዊ ሚናም ሀገራቸው እንደምታደንቅ ገልፀዋል።</t>
  </si>
  <si>
    <t>የውጭ ጉዳይ ሚኒስትር አቶ ገዱ አንዳርጋቸው ከኩዌት ምክትል ጠቅላይ ሚኒስትር ጋር ተወያዩ</t>
  </si>
  <si>
    <t>የወላይታ ብሔር ዘመን መለወጫ ጊፋታ በዓል በተለያዩ ስነ ስርዓቶች በዛሬው ዕለት በድምቀት ተከብሯል።
በበዓሉ ላይ የደቡብ ክልል ምክትል ርዕሰ መስተዳድርአቶ ርስቱ ይርዳውን ጨምሮ የዞኑ ከፍተኛ አመራሮችና የትግራይ፣ አማራና ኦሮሚያ ክልሎች
ተወካዮች ተሳታፈዋል።
አቶ ርስቱ ይርዳው በበዓሉ ላይ ባስተላለፉት መልዕክት ለህዝብ ፍላጎትና ጥያቄ ክብር በመስጠት ዛሬ ሀገራችን የጀመረችውን የተስፋና የብልጽግና ጉዞ መሰረት እንዲጣል በገዛ ፈቃዳቸው ስልጣን በመልቀቅ ለኢትዮጵያውያን ብቻ ሳይሆን ለአፍሪካውያን አርአያ ለሆኑት ለቀድሞው ጠቅላይ ሚኒስትር ለአቶ ሀይለማርያም ደሳለኝ ላቅ ያለ ምስጋና አቅርበዋል።
አቶ ርስቱ አክለው እንደጠቆሙት ባለፉት ጥቂት ዓመታት የሀገሪቱ ህዝቦች የለውጥ እንቅስቃሴ በጀመሩበት ወቅት በአንዳንድ አካባቢዎች ተፈጥሮ በነበረው የፀጥታ መደፍረስ የብሄሩ ተወላጆች ጥቃት የደረሰባቸው መሆኑን አንስተዋል።
ይሁን እንጂ ህዝቡ የሰላምን ዋጋ በመረዳት የአካባቢውን ብቻ ሳይሆን የሀገራችንን ሰላም ለማስጠበቅ ከፍተኛ ዋጋ የከፈለ መሆኑን አብራርተዋል።
የወላይታ ዞን እምቅ የተፈጥሮ ሀብትና ባለብሩህ አእምሮ ህዝብ ገፀ በረከት የታደለ ነው ያሉት አቶ ርስቱ፥ ይህንን እምቅ የልማት አቅም በመጠቀም ሀገራችን በመደመር እሳቤ የጀመረችውን የብልፅግና ጉዞ ማጠናከር ይጠበቅብናል ብለዋል።
የወላይታ ዞን ዋና አስተዳዳሪ አቶ ደጋቶ ኩምቤ በበኩላቸው የ 2012 ዓም የጊፋታ በአል ጊፋታ ለኢትዮጵያ አንድነትና ዘላቂ ብልፅግናበሚል መርህ የሚከበር መሆኑን ተናግረዋል።
ይህን በዓል ከመላው የኢትዮጵያ ብሄር ብሄረሰቦች ጋር በጋራ ለማክበር ስንወስን በልዩነት ውስጥ ያለውን የህዝቦች አንድነት የጋራ ባህልና መስተጋብር እንዲሁም ዘመን ዘለል ትስስራችንን ለማጠናከር ነው ብለዋል።
የወላይታ ህዝብ ድንበር ወሰንና መኖሪያ የኢትዮጵያ ድንበር መሆኑን የገለፁት ዋና አስተዳዳሪው፥ዞኑ ለኢንቨስትመንት ምቹ ከመሆኑም ባለፈ የተለያዩ ተፈጥሮአዊና ሰው ሰራሽ የቱሪስት መስህብ ባለቤት መሆኑም አስረድተዋል።
ጊፋታ የአሮጌው ዓመት ማብቂያ የአዲሱ አመት መጀመሪያ መሆኑን የጠቆሙት ዋና አስተዳዳሪው፥ ከጥንት ጀምሮ በዓሉ ሲከበር የኖረ የምስጋናና የደስታ ቀን መሆኑንም አውስተዋል።
በጊፋታ በዓል የኦሮሚያ የአማራ እና የትግራይ ክልል ተወካይ ከፍተኛ አመራሮች ተገኝተው መልዕክት ያስተላለፉ ሲሆን፥ለወላይታ ህዝብ ያላቸውን አክብሮት ገልፀዋል።
የዞኑ ህዝብ ታታሪና ስራ ወዳድ በመሆኑ የተሰማቸውን ደስታ የገለፁት የየክልል ተወካዮቹ ፥ለተደረገው የህዝብ ለህዝብ ትስስር የላቀ ምስጋና በማቅረብ ከወላይታ ህዝብ ጎን በመሰለፍ አጋርነታቸውን አረጋግጠዋል።
እንዲሁም ከተወከሉበት ማህበረሰብ የተላከ ስጦታ ማበርከታቸው ነው የተገለጸው።
ለበዓሉ ማድመቂያ የክልሉ የማርሽ ባንድ እና የዞኑ የኪነት ቡድን አባላት የኪነ ጥበብ ስራቸውን ያቀረቡ ሲሆን፥የፈረስ ጉግስና ሌሎች ትርኢትቶችም ለታዳሚው ቀርበዋል።</t>
  </si>
  <si>
    <t>የወላይታ ብሄር የዘመን መለወጫ የጊፋታ በዓል በድምቀት ተከበረ</t>
  </si>
  <si>
    <t>የወላይታ የባህል፣ ታሪክና ቋንቋ ሲምፖዚየም በዛሬው ዕለት በወላይታ ሶዶ ከተማ መካሄድ ጀምሯል።
በሲምፖዚየሙ በርካታ የክልሉና የፌደራል ከፍተኛ የስራ ሀላፊዎች፣የሃይማኖት አባቶች፣ ምሁራንና ጥሪ የተደረገላቸው እንግዶች ተሳትፈዋል።
የወላይታ ዞን ባህል፣ ቱሪዝምና የስፖርት መምሪያ ኃላፊ አቶ ፀጋው ስምዖን የወላይታ ዞን የቱሪስቶችን ቀልብ የሚስቡ ተፈጥሮዓዊና ሰው-ሰራሽ፣ የማይዳሱሱና የሚዳሰሱ፣ የመንፈሳዊና የቁሳዊ ቅርሶች ባለቤት መሆኑን ገልጸዋል።
ከብሄሩ የማይዳሰሱ ቅርሶች መካከል አንዱ የሆነው የጊፋታ በዓል የሕዝቦች መስተጋብር ወደላቀ ደረጃ የሚያሸጋግር የአብሮነት፣ የዕርቅና የመቻቻል ተምሳሌት መሆኑን አንስተዋል።
የወላይታ ዞን ዋና አስተዳዳሪ አቶ ዳጋቶ ኩምቤ በበኩላቸው የጊፋታ በዓል የይቅር-ባይነት፣ የመተሳሰብ፣ የአንድነትና የጋራ ዕሴቶች ጎልተው የሚንጸባረቁበት የመቻቻል በዓል መሆኑን አውስተዋል።
በዓሉ የተጣሉ የሚታረቁበት፣ የተራራቁ የሚቀራረቡበት፣ ቂመኝነትና ጥላቻ ተወግዶ በፍቅር የሚተካበት በዓል መሆኑን ተናግረዋል።
የአብሮነትና የዕርቅ፣ የመተሳሰብና የመቻቻል ተምሳሌት የሆነውን የወላይታ ብሄር የዘመን መለወጫ ጊፋታ በዓል በቀጣይ በዩኔስኮ ለማስመዝገብ ባለድርሻ አካላት የበኩላቸውን እንዲወጡ ዋና አስተዳዳሪው አሳስበዋል።
በሲምፖዚየሙ ዩኒቨርሲቲ ምሁራን በወላይታ ብሄር ባህል፣ ታሪክና ቋንቋ ዙሪያ የሚያጠነጥኑ ጥናታዊ ጽህፎች አቅርበው ውይይት የተደረገባቸው መሆኑን ከወላይታ ዞን የህዝብ ግንኙነት ጽህፈት ቤት ያገኘነው መረጃ ያመላክታል።
በሲምፖዚየሙ በብሄሩ የጊፋታ በዓል ባህላዊ ዜማና ውዝዋዜ፣ የባህል ምግብና የዞኑ የልማትና የመስህቦች ፎቶ ኤግዚቢሽን፣ የሴቶች ባህላዊ አለባበስና ተያያዥ እሴቶችን የሚያንጸባርቁ ቁሳቁሶች ለዕይታ ቀርበዋል።</t>
  </si>
  <si>
    <t>የወላይታ ባህል፣ታሪክና ቋንቋ ሲምፖዚየም በወላይታ ሶዶ ከተማ እየተካሄደ ነው</t>
  </si>
  <si>
    <t>በ2012 የትምህርት ዘመን የከፍተኛ ትምህርት ተቋማትን ፀጥታ እና ደህንነት ለማረጋገጥ ከፍተኛ ዝግጅት መደረጉን የሳይንስ እና ከፍተኛ ትምህርት ተቋማት ሚኒስቴር አስታወቀ።
የሳይንስ እና ከፍተኛ ትምህርት ተቋማት ሚኒስቴር ሚኒስትር ዴኤታ ዶክተር ሳሙኤል ክፍሌ ለፋና ብሮድካስቲንግ ኮርፖሬት እንደተናገሩት፥ የተቋማቱን ፀጥታ እና ደህንነት ስጋት የሚሆኑትን በመለየት እየተሰራ ነው ብለዋል።
የከፍተኛ ትምህርት ተቋማት ተማሪዎችን ለቅራኔ የሚዳርጉ የአገልግሎት አሰጣጦችን ለማሻሻልም ሰፊ ስራዎች ማከናወናቸውንም ነው ያስታወቁት።
ከዚህም ባለፈ የሁከት አጀንዳዎችን የሚያቀብሉ እና የሚቀሰቅሱ አካላትን ተጠያቂ ለማድረግ በትኩረት ይሰራል ብለዋል።
የዲላና ቡሌ ሆራ ዩኒቨርሲቲ ፕሬዚዳንቶችም የትምህርት ዘመኑ ያለምንም የፀጥታ ችግር እንዲጠናቀቅ ዝግጅት ማድረጋቸውን ለፋና ብሮድካስቲንግ ኮርፖሬት ገልፀዋል።
የቡሌ ሆራ ዩኒቨርሲቲ ፕሬዚዳንት ዶክተር ጫላ ዋታ በበኩላቸው፥ ዩኒቨርሲቲው ከነበረበት ፈታኝ ሁኔታ ውስጥ ወጥቶ የመማር ማስተማር ሂደቱ በ2012 የትምህርት ዘመን ጤናማ ሆኖ እንዲቀጥል እየሰራን ነው ብለዋል።
የምግብ፣ የጤና፣ የሬጅስትራር እና ከሌሎች የአገልግሎት አሰጣጦች ጋር በተያያዘ ተማሪዎች የሚያነሷቸውን ቅሬታዎች ለመፍታትም የተጀመሩት ስራዎች መቀጠላቸውንም አንስተዋል።
የዲላ ዩኒቨርሲቲ ፕሬዚዳንት ዶክተር ችሮታው አየለ፥ በተደጋጋሚ የውሃ ችግር የሚታይበት በመሆኑም ይህንን ለመቅረፍ ልዩ ትሉረት እንደሚሰጥ አስታውቀዋል።
በ2012 በቂ ውሃ ለማቅረብ የጉድጓድ ቁፋሮ መካሄዱንና እስከ ታህሳስ ወር ድረስ ችግሩ ሙሉ በመሉ እንደሚፈታ ፕሬዚዳንቱ ገልፀዋል።
የዩኒቨርሲቲውን ፀጥታ እና ደህንነት ለማረጋገጥ የሚከናወኑ ተግባራትም በትኩረት እንደሚሰሩ አስታውቀዋል።</t>
  </si>
  <si>
    <t>የከፍተኛ ትምህርት ተቋማትን ፀጥታና ደህንነት ለማረጋገጥ ዝግጅት መደረጉ ተገለፀ</t>
  </si>
  <si>
    <t>የኦሮሚያ ክልል ምክትል ርዕሰ መስተዳደር አቶ ሽመልስ አብዲሳ የመስቀል በዓል የእንኳን አደረሳችሁ መልዕክት አስተላለፉ፡
ምክትል ርእሰ መስተዳደሩ በዚሁ መልዕክታቸው ዓመቱ የኢትዮጵያ አንድነት የሚጠናከርበት፣ አስተማማኝ ሰላም የሚረጋገጥበት ሁሉም ሰርቶ ስኬታማ ሆኖ የበለጠ ድል የሚያስመዘግብበት እንዲሆን ምኞታቸውን ገልጸዋል።
በሀገሪቱ የታየውን ለውጥ በማስቀጠል ኢትዮጵያን በየደረጃው ድርሻቸውን መወጣት እንዳለባቸው አሳስበዋል።
ውስብስብ መስሎ የሚታዩ ችግሮችን በተጠናከረ አንድነታችን መሻገር እንደምንችል አምነን ብንታገል ተጨማሪ ድሎችን ማስመዝገብ እንደምንችልን ነው ያሉት።
አንቆ ከያዙን የድህነትና የኋላቀርነት ችግሮች ለመውጣት ጠንክረን መስራት ይጠበቅብናል ብለዋል።
መስቀል የእውነተኛ ፍቅር ተምሳሌት መሆኑን በመግለጽ ሰዎችን ለማዳን ኢየሱስ ክርስቶስ መስዋዕትነት መክፈል፣ ረሃብና ጥምን፣ ግርፍያና መከራን እስከመጨረሻው መቻል የክርስቶስን መታመንን የሚያሳይ ነው ብለዋል።
እኛም ከዚህ ትምህርት መውሰድ ይገባናል ያሉት ምክትል ርዕሰ መስተዳደሩ ከ300 ዓመት ልፋትና ጥረት በኋላ እውነት ፈላጊዎች ተሳክቶላቸው የእውነተኛነት መገለጫ የሆነውን መስቀል ለማግኘት መቻላቸውን ገልጸዋል።
የኦሮሞ ሕዝብ ለበላይነት ሳይሆን እኩልነት የተረጋገጠባት ኢትዮጵያን ለመገንባት ሲታገል መቆቱን አስታውሰዋል።
በዚህም ለምዕተ ዓመት ተኩል መስዋዕትነት መክፈሉን በመግለጽ አውነት ተደብቆ የማይቀር መሆኑን አውን አድርጓል ነው ያሉት።
በማንነቱና በዜግነት መብቱ ላይ የተቃጣ ሴራና ተንኮል ድልን ከመጎናጸፍ አላገደውም ሲሉ መግለፃቻን ከኦሮሚያ ክልል ኮሙኒኬሽን ቢሮ ያገኘነው መረጃ ያመላክታል።</t>
  </si>
  <si>
    <t>የኦሮሚያ ክልል ምክትል ርዕሰ ለመስተዳደር መስቀል በዓል የእንኳን አደረሳችሁ መልዕክት አስተላለፉ</t>
  </si>
  <si>
    <t>የውጭ ጉዳይ ሚኒስትር አቶ ገዱ አንዳርጋቸው በኒው ዮርክ እየተካሄደ ከሚገኘው 74ኛው የተመድ ጠቅላላ ጉባዔ ጎን ለጎን በኢጋድ የሚንስትሮች ምክር ቤት ሊቀመንበርነታቸው የአባል ሃገራት ሚንስትሮች ስብሰባ በመጥራት በጋራ መክረዋል።
በውይይቱ የአባል ሃገራት ሚኒስትሮች የኢጋድ የሚኒስትሮች ምክር ቤት አባል ሆነው የተቀላቀሉትን የደቡብ ሱዳን የውጭ ጉዳይ ሚንስትር እንዲሁም የሱዳን የውጭ ጉዳይ ሚንስትር በተዘጋጀ የእራት ፕሮግራም ላይ የእንኳን ደህና መጣችሁ መልዕክት አስተላልፈዋል።
የደቡብ ሱዳን የውጭ ጉዳይ ሚኒስትር አውት ዴንግ አኩይ በሃገራቸው የሠላም ሂደት የደረሰበትን ዝርዝር ሂደት አስረድተው፥ አባል ሃገራት ድጋፋቸውን እንዲሠጡ ጠይቀዋል።
አዲሱን የሱዳን ካቢኔ የተቀላቀሉት የሱዳን የውጭ ጉዳይ ሚኒስትር አስማ አብደላ በበኩላቸው፥ የአካባቢው ሃገራትና ኢጋድ አስፈላጊውን ሁሉ ድጋፍ እንዲሠጣቸው ጠይቀዋል።
የአባል ሃገራት ሚኒስትሮች አፍሪካዊ መፍትሄ ለአፍሪካዊ ችግሮች በሚለው መሠረት ሁለንተናዊ ድጋፋቸውን ለመስጠት ቃል ገብተዋል።
በዝግጅቱ የጂቡቲ፣ የሱዳን፣ የደቡብ ሱዳን፣ የሶማሊያ እና የኢትዮጵያ የውጭ ጉዳይ ሚኒስትሮች እንዲሁም፥ የኬንያና ኡጋንዳ የውጭ ጉዳይ ሚኒስትር ዴኤታዎች መገኘታቸውን ነው ቃል አቀባይ ፅህፈት ቤት ያስታወቀው።</t>
  </si>
  <si>
    <t>የኢጋድ አባል ሃገራት የውጭ ጉዳይ ሚኒስትሮች ተወያዩ</t>
  </si>
  <si>
    <t>ኢትዮጵያ እና ሱዳን የንግድ ፎረም በዛሬው ዕለት በአዲስ አበባ ከተማ በሸራተን ሆቴል መካሄድ ጀምሯል።
በንግድ ፎረሙ የሁለቱ ሀገራት የንግድ ሚኒስትሮች፣ አባሳደሮች እና ባለድርሻ አካላት ተገኝተዋል።
የገንዘብ ሚኒስትር አቶ አህመድ ሺዴ በመክፈቻ ስነ ስርዓቱ ላይ ባደረጉት ንግግር፥ ፎረሙ የሁለቱን ሀገራት የንግድ ግንኙነት የበለጠ ለማጠናከር የሚያስችል መሆኑን ተናግረዋል።
የሱዳን የንግድ ምክር ቤት ፕሬዚዳንት ዋግዲ ሚርጋኒ በበኩላቸው፥ የኢትዮጵያ መንግስትና ጠቅላይ ሚኒስትር ዶክተር አብይ አህመድ ለሱዳን ሰላም ላበረከቱት አስተዋፅኦ ምስጋና አቅርበዋል።
የሁለቱ ሀገራት ህዝቦች በማህበራዊ፣ ፖለቲካዊ እና ኢኮኖሚያዊ ጉደዮች ዙሪያ ጠንካራ ግንኙነት ያላቸው መሆኑንም አክለዋል።</t>
  </si>
  <si>
    <t>የኢትዮጵያ እና ሱዳን የንግድ ፎረም መካሄድ ጀምሯል</t>
  </si>
  <si>
    <t>የአፍሪካ ሆቴል ኢንቨስትመንት ፎረም በአዲስ አበባ በመካሄድ ላይ ይገኛል።
ለሁለት ቀናት የሚቆየው ፎረሙ በአዲስ አበባ በመካሄድ ላይ ሲሆን፥ በቆይታውም በዓለም የኢኮኖሚ ሁኔታ፣ በአፍሪካ ያሉ ሆቴሎች አቅም እና አፍሪካን የቱሪዝም እና የጉዞ መዳረሻ ለማድረግ ምን መሰራት አለባቸው በሚለው ላይ ይመክራል ተብሏል።
በዛሬው እለት በተካሄደው የፎረሙ መክፈቻ ላይም የኢፌዴሪ ባህልና ቱሪዝም ሚኒስትር ዶክተር ሂሩት ካሳውን ጨምሮ ከ52 ሀገራት የተውጣጡ የሆቴል ዘርፍ ባለሙያዎች ተካፍለዋል።
የባህልና ቱሪዝም ሚኒስትር ዶክተር ሂሩት ካሳው ለፎረሙ ተሳታፊዎች የእንኳን ደህና መጣችሁ መልእክት ያስተላለፉ ሲሆን፥ አፍሪካ በሆቴል ኢንቨስትመንት ዘርፍ ብዙ ያልተሰሩ ስራዎች እንዳሉም ጠቅሰዋል።
በመድረኩ ላይ የኢትዮጵያን ተሞክሮ ያነሱት ሚኒስትሯ፥ ኢትዮጵያ በርካታ የቱሪዝም ሀብት ያላት ሀገር ቢሆንም፤ ከዘርፉ መጠቀም የሚገባትን ያክል እንዳልተጠቀመች አንስተዋል።
ኢትዮጵያ ያላትን የቱሪዝም ሀብት በአግባቡ እንድትጠቀም የሆቴል ኢንቨስትመንት ከፍተኛ ሚና እንዳለው በመግለጽ፤ መንግስት በሆቴል ዘርፍ ለሚሰማሩ ባለሃብቶች አስፈላጊውን ድጋፍ እንደሚያደርግ አስታውቀዋል።
የቫን ማርከን ማኔጂንግ ዳይሬክተር ኒክ ቫን ማርከን፣ የራዲሰን ሆቴል ግሩፕ የመካከለኛው ምስራቅ እና የአፍሪካ ተቀዳሚ ምክትል ፕሬዚዳንት ቲም ኮርደን፣ የኢንተርኮንቲኔንታል ሆቴል የህንድ፣ መካከለኛው ምስራቅ እና የአፍሪካ ማኔጂንግ ዳይሬክተር ጉዋቪን ፓስካል እንዲሁም የአኮር ዋና ስራ አስፈፃሚ ማርክ ዊልስ በአፍሪካ ሀገራት ውስጥ በምን መልኩ በሆቴል ኢንቨስትመንት ዘርፍ በስፋት መሰማራት ይቻላል የሚለው ላይም ሀሳብ አቅርበው ውይይት ተደርጎበታል።</t>
  </si>
  <si>
    <t>የአፍሪካ ሆቴል ኢንቨስትመንት ፎረም በአዲስ አበባ እየተካሄደ ነው</t>
  </si>
  <si>
    <t>የ አዲስ አባባ ውኃና ፍሳሽ ባለስልጣን ውኃ በተሽከርካሪ እናቀርባለን የሚሉ ግለሰቦችን ከድርጊታቸው እንዲቆጠቡ አሳሰበ።
ባለስልጣኑ በተሰጠው ስልጣን መሰረት ንፁህ የመጠጥ ውኃ አምርቶ ለህብረተሰቡ በማሰራጨት የአገልግሎት ክፍያ እንደሚሰበስብ አስታውቋል።
ነገር ግን ከቅርብ ጊዜ ወዲህ ይህ ስልጣን ያልተሰጣቸው ግለሰቦች ውኃ እናቀርባለንበሚል ጥራቱ ያልተጠበቀ እና ከየት እንደተቀዳ የማይታወቅ የውኃ ሽያጭ እያካሄዱ ነው ብሏል ባለስልጣኑ።
ህብረተሰቡም ከባለስልጣኑ ዕውቅና ውጭ የሆኑ ግለሰቦች ለሽያጭ የሚያቀርቡት ውኃ የጥራት ደረጃው ያልተረጋገጠ ከመሆኑም ባለፈ ለጤና ጠንቅ ሊሆን ስለሚችል ጥንቃቄ እንዲያደርግ አሳስቧል።
ያለፍቃድ ውሃ በመሸጥ ላይ የተሰማሩ አካላትም ከዚህ ተግባር እንዲቆጠቡ ባለስልጣኑ ያሳሰበ ሲሆን ይህንን ማሳሰቢያ በቸልታ ያለፈ እና በተግባሩ የቀጠለን ግለሰብ በህግ እንደሚጠይቅ አስታውቋል።</t>
  </si>
  <si>
    <t>ውኃ በተሽከርካሪ እናቀርባለን የሚሉ ግለሰቦችን ከድርጊታቸው እንዲቆጠቡ አሳሰበ</t>
  </si>
  <si>
    <t>የአዲስ አበባ ፖሊስ ኮሚሽን የደመራ በዓል በሰላም መከበሩን አስታወቀ።
እጅግ በርካታ ቁጥር ያለው የኃይማኖቱ ተከታዮች፣ ከፍተኛ የመንግስት ባለስልጣናት፣ መቀመጫቸውን ኢትዮጵያ ውስጥ ያደረጉ የውጪ ሀገራት ዲፕሎማቶች እና የተለያዩ ሀገራት ጎብኝዎች የታደሙበት በአዲስ አበባ መስቀል አደባባይ በዓሉ በሰላም መጠናቀቁን የአዲስ አበባ ፖሊስ ኮሚሽን ገልጿል።
በያዝነው ዓመት በርካታ ህዝብ የታደመባቸው ሃይማኖታዊ እና ስፖርታዊ ዝግጅቶች በሰላም መከበራቸውን ያስተወሰው ኮሚሽኑ የደመራ በዓል በሰላም እንዲከበር ህብረተሰቡ ላደረገው ቀና ትብብር ምስጋናውን አቅርቧል።
በነገው ዕለት የሚከበረው የመስቀል በዓልም በሰላም እንዲከበር ህብረተሰቡ የተለመደ ትብብሩን አጠናክሮ እንዲቀጥል ጥሪውን ማስተላለፉን ከአዲስ አበባ ፖሊስ ኮሚሽን ያገኘነው መረጃ ያመላክታል።</t>
  </si>
  <si>
    <t>የአዲስ አበባ ፖሊስ ኮሚሽን የደመራ በዓል በሰላም መከበሩን አስታወቀ</t>
  </si>
  <si>
    <t>የኢፌዴሪ ትራንስፖርት ሚኒስትር ወይዘሮ ዳግማዊት ሞገስ ከኳታር ትራንስፖርትና ኮሙዩኒኬሽን ሚኒስትር ጃሲም ቢን ሳይፍ አል ሱልታኒ ጋር ተወያዩ።
በትራንስፖርት ሚኒስትር ወይዘሮ ዳግማዊት የተመራ ልዑክ በካናዳ እየተካሄደ ባለው 40ኛው ዓለም አቀፍ የሲቪል አቪዬሽን ድርጅት ጉባኤ ላይ እየተሳተፈ ይገኛል።
በጉባኤው ከተለያዩ ሀገራት የተውጣጡ ከ2 ሺህ 600 በላይ ሚኒስትሮችና ከፍተኛ የመንግስት ባለስልጣናት በመሳተፍ ላይ ናቸው።
ወይዘሮ ዳግማዊት ከጉባኤው ጎን ለጎን ከኳታር አቻቸው ጃሲም ቢን ሳይፍ አል ሱልታኒ ጋር በተለያዩ ጉዳዮች ዙሪያ ተወያይተዋል።
በዚህም ሀገራቱ በትራንስፖርትና በሲቪል አቪዬሽን ዘርፋ ያላቸውን ግንኙነት ይበልጥ ማጠናከር በሚችሉባቸው ጉዳዮች ዙሪያ መክረዋል።</t>
  </si>
  <si>
    <t>የትራንስፖርት ሚኒስትር ወ/ሮ ዳግማዊት ከኳታር አቻቸው ጋር ተወያዩ</t>
  </si>
  <si>
    <t>የታላቁ የኢትዮጵያ ህዳሴ ግድብ ግንባታ ያለበትን ደረጃ በተመለከተ ተቀማጭነታቸውን በአዲስ አበባ ላደረጉ ዲፕሎማቶች ማብራሪያ ተሰጠ።
ማብራሪያውን የሰጡት የውሃ፣ መስኖ እና ኢነርጂ ሚኒስትር ዶክተር ኢንጂነር ስለሺ በቀለ እና የውጭ ጉዳይ ሚኒሰትር ዴኤታ ወይዘሮ ሂሩት ዘመነ ናቸው።
ተቀማጭነታቸውን አዲስ አበባ ያደረጉ የአፍሪካ፣ የአዉሮፓ፣ የአሜሪካ፣ የእስያ፣ የመካከለኛዉ ምስራቅ እና የሌሎች ሀገራት አምባሳደሮችና ዲፕሎማቶች ናቸው ማብራሪያ የተደረገላቸው።
መብራሪያው መስከረም 4 እና 5 ቀን 2012 በካይሮ በተካሄደዉ ሶስትዮሽ የውሃ ሚኒስትሮች ስብሰባ የነበረዉ ሂደት እና የግድቡ ውሃ ሙሌትና አለቃቅ ጉዳዮችን ያከተተ መሆኑም ነው የተገለጸው።
የኢትዮጵያ፣ ግብፅ እና ሱዳን በባለሙያች ደረጃ የሚያደርጉት ቀጣይ ውይይት ከመስከረም 22 ቀን 2012 ጀምሮ በሱዳን እንደሚካሄዱም ከውጭ ጉዳይ ሚኒሰትር ቃል አቀባይ ጽህፍት ቤት ያገኘነው መረጃ ያመላክታል።</t>
  </si>
  <si>
    <t>የታላቁ የኢትዮጵያ ህዳሴ ግድብ ግንባታ ያለበትን ደረጃ በተመለከተ ለዲፕሎማቲክ ማህበረሰቡ ማብራሪያ ተሰጠ</t>
  </si>
  <si>
    <t>የኢትዮጵያ ኤሌክትሪክ ሃይል የታላቁ የህዳሴ ግድብ ግንባታ የመሃል ክፍል የአርማታ ሙሌት ስራ መጀመሩን አስታወቀ።
የኢትዮጵያ ኤሌክትሪክ ሃይል ዋና ስራ አስፈፃሚ ዶክተር አብርሃም በላይ ከፋና ብሮድካስቲንግ ኮርፖሬት ጋር ባደረጉት ቆይታ እንዳሉት የግድቡ ግንባታ በጥሩ ሁኔታ እየተካሄደ ነው።
የሁለቱ ቅድመ ሃይል ማመንጫ ጣቢያዎች የብረታ ብረት ገጠማ እና ኤሌክትሮ መካኒካል ስራም ግማሽ ተጠናቋል ነው ያሉት።
የግድቡ አካል ከሆኑት አንዱ የሆነው ኮርቻ ግድብ (ሳድል ዳም) ግንባታው ከሁለት ወራት በኋላ እንደሚጠናቀቅም ተናግረዋል።
አሁን ላይ ግድቡ ከ16 ሚሊየን ሜትር ኪዩብ በላይ አለት የተሞላ ሲሆን፥ ኮንክሪት ለብሶ የማጠናቀቂያ እና የለቀማ ስራ ላይ መድረሱንም ገልጸዋል።
የግድቡ ሌላኛው አካል የሆነው ዋናው ግድብም በግራ እና በቀኝ በኩል የሚጠበቀው 145 ሜትር ከፍታ ላይ የደረሰ ሲሆን፥ በአሁኑ ወቅት የግድቡ የመሃል ክፍል አርማታ ሙሌት ስራ ተጀምሯል።
ለታችኛው የውሃ ማፈሳሻ ቦይ የሚያገለግሉ ብረቶች ከውጭ ሃገር የገቡ ሲሆን፥ ከአንድ ወር በኋላም የገጠማ ስራው እንደሚከናወን አስረድተዋል።
አሁን ላይ ግድቡ አጠቃላይ ግንባታው 68 ነጥብ 3 በመቶ የደረሰ ሲሆን፥ በቀጣዩ አመትም 750 ሜጋ ዋት ያመነጫል ተብሎ ይጠበቃል።
ከሁለት ሳምንት በፊት የግብጹ ፕሬዚዳንት አብዱል ፈታ አል ሲ ሲ፥ ግድቡ ግንባታው የተጀመረው ግብፅ በፖለቲካ ቀውስ በተመታችበት ወቅት ነው የሚል ሃሳብ መሰንዘራቸው ይታወሳል።
ሚኒስትሩም የፕሬዚዳንቱ ንግግር ህዝብን ለማሳመን የቀረበና የተለመደ መሆኑን በመጥቀስ፥ በግድቡ የግንባታ ሂደት ላይ ምንም ተፅዕኖ እንደማይፈጥር አስረድተዋል።
የታላቁን የህዳሴ ግድብ ግንባታ በ2015 ዓ.ም ለማጠናቀቅ እቅድ ተይዟል።</t>
  </si>
  <si>
    <t>የታላቁ ህዳሴ ግድብ ግንባታ የመሃል ክፍል የአርማታ ሙሌት ስራ ተጀምሯል</t>
  </si>
  <si>
    <t>የተባበሩት መንግስታት ድርጅት ዓመታዊ መደበኛ ጉባዔ በዛሬው እለት መካሄድ ጀመረ።
በዛሬው እለት በአሜሪካዋ ኒውዮርክ በይፋ በተከፈተው ጉባዔ ላይም ከበርካታ የዓለም ሀገራት የወጡ የሀገራት እና የመንግስታት መሪዎች በመሳተፍ ላይ ይገኛሉ።
በኢፌዴሪ ፕሬዚዳንት ሳህለወርቅ ዘውዴ የተመራ የኢትዮጵያ ከፍተኛ ልኡክም በኒውዮርኩ የተባበሩት መንግስታት ጉባዔ ላይ እየተሳተፈ ነው።
በዛሬው እለት በጉባዔው መክፈቻ ላይ ንግግር ያደረጉት የተባበሩት መንግስታት ድርጅት ዋና ፀሃፊ አንቶኒዮ ጉቴሬዝ፥ ዓለም ለሁለት ልትከፈል ትችላለች በሚል አስጠንቅቀዋል።
ዓለምን ለሁለት የመከፈል ስጋት ላይ የጣለው ደግሞ አሜሪካ እና ቻይና በየራሳቸው የኢኮኖሚ ጎራ ፈጥረው የሚያደርጉት እንቅስቃሴ እንደሆነም አስታውቀዋል።
አሁን ላይ ዓለም ለሁለት ልትከፈል ትችላለች የሚለው ስጋት ትልቅ ባይሆንም፤ ነገሩ ግን እውነት ነው ሲሉም ጉቴሬዝ አስታውቀዋል።
የዓለም ሀገራትን በአንድ ኢኮኖሚ ማእቀፍ ውስጥ ለማቆየት እና የዓለማችንን ለሁለት የመከፈል አደጋ ለመቀልበስም የተቻለንን መስራት ይጠበቅብናል ብለዋል።
በቅርቡ በሳዑዲ አረቢያ የነዳጅ መሰረተ ልማት ላይ የተፈፀመውን ጥቃት በማውገዝ ሙሉ በሙሉ ተቀባይነት የሌለው ተግባር ነው ያሉት ጉቴሬዝ፥ ሁኔታው በመካከለኛው ምስራቅ ወደ ወታደራዊ እርምጃዎች ሊወስድ የሚችል ነው ብለዋል።
በገልፍ ሀገራት አካባቢ ያለው ሁኔታ ወደ ወታደራዊ ግጭቶች ሊያመራ እንደሚችል ስጋታቸውን በመግለፅ፤ ይህ ደግሞ ለዓለማችን የማይገባት ነው ሲሉም ተናግረዋል።
በተባበሩት መንግስታት ድርጅት ዓመታዊ ጉባዔ ላይ የአሜሪካው ፕሬዚዳንት ዶናልድ ታርምፕም ንግግር ያደረጉ ሲሆን፥ በርካታ የዓለም ሀገራትም በተቀመጠላቸው መርሃ ግብር ንግግር እንደሚያደርጉ ይጠበቃል።
በመርሃ ግብሩ መሰረትም ኢትዮጵያ የፊታችን ሀሙስ ንግግር እንደምታደርግ ነው የሚጠበቀው።</t>
  </si>
  <si>
    <t>የተባበሩት መንግስታት ድርጅት መደበኛ ጉባዔ መካሄድ ጀመረ</t>
  </si>
  <si>
    <t>የተባበሩት መንግስታት ድርጅት የልማት ፕሮግራም በኢትዮጵያ ለሚካሄደው ለሁሉን አቀፍ ዘላቂ የቱሪዝም ልማት ፕሮጀክት ትግበራ የሚውል የ18 ሚሊየን የአሜሪካ ዶላር ድጋፍ አደረገ።
ፕሮጀክቱም የባህልና ቱሪዝም ሚኒስትር ዶክተር ሂሩት ካሳው እና ሌሎች የሚመለከታቸው ባለድርሻ አካላት በተገኙበትና በዛሬው እለት በተደረገ መርሃ ግብር ስራ መጀመሩ ይፋ ተደርጓል።
ሁሉን አቀፍ ዘላቂ የቱሪዝም ልማት ፕሮጀክቱ እንደ አውሮፓውያኑ አቆጣጠር ከ2020 እስከ 2023 ባለው ጊዜ ውስጥ ተግባራዊ የሚደረግ መሆኑም ተገልጿል።
የፕሮጀክቱ ዋና ዓላማ በቱሪዝም ዘርፍ ያሉ ባለድርሻ አካላትን ተሳታፊነት ማጎልበት እና ሁሉን ዓቀፍና ዘላቂ የቱሪዝም ልማት ማሳለጥ አንዱ መሆኑን ከባህልና ቱሪዝም ሚኒስቴር ያገኘነው መረጃ ያመለክታል።
እንዲሁም ለወጣቶችና ለሴቶች የስራ ዕድል በመፍጠር በሀገሪቱ የሚከናወኑ የማህበራዊና ምጣኔ ሀብታዊ ልማት በማሰደግ የህብረተሰብ ተጠቃሚነትን ማሳደግም ሌላኛው የፕሮጀክቱ ዓላማ ነው።</t>
  </si>
  <si>
    <t>የተመድ የልማት ፕሮግራም ለኢትዮጵያ ቱሪዝም ልማት የ18 ሚሊየን ዶላር ድጋፍ አደረገ</t>
  </si>
  <si>
    <t>የፌዴሬሽን ምር ቤት የብሄር ብሄረሰቦች በዓል አከባበር ኢትዮጵያዊ አንድነትን በሚያጠናክር መልኩ እንዲሆን የተለያዩ ዝግጅቶች እየተደረጉ መሆኑን አስታወቀ።
በበዓሉ ዝግጅት ዙሪያ የፌዴሬሽን ምክር ቤት አፈጉባኤና የበዓሉ አዘጋጅ የኦሮሚያ ክልል ምክር ቤት አፈጉባኤ የጋራ መግለጫ ሰጥተዋል።
የፌዴሬሽን ምክር ቤት አፈ ጉባኤ ወይዘሮ ኬሪያ ኢብራሂም ላለፉት 13 ዓመታት የተከበረው የብሔር ብሔረሰቦች በዓል ጠንካራም ደካማም ጎኖች እንደነበሩት ተናግረዋል።
በምክር ቤቱ ዕውቅና የተሰጣቸው 76 ብሔሮችና ብሔረሰቦች ማንነታቸውን፣ ቋንቋቸውንና ባህላቸውን ማስተዋወቅ የቻሉበት አጋጣሚ በጥሩ ጎኑ ይጠቀሳል ነው ያሉት።
ኢትዮጵያ ሲባል የተለያዩ ማንነቶች፣ ባህልና እሴቶች ውህድ መሆኗን በአደባባይ ማሳየት የተቻለበት ጥሩ አጋጣሚም ነበር ብለዋል።
በዓሉን ተሰባስቦ የተለያዩ ማንነቶች፣ ባህልና እሴቶችን ከማስተዋወቅ ባለፈ፤ ልዩነቶቻችን ለአንድነታችን ውበት ሆነው እንዲጎሉ በማድረግ ላይ ግን ክፍተት ነበር ብለዋል።
ለ14ኛ ጊዜ በዚህ ዓመት በሚከበረው በዓል አከባበር ግን ባለፉት ጊዜያት የነበሩትን ክፍተቶች በመሙላት ጠንካራ ጎኑን በማስቀጠል የሚከወን መሆኑን ገልጸዋል።
አከባበሩ ኢትዮጵያዊ አንድነትን በሚያጠናክር መልኩ እንዲሆን የተለያዩ ዝግጅቶች እየተደረጉ መሆኑንም ተናግረዋል።
በዓሉ በኦሮሚያ ክልል አዘጋጅነት በአዲስ አበባ እንደሚከበር ያስታወቁት አፈ ጉባኤዋ፤ ለዚህም እንዲረዳ ዐብይና ንዑሳን ኮሚቴዎች ተዋቅረው ዝግጅት ተጀምሯል ብለዋል።
በበዓሉ ላይ በሰሜን፣ በምስሥራቅ፣ በምዕራብና በደቡብ የሚገኙ ክልሎች ከሚያጎራብታቸው ክልል ጋር ውይይት ያደርጋሉ ተብሏል።
በሕገ መንግሥታዊ ጉዳዮችና የዜግነትና የማንነት ጉዳዮችን የሚመለከቱ ጽሁፎች ቀርበው ውይይት ይደረግባቸዋልም ነው ያሉት።
ከዚህ በተጨማሪም ዘላቂ ሠላም ለማረጋገጥና የሕግ የበላይነትን ለማስጠበቅ የሚረዳ የሕዝብ ንቅናቄ መድረክም እንደሚኖርም ወይዘሮ ኬሪያ አስታውቀዋል።
የኦሮሚያ ክልል ምክር ቤት አፈ ጉባኤ ወይዘሮ ሎሚ በዶ እንደተናገሩት፤ የዘንድሮውን በዓል ኢትዮጵያዊ አንድነትን በሚያጎላ መልኩ ለማክበር የዝግጅት ሥራዎች እየተከናወኑ ነው።
ኦሮሚያ ሁሉም ብሔር ብሔረሰቦች በአንድነት የሚኖሩበት ክልል መሆኑን የጠቀሱት ወይዘሮ ሎሚ፤ ይሄው የአቃፊነት ተምሳሌትነቱ ተጠናክሮ ይቀጥላል ብለዋል።
መድረኩ የገዳ ሥርዓትና ሎሎች እሴቶች በይበልጥ ማስትዋወቅ የሚያስችል እንደሆነም ገለጸዋል።
ለበዓሉ አከባበር ዐብይና ንዑሳን ኮሚቴዎች ተዋቅረው የዝግጅት እንቅስቃሴ መጀመሩንም ይፋ አድርገዋል።
14ኛው የብሄር ብሄረሰቦች በዓል ሕገ መንግሥታዊ ቃል ኪዳናችን ለዘላቂ ሠላምበሚል መሪ ሃሳብ በተለያዩ ዝግጅቶች ይከበራል።</t>
  </si>
  <si>
    <t>የብሄር ብሄረሰቦች ቀን ኢትዮጵያዊ አንድነትን በሚያጠናክር መልኩ እንዲከበር ዝግጅት እየተደረገ ነው</t>
  </si>
  <si>
    <t>በ914 ሚሊየን ብር ወጪ የሚከናወነው የቢሾፍቱ -ጨፌ- ዶንሳ-ሰንዳፋ የአስፋልት ኮንክሪት የመንገድ ግንባታ በዛሬው ዕለት በይፋ ተጀምሯል።
በስነ ስርዓቱ ላይ የኦሮሚያ ክልል ምክትል ርዕሰ መስተዳድር አቶ ሽመልስ አብዲሳ፣ የኢትዮጵያ መንገዶች ባለስልጣን ዋና ዳይሬክተር ኢንጅነር ሃብታሙ ተገኝ እንዲሁም የፌዴራልና የክልል የስራ ሃላፊዎች ተገኝተዋል።
ግንባታው ከኢትዮጵያ መንግስት በተመደበ 914 ሚሊየን ብር የሚከናወን መሆኑን የኢትዮጵያ መንገዶች ባለስልጣን ኮሙዩኒኬሽን ዳይሬክተር አቶ ሳምሶን ወንድሙ ተናግረዋል።
መንገዱ 55ኪሎ ሜትር ርዝመት የሚሸፍን ሲሆን፥ ግንባታውንም ራማ የተሰኘ ሀገር በቀል የስራ ተቋራጭ የሚያከናውነው መሆኑ ታውቋል።
የመንገድ ግንባታ ስራው በ3ዓመታት ጊዜ ውስጥ የሚጠናቀቅ መሆኑን ነው አቶ ሳምሶን የገለጹት።
ግንባታው በተያዘለት የግዜ ገደብ እንዲጠናቀቅ ባለስልጣኑ አስፈላጊውን ክትትልና ድጋፍ የሚያደርግ ሲሆን፥ በመስመሩ ያሉ የህበረተሰብ ክፍሎችና መስተደድር አካላት ለግንባታው የሚፈለገውን ትብብርና ድጋፍ እንዲሰጡ ተጠይቋል።</t>
  </si>
  <si>
    <t>የቢሾፍቱ -ጨፌ ዶንሳ-ሰንዳፋ የአስፋልት ኮንክሪት መንገድ ግንባታ ተጀመረ</t>
  </si>
  <si>
    <t>የቡልቡላ የተቀናጀ የግብርና ምርቶች ማቀነባበሪያ ኢንዱስትሪ ፓርክ ግንባታ በተያዘው ዓመት የሚጠናቀቅ መሆኑን የኦሮሚያ ክልል ኢንዱሰትሪዎች ልማት ኮርፖሬሸን አስታውቋል።
የኮርፖሬሽኑ ዋና ስራ አስፈፃሚ አቶ ከፍያለው ቱሉ ለፋና ብሮድካስቲንግ ኮርፖሬት እንደገለቱጹት፥180 ባለሃብቶችን ማስተናገድ የሚችለው ፓርኩ ግንባታው ተጠናቆ ወደ ስራ ሲገባ 400 ሺህ ለሚሆኑ ዜጎች የስራ እድል እንደሚፈጥር ይጠበቃል።
ለግንባታው ከ6 ቢሊየን ብር በላይ ወጪ ለሚደረግበት የቡልቡላ ኢንዱስትሪ ፓርክ ውስጥ ለመግባትም እስካሁን 23 ባለሀብቶች ጥያቄ ማቅረባቸውን ዋና ስራ አስፈፃሚው ተናግረዋል።
በሀገሪቱ በተለያዩ ክልሎች  የተቀናጀ የግብርና ምርቶች ማቀነባበሪያ ኢንዱስትሪ ፓርኮች እየተገነቡ ይገኛሉ።
ፓርኮቹ በተለይም የግብርና ምርት ውጤቶችን በማቀነባበር ለውጭ ገበያ በማቅረብ ረገድ ትልቅ አስተዋጽኦ እንደሚጫወቱ ታምኖባቸው ነው በከፍተኛ ወጭ በተለያየ ቦታ እየተገነቡ የሚገኙት።
በኦሮሚያ ክልል በቡልቡላ እየተገነባ የሚገኘው የተቀናጀ የአግሮ ኢንዱሰትሪ ፓረክ ግንባታው ከተጀመረ ከአንድ ዓመት በላይ ሆኖታል።
ፓርኩ በ 270 ሄክታር መሬት ላይ ያረፈ ሲሆን፥የግንባታ ሂደቱም በ ሶስት ምዕራፎች ተከፋፍሎ ነው እየተገነባ የሚገኘው።
የኦሮሚያ ክልል ኢንዱስትሪ ፓርኮች ልማት ኮርፖሬሽን ዋና ስራ አስፈጻሚ አቶ ከፍያለው ቱሉ ከኤፍ ቢ ሲ ጋር ባደረጉት ቆይታ፥ የፓርኩ የመጀመሪያ  ምዕራፍ ግንባታ ከ96 አስከ 97 በመቶ መድረሱን ገልጸዋል።
በዚህ ምዕራፍም ለፓርኩ የሚሆኑ ቢሮዎች እና የተለያዩ ስልጠናዎች የሚሰጡባቸው ክፍሎችን ግንባታ የሚይዝ ነው።
ሁለተኛው ምዕራፍ ደግሞ ለፓርኩ የሚያስፈልጉ መሰረተ ልማቶችን የሚያጠቃለል ሲሆን፥ መንገድ፣ የኤሌክትሪክ መስመሮች እና ሌሎችንም የያዘው የግንባታ ከፍል 70 በመቶ ላይ መድረሱን ዋና ስራ አስፈፃሚው።
የፓርኩ ሶስተኛው የግንባታ ምዕራፍ ደግሞ የመኖሪያ ቤቶች እና የመሳሰሉ ግንባታዎችን የሚይዝ ሲሆን፥ይህም እስከ 76 ከመቶ ያህሉ መጠናቀቁን ነው የተገለጸው።
ፓርኩ 180 የሚሆኑ ባለሃብቶችን ማስተናገድ እንዲችል ተደርጎ እየተገነባ ሲሆን፥በፓርኩ ከሚገቡት ባለሀብቶች ውስጥ 80 ከመቶ ያህሉ የሀገር ውስጥ ባለሀብቶች እንደሚሆኑ ተገልጿል።
ይህ የተደረገበት ምክንያትም የሀገር ውስጥ ባለሃብቶችን አቅም ለማጎልብት እና በውጭ ገበያው ተወዳዳሪ እና ግንባር ቀደም እንዲሆኑ ለማስቻል ነው።
በተጨማሪም  በፓርኩ ከሚገቡት ባለሀብቶች  ውስጥ 20 በመቶውን የሚይዙት የውጭ ባለሀብቶች ሲሆኑ፥እነዚህ በዓለም ደረጃ ስማቸው ታዋቂ የሆኑ እና ጥሩ ተወዳዳሪ መሆን የሚችሉት ናቸው ተብሏል።</t>
  </si>
  <si>
    <t>የቡልቡላ የተቀናጀ የግብርና ምርቶች ማቀነባበሪያ ኢንዱስትሪ ፓርክ ግንባታ በተያዘው ዓመት ይጠናቀቃል</t>
  </si>
  <si>
    <t>በመላው ሀገሪቱ በሚገኘው የኢትዮጵያ ኦርቶዶክስ ቤተክርስቲያን ዘንድ የሚከበረው የደመራ በአል በአንድነትና በፍቅር ሊከበር ይገባል አሉ የኢትዮጵያ ኦርቶዶክስ ተዋህዶ ቤተክርስቲያን ፓትርያርክ ብፁዕ ወቅዱስ አቡነ ማትያስ።
በኢትዮጵያ ኦርቶዶክስ ተዋህዶ ቤተክርስቲያንና አማኒያን ዘንድ በነገው ዕለት የደመራ በዓል ይከበራል፤ ከነገ በስቲያ እንዲሁ የመስቀል በዓል ሃይማኖታዊም ባሃላዊም ይዘቱን ጠብቆ ይከበራል።
የኢትዮጵያ ኦርቶዶክስ ተዋህዶ ቤተክርስቲያን ፓትርያርክ ብፁዕ ወቅዱስ አቡነ ማትያስ ከፋና ብሮድካስቲንግ ኮርፖሬት ጋር በነበራቸው ቆይታ ለመላው ህዝበ ክርስቲያን የእንኳን አደረሳችሁ መልዕክት አስተላልፈዋል።
ፓትርያርኩ በመልዕክታቸው ለብዙ ዘመናት ተቀብሮ የነበረው ቅዱስ መስቀል በንግሥት ዕሌኒ አማካይነት ተቀፍሮ መውጣቱንና በመስቀሉ ያገኘነውን ሰላም፣ ዕርቅና ፍቅር እያሰብን የምናከብረው በዓል ነው ብለዋል።
መስቀል የድህነት በዓል ነው፣ የኦርቶዶክስ እምነት ተከታዮችም የመስቀልና የደመራ በዓልን ስናከብር በክርስቶስ ደም የተከበረና የተቀደሰውን መስቀልን እያሰብን መሆን አለበት ብለዋል።
ህዝበ ክርስቲያኑ መስቀል የሰላም፣ የፍቅርና የአንድነት መታሰቢያ መሆኑን ከግምት በማስገባት የደመራውንም ሆነ የመስቀል በዓልን በሰላም በፍቅርና በአንድነት ባጠናከረ፣ መጠላላትን በናቀ መልኩ እንዲያከብሩም ፓትርያርኩ ጥሪ አቅርበዋል።
አያይዘውም በበዓሉ በርካታ የውጭ እንግዶች የሚገኙ በመሆኑ ለዓለም የሰላም ምሳሌነታችንን በአደባባይ ልንመስክር ይገባናል ብለዋል።
ከፋና ብሮድካስቲንግ ኮርፖሬት ጋር ቆይታ ያደረጉት የአዲስ አበባ ሀገረ ስብከት የፓትርያርኩ ረዳት ጳጳስ ብጹዕ አቡነ መልከ ጼዴቅ በበኩላቸው በዓሉ ላይ ከኢትዮጵያ ኦርቶዶክስ ዕምነት ተከታዮች ውጪ እንደሚታደሙበት አንስተዋል።
የደመራና የመስቀል በዓል ቤተክርስቲያኒቱ ለዓለም ያበረከተችው መንፈሳዊ ቅርስ እንደመሆኑ ሰላምንና አንድነትን በሚሰብክ መልኩ እንዲከበሩ ጠይቀዋል።</t>
  </si>
  <si>
    <t>የመስቀል ደመራ በዓል በአንድነትና በፍቅር ሊከበር ይገባል</t>
  </si>
  <si>
    <t>የመስቀል በዓል ስናከብር መንፈስልዊ ይዘቱን በጠበቀ መልኩ መሆን እንዳለበት የኢትዮጵያ ካቶሊካዊት ቤተክርስትያን አስታወቀች።
የቤተክርቲያኗ ሊቀ ጳጳስ ብፁዕ ካርዲናል ብርሀነ እየሱስ የደመራ እና የመስቀል በዓል የአንድነትን እና የቤተሰባዊነት በዓል ነው ብለዋል።
ጌታ የሰው ልጆችን ከሞት ወደ ህይወት ከጨለማ ወደ ብርሀን ያመጣበት ነው ያሉት ሊቀ ጳጳስ ብፁዕ ካርዲናል ብርሀነ እየሱስ ሁሉም ኢትዮጵያዊ ለሀገሩ እና ለወገኑ ፍቅርን መዋደድን በተግባር እንዲያሳይ አሳስበዋል ።
አዲሱ ዓመት ሰራተኛው በሰላም ስራውን የሚሰራበት ተማሪው ትምህርቱን በሰላም የሚማርበት እንዲሆን በቤተክርስቲያንቱ ስም ምኞታቸውን አስተላልፋዋል ።</t>
  </si>
  <si>
    <t>የመስቀል በዓል ስናከብር መንፈሳዊ ይዘቱን በጠበቀ መልኩ መሆን እንለበት</t>
  </si>
  <si>
    <t>በታላቁ የኢትዮጵያ ሕዳሴ ግድብ የውሃ ሙሌትና አለቃቀቅ ዙሪያ የተቋቋመው የኢትዮጵያ፣ሱዳን እና ግብጽ የሦስትዮሽ ብሔራዊ ገለልተኛ የሳይንሳዊ ጥናት ቡድን 5ኛ ስብስባውን በካርቱም ሱዳን ማካሄድ ጀመረ።
የጥናት ቡድኑ ከፈረንጆቹ መስከረም 15-16 ቀን 2019 በካይሮ በተደረገው ስብሰባ ወቅት በሦስቱ ሀገራት የውሃ ጉዳይ ሚኒስትሮች በተለዩ አጀንዳዎች ላይ መወያየቱ የሚታወስ ነው።
ቡድኑ ከጥቅምት ከ4-5 ቀን 2019 ደግሞ በካርቱም በሚካሄደው የሦስቱ ሀገራት ውሃ ሚኒስትሮች ስብሰባ ላይ ሪፖርት እንደሚያቀርብ ይጠበቃል።</t>
  </si>
  <si>
    <t>የሕዳሴ ግድብ የሦስትዮሽ ብሔራዊ ገለልተኛ የሳይንሳዊ ጥናት ቡድን ስብሰባ ተጀመረ</t>
  </si>
  <si>
    <t>የህዝቦችን እሴት በጋራ ማክበር ለሀገረ መንግስት ግንባታው አስተዋፅኦው የላቀ መሆኑን ምሁራን አስታወቁ።
ከፋና ብሮድካስቲንግ ኮርፖሬት ጋር ቆይታ ያደረጉት ምሁራን ጠንካራ ሀገር ለመገንባት ባህላዊ ክዋኔዎችን በአንድነት ማክበሩ ሊጠናከር ይገባል ብለዋል።
የኦሮሞ ራስ መረዳጃ ድርጅት ስራ አስኪያጅ እና የአዲስ አበባ ዩኒቨርሲቲ መምህሩ ዶክተር ሙሉጌታ ደበበ ሀገራት የጋራ እሴቶቻቸውን ለሀገረ መንግስት ግንባታ ግብአት እንደሚያውሉት አንስተዋል።
የጥናትና ምርምር ባለሙያው አቶ አንዱልፈታ አብደላ በበኩላቸው የህዝቦች እሴት ለሀገር ግንባታ ሚና ቢኖራቸውም ወደ አንድነቱ መድረክ አለመምጣታቸው ሳንካ ሆኖ መቆየቱን ገልፀዋል።
ብሄር ብሄረሰቦች በተለያየ ሁኔታ የሚከብሩት ባህላዊም ሆነ ሀይማኖታዊ ክብረ በዓላት በውስን ጥጎች የተገፉና የጋራ ወደሆነው መድረክ ሳይቀርቡ ቆይተዋል ነው ያሉት።
አሁን ላይ ግን የአሸንዳ፣ ሶለል እና አሸንድዬ በዓላት በሀገሪቱ መዲና መከበር መጀመራቸው ለዚህ ፍንጭ የሚሰጥ እንደሚሆን ተናግረዋል።
የኦሮሞ ህዝብም የሆራ ፊንፊኔ እሴቱን ሲያስቀጥል ለሀገር ግንባታው ጉልህ ሚና ጉልህ የሚጫወት መሆኑን አቶ አብዱልፈታሃ ይናገራሉ ።
ዶክተር ሙሉጌታ ደግሞ የጥናትና ምርምር ባለሙያው ሀሳብ ኢትዮጵያዊነትን ማግዘፊያ ከምሰሶዎች አንዱ ሲሉ ገልጸውታል፤ ኢሬቻ በአዲስ አበባ መከበሩም የጋራ አውድ ለመፍጠር የሚደረጉ ጥረቶችን እንደሚያግዝ በመጥቀስ።
ሌሎች በዓላትንም በአዲስ አበባ በጋራ ማክበር ሊጠናከር እንደሚገባ አውስተዋል።
እሴቶች ተጠብቀው የዓለም ቅርስ ከመሆን ባለፈም አከባበራቸው እንዳይሸረሸር ማወቅና ማሳወቅ ቀጣይ ስራ ሊሆን እንደሚገባ ያሳሰቡት የባህልና ታሪክ ተመራማሪው አቶ ድሪባ ደምሴ የሀገር ውስጥ የጉብኝት ባህልን ማሳደግ ላይ ትኩረት ማድረግ ያስፈልጋል ሲሉም ያነሳሉ።</t>
  </si>
  <si>
    <t>የህዝቦችን እሴት በጋራ ማክበር ለሀገረ መንግስት ግንባታ አስተዋፅኦው የላቀ ነው</t>
  </si>
  <si>
    <t>የአምስት ዓመት የባህል መድሃኒቶች ጥናት እና ምርምር ፍኖተ ካርታ በዛሬው ዕለት ይፋ ተደርጓል።
በስነ ስርዓቱ ላይ የጤና ሚኒስትር ዶክተር አሚር አማንን ጨምሮ በዘርፉ የተሰማሩ ባለሙያዎች፣ የባህል ህክምና አዋቂዎችና ባለ ድርሻ አካላት ተገኝተዋል።
ፍኖተ ካርታው የባህል መድሃኒት ደህንነቱንና ፈዋሽነቱን በማረጋገጥ ወደ ዘመናዊ የህክምና ስርዓት እንዲገባ ማስቻል ላይ ትኩረት ያደረገ መሆኑን ዶክተር አሚር ተናግረዋል።
በፍኖተ ካርታው በአሁኑ ወቅት ያለውን  የባህል መድኃኒት ፖሊሲ  እንደ አስፈላጊነቱ ለመከለስ፣ አዋጅና መመሪያዎችን ለማዘጋጀት፣ ለማስተባበርና ቁጥጥርን ለማጠናከር አስፈላጊ መሆኑ ተመላክቷል።
በተጨማሪ የባህል መድኃኒት ዕውቀትን በመደበኛው ትምህርት ማካተት፣ ለባህል መድሃኒት ባለሙያዎች ስልጠናና ትምህርት መስጠት ለጤናው ዘርፍ የሚያበረክቱት አስተዋፅኦ ከፍተኛ መሆኑ ተገልጿል።
የባህል መድኃኒትን፣ ሀገር በቀል ዕውቀትንና ዕፅዋትን መጠበቅ፣ መንከባከብና ማሳደግ አስፈላጊ መሆኑም በፍኖተ ካርታው ተመላክቷል።
ከዚህ ባለፈም ከመድኃኒት አምራቾች ጋር ቅንጅት በመፍጠር መድኃኒትነታቸው በምርምር የተረጋገጡ የባህል መድኃኒቶችን እንዲመረቱ ለማስቻል የሚሰራ መሆኑ ተጠቁሟል።
ይህም ጉዳት የማያደርሱ የባህል መድኃኒቶችን በጥናት አስደግፎ ይፋ ማድረግ እና  በስፋት ተጠንቶ ጥቅማቸውና ፈዋሽነታቸው የተረጋገጡ  የባህል መድኃኒቶችን እንደ አማራጭ የህክምና አይነት እንዲቀርቡ ያስቻላል ነው የተባለው።
ይፋ የተደረገው ፍኖተ ካርታ ከዛሬ ጀምሮ በቀጣይ አምስት ዓመታት ተግባራዊ የሚደረግ መሆኑ ነው የተገለጸው።
ለፍኖተ ካርታው ማስፈፀሚያም በዚህ ዓመት  ብቻ 90 ሚሊየን ብር መመደቡን የጤና ሚኒስትሩ ዶክተር አሚር አማን  ተናግረዋል።</t>
  </si>
  <si>
    <t>የ5 ዓመት የባህል መድኃኒቶች ጥናትና ምርምር ፍኖተ ካርታ ይፋ ሆነ</t>
  </si>
  <si>
    <t>የውጭ ጉዳይ ሚኒስትር ደኤታ ወይዘሮ ሂሩት ዘመነ በእስራኤል አገር ከሚገኝ ሩቢን ከተባለ የህክምና ማዕከል የመጡ ክፍተኛ የቀዶ ጥገና የህክምና ባለሙያዎችን በጽህፈት ቤታቸው ተቀብለው አነጋግረዋል።
ወይዘሮ ሂሩት ዘመነ በዚህ ወቅት እንደገለጹት የህክምና ቡድኑ በኢትዮጵያ በተለያዩ ቦታዎች በልብ ቆዶ ህክምና ዘርፍ እያደረገ ያለውን ከፍተኛ እንቅስቃሴ በተመለከተ ምስጋናቸውን አቅርበዋል።
በቀጣይም ከጤና ጥበቃ ሚኒስቴር እና ከከፍተኛ የህክምና ተቋማት ጋር በሚያደርጉት ትብብር ሚኒስቴር መስሪያ ቤቱ አስፈላጊውን ድጋፍ እንደሚያደርግም ገልጸዋል።
የህክምና ቡድኑ መሪ ፕሮፌሰር ሀኖች ካሽታን በበኩላቸው የህክምና ቡድኑ ባለፈው አንድ ሳምንት በባህር ዳር ሆስፒታል አጠቃላይና ከፍተኛ የልብ ቀዶ ጥገና ሲያደርጉ መቆየቱን ተናግረዋል።
በቀጣይም በኢትዮጵያ ክፍተኛ የቀዶ ጥገና ሆስፒታሎች ውስጥ የሚሰሩ ኢትዮጵዊያን ዶክተሮችን በድርጅታቸው ሩቢን የህክምና ማዕከል በኩል የተግባር ትምህርት ለመስጠት ዝግጁ መሆናቸውን ገልፀዋል።
ፕሮፌሰሩ አያይዘውም በኢትዮጵያ በአሁኑ ስዓት እየተሰጠ የሚገኘው የቀዶ ጥገና ህክምና ለማሳደግ እንዲቻል ድጋፍ እንደሚያደርጉም መግለፃቸውን ከውጭ ጉዳይ ሚኒስቴር ቃል አቀባይ ፅህፈት ቤት ያገኘነው መረጃ ያመለክታል።</t>
  </si>
  <si>
    <t>ወ/ሮ ሂሩት ዘመነ ከፍተኛ የልብ ቀዶ ጥገና ህክምና ሲሰጡ ለቆዩት የእስራኤል የህክምና ባለሙያዎች ምስጋና አቀረቡ</t>
  </si>
  <si>
    <t>በአውሮፓውያኑ 2020 ከውጭ የሚገባውን የስንዴ ምርት ሙሉ በሙሉ በሀገር ውስጥ ምርት ለመሸፈን ብሄራዊ የእቅድ ትግበራ ምክክር እየተካሄደ ነው።
ኢትዮጵያ አሁን ላይ ከሚያስፈልጋት ዓመታዊ የስንዴ ፍጆታ 17 ሚሊየን ኩንታሉን ከውጭ እንደምታስገባ በምክክክር መድረኩ ላይ ተነስቷል።
በዓመት 67 ሚሊየን ኩንታል ስንዴ ኢትዮጵያ ለሀገር ውስጥ ፍጆታ የሚያስፈልጋት ሲሆን፥ 50 ሚሊየን ኩንታሉ በሀገር ውስጥ ምርት የሚሸፈን ይሆናል ነው የተባለው።
የግብርና ሚኒስትር አቶ ኡመር ሁሴን፥ ለምርቱ መገኘት በጥጥ እና ሸንኮራ አገዳ እርሻዎችን በሜካናይዜሽን አስተራረስ ስንዴን ለማምረት መታቀዱን ተናግረዋል።
የውሀ መስኖ እና ኢነርጂ ሚኒስትሩ ዶክተር ኢኒጅነር ስለሺ በቀለ በበኩላቸው ሀገሪቱ ከፍተኛ የሆነ በመስኖ የሚለማ መሬት እያላት ከውጭ ምርት የምታስገባበት ሁኔታ መቆም አለበት ብለዋል።
መስኖን በስፋት በመጠቀም ምርትና ምርታማነትን ለማሳደግ እንደሚሰራም አብራርተዋል።
ኢትዮጵያ ከ1 ነጥብ 8 ሚሊየን ሄክታር መሬት 50 ሚሊየን ኩንታል በላይ የስንዴ ምርት በመስኖ የማልማት እና ማግኝት አቅም እንዳላት አንስተዋል።
እስካሁን ሀገሪቱ እያገኝች ያለችው ምርት ግን 30 ሚሊየን ኩንታል ያህሉን ብቻ መሆኑን ጠቅሰዋል።
በመሆኑም ይህን ቁጥር ከፍ ለማድረግ ብሎም የሀገሪቱን ምርትና ምርታማነት በስንዴ ልማት ዘርፍ ለማሳደግ መስኖን መጠቀም ይገባል ነው ያሉት።
የዛሬው እለት እየተካሄደ ባለው የምክክር መድረክም ለእቅዱ መሳካት ግብአት ይሰበሰብበታል ተብሏል።
ከተለያዩ የሀገሪቱ አካባቢዎች የተውጣጡ ስንዴ አምራች ማህበራትና ባለሙያዎችም በምክክር መድረኩ ላይ ተገኝተዋል።
እንደሀገር ለስንዴ ምርት ምቹ ናቸው ከሚባሉ አካባቢዎች በተጨማሪ የቆላማ አካባቢዎችንም በመስኖ ለማልማት እንደሚሰራ በውይይቱ ተነስቷል።
አሁን ላይ በሀገሪቱ 50 ሺህ ሄክታር መሬት በመስኖ በመልማት ላይ የሚገኝ ሲሆን፥ እየተገኝ ያለው ምርትም በሄክታር ከ40 ኩንታል ያልዘለለ እንደሆነ ይነገራል።
በመሆኑም አሁን ያለንን መሬት ወደ 450 ሺህ ሄክታር በማሳደግ ያሉትን ችግሮች መቅረፍ ያስችላል ነው የተባለው።</t>
  </si>
  <si>
    <t>ከውጭ የሚገባውን የስንዴ ምርት በሀገር ውስጥ ምርት ለመሸፈን የእቅድ ትግበራ ውይይት እየተካሄደ ነው</t>
  </si>
  <si>
    <t>በአለም አቀፍ የፍልሰተኞች ስምምነት አተገባበር ዙርያ ብሔራዊ የምክክር አውደ ጥናት እየተካሄደ ይገኛል።
የጠቅላይ ዓቃቤ ህግ-ህገወጥ የሰዎች ዝውውር ግብረ ኃይል ጽህፈት ቤት መንግስታዊና መንግስታዊ ካልሆኑ ባለድርሻ አካላት ጋር ነው ውይይቱን እያካሄደ የሚገኘው።
የውይይቱ አላማ ከፍልሰተኞች ጋር በተያያዘ እያጋጠሙ ያሉ ችግሮችን ለመፍታትና የስደት ተመላሾችን በስነ-ልቦናም ሆነ በኢኮኖሚ እራሳቸውን የሚገነቡበትን መንገድ ለመፍጠር ነው ተብሏል።
የፍልሰት ሁኔታን ከማስተዳደር አንጻር ኢትዮጵያ ብሄራዊ የትብብር ጥምረት የምታደርግበትን ሁኔታ በአዋጅ አጽድቃ ወደ ስራ መግባቷን በህግ-ህገወጥ የሰዎች ዝውውር ግብረ ኃይል ጽህፈት ቤት ተወካይ ኃላፊ የሆኑት ወይዘሮ ፈቲያ ገልፀዋል።
የኢጋድን እና የአፍሪካ ህብረት ፖሊስን እንደመነሻ በመውሰድ የኢትዮጵያን የፍልሰተኞች ፖሊሲ ለማውጣት እየተሰራ መሆኑ መገለፁን ከጠቅላይ ዓቃቤ ህግ ያገገነው መረጃ ያመለክታል።</t>
  </si>
  <si>
    <t>ከስደት ተመላሾች በኢኮኖሚ ራሳቸውን እንዲችሉ ለማድረግ ያለመ ውይይት እየተካሄደ ነው</t>
  </si>
  <si>
    <t>ከ2 ዓመታት በፊት ዲዛይናቸው የተጠናቀቁትና በተለያዩ ክልሎች ሊገነቡ የታሰቡት የኢንዱስትሪ ክላስተር ማዕከላት እስካሁን ወደ ግንባታ አልገቡም።
የፌዴራል አነስተኛ እና መካከለኛ ማኑፋክቸሪንግ ኢንዱስትሪዎች ማስፋፊያ ባለስልጣን ዳይሬክተር አቶ አስፋው አበበ ለኤፍ ቢ ሲ እንደገለጹት፥ማዕከላቱ ወደ ግንባታ ያልገቡት በበጀት እጥረት ምክንያት ነው።
በማምረቻው ዘርፍ ለሚሰማሩ ኢንዱስትሪዎች አሁንም ድረስ የሚነሱ በርካታ ችግሮች ይስተዋላሉ።
ከሚነሱት እና ለኢንዱስትሪዎቹ አንገብጋቢ ከሚባሉት ቸግሮች ውስጥም የመሰረተ ልማት እቅረቦት፣ የመስሪያ እና የመሸጫ ቦታ እንዲሁም የገበያ ትስስር ችግር ዋነኞቹ ናቸው።
እነዚህን ችግሮች ለመፍታት ታስቦም ከ2 ዓመት በፊት ኢንዱስትሪዎቹን በአንድ እንዲሰባሰቡ እና የተሟላ መሰረተ ልማተ በማቅረብ የገበያ ትስስሩን ለማቀላጠፍ የሚያስችል ክላስተር ለመገንባት ታስቦ ስራ መጀመሩን የሚያሳዩ ሃሳቦች ቀርበው ነበር።
በወቅቱም በ4 ክልሎችና በሁለቱ ከተማ መስተዳድሮች በማምረቻው ዘርፍ ለተሰማሩ ኢንዱትትሪዎች የክላስተር ማዕከላት ሊገነቡ መሆን መዘገባችን ይታወሳል ።
የክላስተር ማዕከላቱ የዲዛይን ጥናትም ማሂንድራ በተሰኘ የውጭ አማካሪ ተሰርቶ መጠናቀቁን እና በፈረንጆቹ 2017 የካቲት ወር ላይ የኢንዱስትሪ ክላስተሮቹ ግንባታ በኦሮሚያ እና በአማራ ክልል ይጀመራል ተብሎም ነበር።
ይሁን እንጂ  በማመረቻው ዘርፍ የተሰማሩ ኢንዱስሪዎቸን ችግሮች ይፈታሉ ፤ የውጭ ገበያንም በመፍጠር ለሀገሪቱ የውጭ ምንዛሬ ያስገኛሉ የተባሉት ማዕከላት ግንባታ እስካሁን አልተጀመረም።
የኦሮሚያ ክልል ለክላስተር ማዕከላቱ የሚሆነው ጥናትም ከደረሰው ከ2 ዓመት በላይ መሆኑን እና በጥናቱ መሰረት ቦታውን ለይቶ ማስቀመጡን ነው የገለጸው።</t>
  </si>
  <si>
    <t>ከ2 ዓመት በፊት ዲዛይናቸው የተጠናቀቁት የኢንዱስትሪ ክላስተር ማዕከላት እስካሁን ወደ ግንባታ አልገቡም</t>
  </si>
  <si>
    <t>እስራኤል በጠቅላይ ሚኒስትር ዶክተር አብይ አህመድ ጉብኝት ወቅት ኢትዮጵያን ለመደገፍ ቃል የገባቻቸውን ፕሮጀክቶች ወደ ተግባር ልታስገባ ነው።
በኢትዮጵያ የእስራኤል አምባሳደር ራፋኤል ሞራቭ ከኢኖቬሽንና ቴክኖሎጂ ሚኒስትር ዲኤታ ጀማል በከር ጋር በተለያዩ ጉዳዮች ላይ መክረዋል።
ሚኒስትር ዲኤታው በቴክኖሎጂ የተደገፈ የስራ እድል ለመፍጠር ኢትዮጵያ ልዩ ትኩረት ሰጥታ እየሰራች መሆኑን በዚህ ወቅት ተናግረዋል።
የእስራኤል መንግስት ለሚያደርገው ድጋፍም ምስጋናቸውን አቅርበዋል።
ምክክራቸው በዋናነት ጠቅላይ ሚኒስትር ዶክተር አብይ አህመድ በእስራኤል በነበራቸው ጉብኝት የእስራኤል መንግስት ድጋፍ ለማድረግ ቃል በገባቸው ፕሮጀክቶች ትግበራ ላይ ያተኮረ ነው።
እስራኤል በበረሃማ ቦታዎች ልማትና በአነስተኛ ቦታ ሰፊ የአሳ እርባታን በማከናወን ሰፊ ልምድ ያላት በመሆኗ፥ ሰርቶ ማሳያ በማከናወን ለኢትዮጵያ ለማስረከብ እንቅስቃሴ መጀመሩን የኢኖቬሽንና ቴክኖሎጂ ሚኒስቴር አስታውቋል።
በሰርቶ ማሳያው መሠረት የኢትዮጵያ መንግስት የማስፋፋቱን ስራ የሚሰራ ይሆናል።
እስራኤል በቴክኖሎጂ የተደገፈ የአሳ ሃብት ልማት፣ የበረሃማ ቦታዎች ልማት፣ የበይነ መረብ ደህንነትና ለቴክኖሎጂ ፈጣሪዎች ምቹ አካባቢን በመፍጠር ድጋፍ ለማድረግ ቃል መግባቷ ይታወሳል።</t>
  </si>
  <si>
    <t>እስራኤል ለኢትዮጵያ የገባችውን የትብብር ቃል ልትተገብር ነው</t>
  </si>
  <si>
    <t>የአዲስ አበባ ምትል ከንቲባ ኢንጂነር ታከለ ኡማ በመዲናዋ በኢትዮጵያ ኦርቶዶክስ ተዋህዶ ቤተ ክርስቲያን  አማንያን የሚከበር የመስቀል ደመራ በዓል በድምቀት እንዲከበር ላስቻሉ ባለድርሻ አካላት ምስጋናቸውን አቀረቡ።
ኢንጂነር ታከለ የዘንድሮው ደመራ በስኬት ተጀምሮ በስኬት የተጠናቀቀ ግሩም በዓል ነበር ብለዋል።
የኢትዮጵያ ኦርቶዶክስ ተዋህዶ ቤተክርስቲያን እና ልጆቿ በመስቀል አደባባይ ሁልጊዜም ለመስቀል በዓል እንደሚያደርጉት ለአይን በሚያስደምም፣ ለጆሮ በሚጥም እና መንፈስን በሐሴት በሚያመጥቅ መንፈሳዊ ትርዒት ደምቀው አድምቀውናልም ነው ያሉት።
በዓሉ በታላቅ ስኬት እንዲከበር ሌት ከቀን ለለፉትም ሁሉ እንኳን ደስ አላችሁ፣ እንኳን ደስ አለን ብለዋል።
መልካም የመስቀል በዓልም እንዲሆን ምክትል ከንቲባው ተመኝተዋል።</t>
  </si>
  <si>
    <t>ኢንጂነር ታከለ ኡማ በአዲስ አበባ የደመራ በዓል በድምቀት እንዲከበር ላደረጉ ባለድርሻ አካላት ምስጋና አቀረቡ</t>
  </si>
  <si>
    <t>በመንግስት ይዞታ ስር ያሉ ኢንተርፕራይዞች ወደ ግል ይዞታ የማዘዋወር ሂደት ግልጽነት በሰፈነበትና የአገር ተጠቃሚነትን ባረጋገጥ መልኩ እየተተገበረ መሆኑ ተገለፀ።
የገንዘብ ሚኒስቴር ሚኒስትር ዲኤታ ዶክተር እዮብ ተካልኝ፥ በመንግስት ይዞታ ስር ያሉ ኢንተርፕራይዞች ወደ ግል ይዞታ የማዘዋወር ሂደት ላይ መግለጫ ሰጥተዋል።
ዶክተር እዮብ በመግለጫቸውም የኢትዮ ቴሌኮም አሰራር ዘመናዊና ጥራት ያለው እንዲሆን መንግስት ከፍተኛ ባለድርሻነቱን ይዞ በመቀጠል በከፊል ወደግል የማዞር እንቅስቃሴ መጀመሩን አንስተዋል።
ከዚህ ጋር በተያያዘም የኢትዮቴሌኮምን ወደግል የማዞር ሂደት የሚቆጣጠር ብቃት ያለው፣ ገለልተኛ የሆነና ሂደቱን በትክክል ማስፈጸም የሚችል የግብይት ሂደት ዓለም አቀፍ አማካሪ ለመቅጠር ስራ ተጀምሯል ብለዋል።
አማካሪ ድርጅቱን የሚመርጥ አምስት አባላት ያሉት ኮሚቴ መቋቋሙንም ሚኒስትር ዲኤታው ዶክተር እዮብ አሳውቀዋል።
ሁለት ሳምንታትን የሚፈጀው አማካሪ ተቋሙን የመቅጠር ስራ እንደተጠናቀቀ የሚመረጠው ተቋም፤ ወደ ማማከር ስራው ይገባል ተብሏል።
አማካሪው ከተለያዩ ስራዎቹ ውስጥ የኢንተርፕራይዙን የዋጋ ትመናና በምን ያህል ገንዘብ ወደግል መዞር እንዳለበት ምክረ ሃሳብ ለመንግስት ማቅረብ ይጠበቅበታል።
የተሌኮም ዘርፉን ለውድድር ክፍት ለማድረግ እና ነጻና ገለልተኛ በሆነ መልኩ የከፊል ፕራይቬታይዜሽን ሂደቱን ለማስፈፀም የኮሙኒኬሽን ተቆጣጣሪ ባለሥልጣን እንዲቋቋም የሚፈቅድ አዋጅ ወጥቶ ተግባራዊ መሆኑ ይታወሳል።
መንግስት ባስቀመጠው አቅጣጫ መሠረት ተቆጣጣሪ ባለስልጣኑ ሁለት ተጨማሪ የቴሌኮሙኒኬሽን ኦፕሬተር ድርጅቶችን በግልጽ ጨረታ አወዳድሮ ወደ ገበያ እንዲገቡ በማድረግ ሂደት ላይ የሚገኝ ሲሆን፥ ሂደቱም በ2012 ሶስተኛ ሩብ ዓመት ይጠናቀቃል ተብሎ ይጠበቃል።
የመንግስት የልማት ድርጅቶችን በከፊል እና በሙሉ ወደ ግል ይዞታ የማዞር ሂደቱ ከኢትዮ ቴሌኮም በተጨማሪ በስኳር ፋብሪካዎችም በተሸለ ፍጥነት እየተካሄደ መሆኑንም ሚኒስትር ደኤታው ዶክተር ኢዮብ አስታውቀዋል።
የስኳር ፋብሪካዎችን የፕራይቬታይዜሽን ሂደት ለማመቻቸት 13 ስኳር ፋብሪካዎች የቴክኒክ ምርመራ እና የስድስት ፋብሪካዎች የዋጋ ትመና በመጠናቀቅ ላይ እንደሚገኝም አስታውቀዋል።
ከኢነርጂ ዘርፍሪፎርም ጋር በተያያዘ የመንግሥት ልማት ድርጅቶች ታሪፍ ለማስተካከል የኢነርጂ ሴክተር የዕዳ ማስተካከያ ሥራ በመጠናቀቅ ላይ እንደሚገኝም ገልፀዋል።
የዘርፉን ቅልጥፍናና ውጤታማነት ለማሳደግ እና የተቋማቱ የፋይናንስ አቅም በማጎልበት የአገሪቱን ዕድገት ለመደገፍ የሚያስችል የሪፎርም ሥራዎች በመከናወን ላይ ናቸው  ያሉት ዶክተር ኢዮብ፥ ለዚህም  በውሀ፣ መስኖ እና ኢነርጂ ሚኒስቴር አስተባባሪነት የኢነርጂ ሪፎርም ፍኖተ ካርታ በማጠናቀቅ ላይም ይገኛል ብለዋል።
በአጠቃላይ መንግስት የተያዙ የልማት ደርጅቶች ውጤታማ ስራ እንዲሰሩ ለማድረግ የተጀመረው የፕራይቬታይዜሽን ሂደት ሳይፈጥንም ሳይዘገይም በተፈለገው ጥንቃቄ በተቀመጠው የጊዜ ገደብ  እየሄደ መሆኑን ሚኒስትር ድኤታው ዶክተር እዮብ ተናግረዋል።</t>
  </si>
  <si>
    <t>ኢንተርፕራይዞችን ወደ ግል የማዞር ሂደት የሀገር ተጠቃሚነትን ባረጋገጠ መልኩ እየተተገበረ ነው</t>
  </si>
  <si>
    <t>ህብረተሰቡ የቆየ ኢትዮጵያዊ አንድነትና አብሮነትን በማጠናከር ለክልሉ ብሎም ለአገሪቱ ሰላምና እድገት በትኩረት ሊሰራ እንደሚገባ የጋምቤላ ክልል ርዕሰ መስተዳደር አስገነዘቡ።
ክልል አቀፍ  የሰላም ኮንፈረንስ ዛሬ በጋምቤላ ከተማ ተጀምሯል።
የክልሉ ርዕሰ መስተዳደር አቶ ኡሞድ ኡጁሉ በመድረኩ ላይ ባስተላለፉት መልዕክት  ህብረተሰቡ የአብሮነት፣ የመደጋገፍ፣ የአንድነትና የመቻቻል እሴቶችን በማጠናከር ለክልሉ ብሎም ለአገሪቱ ሰላምና ልማት በትኩረት ሊሰራ ይገባል።
ህብረተሰቡ በክልሉ የተጀመረው የለውጥ ሂደት እውን እንዳይሆን የሚጥሩ አካላትን በማውገዝ ፊቱን ወደ ልማት መመለስ እንዳለበት አሳስበዋል።
በክልሉ እየተስተዋለ ያለው አለመረጋጋት በማህበራዊና ኢኮኖሚያዊ እድገት ላይ ተፅዕኖ እያደረሰ ነውያሉት ርዕሰ መስተዳደሩ ህዝቡ ለሰላም መረጋገጥ እያደረገ ያለውን ጥረት አጠናክሮ  እንዲያስቀጥል ጠይቀዋል።
መንግስት የክልሉን ህዝብ የሰላም ፣የልማት፣ የመልካም አስተዳደር ችግሮችን በመፍታት ተጠቃሚነቱን ለማረጋገጥ በትኩረት እየሰራ መሆኑን ተናግረዋል።
የመንግስት ጥረት እውን እንዲሆን የህብረሰቡ ሚና መጠናከር አለበትያሉት ርዕስ መስተዳድሩ  በተለይም የሀገር ሽማግሌዎችና የሐይማኖት አባቶች የህዝቡን አንድነትና አብሮነት በማጠንከር በኩል ያባቸውን ትልቅ ኃላፊነት እንዲወጡ ጠይቀዋል።
በኮንፈረንሱ የጋምቤላ ከተማ ነዋሪዎችን ጨምሮ ከክልሉ ከተለያዩ ዞኖችና ወረዳዎች የተወጣጡ የአመራር አካላት፣ የሀገር ሽማግሌዎች፣ የሐይማኖት አባቶች እየተሳተፉ ነው።
ህዝባዊ ኮንፈረንሱ በሚቆይባቸው ሁለት ቀናት የክልሉን ሰላም ፣ልማትና አንድነት ማጠናከር በሚቻልባቸው ጉዳዮች ላይ ተወያይቶ አቅጣጫ እንደሚያስቀምጥ ታውቋል ።</t>
  </si>
  <si>
    <t>ኢትዮጵያዊ አንድነትና አብሮነትን በማጠናከር ለሰላምና ለእድገት መስራት ይገባል</t>
  </si>
  <si>
    <t>የአዲስ አበባ ከተማ አስተዳደር ምክትል ከንቲባ ኢንጅነር ታከለ ኡማ በአዲስ መልክ የተደራጀውን የራስ መኮንን ፓርክ መርቀው ስራ አስጀመሩ።
ከ4 ሺህ 300 ካሬ ሜትር በላይ ስፋት ያለው የራስ መኮንን ፓርክ የአረንጓዴ ቦታን ጨምሮ የህፃናት መጫወቻ ስፍራ እና የወጣቶች የስፖርት ማዘወተሪያ ማዕከልን ያካተተ ነው።
በዚህ ፓርክ ምረቃ ስነ ስርዓት ላይ የተገኙት ምክት ከንቲባው በበፓርክ ውስጥ ያለውን የስፖርት ማዘውተሪያ ማዕከል በማህበር ለተደራጁ የአከባቢው ወጣቶች አስረክበዋል።
ጦር ኃይሎች አከባቢ የሚገኘው እና 65 ሺህ ካሬ ሜትር ያለው ሆላንድ ፓርክ እና 62ሺህ ካሬ ሜትር የሆነውን የአቃቂ ፓርክ በተመሳሳይ መልኩ በዛሬው ዕለት ተመርቀው ለአገልግሎት ክፍት ሆነዋል።
በመዲናዋ የሚገኙት ሦስት ፓርኮች በአጠቃላይ 13 ነጥብ 9 ሔክታር በላይ ስፋት ያላቸው መሆኑን ከአዲስ አበባ ከተማ አስተዳደር ከንቲባ ጽህፈት ቤት ያገኘነው መረጃ ያመላክታል።</t>
  </si>
  <si>
    <t>ኢ/ር ታከለ ኡማ በአዲስ መልክ የተደራጀውን የራስ መኮንን ፓርክ መርቀው ስራ አስጀመሩ</t>
  </si>
  <si>
    <t>በአዲሱ ዓመት በመላ አመራሩና አባላቱ ዘንድ የአስተሳሰብና የተግባር አንድነት በመፍጠር የክልሉን ህዝብ የዘመናት መሰረታዊና መዋቅራዊ ጥያቄዎች ለመፍታት በትኩረት እንደሚሰራ የአማራ ዴሞክራሲያዊ ፓርቲ ( አዴፓ ) ማዕከላዊ ኮሚቴ ጽህፈት ቤት አስታወቀ።
የአማራ ክልል የ2012 የድርጅትና የመንግስት የልማት እቅድ የንቅናቄ መድረክ በባህር ዳር ከተማ እየተካሄደ ይገኛል።
የጽህፈት ቤቱ የፖለቲካ ዘርፍ ሃላፊ አቶ ተተካ በቀለ እንዳስታወቁት በዚህ ዓመት በመላ አመራሩ፣ አባላቱና በህዝቡ ዘንድ አዲስ የትግልና የስራ መንፈስ ለመፍጠር በቅንጅት እየተሰራ ይገኛል።
በክልሉ ባለፉት ዓመታት በተፈጠሩ የመልካም አስተዳደርና የአገልጋይነት መንፈስ መጓደልና የህዝቡን ተጠቀሚነት የሚያረጋግጡ የልማት ስራዎችን በተሟላ መንገድ አለማከናውን ህዝቡ ወደ ቅሬታ እንዲገባ አድርጎታል ነው ያሉት።
በዚህ የተነሳም በየወቅቱ በሚፈጠሩ አለመረጋጋቶችና የፀጥታ ችግሮች አመራሩ እሳት የማጥፋት ስራ ላይ ተጠምዶ ዘላቂ የልማት ስራዎች እንዲጓተቱ ምክንያት መሆኑንም ተናግረዋል።
የችግሮችን መንስኤ በጥልቀት በመገምገም በስትራቴጂ እንዲፈቱ ለማድረግ የአስተሳሰብ ፣ የአመለካከትና የተግባር አንድነት በመፍጠር በዘላቂነት እንዲፈቱ አዴፓ ጠንካራ የመሪነት ሚናውን በላቀ ደረጃ ለመወጣት ተዘጋጅቷል ብለዋል።</t>
  </si>
  <si>
    <t>አዴፓ የአስተሳሰብና የተግባር አንድነትን በመፍጠር የክልሉን ህዝብ ጥያቄ ለመመለስ እንደሚሰራ አስታወቀ</t>
  </si>
  <si>
    <t>የአማራ ዴሞክራሲያዊ ፓርቲ (አዴፓ) በፖለቲካና በልማት ጉዳዮች የሚመክር ስብሰባ ከነገ ጀምሮ እንደሚያካሂድ የፓርቲው ማዕከላዊ ኮሚቴ ጽህፈት ቤት አስታወቀ።
በጽህፈት ቤቱ የህዝብ አደረጃጀት ኃላፊ አቶ አብርሃም አለኸኝ ለኢዜአ እንደገለጹት፥ በስብሰባው ከ2 ሺህ 500 በላይ የማዕከላዊ ኮሚቴ አባላትን ጨምሮ እስከ ወረዳ ድረስ ያሉ አመራሮች ይሳተፋሉ።
ለሦስት ቀናት በሚቆየው ስብሰባ ያለፈውን ዓመት የፖለቲካና የድርጅት ስራዎች የእቅድ አፈፃፀም እንዲሁም፥ ያጋጠሙ ችግሮችና የተወሰዱ መፍትሄዎች ይታያሉ ብለዋል።
በተለይም ባጋጠሙ ችግሮችና ችግሮችን ለመፍታት የተሄደበት ርቀት በጠንካራና ደካማ ጎን ተለይቶ ቀርቦ፥ ውይይት እንደሚደረግበትም ተናግረዋል።
ከዚህ ባለፈም በ2012 ዓ.ም የድርጅትና የልማት ስራዎች እቅድና የማስፈፀሚያ ስልቶች ቀርበው ውይይት ከተደረገባቸው በኋላ የእቅዱ አካል ይሆናሉም ነው ያሉት።
በተለይም የክልሉን ሰላምና ደህንነት በማረጋገጥ፣ የወጣቶችን የስራ እድል ፈጠራ፣ የመሰረተ ልማት አቅርቦት ስራዎች ዋና ዋና የመወያያ አጀንዳዎች መሆናቸውን ገልጸዋል።
እንዲሁም የግብርና ልማትና የኢንቨስትመንት እቅዶች ቀርበው ቀጣይ አቅጣጫ እንደሚቀመጥም ጠቅሰዋል።</t>
  </si>
  <si>
    <t>አዴፓ ከነገ ጀምሮ በፖለቲካና በልማት ጉዳዮች ላይ ይወያያል</t>
  </si>
  <si>
    <t>የውጭ ጉዳይ ሚኒስትር አቶ ገዱ አንዳርጋቸው በኒውዮርክ እተካሄደ ባለው የተባበሩት መንግስታት ጠቅላላ ጉባኤ ጎን ለጎን ከፊንላንድ እና ኢንዶኔዢያ የውጭ ጉዳይ ሚኒስትሮች ጋር ተወያይተዋል።
አቶ ገዱ ከፊንላንድ የውጭ ጉዳይ ሚኒስትር ፔካ ሃቪስቶ ጋር ባደረጉት ውይይት ሁለቱ ሀገራት ግንኙነታቸውን ይበልጥ ለማጠናከር መስራት እንዳለባቸው መግባባት ላይ ደርሰዋል።
የፊንላንዱ የውጭ ጉዳይ ሚኒስትር ኢትዮጵያ በአፍሪካ ቀንድ ሠላም ለማስፈን እያደረገች ያለውን ጥረት ማድነቃቸውን ከውጭ ጉዳይ ሚኒስቴር ያገኘነው መረጃ ያመላክታል።
በተለይም በቅርቡ በሱዳን ስምምነት ለማምጣት ኢትዮጵያና ጠቅላይ ሚኒስትር ዶክተር አብይ አህመድ ለተጫወቱት ዲፕሎማሲያዊ ሚና አድናቆታቸውን ገልጸዋል።
የውጭ ጉዳይ ሚኒስትር አቶ ገዱ አንዳርጋቸው በበኩላቸው ፥ ኢትዮጵያ ለአፍሪካ ቀንድ ለሠላም አበክራ እንደምትሰራና በአፍሪካ ቀንድ የሚፈጠር ሠላም ክልሉን የልማትና የብልፅግና አካባቢ ለማድረግ ለሚሠሩ ስራዎች ከፍተኛ ሚና እንዳለው አንስተዋል።
ኢትዮጵያና ፊንላንድ ቀጣናዊ ሠላም ለማምጣት በጋራ ከመስራት ባሻገር በሁለትዮሽ ግንኘነታቸው ፊንላንድ በኢትዮጵያ የግሉን ሴክተር ለማጠናከር እንደምትሰራ መግባባት ላይ መድረሳቸውም ተመላክቷል።
በተመሳሳይ የውጭ ጉዳይ ሚኒስትር አቶ ገዱ ከኢንዶኔዢያ የውጭ ጉዳይ ሚኒስትር ሬትኖ ማርሱዲ ጋር ባደረጉት ውይይት፥ ሀገራቱ የዲፕሎማቲክ ፓስፖርት እና ሰርቪስ ፓስፖርት ለያዙ ዜጎቻቸው ያለ ቪዛ መንቀሳቀስ የሚያስችላቸውን ስምምነት ተፈራርመዋል።
በዚህ ወቅትም ኢትዮጵያና ኢንዶኔዢያ ያላቸውን ታሪካዊ ግንኙነት የሚመጥን የንግድና ኢንቨስትመንት ግንኙነት እንዲኖራቸው መስራት እንደሚያስፈልግ አቶ ገዱ ተናግረዋል።
የኢንዶኔዢያ የውጭ ጉዳይ ሚኒስትር ሬትኖ ማርሱዲ በበኩላቸው፥ በሁለቱ ሀገራት መካከል የተጀመረው የአየር ትራንስፖርት ለንግድ መስፋፋት የራሱን በጎ አስተዋፅኦ እያደረገ መሆኑን በመግለፅ ሁለንተናዊ ግንኙነቱን የሚያጎለብት የጉብኝት ልውውጦች ማድረግ እንደሚያስፈልግ ጠቁመዋል።</t>
  </si>
  <si>
    <t>አቶ ገዱ ከፊንላንድ እና ኢንዶኔዢያ አቻቸው ጋር ተወያዩ</t>
  </si>
  <si>
    <t>የውጭ ጉዳይ ሚኒስትር አቶ ገዱ አንዳርጋቸው በኒው ዮርክ እየተካሄደ ካለው 74ኛው የተመድ ጉባኤ ጎን ለጎን ከቱርክ የውጭ ጉዳይ ሚኒስትር ሜቭሉት ቻቩ ሾጉ ጋር ተገናኝተው ተወያዩ
የሁለቱን ወዳጅ አገሮች ግንኙነት ይበልጥ ማጠናከር በሚቻልባቸው ጉዳዮች ዙሪያም ሚኒስትሮቹ መክረዋል።
በተለይ የቱርክ ባለሀብቶች በኢትዮጵያ በንግድና ኢንቨስትመንት ዘርፍ በስፋት መሳተፍ በሚችሉበት ዙሪያም ተወያይተዋል።
የቱርክ የውጭ ጉዳይ ሚኒስትር በዚህ ወቅት እንደገለጹት፥ ቱርክ በመንግስት-የግል ዘርፍ ትብብር ሞዴል/ Public Private Partnership Model/ የካበተ ልምድ ያላት መሆኑን ጠቅሰው ይህንን ልምዳቸውን ለኢትዮጵያ ለማካፈል ያላቸውን ፍላጎትና ዝግጁነት አስታውቀዋል።
የቱርክና የኢትዮጵያን ግንኙነት ይበልጥ ለማጠናከር ከንግድና ኢንቨስትመንት ባሻገር በትምህርት በተለይም በዲፕሎማሲ ማሰልጠኛ ተቋማት መካከል ግንኙነቱን በማጠናከር በስልጠና መልክ በርካታ ትብብሮችን ማድረግ እንደሚቻል ገልጸዋል።
በመጪው ዓመት በሚካሄደው የቱርክ-አፍሪካ ፎረም ኢትዮጵያ ጉልህ ሚና እንድትጫወት ሚኒስትር ሜቭሉት ቻቩ ሾጉ ጥሪ አቅርበዋል።
አቶ ገዱ አንዳርጋቸው በበኩላቸው ኢትዮጵያ ሁሉን አቀፍ ማሻሻያ እያካሄደች መሆኑን በመግለጽ በተለይም በኢኮኖሚው ዘርፍ እየተከናወኑ ያሉ ማሻሻያዎች ለውጭ ኢንቨስትመንት ምቹ ሁኔታን የሚፈጥር በመሆኑ የቱርክ ባለሀብቶች መዋዕለ ንዋያቸውን በማፍሰስ ተጠቃሚ እንዲሆኑ ጥሪ አቅርበዋል።
የሁለቱን አገራት ግንኙነት ይበልጥ ለማጠናከርም የጉብኝት ልውውጥ የማድረግ አስፈላጊነት ላይ ሁለቱ የውጭ ጉዳይ ሚኒስትሮች መግባባት ላይ መድረሳቸውን የቃል አቀባይ ፅህፈት ቤት አስታውቋል።</t>
  </si>
  <si>
    <t>አቶ ገዱ ከቱርክ አቻቸው ጋር ተወያዩ</t>
  </si>
  <si>
    <t>የውጭ ጉዳይ ሚንስትር አቶ ገዱ አንዳርጋቸው ከስዊድን፣ ላትቪያ እና ሳዑዲ ዓረቢያ የውጭ ጉዳይ ሚንስትሮች ጋር በኒው ዮርክ እየተካሄደ ከሚገኘው 74ኛው የተመድ ጠቅላላ ጉባዔ ጎን ለጎን ተገናኝተው በጋራ ጉዳዮች ዙሪያ መከሩ።
ከስዊድኑዋ የውጭ ጉዳይ ሚንስትር አን ሊንዴ ጋር ባደረጉት ውይይት ኢትዮጵያ በአፍሪካ ቀንድ ሠላም ለማስፈብ እየተጫወተች ያለውን ሚና በማብራራት በተለይ በሱዳን የአፍሪካን ችግር አፍሪካውያን በብልሃትና በብቃት መፍታት እንደሚችሉ የታየበት መሆኑን ገልፀዋል።
በሱዳን የተገኝውን ሠላም ለማጠናከር የዓለም ዓቀፉ ማህበረሠብ የተቀናጀ ድጋፍ እንዲያደርግ ጥሪ አቅርበዋል።
የውጭ ጉዳይ ሚኒስትር ሊንዴ በበኩላቸው ስዊድን በኢትዮጵያ እየተካሄደ ያለውን የለውጥ ሂደት እንደምታደንቅና ድጋፏንም አጠናክራ እንደምትቀጠል ገልፀዋል።
ከላትቪያው የውጭ ጉዳይ ሚንስትር ኤድጋር ሪንኬቪክስ ጋር በተደረገ ውይይት ኢትዮጵያ እና ላትቪያ በትምህርት መስክ ትብብር ማድረግ በሚችሉባቸው መንገዶች ዙሪያ የሃሳብ ልውውጥ አድርገዋል።
ላትቪያ በኢንፎርሜሽን ቴክኖሎጂ መስክ ያላትን ሠፊ ልምድና ተሞክሮ ለኢትዮጵዯ ለማካፈል ያላትን ዝግጁነት ሚንስትሩ ገልፀዋል።
የውጭ ጉዳይ ሚንስትር አቶ ገዱ አንዳርጋቸው ከሳዑዲ ዓረቢያው አቻቸው ኢብራሂም አብዱልአዚዝ አል አሳፍ ጋር ባደረጉት ውይይት ሁለቱ ሃገራት ለአካባቢያዊ ሠላምና መረጋጋት በጋራ የተቀናጀ መስራት አስፈላጊነት ዙሪያ መምከራቸውን ነው የቃል አቀባይ ፅህፈት ቤት ያስታወቀው።</t>
  </si>
  <si>
    <t>አቶ ገዱ ከተለያዩ ሀገራት የውጭ ጉዳይ ሚኒስትሮች ጋር ተወያዩ</t>
  </si>
  <si>
    <t>የኢፌዴሪ የውጭ ጉዳይ ሚኒስትር አቶ ገዱ አንዳርጋቸው በኒው ዮርክ እየተካሄደ ካለው 74ኛው የተባበሩት መንግስታት ድርጅት ዓመታዊ ጉባኤ ጎን ለጎን ከሞሮኮ፣ አልጄሪያ እና ኩዌት የውጭ ጉዳይ ሚኒስትሮች ጋር ውይይት አካሂደዋል።
አቶ ገዱ ከሞሮኮ የውጭ ጉዳይና ዓለም አቀፍ ትብብር ሚኒስትር ናስር ቡሪታ ጋር ባደረጉት ውይይት የሞሮኮ ባለሃብቶች በኢትዮጵያ መዋዕለ ንዋያቸውን ለማፍሰስ ላሳዩት መነሳሳት አመስግነዋል።
በማዳበሪያ ፋብሪካ ግንባታ የተጀመረው የኢንቨስትመንት ግንኙነት በሌሎች መስኮችም ተጠናክሮ ሊቀጥል እንደሚገባውም ገልዋጸል።
በተለይም ሞሮኮ በታዳሽ ኃይል ማመንጫ መስክ በፀሓይ ብርሃን ያላትን ተሞክሮ እንድታካፍል ነው የጠየቁት።
የሞሮኮው የውጭ ጉዳይ ሚኒስትር በበኩላቸው ሃገራቸው ከኢትዮጵያ ጋር ያላትን ግንኙነት ለማስፋት ፍላጎት እንዳላትና በተለያዩ ስምምነቶችም ግንኙነቱን እንደምታጠናክር አረጋግጠዋል።
በተመሳሳይ ከአልጄሪያ የውጭ ጉዳይ ሚኒስትር ሳብሪ ቡካዱም ጋር በተደረገ ውይይት ኢትዮጵያ እና አልጄሪያ በሁለትዮሽም ሆነ በባለ ብዙ ወገን ዲፕሎማሲ ተቀራርበው መሥራት እንደሚገባቸው ሁለቱም ሚኒስትሮች በውይይታቸው አንስተዋል።
የሁለቱ ሃገራት ግንኙነት ከሚጠናከርባቸው መስኮች አንዱ የቀጥታ የአየር በረራ መጀመር መሆኑን አንስተው፥ ለዚሁ ተግባራዊነት የሚመለከታቸው አካላት ተገናኝተው ለመወያየት ሁኔታዎች እንዲመቻቹ መግባባት ላይ ተደርሷል።
የሁለቱን ሃገራት ግንኙነት ይበልጥ ለማጠናከር የተቋቋመው የጋራ ኮሚሽንም በቅርቡ ስብሰባ እንዲጠራ መስማማታቸውን ከሚኒስቴሩ ቃል አቀባይ ፅሀፈት ቤት ያገኘነው መረጃ ይጠቁማል።</t>
  </si>
  <si>
    <t>አቶ ገዱ ከተለያዩ ሃገራት ሚኒስትሮች ጋር ተወያዩ</t>
  </si>
  <si>
    <t>አርሶ አደሩ ያመረተውን ምርት ለኢንዱስትሪ ግብዓት በማቅረብ የገበያ ትስስሩን ማጠናከር እንደሚገባ የደቡብ ክልል ምክትል ርዕሰ መስተዳደር አቶ ርስቱ ይርዳው ተናገሩ።
ምክትል ርዕሰ መስተዳደሩ ይህን ያሉት የይርጋዓለም የተቀናጀ አግሮ ኢንዱስትሪ ፓርክን የስራ እንቅስቃሴ በዛሬው ዕለት በጎበኙበት ወቅት ነው።
ፓርኩ አርሶ አደሩ የሚያመርተውን ምርት በማቀነባበርና ለውጭ ገበያ በማቅረብ የገበያ ዕድል በመፍጠር ተጠቃሚነቱን እንደሚያሳድገው ተናግረዋል።
የተቀናጀ አግሮ ኢንዱስትሪ ፓርክ ውጤቶችን ወደ ውጭ በመላክ የውጭ ምንዛሪ በማስገኘት ረገድ ትልቅ ተስፋ የተጣለበት ነው ብለዋል።
የፓርኩ የግንባታ ሂደት በጥሩ ደረጃ ላይ እንደሚገኝም ነው የተናገሩት።
የፓርኩ የመሰረተ ልማት ስራዎች በመጠናቀቅ ላይ ሲሆኑ፥ ወደ ስራ ሲገባ በዓለም አቀፍ ደረጃ ልምድ ካላቸው ኩባንያዎች የተገኘው ተሞክሮ የአካባቢውን አርሶ አደሮች ተጠቀሚ ያደርጋል ብለዋል።
የፓርኩ የቦርድ ሰብሳቢ አቶ መለሰ አለሙ በበኩላቸው የጉብኝቱ ዓላማ የፕሮጀክቱ አፈፃፀም ያለበትን ደረጃ መገምገምና ያጋጠሙ ችግሮችን ከሚመለከተው አካል ጋር በመነጋገር መፍትሔ ማፈላለግ መሆኑን ተናግረዋል።
አፈፃፀሙ በጥሩ ደረጃ ላይ ነው ያሉት አቶ መለሰ፥ አሁን የተጀመረው ፓይለት ፕሮጀክት ስኬታማ መሆኑን ገልጸዋል። ሌሎች 17 ፕሮጀክቶችን ተግባራዊ ለማድረግ ያግዛል ነው ያሉት።
በፕሮጀክቱ ለአካባቢው ማህበረሰብ የገበያ ትስስር እና የስራ እድል በመፍጠር ከፍተኛ ጠቀሜታ እንደሚኖረውም አስረድተዋል።
የፓርኩ የትኩረት መስኮች የእንስሳት ተዋፅኦ፣ ቡና፣ አቮካዶ እና ማርን በማቀነባበር ወደ ውጭ መላክ እንደሆነ መግለፃቸውን ከደቡብ ክልል ፕሬዚዳንት ፕሬስ ሴክሬታሪያት ያገኘነው መረጃ ያመላታል።</t>
  </si>
  <si>
    <t>አርሶ አደሩ ያመረተውን ምርት ለኢንዱስትሪ ግብዓት በማቅረብ የገበያ ትስስሩን ማጠናከር እንደሚገባ ተገለጸ</t>
  </si>
  <si>
    <t>የሰሜን አትላንቲክ የቃል ኪዳን ድርጅት (ኔቶ) በአፍሪካ ቀንድ ሰላምን ለማስፈን ከኢትዮጵያና አጋር አካላት ጋር በትብብር ለመስራት ፍላጎት እንዳለው ገለፀ።
የኢፌዲሪ ሰላም ሚኒስቴር ሚኒስትር ዲኤታ ወይዘሮ አልማዝ መኮንን የሰሜን አትላንቲክ የቃል ኪዳን ድርጅት (ኔቶ) ንዑስ ኮሚቴ ሊቀመንበር ሚሮ ኮቫችን እና የኔቶ አባል ሀገራት የፓርላማ አባላት በትናንትናው እለት ተወያይተዋል።
በውይይታቸውም  ሚኒስትር ዲኤታ ወይዘሮ አልማዝ መኮንን፥ የሰላም ሚኒስቴር የሀገሪቱን ሰላም ከማስጠበቅ አፃር በርካታ ስራዎች እየሰራ እንደሆነ ገልፀዋል።
እንዲሁም ኢትዮጵያ ከአፍሪካ ቀንድ ሀገራት ጋር ሰላማዊ የሆነ ግንኙነትን በዘላቂነት ይዛ ለመጓዝ እንድትችል በርካታ ስራዎች እየተከናወኑ እንዳሉም አስረድተዋል።
የሰሜን አትላንቲክ የቃል ኪዳን ድርጅት (ኔቶ) ንዑስ ኮሚቴ ሊቀመንበር ሚሮ ኮቫችን በበኩላቸው፥ በሚኒስቴር መስሪያ ቤቱ የሀገሪቱን ሰላም ከማስጠበቅ አንፃር እየተሰራ ያለውን ስራ አድንቀዋል።
በቀጣናው ሰላምን ለማስፈን ከሚኒስቴር መሥሪያ ቤቱና ከሌሎች አጋር አካላት ጋር በትብብር ለመስራት ፍላጎቱ እንዳላቸው መግለፃቸውንም የሰላም ሚኒስቴር አስታውቋል።
የኢትዮጵያ መንግሥት በሀገሪቱ ዘላቂ ሰላምን እንዲኖር እና ዜጎች ዋስትናቸው የተጠበቀ እንዲሆን ልዩ ልዩ ሥራዎችን እያከናወነ በአፍሪካ ቀንድ ሀገራትም እንዲሁ ይህንን ለመተግበር መትጋቱ ለሰላም የሚያበረክተው አስተዋጾ የላቀ መሆኑን የልዑካን ቡድኑ አስምሮበታል።
ሁለቱ ተቋማት ከጎረቤት አገራት ጋር ያለውን ሰላም በዘላቂነት ለማስፈን የሚያስችሉ የትብብር አቅጣጫዎች ላይ መምከራቸውንም ሚኒስቴሩ ገልጿል።</t>
  </si>
  <si>
    <t>ኔቶ ለአፍሪካ ቀንድ ሰላም ከኢትዮጵያ ጋር በትብብር እንደሚሰራ ገለፀ</t>
  </si>
  <si>
    <t xml:space="preserve">ፈጠራ ለእድገት በሚል መሪ ቃል የተዘጋጀ አውደ ጥናት እየተካሄደ ነው።
አውደ ጥናቱ የኢኖቬሽን እና ቴክኖሎጂ ሚኒስቴር በኢትዮጵያ ከእስራኤል ኤምባሲ ጋር በመተባበር ያዘጋጀው ነው።
የኢኖቬሽን እና ቴክኖሎጂ ሚኒስትር ዲኤታ አቶ ጀማል በከር በዚህ ወቅት እንዳሉት፥ ቴክኖሎጂን እና ፈጠራን ተደራሽ ለማድረግ መስራት ይገባል።
አያይዘውም ወጣቱ ከቴክኖሎጂ ጋር ካለው ቅርበት አንጻር በዘርፉ የስራ እድል የሚፈጥርባቸውን መንገዶች ማመቻቸት ይገባልም ነው ያሉት።
አሁን ላይ ከሃገሪቱ ጠቅላላ ምርት እድገት ውስጥ 0 ነጥብ 26 በመቶው ብቻ ለቴክኖሎጂ እና ፈጠራ ብቻ እንደሚውል ጠቅሰው፥ አሃዙ ዝቅተኛ ከመሆኑ አንጻር ጠንካራ ስራ መስራት እንደሚገባም አንስተዋል።
በዘርፉ ለወጣቱ የስራ እድል ፈጠራ የሚረዱና ውስን ስራዎችን በህግ ማዕቀፍ መደገፍ እንደሚገባ ጠቅሰው፥ ወጣቱን ተጠቃሚ ለማድረግ ተሞክሮዎች ከሃገራት እየተወሰዱ መሆኑንም ገልጸዋል።
ቴክሎጂና ፈጠራን በማስቀጠልም ሃገር በቀል የኢኮኖሚ ማሻሻያ መደገፍ እንደሚገባም ተናግረዋል።
ሚኒስቴሩ በቀጣይ ከ270 ሺህ በላይ ለሆኑ ወጣቶች በዘርፉ የስራ እድል ለመፍጠር እየሰራ መሆኑም በዚህ ወቅት ተገልጿል።
የዛሬው አውደ ጥናት የሌሎች ሃገራትን ተሞክሮ በመውሰድ መጠቀም የሚቻልበትን አግባብ ለመፍጠር እንደሚያግዝ ታምኖበታል።
በአውደ ጥናቱ ላይ የተመድ የልማት ድርጅትን ጨምሮ ሌሎች ባለ ድርሻ አካላት ተሳትፈዋል።
</t>
  </si>
  <si>
    <t>በፈጠራና ቴክኖሎጂ ዘርፍ ከ270 ሺህ በላይ ለሆኑ ወጣቶች የስራ እድል ለመፍጠር እየተሰራ ነው</t>
  </si>
  <si>
    <t>በኢፌዴሪ የገቢዎች ሚኒስትር ወይዘሮ አዳነች አቤቤ የተመራ የኢትዮጵያ ልኡክ በዓለም አቀፉ የገንዘብ ድርጅት ስብሰባ ላይ እየተሳተፉ ነው።
ከገቢዎች ሚኒስትር ወይዘሮ አዳነች አቤቤ በተጨማሪም የጉምሩከ ኮሚሽን ኮሚሽነር አቶ ደበሌ ቃበታ በልኡኩ ውስጥ መካተታቸውን በደቡብ አፍሪካ የኢትዮጵያ ኤምባሲ ያገኘነው መረጃ ያመለክታል።
ልኡኩ በደቡብ አፍሪካዋ ኬፕ ታውን ከተማ በተጀመረው ዓለም አቀፉ የገንዘብ ድርጅት ባዘጋጀው የገቢ አስተዳደር የከፍተኛ ሃላፊዎች ሴሚናር ላይ እየተሳተፈ መሆኑንም ኤምባሲው አስታውቋል።
ስብሰባው በመልካም አስተዳደር፣ በመንግስት የፋይናንስ አስተዳደር እና ገቢ አስተዳድርና አሰባሰብ ዙሪያ ትኩረቱን ያደረገ መሆኑ ነው የተገለጸው።
ስብሰባው በቆይታው በመንግስት ተቋማት የአሰራር ነጻነት ዙሪያ በርካታ የውይይት መድረኮችን እንደሚያስተናግድ ተጠቅሷል።
ኢትዮጵያም በገቢ አሰባሰብና አስተዳደር ዙሪያ ያላትን መልካም ተሞክሮ እንደምታካፍለም ይጠበቃል ነው የተባለው።</t>
  </si>
  <si>
    <t>በገቢዎች ሚኒስትር የተመራ የኢትዮጵያ ልኡክ በዓለም አቀፉ የገንዘብ ድርጅት ስብሰባ ላይ እየተሳተፉ ነው</t>
  </si>
  <si>
    <t>በምዕራብ ጎጃም ዞን ደምበጫ ዙሪያ ወረዳ በደረሰ የትራፊክ አደጋ የሰዎች ሕይወት አለፈ።
አደጋው በዛሬው እለት ደምበጫ ዙሪያ ወረዳ የጨረቃ ተብሎ በሚጠራው አካባቢ አንድ የጭነት አይሱዙ ሁለት መለስተኛ የሕዝብ ማመላለሻዎችንና አንድ ባጃጅ ገጭቶ ቁጥራቸው በውል ያልታወቁ ሰዎች ሕይወት ማለፉ ተሰምቷል።
የደምበጫ ዙሪያ ወረዳ የትራፊክ ባለሙያ ሳጅን ደሳለኝ መኩሪያ ለአብመድ እንዳስታወቁት አደጋው የጨረቃ ወጣ ብሎ ወደ ደምበጫ አቅጣጫ በሚገኝ ድልድይ አካባቢ የደረሰ ነው።
በአደጋው በአንደኛው መለስተኛ የሕዝብ ማመላለሻ የነበሩ ሰዎች ሙሉ በሙሉ ሳይሞቱ እንዳልቀሩና፥ ከሁለተኛው መለስተኛ የሕዝብ ማመላለሻም ጥቂት ሰዎች ብቻ በሕይወት መትረፋቸውን ተናግረዋል።
በባጃጅ ውስጥ የነበሩት ተሳፋሪዎች ደግሞ የአካል ጉዳት ደርሶባቸዋል ነው ያሉት፤ በአደጋው የንብረት ውድመት መድረሱን በመጥቀስ።
እስካሁን ባለው ሂደትም 16 ሰዎች መሞታቸውን እና ትክክለኛውን የሟቾቹ ቁጥር ፖሊስ እያጣራ መሆኑን ገልጸዋል።
የአደጋው መንስኤ ምናልባትም ፍጥነት ሊሆን እንደሚችልጠቅሰው፥ መርማሪ ፖሊሶች ጉዳዩን እያጣሩ መሆኑን አንስተዋል።
አይሱዙ ተሽከርካሪው ማሽላ ጭኖ ከጅጋ ወደ አማኑኤል ከተማ ይጓዝ የነበረ ነው ተብሏል።</t>
  </si>
  <si>
    <t xml:space="preserve">በደምበጫ ዙሪያ ወረዳ በትራፊክ አደጋ 16 ሰዎች ሞቱ </t>
  </si>
  <si>
    <t>የመስቀል በአልን አስመልክቶ በደመራ ማብራት ወቅት የእሳት አደጋ እንዳይከሰት ጥንቃቄ ማድረግ እንደሚገባ ተገለፀ።
የአዲስ አበባ የእሳትና አደጋ ስጋት ስራ አመራር ኮሚሽን ባስተላለፈው መልእክት የመስቀል በዓልን አስመልክቶ በደመራ ማብራት ወቅት ህረተሰቡ ራሱንና አካባቢውን ከእሳት አደጋ እንዲካላለክል ጥሪ አቅርቧል።
ኮሚሽኑ በደመራ ማብራት ወቅት የእሳት አደጋ እንዳይከሰት ለመከላከል የቅድመ ጥንቃቄ ስራዎች ተሰርተዋል ያለ ሲሆን፥ በዚህም ደመራ የሚከበርባቸውን አካባቢዎችን የመለየት ስራ መሰራቱን ገልጻል።
በልየታ ስራውንም በየአካባያቸው የበዓል አከባበሩን ከሚያስተባብሩ ወጣቶች ጋር በመሆን የሚተከሉት ዳመራዎች ከአደጋ የጸዱ መሆናቸውን የማራጋገጥ ስራ ተሰርቷል።
የመስቀል በዓል ከወትሮው በተለየ በደመራ ማብራት የሚከበር በመሆኑ ሁሉም ህብረተሰብ ራሱን እና አካቢውደን ከእሳት አደጋ መከላከል ይኖርበታል ተብሏል።
ድንገተኛ አደጋዎች በሚፈጠሩበት ወቅትም በአፋጣኝ ምላሽ ለማግኘት በተለያዩ ክፍለ ከተሞች ላሉ 9 ቅርንጫፎች በመደወል ጥቆማውን መስጠት ይችላል ብሏል።
እንዲሁም በነጻ የስልክ ጥሪ 939 በመደወል ማሳወቅ ይችላሉ ተብላል።</t>
  </si>
  <si>
    <t xml:space="preserve">በደመራ ማብራት ወቅት የእሳት አደጋ እንዳይከሰት ጥንቃቄ ማድረግ እንደሚገባ ተገለፀ </t>
  </si>
  <si>
    <t>በአፋር ክልል የትምህርት ጥራትን ለማረጋጋጥ ባለድርሻ አካላት በቅንጅት ሊሰሩ እንደሚገባ የክልሉ ርዕሰ-መስተዳድር አሳሰቡ።
የክልል፣ የዞንና የወረዳ አመራሮች እንዲሁም ሌሎች ባለድርሻ አካላት የተሳተፉበት ክልል አቀፍ የትምህርት ንቅናቄ ኮንፈረንስ ትናንት በሰመራ ከተማ ተካሂዷል።
በኮንፈረንሱ ላይ የተገኙት የአፋር ክልል ርዕሰ-መስተዳድር አቶ አወል አርባ እንዳሉት በክልሉ ባለፉት ዓመታት የትምህርት ተደራሽነትን ለማረጋገጥ የተሰሩ የመሰረተ ልማት ሥራዎች አበረታች ናቸው።
ይሁንና የትምህርት ጥራት በማረጋገጥ በስነ-ምግባርና በእውቀት የታነጸ ብቁ ዜጋ ከመፍጠር አኳያ ብዙ የሚቀሩ ሥራዎች እንዳሉ አመልክተዋል።
የትምህረት ጥራትን በማረጋገጥ በዘርፉ የሚፈለገውን ስኬት ለማስመዝገብ የመንግስት ጥረት ብቻ በቂ እንዳልሆነ ገልጸው፣ የትምህርት ጥራትን ለማምጣት የፖለቲካና የትምህርት አመራሩ እንዲሁም ህብረተሰቡ በቅንጅት እንዲሰሩ አሳስበዋል።
የአፋር ክልል ትምህርት ቢሮ ኃላፊ አቶ ጠሃ አህመድ በበኩላቸው፥ በአፋር ክልል የትምህርት ተደራሽነትን በማረጋገጥ የአርብቶ አደሩ ልጆች የትምህርት እድል እንዲያገኙ መደረጉን ተናግረዋል።
በክልሉ በሚገኙ አንደኛና ሁለተኛ ደረጃ ትምህርት ቤቶች ውስጥ ከ200 ሺህ በላይ ተማሪዎች ትምህርታቸውን በመከታተል ላይ መሆናቸውንም ጠቁመዋል።
ይሁን አሁንም እድሜያቸው ለትምህርት የደረሱ የአርብቶ አደሩ ልጆች በሚፈለገው ደረጃ ወደ ትምህርት ቤት እየመጡ አይደለምብለዋል አቶ ጠሃ።
እንደ ቢሮ ኃላፊው ገለጻ፥ በክልሉ የተማሪዎች መጠነ-ማቋረጥና የደጋሚ ተማሪዎች ቁጥር በሀገር አቀፍ ደረጃ ከተመዘገበው ጋር ሲነጻጸር በከፍተኛ ደረጃ ላይ ይገኛል።
ይህን ችግር ለማስወገድ ሁሉም የድርሻውን ሊወጣ እንደሚገባ ጠቁመው በተለይ በየደረጃው ያለው የፖለቲካ አመራርና ህብረተሰቡ የትምህርት ስራውን በመደገፍና በመከታተል አስተዋጽኦ እንዲያደርግ ጠይቀዋል።
በያዝነው በጀት ዓመት የአርብቶ አደሩን ልጆች የትምህርት ተደራሽነት ይበልጥ ለማሳደግ እድሜያቸው ለትምህርት የደረሱ 48 ሺህ የሚጠጉ ልጆችን ወደ ትምህርት ገበታ ለማምጣት ምዝገባ እየተካሄደ መሆኑም ተገልጿል።
ሁሉም ተማሪዎች ወደ ትምህርት ቤት እንዲመጡም አማራሩ የህዝብ ንቅናቄ ስራውን በባለቤትነት እንዲወጣ ጥሪ አቅርበዋል።
ለአንድ ቀን በተካሄደው የትምህርት ኮንፈረንስ የ2011 በጀት ዓመት ዕቅድ አፈጻጸምና የ2012 በጀት ዓመት የዘርፉ ዋና ዋና የትኩረት አቅጣጫዎች ተነስተው ውይይት ተደርጎባቸዋል።</t>
  </si>
  <si>
    <t>በክልሉ የትምህርት ጥራትን ለማረጋጋጥ ባለድርሻ አካላት በቅንጅት ሊሰሩ ይገባል</t>
  </si>
  <si>
    <t>በኦሮሚያ ክልል ፍርድ ቤቶች አገልግሎት አሰጣጥ ላይ የሚቀርበውን ቅሬታ ለመፍታት እየተሰራ መሆኑን የክልሉ ጠቅላይ ፍርድ ቤት አስታወቀ።
የጠቅላይ ፍርድ ቤቱ ፕሬዚዳንት አቶ ደሳ ቡልቻ የፍርድ ቤቶች የ2012 ዓ.ም ስራ መጀመር አስመልክተው በሰጡት መግለጫ፥ የፍርድ አገልግሎት አሰጣጥ ሂደቱን ፈጣንና ተደራሽነት ለማረጋገጥ የተለያዩ ማሻሻያዎች ተግባራዊ መደረጋቸውን አንስተዋል።
ባለፈው በጀት ዓመት በክልሉ የሚገኙ ፍርድ ቤቶች ከ640 ሺህ በላይ ጉዳዮችን ማስተናገዳቸውንም አስታውሰዋል።
ሁለት አዋጆችንና ደንቦችን በማሻሻልም የከፍተኛ ፍርድ ቤት ስልጣንን ወደ ወረዳ የማወረድ ውሳኔ መተላለፉን ፕሬዚዳንቱ ተናግረዋል።
ይህም ለአገልግሎት ፍለጋ በህብረተሰቡ ይፈጠር የነበረውን መጉላላትና ወጪ በመቀነስ የተቀላጠፈ ፍትህ ለመስጠት አቅም እንደሚፈጥር ታምኖበታል ነው ያሉት።
በቀጣይም የፍርድ ቤቶችን ገለልተኝነት እና ተዓማኒነት ለማስጠበቅ በትኩረት እንደሚሰራ ጠቁመዋል።</t>
  </si>
  <si>
    <t xml:space="preserve">በኦሮሚያ ክልል በፍርድ ቤት አገልግሎት አሰጣጥ ላይ የሚቀርበውን ቅሬታ ለመፍታት እየተሰራ ነው </t>
  </si>
  <si>
    <t>የኢፌዴሪ ፕሬዚዳንት ሳህለወርቅ ዘውዴ በ74 ኛው የተባበሩት መንግስታት ድርጅት ጠቅላላ ጉባኤ ላይ በተለያዩ ጉዳዮች ዙሪያ ንግግር አድርገዋል።
ፕሬዚዳንቷ በአማርኛ ባደረጉት ንግግራቸው በኢትዮጵያ የተጀመረውን ለውጥ ተከትሎ መንግስት በበርካታ ዘርፎች ላይ ትኩረት ሰጥቶ እየሰራ መሆኑን ተናግረዋል።
በዚህ መሰረትም የዜጎችን ዴሞክራሲያዊ መብት በማስከበር፣ በስራ ዕድል ፈጠራ፣ በሴቶች ተሳትፎና በተለያዩ ኢኮኖሚያዊና ፖለቲካዊ ጉዳዮች ዙሪያ አመርቂ ውጤት እየተመዘገበ መሆኑን አንስተዋል።
ኢትዮጵያ በንግድና ኢንቨስትመንት ዙሪያ የሌሎች ሀገራትን ተሞክሮ በመቀመር በርካታ ስራዎች እያከናወነች መሆኗንም አክለዋል።
በመንግስት ይዞታ ስር የነበሩ የልማት ድርጅቶች ወደ ግል ይዞታ የማዘዋወር ስራ የሀገር ተጠቃሚነትን ባረጋገጥ መልኩ ለማከናወን እንቅስቃሴ መጀመሩንም አንስተዋል።
የአየር ንብረት ለውጥን በተመለከተም ኢትዮጵያ የአረንጓዴ ልማት መርሃ ግብር በመቅረፅ አበረታቸ ስራ መስራቷን ነው የተናገሩት።
በአፍሪካ ቀንድ ቀጠና ያለውን የፀጥታና የደህንነት ሁኔታ ከማስከበር አንፃርም ኢትዮጵያ የአንበሳውን ድርሻ እየተወጣች የምትገኝ መሆኑን አውስተዋል።
የአባይ ወንዝ በተመለከተ ባደረጉት ንግግርም ወንዙ ለተፋሰሱ ሀገራት የጋራ ሃብት እንጂ የጥርጣሬ እና የውድድር ምንጭ ሊሆን አይገባም ነው ያሉት።
የአባይን ወንዝ የጋራ ተጠቃሚነትን ባረጋገጠ መልኩ ለመጠቀምም የተፋሰሱ ሀገራት በትብብርና በቅንጅት ሊሰሩ እንደሚገባ አስገንዝበዋል።
በተጨማሪም ፕሬዘዳንት ሳህለወርቅ አፍሪካ በመንግስታቱ ድርጅት የፀጥታው ምክርቤት ቋሚ መቀመጫ አንዲኖራት ጠይቀዋል።</t>
  </si>
  <si>
    <t>በዓባይ ወንዝ ዙሪያ ከትብብር ውጪ ሌላ አማራጭ የለም</t>
  </si>
  <si>
    <t xml:space="preserve"> የአፋር ክልል ፖሊስ 20 ክላሽና አንድ ሽጉጥን ጨምሮ ከ53 ሺህ በላይ የተለያዩ መሳሪያ ጥይቶች ትናንት በኤሊደአር ወረዳ ዲቻቶ ቀበሌ መያዛቸውን አስታወቀ።
የክልሉ ፖሊስ ኮሚሽን ወንጀል መከላከል ዘርፍ ምክትል ኮሚሽነር አህመድ ሁመድ ከየመን ተነስቶ በጅቡቲ በኩል ወደ መሃል ሃገር ለማስገባት በተለያዩ ቦታዎች ተደብቆ የነበረ የጦር መሳሪያ በህብረተሰቡ ጥቆማ መያዙን ተናረዋል።
መሳሪያው የተያዘው አስመስሎ በዘይት ጀሪካንና በቃጫ በመቆጣጠር ተደብቆ ሊገባ ሲል መያዙን ከኢዜአ ያገኘነው መረጃ ያመላክታል።
በተደረገው ፍተሻም 20 ክላሽና አንድ ሽጉጥን ጨምሮ 45 ሺህ 392 የክላሽ፣ 8 ሺህ 484 የኤም 14 መሳሪያ እና 45 የመትረየስ ጥይት ተይዟል ነው ያሉት።</t>
  </si>
  <si>
    <t>በአፋር ክልል 20 ክላሽና በርካታ ጥይቶች ተያዙ</t>
  </si>
  <si>
    <t>የአዲስ አበባ ፖሊስ ኮሚሽን በአዲስ አበባ ከተማ በኤሌክትሪክ አደጋ የሁለት ሰው ሕይወት ማለፉን ገለጸ።
ሁለት ግለሰቦች ያለጥንቃቄ ብረት ይዘው ሲያንቀሳቀሱ የያዙት ብረት ከከፍተኛ የኤሌክትሪክ መስመር ጋር በፈጠረው ንክኪ ሕይወታቸው ማለፉን ከአዲስ አበባ ፖሊስ ኮሚሽን ያገኘነው መረጃ ያመላክታል።
አደጋው የተከሰተው ከቀኑ 6፡00 ሰዓት በቂርቆስ ክፍለ ከተማ ወረዳ 11 ልዩ ቦታው ቡልጋሪያ አደባባይ አካባቢ ነው።
ኮሚሽኑ ወቅቱ ዝናባማ በመሆኑ መሰል አደጋዎች እንዳይከሰቱ ህብረተሰቡ ከፍተኛ ጥንቃቄ ሊያደርግ እንደሚገባ መልዕክቱን አስተላልፏል።
መሰል ድንገተኛ አደጋዎች ሲያጋጥሙ በ991 ነፃ የስልክ መስመር በመጠቀም መረጃ መስጠት እንደሚቻልም ነው ኮሚሽኑ ያስታወቀው።</t>
  </si>
  <si>
    <t xml:space="preserve"> 
በአዲስ አበባ ከተማ በኤሌክትሪክ አደጋ የሁለት የሰው ሕይወት አለፈ </t>
  </si>
  <si>
    <t>በአማራ ክልል በክረምት ወቅት የወጣቶች በጎ ፍቃድ አገልግሎት ከ4 ቢሊየን ብር በላይ የሚገመት ስራ መከናወኑ ተገልጿል።
የክልሉ ሴቶች ህፃናት እና ወጣቶች ቢሮ ምክትል ሃላፊ አቶ አባይነህ መላኩ፥ የበጎ ፍቃድ አገልግሎቱ በትምህርት፣ ጤና፣ ግብርና፣ በማህበራዊ ዘርፍ፣ በአካባቢ ጥበቃ እና የአካባቢ ሠላምን በማስከበር ራ ዙሪያ ትኩረት ማድረጉን ገልጸዋል።
በዚህ መሰረት በጤናው ዘርፍ 8 ሺህ 433 ዩኒት ደም ከበጎ ፈቃድ አገልግሎት ሰጪ ወጣቶች መሰብሰብ መቻሉን ነው ሃላፊው የተናገሩት።
በግብርናው ዘርፍ 205 ሚሊየን ፍራፍሬና ችግኞች የተተከሉ ሲሆን፥ በትምህርት ደግሞ በ1 ሺህ 300 ትምህርት ቤቶች ለ100 ሺህ ተማሪዎች የማጠናከሪያ ትምህርት ተሰጥቷል።
በማህበራዊ ዘርፍ የ2 ሺህ 415 አቅመ ደካሞች ቤት ጥገና እንዲሁም 688 ነጥብ 7 ኪሎ ሜትር የመንገድ እድሳት ስራ መከናወኑን አቶ አባይነህ ተናግረዋል።
ከዚህ ባለፈም በወጣቶች የክረምት የበጎ ፈቃድ አገልግሎት የሠላም፣ የፍትህና መልካም አስተዳደር ስራዎች እና የግንዛቤ ማስጨበጫ ትምህርት መሰጠቱንም ተናግረዋል።
ለዚህም በአጠቃላይ በክልሉ ካሉ 6ሚሊየን ወጣቶች ውስጥ 4 ነጥብ 28 ሚሊየን ለማሳተፍ ታቅዶ 3 ነጥብ 6 ሚሊየን የሚሆኑት መሳተፋቸው ተመላክቷል።</t>
  </si>
  <si>
    <t xml:space="preserve">በአማራ ክልል በወጣቶች የበጎ ፍቃድ አገልግሎት ከ4 ቢሊየን ብር በላይ የሚገመት ስራ ተከናውኗል </t>
  </si>
  <si>
    <t>የአዲስ አበባ ከተማ አስተዳደር ምክትል ከንቲባ ኢንጂነር ታከለ ኡማ በአዲስ አበባ ከተማ ለሚገኙ የኢትዮጵያ ኦርቶዶክስ ተዋህዶ አብያተ ክርስቲያናት የመሬት የባለቤትነት የይዞታ ማረጋገጫ ሰነዶችን አስረከቡ።
ምክትል ከንቲባው ሰነዶቹን ያስረከቡት በፓትርያርክ ፅህፈት ቤት በመገኘት ለኢትዮጵያ ኦርቶዶክስ ተዋህዶ ቤተክርስቲያን ፓትርያርክ ብፁዕ ወቅዱስ አቡነ ማትያስ ነው።
ጥያቄ ከቀረበባቸው 137 አብያተ ክርስቲያናት መካከል 15ቱ ዛሬ የባለቤትነት የይዞታ ማረጋገጫ ካርታ ተሰጥቷቸዋል።
በርክክብ ስነስርዓቱ እንደተገለፀው ከ137ቱ አብያተ ክርስቲያናት ውስጥ ለ33ቱ በፍጥነት መመለስ እንደሚቻልና ቀሪዎቹ 71 አብያተ ክርስቲያናት በጊዜ ሂደት የሚስተናገዱ መሆናቸው ተገልጿል።
የኢትዮጵያ ኦርቶዶክስ ተዋህዶ ቤተ ክርስቲያን ፓትርያርክ ብፁዕ ወቅዱስ አቡነ ማትያስ፥ ለቤተክርስቲያኗ የሚገባትን መስጠትና ጥያቄዋን መመለስ ከመንግስት የሚጠበቅ መሆኑን ተናግረዋል።
አያይዘውም የከተማ አስተዳደሩ ላደረገው ጥረት ምስጋናቸውን አቅርበው፥ ነዋሪዎች ከቀድሞ ቀያቸው በተለያየ ምክንያት ሲርቁ የቤተ እምነት ስፍራ ፍላጎት ስለሚኖራቸው በጉዳዩ ላይ መንግስት ሊያስብበት ይገባል ብለዋል።
ከተወሰኑ ቦታዎች በስተቀር በበርካታ ቦታዎች የተነሱ ጥያቄዎችን ለመፍታት እየተደረገ ያለውን ጥረትም አድንቀዋል።
ምክትል ከንቲባ ኢንጂነር ታከለ ኡማ በበኩላቸው የከተማ አስተዳደሩ የቤተክርስቲያኗን ጥያቄ ለመመለስ ሲሰራ መቆየቱን አንስተዋል።
ጥያቄዎችን መመለስ የመንግስት ሃላፊነት መሆኑን ያነሱት ምክትል ከንቲባው፥ በአዲስ አበባ ያሉ አብያተ ክርስቲያናት የይዞታ ማረጋገጫ አልነበራቸውም ብለዋል።
በሌሎች የእምነት ተቋማት እንደሆነው ሁሉ የቤተ ክርስቲያኗን ጥያቄዎች ለመመለስ መንግስት ቁርጠኛ መሆኑን ጠቅሰው፥ ይህንንም ቤተ ክርስቲያኗ ስለሚገባት መደረጉን አስረድተዋል።
ቀሪ ጥያቄዎችንም በህግና በስርአት ለመመለስ እንደሚሰራ እና ማሻሻል የሚያስፈልጋቸው የህግ ማዕቀፎች ላይም እየተሰራ መሆኑን ጠቁመዋል።
ኢንጂነር ታከለ ኡማ ቤተክርስቲያኗ ላደረገችው የትምህርት ቁሳቁስ ድጋፍም ምስጋና አቅርበዋል።
በርክክብ ስነ ስርአቱ ላይ የተገኙ የኮሚቴ አባላትም የከተማ አስተዳደሩ ጥያቄዎቹን ለመመለስ ላደረገው ጥረት ምስጋና አቅርበዋል።</t>
  </si>
  <si>
    <t xml:space="preserve">በመዲናዋ የኢትዮጵያ ኦርቶዶክስ ተዋህዶ አብያተ ክርስቲያናት የመሬት ባለቤትነት የይዞታ ማረጋገጫ ተረከቡ </t>
  </si>
  <si>
    <t xml:space="preserve"> የላም በረት መናኸሪያ – ኮተቤ – ካራ እና የሽሮሜዳ – ሐመረ ኖህ ኪዳነ ምህረት የአስፋልት መንገዶች ግንባታ በተያዘላቸው ጊዜ አለመጠናቀቅ በዕለት ተዕለት እንቅስቃሴያቸው ላይ ችግር እንደፈጠረባቸው ነዋሪዎች ተናገሩ።
የእነዚህ አስፋልት መንገዶች ግንባታ በ2011 ዓ.ም ይጠናቀቃል ቢባልም አሁንም ግንባታቸው አላለቀም።
በአዲስ አበባ በግንባታቸው መጓተት ተደጋጋሚ ቅሬታ የሚቀርብባቸው መንገዶቹ በወሰን ማስከበር ችግር እና ከተቋራጭ ውል መሰረዝ ጋር በተያያዘ መዘግየታቸውን የአዲስ አበባ መንገዶች ባለስልጣን አስታውቋል።
ከሽሮ ሜዳ- ሀመረ ኖህ ኪዳነ ምረት ቤተክርስቲያን ያለው መንገድ ተለዋጭ መንገድ የሌለው መሆኑ ግንባታውን እንዳጓተተው ተጠቁሟል።
ይህ መንገድ ግንባታው በ2008 ዓ.ም ቢጀመርም በተቋራጭ የብቃት አፈጻጸም ችግር ምክንያት ለሁለት ዓመት ተቋርጦ ግንባታው በ2011 ዓ.ም በአዲስ አበባ መንገዶች ባለስልጣን መጀመሩ ይታወሳል።
ባለስልጣኑም ይህን መንገድ በ2011 ይጠናቀቃሉ ተብለው ከተያዙ 22 ፕሮጅክቶች አንዱ አድርጎ ቢይዘውም እስካሁን አለመጠናቀቁ ነው የተገለጸው።
የአዲስ አበባ መንገዶች ባለስልጣን የኮሙዩኒኬሽን ዳይሬክተር አቶ ጥኡማይ ወልደ ገብርኤል፥ የመንገዱ ግንባታ የዘገየው ከተቋራጭ ውል መሰረዝ ጋር በተያያዘ መሆኑን ተናግረዋል።
ህብረተሰቡ የሚያነሳው ቅሬታ እውነት ነው ያሉት አቶ ጥኡማይ፥ ግንባታው በተያዘው በጀት ዓመት የመጀመሪያው ሩብ ዓመት ላይ የሚጠናቀው መሆኑን አንስተዋል።
ሌላው ከላምበረት መናኸሪያ በኮተቤ እስከ ካራ ድረስ ያለው መንገድ በታቀደለት ጊዜ ባለመጠናቀቁ ነዋሪዎች እና አሽከርካሪዎች ከፍተኛ ቅሬታ አንስተዋል።
ዳይሬክተሩ መንገዱ በወሰን ማስከበር ምክንያት መጓተቱን አውስተዋል።
ቅሬታ እየቀረበባቸው ያሉት መንገዶች በ2012 በጀት ዓመት የመጀመሪያው ሩብ ዓመት ተጠናቀው ለእግረኛም ሆነ ለተሽከርካሪ ክፍት እንደሚሆኑ ባለስልጣኑ ገልጿል።
ፋና ብሮድካስቲንግ ኮርፖሬት ባካሄደው ቅኝት መንገዶቹ በክረምቱ ወቅት የበለጠ ተበላሽተው እና በጎርፍ ተሽርሽረው ለእግረኛም ሆነ ለተሽከርካሪ አስቸጋሪ መሆናቸውን ማረጋገጥ ችሏል።
ለመንገዶቹ ግንባታ የሚውሉ የኮንስትራክሽን ግብዓቶች በጎርፍ ተወስደው እና ሌላ ባዕድ ነገሮች ተቀላቅሎባችው የውሀ መተላለፊያ ቱቦዎችን ዘግተው መመልከት ተችሏል።
በቦታው ላይ የነበሩ የንግድ እንቅስቃሴዎች ተቀዛቅዘው እና አብዛኞቹም ተዘግተው ከአገልግሎት ውጭ ሆነዋል፤
የተለያዩ ባንኮች እና ንግድ ተቋማትም መንገዶቹ ተሰርተው አለመጠናቀቃቸው በስራቸው ላይ አሉታዊ ተጽዕኖ እንዳሳደረባችው ገልፀዋል።</t>
  </si>
  <si>
    <t xml:space="preserve">በመዲናዋ አንዳንድ መንገዶች በተያዘላቸው ጊዜ አለመጠናቀቃቸው ቅሬታን ፈጥሯል </t>
  </si>
  <si>
    <t>በኢትዮጵያ የፖለቲካ ውሳኔ ከሚያስፈልጋቸው ጉዳዮች ውጭ በመማር ማስተማር ሂደቱ የሚሳተፉ አካላት የፖለቲካ አመለካከታቸውን በመማር ማስተማሩ ሂደት ላይ ማንጸባረቅ እንደሌለባቸው የትምህርት ሚኒስቴር ገለጸ።
አዲሱ የትምህርትና ስልጠና ፍኖተ ካርታም ምሁራን ከፖለቲካ አመለካከታቸው ወጥተው በሳይንሱና በምርምር ባገኙት ውጤት ላይ ማተኮር እንዳለባቸው ያስገድዳል።
የትምህርት ጥራቱ ከጊዜ ወደ ጊዜ እያሽቆለቆለ ለመምጣቱ ስርዓተ ትምህርቱ፣ ደረጃውን የጠበቀ መማሪያ ትምህርት ቤትን ጨምሮ የግብዓት እጥረት፣ የዘርፉ ተዋንያን የአቅምና ፍላጎት ውስንነት በምክንያትነት ይጠቀሳሉ።
ከዚህ ባለፈም በከፍተኛ ትምህርት ተቋማት የሚገኙ አመራሮች በፖለቲካ ተጽዕኖ ስር መውደቅና ያንን ወደ ተማሪዎቻቸው ማስረጻቸው ችግሩን አባብሶታል።
የትምህርት ሚኒስትሩ ዶክተር ጥላዬ ጌቴ ለኢዜአ እንዳሉት በየትኛውም ዓለም ትምህርት ከፖለቲካ ነጻ ሊሆን አይችልም።
ለአብነትም የአንደኛ ደረጃ ትምህርትን በግዴታ እሰጣለሁ፤ ትምህርት ለዜጎቼ በነጻ እሰጣለሁ፤የሚሉት ሃሳቦች ፖለቲካዊ ውሳኔ የሚያስፈልጋቸው መሆናቸውን ገልጸዋል።
የስርዓተ ትምህርት ጉዳይ ላይም ፖለቲካዊ ውሳኔ ካልተሰጠበት መርሃ ግብሩ ውጤታማ ሊሆን እንደማይችልም ጠቅሰዋል።
ይሁን እንጅ ትምህርት ነጻነትን ስለሚሻ ከቅድመ መደበኛ እስከ ዩኒቨርሲቲ ያሉ የትምህርት አመራሮችና ባለሙያዎችም በፖለቲካ አመለካከታቸው ሳይሆን በሙያ ብቃታቸው ብቻ መመደብ ይኖርባቸዋል ብለዋል።
የሀገር በቀል እውቀት እናስተምራለን ሲባልም የአንድን እምነት ወይም የፖለቲካ ድርጅት አመለካከትና ርዕዮተ ዓለም መጫን አለመሆኑን ይገልጻሉ።
በሃገራችን ደግሞ የከፍተኛ ትምህርት ተቋማት ህብረ ብሄራዊት ኢትዮጵያን መገንቢያ ማዕከል እንጅ የእርስ በርስ ግጭት መፍጠሪያ መሆን እንደሌለባቸውም አንስተዋል።
ምሁራን የትኛውም አይነት የፖለቲካ አመለካከት ቢኖራቸውም ሳይንሱንና የምርምር ግኝታቸውን ብቻ ማስተማር እንዳለባቸውም አጽንኦት ሰጥተዋል።</t>
  </si>
  <si>
    <t>በመማር ማስተማር ስራዎች ወቅት የፖለቲካ አመለካከትን ማንጸባረቅ አይገባም</t>
  </si>
  <si>
    <t>ቀዳማዊት እመቤት ዝናሽ ታያቸው ከኦሮሚያ ትምህርት ቢሮ የምስክር ወረቀት እና የትምህርት ልማት አጋርነት ሽልማት ተበረከተላቸው።
ለቀዳማዊት እመቤቷ ከኦሮሚያ ክልል ትምህርት ቢሮ የተበረከተላቸውን የምስክር ወረቀት እና ሽልማት የቀዳማዊት እመቤት የጽህፈት ቤት ዳይሬክተር አቶ ሙሉቀን ፈንታ ተረክበዋል።፡
በዚሁ ስነ ስርዓት ላይ የተገኙት የኦሮሚያ ክልል ምክትል ርእሰ መስተዳድር አቶ ሽመልስ አብዲሳ ስጦታውን ለቀዳማዊት እመቤቷ ተወካይ ማስረከባቸውን ከቀዳማዊት እመቤት ጽህፈት ቤት ያገኘነው መረጃ ያመላክታል።</t>
  </si>
  <si>
    <t xml:space="preserve">ቀዳማዊት እመቤት ዝናሽ ታያቸው ከኦሮሚያ ት/ት ቢሮ የምስክር ወረቀት እና የትምህርት ልማት አጋርነት ሽልማት ተበረከተላቸው </t>
  </si>
  <si>
    <t>ለኢፌዴሪ ጠቅላይ ሚኒስትር ዶክተር አብይ አህመድ የተበረከተው የሄሰን የሰላም ሽልማት አሰጣጥ ሥነ ሥርዓት ተከናወነ።
በሄሰን ፌደራዊ ግዛት ዋና ከተማ ቪስባደን በሚገኘው የፌደራል ግዛቱ ምክር ቤት በተከናወነው የሽልማት አስጣጥ ሥነ ሥርዓት የተገኙት የሰላም ሚኒስትር ወይዘሮ ሙፈርያት ካሚል ሽልማቱን ተቀብለዋል።
በሥነ ሥርዓቱ ላይ የሄሰን ፌደራዊ ግዛት ጠቅላይ ሚኒስትር የሄሰን ፓርላማ አባላት የጀርመን መንግሥት ባለሥልጣናት የተለያዩ ድርጅቶች ተወካዮች እና የኢትዮጵያ ዲፕሎማቶች ተገኝተዋል።
ጠቅላይ ሚኒስትር ዐቢይ የሰላም ሽልማቱ የተሰጣቸው በኢትዮጵያ እና በኤርትራ መካከል ሰላም ለማውረድ በመቻላቸው መሆኑን የጀርመን ድምጽ ራዲዮ ዘገባ ያመለክታል።
የሄሰን የሰላም ሽልማት የቦርድ ስራ አመራር እና የሄሰን ፓርላማ ፕሬዝዳንት ቦሪስ ራየን፥ ጠቅላይ ሚኒስትር ዶክተር አብይ አህመድ ለአፍሪካ አህጉር ታላቅ ተስፋ ከተጣለባቸው መሪዎች አንዱ ናቸውሲሉ አመስግነዋቸዋል።
የሄሰን ፌደራዊ ግዛት ጠቅላይ ሚኒስትር ፎከር ቡፋየርም ጠቅላይ ሚኒስትር ዶክተር አብይ ለኢትዮጵያ እና ለኤርትራ ሰላም ካበረከቱት አስተዋጽኦ በተጨማሪ በአፍሪካ ቀንድ ግጭቶችን ለማስወገድ የሚያደርጉትን ጥረትም አድንቀዋል።</t>
  </si>
  <si>
    <t xml:space="preserve">ለጠቅላይ ሚኒስትር ዶ/ር አብይ የተበረከተው የሄሰን የሰላም ሽልማት አሰጣጥ ሥነ ሥርዓት ተከናወነ </t>
  </si>
  <si>
    <t>ለቀዳማዊ ኃይለ ስላሴ በእንግሊዝ የክብር ማስታወሻ ተቀመጠላቸው።
የክብር ማስተዋሻ ማስቀመጥ ስነ ስርዓቱ የማስታወሻ ማስቀመጥ መርሃ ግብር የአዘጋጆች የዌስተን ሲቪል ማህበረሰቦች እና የቀዳማዊ ኃይለ ስላሴ የልጅ ልጅ ልኡል ሚካኤል መኮንን በተገኙበት ተከናውኗል።
በመርሃ ግብሩም ብሉ ብሌትየተባለ የክብር ማስታዎሻ የተቀመጠ ሲሆን፥ ይህም ጣሊያን ወረራ ጊዜ በእንግሊዟ ባዝ በነበራቸው ቆይታ እና የዌሰተን ሱፐር ማየር ጉብኝታቸውን ለማስታወስ ነው ተብሏል።
ቀዳማዊ ኃይለስላሴ በጠላት ወረራ ጊዜ ከአውሮፓዊያኑ 1936 እስከ 1940 በእንግሊዝ መቆየታቸው የሚያወስ ሲሆን፥ በቆይታቸውም በተደጋጋሚ በዌስተን ጉብኝት በመዳረግ እና በመዋኘት ይዝናኑ እንደነበረ ነው የተገለጸው።
ማስታዎሻው በሀገሪቱ የማይረሳ ሥራ የሠሩ ሰዎችን ለማሰብና ትልቅ ታሪካዊ ክስተቶችን ለማስታወስ ህዝብ በሚሰበሰብባቸው ቦታዎች የሚቀመጡ ሰማያዊ ምልክቶች መሆናቸው ተነግሯል።</t>
  </si>
  <si>
    <t xml:space="preserve">ለቀዳማዊ ኃይለስላሴ በእንግሊዝ የክብር ማስታወሻ ተቀመጠላቸው </t>
  </si>
  <si>
    <t>በህገ ወጥ መንገድ ወደ አዲስ አበባ ሊገቡ የነበሩ በርካታ የጦር መሳሪያዎች በሰበታ ከተማ በቁጥጥር ስር መዋላቸው ተነግሯል።
የሰበታ ከተማ የመንግስት ኮሙዩኒኬሽን ጽህፈት ቤት እንዳስታወቀው፥ የጦር መሳሪያዎቹ ኮድ 3 አ.አ በሆነ ተሽከርካሪ ውስጥ ተደብቀው ወደ አዲስ አበባ በመጓጓዝ ላይ እያሉ ነው በቁጠጥር ስር የዋሉት።
ህገ ወጥ የጦር መሳሪያዎቹም የፀጥታ አስከባሪ አካላት ባደረጉት ክትትል እና ፍተሻ በቁጥጥር ስር ሉውሉ መቻላቸውም ነው የተገለፀው።
የሰበታ ከተማ አስተዳደር ፖሊስ መምሪያ እንዳስታወቀው፥ በዛሬው እለት በቁጥጥር ስር የዋሉት ህገ ወጥ የጦር መሳሪያዎች 40 ክላሽንኮቮች ናቸው።
በአሁኑ ወቅት የፀጥታ ችግር ለመፍጠር የሚንቀሳቀሱ አካላት እንዳሉ በመግለፅ ህብረሰተቡ አጠራጣሪ ነገሮችን በሚመለከትበት ጊዜ ለፀጥታ አካላት እንዲያሳውቅም ጥሪ አቅርቧል።</t>
  </si>
  <si>
    <t xml:space="preserve">ህገ ወጥ የጦር መሳሪያ በሰበታ ከተማ ተያዘ </t>
  </si>
  <si>
    <t>100 ተጨማሪ አዳዲስ አንበሳ የከተማ አውቶቢሶች ወደ ስራ ሊገቡ መሆኑ ተገለፀ።
አዳዲሶቹ አንበሳ የከተማ አውቶብሶች ከነገ ማለትም መስከረም 14 2012 ዓ.ም ጀምሮ መግባት እንደሚጀምሩ የአዲስ አበባ ከተማ አስተዳደር ከንቲባ ጽህፈት ቤት አስታውቋል።
የከተማ አውቶቢሶቹ በአሁን ወቅት በአዲስ አበባ ያለውን የትራንስፖርት እጥረት ለማቃለል አስተዋፆኦ እንደሚኖራቸው ይጠበቃል።
በከተማዋ ያለውን የትራንስፖርት ችግር ለመቅረፍ የብዙሃን ትራንስፖርት አንበሳ እና ሸገር ባስ አገልግሎትን ለማሻሻል በጥናት ላይ የተመሠረተ እንቅስቃሴ እየተደረገ መሆኑንም አስታውቋል።
ከዚህ ተጨማሪ የከተማ አስተዳደሩ ዘመናዊ አውቶቢሶች ከውጪ ለማስገባት እና የትራንስፖርት ስምሪቱን ዘመናዊ የሚያደርግ አሰራር ለመዘርጋት እየሰራ መሆኑን ገልጿል።</t>
  </si>
  <si>
    <t>100 ተጨማሪ አዳዲስ የከተማ አውቶቢሶች ወደ ስራ ሊገቡ ነው</t>
  </si>
  <si>
    <t>በኢትዮጵያና በኮሪያ ኢምፖርት ኤክስፖርት ባንክ መካከል ለመዲናዋ ፈጣን የከተማ አውቶቡስ B6 ኮሪደር ፕሮጀክት የሚውል የ63 ሚሊየን የአሜሪካ ዶላር የብድር ስምምነት ተፈርሟል።
ስምምነቱን በኢትዮጵያ በኩል በገንዘብ ሚኒስቴር የሁለትዮሽ ስምምነት ዳይሬክተር አቶ ኮከብ ምስራቅና የትራንስፖርት ቢሮ ምክትል ኃላፊ አቶ መስፍን መንግስቱ እና በኮሪያ ኢምፖርት ኤክስፖርት ባንክ የአፍሪካ ቡድን ዳይሬክተር ሚኒስተር ሙን ጃይ ጂኦንግ ተፈራርመውታል።
B6 ፈጣን የከተማ አውቶቡስ አገልግሎት ስራ ሲጀምር የመዲናዋን ነዋሪዎች ዘመናዊ የብዙሃን ትራንስፖርት አገልግሎት ለማስፋፋት እገዛ እንደሚኖረው ተመላክቷል።
ብድሩ በ40 ዓመታት ውስጥ የሚከፈል ሲሆን፥15 ዓመት የእፎይታ የሚኖረው መሆኑም ተገልጿል።
የወለድ መጠኑም 0 ነጥብ 01 በመቶ እንደሆነ በፊርማ ስነ ስርዓቱ ወቅት መገለቱን ከአዲስ አበባ ከተማ ትራንስፖርት ባለስልጣን ያገኘነው መረጃ ያመላክታል።
B6 ፈጣን የከተማ አውቶቡስ አገልግሎት 11 ነጥብ 05 ኪሎ ሜትር ርዝመት የሚኖረው ሲሆን፥ ከመነሻው እስከ መድረሻው በአማካይ በ630 ሜትር ርቀት 17 የአውቶቡስ ፌርማታና ሁለት ተርሚናል እንደሚኖሩት ተጠቁሟል።
B6 ኮሪደር ከጦር ኃይሎች አደባባይ ተነስቶ በካርል አደባባይ ፑሽኪን አደባባይን በመሻገር ጎተራን አቋርጦ ወሎ ሰፈርን በማለፍ መዳረሻው ቦሌ ኤርፖርት እንደሚሆን ታውቋል።</t>
  </si>
  <si>
    <t xml:space="preserve">63 ሚሊየን ዶላር ማግኘት የሚያስችል የብድር ስምምነት ተፈረመ </t>
  </si>
  <si>
    <t>የአዲስ አበባ ፖሊስ ኮሚሽን 7 ባለ ሰደፍ ክላሽን ኮቭ ጠብመንጃ፣265 ጥይት፣ 2 ማካሮቭ ሽጉጥ ከ22 ጥይት ጋር እንዲሁም 3 የሽጉጥ ካርታዎች በቁጥጥር ስር ማዋሉን አስታወቀ።
የጦር መሳሪያዎቹ በቦሌ ክፍለ ከተማ ወረዳ 9 ልዩ ቦታው ጎሮ ብርሃኑ ሆቴል አካባቢ አንድ ግለሰብ በተከራየው መኖሪያ ቤት ውስጥ ነው በቁጥጥር ስር የዋሉት።
ኮሚሽኑ በተገኙት ህገ ወጥ የጦር መሳሪያዎቹ ዝውውር የተጠረጠሩ ግለሰቦችን በመያዝ ምርመራ የጀመረ መሆኑም ተመላክቷል።
የጦር መሳሪያዎቹ በትናንትናው ዕለት በህብረተሰቡ ጥቆማ መሰረት መያዛቸውን የገለጸው ኮሚሽኑ፥ የሠላም ጉዳይ የጋራ ጉዳይ በመሆኑ መሰል ጥቆማዎች ተጠናክረው ሊቀጥሉ ይገባል ብሏል።
ሰላማዊ ሰው በመምስል መኖሪያ ቤት ፣ መጋዘን እና የንግድ ቤቶችን በመከራየት የሀገርንና የህዝብን ሰላም የሚጎዳ ወንጀል ላይ የሚሳተፉ ግለሰቦች መኖራቸውን አከራዮች ተገንዝበው ተገቢውን ጥንቃቄ ሊያደርጉ እንደሚገባ ኮሚሽኑ አሳስቧል።</t>
  </si>
  <si>
    <t xml:space="preserve">7 ባለ ሰደፍ ክላሽን ኮቭ ጠብመንጃና 2 ማካሮቭ ሽጉጥ በቁጥጥር ስር ዋለ </t>
  </si>
  <si>
    <t xml:space="preserve"> ስድስተኛው የባህል ቋንቋና ታሪክ ሲምፖዚየም በከምባታ ጠምባሮ ዞን በመካሄድ ላይ ይገኛል።
ትናንት የተጀመረውና የመሳላን በዓል ምክንያት በማድረግ እየተካሔደ የሚገኘው ይህ ሲምፖዚየም ዛሬ ይጠናቀቃል።
በትናንት ቆይታው ሁለት ጥናታዊ ፅሁፎች የቀረቡ ሲሆን በዛሬው እለትም ሁለት ፅሁፎች ቀርበው ውይይት እየተደረገባቸው ይገኛል።
የሲምፖዚየሙ አንድ አካል የሆነው የሩጫ መርሃ ግብር በዱራሜ ከተማ ለሰላማችን እንሩጥ ሀገራዊ አንድነታችንን እንገባ በሚል መሪ ቃል ተካሂዷል።
በዝግጅቱ ላይ የተገኙት የደቡብ ክልል ምክትል ርዕሰ መስተዳድር አቶ ኤልያስ ሽኩር በዞኑ ያለው ሰላም ተጠናክሮ መቀጠል አለበት ብለዋል ።
በለውጡ የተገኙ መልካም ውጤቶች በማስቀጠል ችግሮችንም በጋራ ተቋቁሞ ለውጡን ወደፊት ማስቀጠል ያስፈልጋልም ነው ያሉት።
የዞኑ ዋና አስተዳዳሪ ዶክተር ታከለ ነጫ በበኩላቸው ያለ ሰላም አንድነት ያለ አንድነትም ሰላም የማይታሰብ በመሆኑ ሁለቱንም መጠበቅ እንደሚያስፈልግ ተናግረዋል።
በትምህርት እና በተለያዩ ዘርፎች የተመዘገበውን ውጤትም አጠናክሮ መቀጠል እንደሚያስፈልግም አንስተዋል።
የዘንድሮው ሲምፖዚየም የሰላም የፍቅርና የልማት በሚል በመካሄድ ላይ ይገኛል ።</t>
  </si>
  <si>
    <t>6ኛው የባህል ፌስቲቫል በክልል ደረጃ በሶዶ ከተማ እየተካሄደ ነው</t>
  </si>
  <si>
    <t>ዛሬ በአዲስ አበባ ኤግዚቢሽን ማዕከል በይፋ የሚከፈተው የኢትዮጵያ ኢንቨስትመንት ሳምንትና ፎረም የአገሪቱ ከተሞች ራሳቸውን ለኢንቨስትመንት ለማስተዋወቅ ምቹ ሁኔታ እንደሚፈጥርላቸው ተገለፀ።
አዘጋጁ የኢትዮጵያ ሲቲ ማርኬቲንግና ኮሙኒኬሽንስ ኃላፊነቱ የተወሰነ የግል ኩባንያ ከኢትዮጵያ ኢንቨስትመንት ኮሚሽንና ከአዲስ አበባ ኢንቨስትመንት ኮሚሽን እንዲሁም የዝግጅቱ ስፖንሰር ከሆነው ከሃዋሳ ከተማ አስተዳደር ጋር በመሆን የኢትዮጵያ ኢንቨስትመንት ሳምንትና ፎረም ዝግጅትን አስመልክቶ በጋራ በሰጡት ጋዜጣዊ መግለጫ ላይ የኩባንያው ጀነራል ማናጀር አቶ ኦሃድ ቤናሚ እንደተናገሩት፤የፎረሙ መሰረታዊ ዓላማ በአገሪቱ ውስጥ እያደገ የመጣውን ኢንቨስትመንት ዘርፍ የበለጠ ለማበረታታት ነው።
በፎረሙ ውስጥ ደግሞ ከዘርፉ ጋር የተያያዙ አማራጮችን፣ መፍትሄዎችንና እንዲሁም በአዳዲስ ጉዳዮች ላይ ውይይት የሚደረግ ሲሆን ህብረተሰቡም ግንዛቤ የሚጨብጥበት መድረክ ነው። የኢትዮጵያ ኢንቨስትመንት ኮሚሽን የህዝብ ግንኙነት ዳይሬክተር አቶ መኮንን ኃይሉ በበኩላቸው የኢንቨስትመንት ፎረሙ ለኢንቨስትመንቱ ማደግ የጎላ ሚና እንደሚኖረው ተናግረው የወጪ ምርትና ምርማነትን በአይነትም ሆነ በመጠን ለማሳደግ በሚደረግ እንቅስቃሴ ውስጥም ድርሻው የጎላ መሆኑን ጠቁመው፤ የውጭ ምንዛሪ ከማሳደግና የአገራትን የንግድ ሚዛን የተሻለ በማድረጉ በኩልም ከፍ ያለ አስተዋፅኦው እንዳለው ተናግረዋል።
በአሁኑ ወቅትም በአገሪቱ ያለው ኢንቨስትመንት ከጊዜ ወደ ጊዜ እያደገ መምጣቱን፤ ኢትዮጵያ የዓለም አቀፍ ትኩረትን በመሳብዋ በቅርብ ጊዜ በቤልት ኤንድ ሮድ ኢንሼቲቭ አምስት የሚሆኑ የቻይና ኩባንያዎች ወደ ኢትዮጵያ መምጣታቸውንና በተለይም በቅርቡ እንደ እነ ቮልክስዋገን እና ሌሎችም ኩባንያች በኢትዮጵያ ለመስራት ፍላጎት ማሳየታቸውን ዳይሬክተሩ አስረድተው፤ እንደ ዛሬ አይነቱ ፎረም ደግሞ ኢንቨስትመንቱን በማስተዋወቁ ረገድ ሰፊ ድርሻ ይኖረዋል ተብሎ እንደሚታመን ገልፀዋል።
ከዛሬ ጀምሮ ለሦስት ቀናት በሚቆየው በዚህ ፎረም ላይ የኢትዮጵያ ኢንቨስትመንት ኮሚሽንም ሆነ አዲስ አበባ ኢንቨስትመንት ኮሚሽን በጋራ በመሆን ከአዘጋጆቹ ጋር እንደሚሰሩ ያመለከቱት ዳይሬክተሩ፣ እንዲህ አይነት ለአገር ጠቃሚ ጉዳዮች መደረጋቸውም ለገጽታ ግንባታ መልካም መሆናቸውን ተናግረዋል። ለመጀመሪያ ጊዜ በሚካሄደው በዚህ ኤግዚቢሽን ላይ ሃያ ያህል ከተሞችና 14 ያህል ኢንቨስተሮች እንደሚሳተፉ ይጠበቃል።</t>
  </si>
  <si>
    <t>ፎረሙ ከተሞች ራሳቸውን እንዲያስተዋውቁ ምቹ ሁኔታ እንደሚፈጥር ተገለፀ</t>
  </si>
  <si>
    <t>የኢትዮጵያ ከተሞች ፎረም፣ በተለያዩ አካባቢዎች የሚስተዋሉ አለመረ ጋጋቶችን፣ ግጭቶችንና የነበሩ ቁርሾዎችን መፍታት የሚቻልባቸውን መንገዶች ለመቀየስ እንደሚያስችል የከተማ ልማትና ኮንስትራክሽን ሚኒስቴር ገለጸ።
በሚኒስቴሩ የከተሞች መልካም አስተዳደርና አቅም ግንባታ ቢሮ ኃላፊ እንዲሁም የበዓሉ ቴክኒክ ኮሚቴ ሰብሳቢ አቶ ብርሃኑ ተሾመ ለአዲስ ዘመን ጋዜጣ እንደገለጹት፤ ከየካቲት ዘጠኝ እስከ 14 ቀን 2011 ዓ.ም በጅግጅጋ ከተማ የሚካሄደው ስምንተኛው የኢትዮጵያ ከተሞች ፎረም ከተሞች በተለያዩ ጉዳዮች ዙሪያ ልምድና ተሞክሯቸውን የሚለዋወጡበት እንደመሆኑ በአገሪቱ ለሚታዩ አለመረጋጋቶችንና ግጭቶችን ለመቀነስ፣ የነበሩ ቁርሾዎችንም ለማስወገድ የሚያስችሉ መንገዶች ለመቀየስ ያስችላል።
እንደ አቶ ብርሃኑ ገለጻ፤ በፎረሙ ከተሞች የፍቅር፣ የመተሳሰብ፣ የይቅር ባይነት እንዲሁም የአንድነት እሴት ይዘው እንዲደጋገፉ የማድረግ ሥራ ይሠራል። በከተሞች ዘላቂ ሠላምን እንዴት ማረጋገጥ ይችላል? በሚለው ዙሪያም የጋራ መግባባት መፍጠር የሚያስችል የፓናል ውይይት ይደረጋል። በአገልግሎት አሰጣጥና መልካም አስተዳደር ጉዳይም በስፋት የሚመከርበት ይሆናል።
ፎረሙም የመንግሥት ከፍተኛ የሥራ ኃላፊዎች፣ የልማት ኃይሎች፣ የየከተሞቹ ነዋሪዎችና ሌሎችም ባለድርሻ አካላት የሚሳተፉበት እንደመሆኑ፤ በከተሞች ልማት ላይ በተቀናጀ አግባብ በመሥራት ፈጣን ዕድገት ማምጣት የሚቻልበትን ዕድል ይፈጥራል። ከተሞች ችግሮቻቸውን ለመፍታት ያከናወኑትና እያከናወኑ ያሉት ተግባር በተሞክሮነት ቀርቦ ውይት ስለሚደረግበት በከተሞች ብቻ ሳይሆን እንደ አገር በተለያዩ አካባቢዎች የሚስተዋሉ አለመረጋጋቶችና ግጭቶች እልባት እንዲያገኙ፤ የነበሩ ቁርሾዎችንም ለማስወገድ የሚቻልባቸውን አሠራሮች ለማስቀመጥ ዕድል ይፈጥራል።
ሚኒስቴሩ ከዚህ ቀደምም አገልግሎት አሰጣጥና መልካም አስተዳደር ጋር ተያይዞ የሚፈጠሩ ችግሮችን ለማቃለል ሲሠራ መቆየቱን ያስታወሱት አቶ ብርሃኑ፤ በፎረሙም እያንዳንዱ ከተማ በተቀመጠው አገር አቀፍ መመዘኛ መሰረት አገልግሎቶቹን በማዘመን ተገላጋዮችን ከማርካትና ህዝብን አሳትፎ ውጤት ከማምጣት አኳያ ያከናወናቸው ተግባራት እንደሚቀርቡም ጠቁመዋል። የትራንስፎርሜሽን ቁልፍ አመራር፣ የሥራ ዕድል ፈጠራና ምግብ ዋስትና፣ የመሬት ልማትና ማኔጅመንት፣ የቤቶች ልማት፣ የተቀናጀ መሠረተ ልማት፣ የኮንስትራክሽን፣ አረንጓዴ ልማት እንዲሁም የፅዳትና ውበት ሥራዎች፣ የፋይናንስ አመራርና ልማት ላይ በማተኮርም ውይይት እንደሚደረግ ገልጸዋል። እነዚህ ሂደቶችም ለከተሞች ልማትና ብልጽግና ከሚኖራቸው ፋይዳ ባለፈ በአገሪቱ ሰላምና መረጋጋት እንዲፈጠር፤ ቁርሾዎችም እንዲወገዱ የሚያስችሉ አቅጣጫዎችን ለመንደፍ ዕድል የሚፈጥሩ መሆናቸውን አብራርተዋል።
አቶ ብርሃኑ፣ በአሁኑ ወቅት 163 በላይ ከተሞችና ድርጅቶች በፎረሙ ለመሳተፍ የተመዘገቡ መሆኑን በመጠቆም፤ ከተሞቹም በቂ ዝግጅት አድርገው መገኘት እንደሚገባቸው አሳስበዋል። ጥበቃውን አስተማማኝ ለማድረግ ከሰላም ሚኒስቴርና ከሚመለከታቸው አካላት ጋር በመሆን ብሔራዊ ኮሚቴ መቋቋሙንም ገልጸዋል። ከሠላም ጋር ተያይዞም ስጋት የሚጭር ምንም ዓይነት ችግር አለመኖሩንና በሶማሌ ክልል መግቢያ በሮችና መተላለፊያ ክልሎች ላይም ለእንገዶች አቀባበል እንደሚደረግም አመላክተዋል። በዚህ በዓል ላይ ናይሮቢ፣ ጁባ፣ ጅቡቲ፣ አርጌሳ፣ አሥመራና ኪጋሊ ተጋባዥ ሲሆኑ፤ አርጌሳ፣ ጀቡቲና ኪጋሊ የመሳሰሉ ዓለም አቀፍ እህት ከተሞች እንደሚሳተፉም ተናግረዋል።
መደመር ለኢትዮጵያ ከተሞች ብልጽግና በሚል መሪ ሃሳብ የሚከበረው ይህ በዓል፣ በአገሪቱ ያሉት ከተሞች ከሚፈጥርላቸው ትውውቅ ባሻገርም ልምድና ተሞክሮ ለመለዋወጥ፣ የቴክኖሎጂና የዕውቀት ሽግግር ለማድረግ እንደሚያስችላቸው በመግለጽም፤ የተሻለ ሥራ ላከናወኑ አካላትም ዕውቅናና ሽልማት የሚሰጥበት መሆኑንም ጠቁመዋል።</t>
  </si>
  <si>
    <t>ፎረሙ፣ ቁርሾዎችን ለመፍታት የሚያስችሉ መንገዶችን ለመቀየስ ያስችላል</t>
  </si>
  <si>
    <t>በግማሽ ቢሊዮን ብር የተቋ ቋመው የአማራ ፓይፕ ፋብሪካ ፍት ሃዊነት በጎደለው አወሳሰን እስከ 20 በመቶ የሚደ ርስ ግብር እንዲከፍል በመደረጉ በገበያ ለመ ወዳደር መቸገሩን ገለጸ።
የፋብሪካው ዋና ሥራ አስኪያጅ አቶ አደም ዳውድ እንደገለጹት፣ የፕላስቲክና የግሪን ሀውስ ሽት ተጠቃሚ ገበሬዎች ዘርፉን ለማበረታታት በሚል ከውጭ ሲያስገቡ ያለቀረጥ እንዲያስገቡ ፈቅዷል። የፕላስቲክና የግሪን ሀውስ ሽት በማምረት በአገሪቱ የመጀመሪያ የሆነው ፋብሪካው ግብዓቶችን ከውጭ ሲያስገባ ቀረጥ እንዲከፍል ይደረጋል። ከተመረተ በኋላም ሽያጭ ሲፈፀም ከደንበኞች በሚከፈለው ተጨማሪ እሴት ታክስ (ቫት) ዋጋው ከ20 በመቶ በላይ ይጨምራል።
ለእኛ ፋብሪካ ተጠቃሚዎች ከውጭ በነፃ እንዲያስገቡ ፈቅዶ የእኛ ፋብሪካ ከፍተኛ ግብር ስለሚጠየቅ ፍትሃዊ ባልሆነው ገበያ ለመወዳደር ተቸግረናል ብለዋል።ፋብሪካው የተቋቋመበት ዓላማ ከውጭ የሚገቡ የፓይፕ ምርቶችን በማምረት ለአገር ውስጥ ተጠቃሚዎች በማቅረብ የውጭ ምንዛሪን ማስቀረትና ለአፍሪካ ገበያ በማቅረብ የውጭ ምንዛሪ ማስገኘት መሆኑን ሥራ አስኪያጁ ተናግረዋል።
አቶ አደም እንደገለጹት፣ ፋብሪካው ዘመናዊ ማሽን አስገብቷል። በዓመት ስምንት ሺህ 600 ሜትሪክ ቶን ፓይፕ የማምረት አቅም አለው። ነገር ግን፤ ፍትሐዊ ባልሆነው የግብር አከፋፋል መቸገሩን ጠቁመው፤ ፋብሪካው ማምረት የሚችለው 25 በመቶ ብቻ ነው።
በአሁኑ ወቅት ፋብሪካው የሚያመርተው በዓለም ታዋቂ የሆኑ የግብዓት አምራቾችን ጥሬ ዕቃ ተጠቅሞ ሲሆን፤ ወደፊት ጥሬ እቃዎችን በአገር ውስጥ በማምረት በዘርፉ በአፍሪካ ግንባር ቀደም የመሆን ዓላማ አለው። ቴክኖሎጂዎችን በማላመድና ባለሙያዎችን በማሰልጠን ጥራት ያለው ምርት እያመረተ መሆኑንም ሥራ አስኪያጁ አብራርተዋል።
የኬሚካልና ኮንስትራክሽን ግብዓቶች ኢንዱስትሪ ልማት ኢንስቲትዩት እንደሚገ ልጸው፤ በግብርናው ዘርፍ ጥራት ያለው ምርት ለማምረት የግሪን ሀወስ ምርት እጅግ በጣም አስፈላጊ ነው።
ፋብሪካው ለግሪን ሀውስ የሚሆኑ ምርቶችን ለአገራችንና ለአፍሪካ የማቅረብ አቅም አለው። ሆኖም መንግሥት ከውጭ ለሚያስገቡ ድርጅቶች ለማበረታታት ቀደም ሲል ከቀረጥ ነፃ እንዲያስገባ ቢፈቅድም ፋብሪካው የእሴት ታክስና የቀረጥ ዋጋ ስላለበት ዋጋው ጭማሪ ስላለው ምርቱን ተጠቃሚዎች የመግዛት ፍላጎት እንደሌላቸው አምኗል።
ወደፊት የተፈጥሮ ጋዝ በሱማሌ ክልል መመረት ስለሚጀምር ግብዓቱን በአገር ውስጥ በቀላሉ ማግኘት እንደሚቻልና ፋብሪካው ከውጭ የሚያስገባቸውን ግብዓ ቶች ከቀረጥ ነፃ እንዲያስገባ ለማድረግ እንደሚሰራ አመልክቷል።
የአማራ ፓይፕ ፋብሪካ የተቋቋመው በአሜሪካ፣ በግብፅና በአማራ ክልል መንግሥ ታት ሽርክና ሲሆን፤ የተለያዩ ዓይነት የፕላስ ቲክና የግሪን ሀውስ ውጤቶችን ያመርታል።</t>
  </si>
  <si>
    <t>ፋብሪካው ፍትሐዊነት በጎደለው ግብር በገበለመወዳደር መቸገሩን አስታወቀ</t>
  </si>
  <si>
    <t>በኦሮሚያ ክልል ገላን ከተማ በ10ሺ 500 ካሬ ሜትር ላይ የተገነባውና 12ሺ ቶን የኤሌክትሪክ ኬብል ማምረት የሚችለው ዩሮ ኬብል ፋብሪካ የማምረት አቅሙን በሦስት እጥፍ ማሳደግ እንደሚያስችለው ተገለጸ።
በኦሮሚያ ክልል ገላን ከተማ የተገነባው በኢትዮጵያ የመጀመሪያው የግል የኤ ሌክትሪክ ኬብል ማምረቻ ፋብሪካ በትናንትናው ዕለት ተመርቋል።
የዩሮ ኬብል ኃላፊነቱ የተወሰነ የግል ማህበር ፋብሪካ ዋና ስራአስኪያጅ አቶ ስአድ ኢብራሂም በፋብሪካ ምረቃው ስነስርዓት ላይ እንደተናገሩት፤ ፋብሪካው ከአስር ዓመት በፊት በኢትዮጵያና በቱርክ ባለሀብቶች ጥምረት ከውጭ የሚገባውን የኤሌክትሪክ ኬብል በሀገር ውስጥ በማምረት የውጭ ምንዛሬን ለማስቀረት አላማ አድርጎ የተገነባ ሲሆን፤ በ55 ሚሊዮን ብር ካፒታል በ30 ሰራተኞች በግሎሪ የኤሌክትሮኒክስ እቃ አስመጭ ኃላፊነቱ የተወሰነ የግል ማህበር ቅጥር ግቢ ውስጥ ስራውን ጀምሯል። በአንድ ፈረቃ በዓመት 12ሺ ቶን የኤሌክትሪክ ኬብል ሲያመርት የነበረ ሲሆን፤ በሦስት ፈረቃ በማምረት ምርቱን በሦስት እጥፍ ከፍ ለማድረግ ያስችለዋል።
እንደ ሥራ አስኪያጁ ገለጻ፤ ፋብሪካው ከአሁን በፊት በሀገር ውስጥ ተመርተው የማያውቁ እንደ አርምድ ኬብል (በመንገድ ላይ የሚቀበር ኬብል)፣ ዳታ ማስተላለፊያ ኬብል፣ የሳተላይት ኬብል፣ የእሳት አደጋን መቆጣጠር የሚችሉ ኬብሎችን እና ሌሎች ደረጃቸውን የጠበቁ ኬብሎችን በሀገር ውስጥ በማምረት ለሀገር ውስጥ ፍጆታ በማዋል የውጭ ምንዛሬን ለማስቀረት ትልቅ ሚና ይጫወታል።
ከተመሰረተ ጀምሮ 1 ነጥብ 4 ቢሊዮን ብር ግብር ለመንግስት ገቢ ማድረግ መቻሉን፤ አዲሱ የማስፋፊያ ፋብሪካ የፋብሪካውን ካፒታል ከ1ነጥብ 2ቢሊዮን ብር በላይ እንደሚያደርሰው፤ ለ200 ሰራተኞች የስራ እድል የፈጠረ መሆኑንና ከ1ሺ በላይ ለሚሆኑ ሰዎች በቀጥታና በተዘዋዋሪ ተጠቃሚ ማድረጉንም ስራ አስኪያጁ ተናግረዋል። በተጨማሪም ፋብሪካው ምርቶቹን ለውጭ ገበያ በመላክ የውጭ ምንዛሬ ለማግኘት እንደሚያስችለው አክለዋል።
ፋብሪካው በአሁኑ ወቅት ማምረት ከሚችለው አቅሙ 20 በመቶውን ብቻ እያመረተ እንደሚገኝ የጠቆሙት ስራ አስኪያጁ፤ ለኬብል ማምረቻ ግብዓት የሚሆኑ ጥሬ እቃዎች አብዛኞቹ ከውጭ የሚገቡ በመሆኑ፤ ጥሬዕቃዎቹን በብዛት ወደ ሀገር ውስጥ በማስገባት በሙሉ አቅሙ እንዲሰራ ለማስቻል መንግስታዊና መንግስታዊ ያልሆኑ ባንኮች ብድር በማመቻቸት እገዛ እንዲያደርጉ ጠይቀዋል።</t>
  </si>
  <si>
    <t>ፋብሪካው የኤሌክትሪክ ኬብል የማምረት አቅሙን በሦስት እጥፍ ሊያሳድግ ነው</t>
  </si>
  <si>
    <t>የጣና በለስ ቁጥር አንድ ስኳር ፋብሪካ ግንባታ በሚቀጥሉት ስምንት ወራት ጊዜ ውስጥ ተጠናቅቆ ወደማምረት ይሸጋገራል ተብሎ እንደሚጠበቅ የስኳር ኮርፖሬሽን አስታወቀ።
ኮርፖሬሽኑ ለአዲስ ዘመን ጋዜጣ በላከው መግለጫ፤ በስኳር ኮርፖሬሽንና ካምስ (CAMC) በተባለ የቻይና ኩባንያ መካከል በተፈረመ ውል የፋብሪካውን ቀሪ ግንባታና ተያያዥ ስራዎች በ95 ሚሊዮን ዶላር ለማጠናቀቅ የሚያስችል ስራ ተጀምሯል።
መንግሥት ለተጀመሩ የስኳር ልማት ፕሮጀክቶች ማስፈጸሚያ በቅርቡ ከፈቀደው ከአምስት ነጥብ ሰባት ቢሊዮን ብር በላይ ካፒታል ውስጥ አብላጫው ገንዘብ ላለፉት ስድስት ዓመታት ግንባታቸው በብረታ ብረትና ኢንጂነሪንግ ኮርፖሬሽን (ሜቴክ) ሲከናወን ቆይቶ ላልተጠናቀቁት የጣና በለስ ቁጥር አንድ እና የኦሞ ኩራዝ ቁጥር አንድ የስኳር ፋብሪካዎች ማስፈፀሚያ እንደሚውልም በመግለጫው ተመላክቷል።
በሌላ በኩል የኦሞ ኩራዝ ቁጥር አንድ የስኳር ፋብሪካን በተመለከተም፣ ጄጄአይኢሲ (JJIEC) የተባለ የቻይና ኩባንያ ግንባታውን ለማካሄድ ያቀረባቸው የቴክኒክና የፋይናንስ ሰነዶች በስኳር ኮርፖሬሽን በመገምገም ላይ እንደሚገኙና የቀረቡት ሰነዶችም አዋጭ ሆነው ከተገኙ በኮርፖሬሽኑና በኩባንያው መካከል ውል ተገብቶ ኩባንያው ስራ እንዲጀምር እንደሚደረግም መግለጫው ይጠቁማል።
እንደመግለጫው፤ ላለፉት ስድስት ዓመታት ግንባታቸው በብረታ ብረትና ኢንጂነሪንግ ኮርፖሬሽን (ሜቴክ) ሲከናወን ቆይቶ ያልተጠ ናቀቁት የጣና በለስ ቁጥር አንድ እና የኦሞ ኩራዝ ቁጥር አንድ የስኳር ፋብሪካዎች የግንባታ አፈጻጸማቸው እንደቅደም ተከተላቸው 65 ነጥብ 79 በመቶ እና 80 በመቶ ላይ ደርሷል። ግንባታቸው ተጠናቅቆ በሙሉ አቅማቸው ማም ረት ሲጀምሩ እያንዳንዳቸው በቀን ከስምንት ሺህ እስከ 10 ሺህ ኩንታል ስኳር ያመርታሉ ተብሎ ይጠበቃል። በስራ ላይ የሚገኙ የስኳር ፋብሪካዎች ቁጥርም ወደ 10 ከፍ እንዲል ያደርጉታል።
የጣና በለስ ቁጥር አንድ ስኳር ፋብሪካ ቀሪ ስራዎች የሚያካሂደው ካምስ (CAMC) ኩባንያ የወልቃይት ስኳር ፋብሪካን በመገንባት ላይ ያለ ሲሆን፤ የኦሞ ኩራዝ ቁጥር አንድ የስኳር ፋብሪካ ቀሪ የግንባታ ስራዎች ለማጠናቀቅ ፍላጎት ያሳየው ጄጄአይኢሲ (JJIEC) ኩባንያ ደግሞ የኦሞ ኩራዝ ቁጥር አምስት የስኳር ፋብሪካ ግንባታ የስራ ተቋራጭ እንደሆነም መግለጫው ያሳያል።</t>
  </si>
  <si>
    <t>ፋብሪካው ከስምንት ወራት በኋላ ስኳር ማምረት ይጀምራል</t>
  </si>
  <si>
    <t>በኦሮሚያና በቤኒሻንጉል ጉሙዝ ክልሎች አማካይነት የተቋቋመው ማስተባበሪያ ጽሕፈት ቤት የሁለቱን ክልሎች ሰላምና ልማት ከማጠናከር አኳያ ላቅ ያለ ሚና እየተጫወተ እንደሆነ ተገለጸ።
ሰላም ሚኒስቴር ከኦሮሚያና ከቤኒሻንጉል ጉሙዝ የሰላምና የልማት የጋራ ፕሮግራም ማስተባበሪያ ጽሕፈት ቤትና ከጋምቤላ ክልል ጋር በመተባበር በጥምረት በተዘጋጀ መድረክ ላይ እንደተገለፀው፤ በዋናነት የመድረኩ ተዋናይ ኦሮሚያ እና ቤኒሻንጉል ጉሙዝ ክልሎች ናቸው። መድረኩ በዋናነት በሁለቱ ክልሎች መካከል ሰላምንና ልማትን ለማረጋገጥ የተዘጋጀ ነው።
በኦሮሚያ ክልል በምክትል ፕሬዚዳንት ማዕረግ የገጠር ልማት ዘርፍ አስተባባሪ ዶክተር ግርማ አመንቴ በተለይ ለኢትዮጵያ ፕሬስ ድርጅት እንደገለፁት፤ማስተባበሪያ ጽሕፈት ቤቱ የጋራ የመንገድ ፕሮጀክት፣ የመስኖ ፕሮጀክት እንዲሁም የተፈጥሮ ሀብት ፓርኮች እንዲኖራቸው ለማድረግም የሚያግዝ በመሆኑ በድህነት ውስጥ ያሉትን አጎራባች ሕዝቦች የተሻለ ሕይወት እንዲኖራቸው የሚያስችል ነው።
ዶክተር ግርማ እንዳሉት፤ማስተባበሪያ ጽሕፈት ቤቱ በእስካሁኑ ሂደቱ የሁለቱን ክልል ግንኙነት በእቅድ እንዲመራ አስችሏል፤ ሌላው ለረጅም ጊዜ ጥያቄ የሆኑ ጉዳዮች መመለስ ጀምረዋል። ለአብነትም አፋን ኦሮሞ በቤኒሻንጉል ጉሙዝ ክልል ትምህርት እየተሰጠበት ይገኛል። ከቤኒሻንጉል ጉሙዝ የተፈናቀሉ አካላትም ሙሉ ለሙሉ ወደየቀያቸው መመለስ ችለዋል።
በቀጣይ የሚታሰበውና በዋናነት የሚያተኩረው በአካባቢው ያሉትን ሀብቶችና ጸጋዎች እንዴት አድርገን ለጋራ ልማት እናውል የሚለውን በማጤን ኅብረተሰቡ በጋራ እንዲያለማ፣ እንዲያድግና እንዲበለፅግ ለማድረግ ነው።ያሉት ዶክተር ግርማ፣ በዚህ ዓመት ከጋምቤላ ክልል ጋር የሕዝብ ለሕዝብ ግንኙነት ማድረጋቸውንም ጠቅሰዋል። የጋምቤላ ክልል በዚህ መድረክ የመሳተፉ ምስጢርም ከመድረኩ ልምድ ቀምረው ለቀጣይ እንዲዘጋጁ በመታሰቡ መሆኑን ገልጸዋል።
በዕለቱ የፌዴራሊዝምና የመንግሥታት ግንኙነት ጽንሰ ሐሳብ በሚል ጥናታዊ ጽሑፍ ያቀረቡት በሰላም ሚኒስቴር ፌዴራሊዚም አስተምሮና ስርፀት ዳይሬክተር አቶ ገዛኸኝ ጥላሁን እንደተናገሩት፤ የትብብር መድረኩ በሰላም ጉዳይ እንዴት ይሰራ የሚለውን የሚመለከት ነው።
አብዛኛውን ጊዜ በሁለቱ ክልሎች አጎራባቾች መካከል ችግሮች አሉ። ያሉት ዳይሬክተሩ ከዚህ ችግር ጋር ተያይዞም ብዙ ልማቶች የወደሙበት ሁኔታ መኖሩን ጠቅሰዋል። ያንን ችግር ለመቅረፍ የዕለቱ መድረክ አጋዥ ከመሆኑም በተጨማሪ ቀጣይነት እንዲኖረውም ለማድረግ መታሰቡን ተናግረዋል። ሰላም ከመታጣት የተነሳ የወደመ ንብረት መኖሩ የሚታወቅ ሲሆን፣ ያ እንዳይደገም የቀረበ የጋራ የምክክር መድረክ እንደመሆኑ ግንዛቤ በመጨበጥ በቀጣይ ግንኙነቱን የተሻለ ለማድረግ መጣር እንደሚያስፈልግ አመልክተዋል።
ዳይሬክተሩ እንዳሉት፤ እንደ ሰላም ሚኒስቴር እየታሰበ ያለው ጉዳይ የሁለቱ ክልሎች ግንኙነቶች ሥርዓት ባለው መንገድ መደበኛ እንዲሆን ነው። ችግርን በዋናነት የሚፈታው ሥርዓት ወዳለው አሠራር መሄድ ሲቻል ነው። ይህ ዓይነቱ ጉዳይ አሁን ላይ ተጀምሯል። ግንኙነታቸውንም የተሻለ ለማድረግ ጥረቶች እየታዩ ነው። ችግሮች ሳይባባሱ እንዴት ቶሎ ማስቀረት እንደሚቻልም ነው የተለያዩ ጽሑፎች የመቅርባቸው ፋይዳ።
አቶ ገዛኸኝ፣ የማስተባበሪያ ጽሕፈት ቤቱን ቤኒሻንጉል ጉሙዝና ኦሮሚያ ጀምረውታል። ይህን ጉዳይ በተለይ በምዕራቡ በኩል እንዲሁም አማራ ክልልን በመጨመር ማስፋት ያስፈልጋል። እንዲሁም ጋምቤላንም በመጨመር ሥራውን በማስፋት አለመግባባትን ለመቅረፍ ነው መሰራት ያበለት። ብለዋል።
እርሳቸው እንዳሉት፤ ጋምቤላ ክልል የመድረኩ ተካፋይ እንዲሆን የተደረገው ውይይቱን በመከታተል የቀረበውን ሪፖርትና የታቀደውንም እቅድ በመገንዘብ ልምድ እንዲቀስምና በቀጣይም ዝግጁ እንዲሆን በማሰብ ነው። በዚህም መሠረት በቀጣይ ጋምቤላ መሰል ሥራዎችን ከኦሮሚያ ጋር እንዲያደርግ ይፈለጋል። ይህም ጉዳይ በቀጣይ በአገር አቀፍ ደረጃም እንዲሰፋ ይደረጋል።
በዕለቱ መድረክ ላይ የፌዴራሊዝምና የመንግሥታት ግንኙነት ፅንሰ ሐሳብ፣ የምዕራብ ኢትዮጵያ ሕዝቦች ታሪካዊና ሁለንተናዊ ግንኙነት ላይ ጥናታዊ ጽሑፍ ቀርቦ በተሳታፊዎቹ ውይይት ተካሂዶበታል።
እንዲሁም የማስተባበያ ጽሕፈት ቤቱ የ2011 ዓ.ም የእቅድ አፈፃፀምና እና የ2012 ዓ.ም የእቅድ ዝግጅት ቀርቧል። መድረኩ ዛሬም ቀጥሎ እንደሚውል የታወቀ ሲሆን፣ ተሳታፊዎቹም የየክልሎቹ ምክትል ርዕሰ መስተዳድሮች፣ በአጎራባች በኩል በየደረጃው ያሉ በሰላምና ልማቱ በኩል የሚመለከታቸው አመራሮች የተገኙበት መድረክ ሲሆን፣ ከፌዴሬሽን ምክር ቤት የተወከሉም አካላት ተገኝተዋል።</t>
  </si>
  <si>
    <t>ጽሕፈት ቤቱ ሰላምና ልማትን ለማጠናከር ድርሻው የጎላ መሆኑ ተገለጸ﻿</t>
  </si>
  <si>
    <t>ጨፌ ኦሮሚያ የቀረበለትን የ25 አዲስ የቢሮ ኃላፊዎችና የጠቅላይ ፍርድ ቤት ዳኞች ሹመት ጨምሮ የተለያዩ ሰነዶችን በማጽደቅ የሦስት ቀናት ጉባኤውን አጠናቀቀ።
በአዳማ ከተማ ገልማአባገዳ አምስተኛ የጨፌ ኦሮሚያ አራተኛ የሥራ ዘመን 10ኛ ጉባኤውን ሲያካሂድ የቆየው ጨፌ ኦሮሚያ ትናንት ሲያጠናቅቅ ሹመታቸው ከጸደቀላቸው 25 የስራ ሃላፊዎች መካከል 13ቱ የክልሉ ጠቅላይ ፍርድ ቤት ዳኞች ሲሆኑ 12ቱ ደግሞ አዲስ የተለያዩ የቢሮ ኃላፊዎች ናቸው። ተሿሚዎቹም በክልሉ ጠቅላይ ፍርድ ቤት ፕሬዚዳንት ቃለ መሐላ ፈጽመዋል። ሴት ተሿሚዎች ሁለት ብቻ ናቸው።
በቀረበው ሹመት ላይም ከጨፌው አባላት ሴቶች ከወንዶች እኩል እንዲሆኑና 50 በመቶ ድርሻ እንዲኖራቸው በመንግሥት በኩል መነገሩን በማስታወስ፣ በእያንዳንዱ ሹመት ውስጥ አንዳንድ ሴት ብቻ መሆናቸው ከምን የመነጨ እንደሆነ ጥያቄ አዘል አስተያየት አቅርበዋል።
የጠቅላይ ፍርድ ቤት ሹመትን በተመለከተ የክልሉ ጠቅላይ ፍርድ ቤት ፕሬዚዳንት አቶ ደሳ ቡልቻ ለቀረበው አስተያየት በሰጡት ምላሽ መስፈርቱን የሚያሟሉ ባለመኖራቸው ማቅረብ አልተቻለም።በቀጣይ በጀት አመት የሴቶችን አቅም ለማሳደግ የተለያዩ ሥራዎችን ለማከናወን መታቀዱን በሪፖርታቸው ማቅረባቸውን አመልክተዋል።
ጨፌው ባለ 88 ገጽ የጨፌ አባላት ሥነምግባርና አደረጃጀት ደንብ ሰነድ እና ለክልሉ ዋና ኦዲተር ባለሙያዎች የቀረበውን የጥቅማጥቅም ማሻሻያ ላይ ተወያይቶ አጽድቋል።</t>
  </si>
  <si>
    <t>ጨፌ ኦሮሚያ ለክልሉ የ2012 በጀት ዓመት ከ70 ቢሊዮን ብር በላይ በጀት አጸደቀ። ጨፌው ከ 2 ቢሊዮን 183 ሚሊዮን በላይ ብር ተጨማሪ በጀትም አጽድቋል። የክልሉን ሰላም ለማስጠበቅና ዴሞክራሲ እንዲያብብ ለማድረግ እየተከናወነ ያለው ሥራ ተጠናክሮ እንደሚቀጥልም የክልሉ ምክትል ርዕሰ መስተዳድር አስታወቁ።
በአዳማ ከተማ ገልማ አባገዳ ከትናንት በስቲያ የተጀመረው አምስተኛው የጨፌ ኦሮሚያ አራተኛ የሥራ ዘመን 10ኛ መደበኛ ጉባኤ ትናንት የክልሉን የ2012 በጀት ዓመት 70 ቢሊዮን 159 ሚሊዮን 637 ሺ 142 ብር በጀት አጽድቋል።
ከጸደቀው ጠቅላላ በጀትም ለተዘዋዋሪ ፈንድ 14 ቢሊዮን 933 ሚሊዮን 874 ሺ 550 ብር ፣ ለክልል ካፒታል በጀት ደግሞ 17 ቢሊዮን 292 ሚሊዮን 417 ሺ 149 ብር እንዲሁም ለወረዳና ለከተማ አስተዳደር ድጋፍ 37 ቢሊዮን 433 ሚሊዮን 345 ሺ 443 ብር በተጨማሪም ለመጠባበቂያ በጀት 500 ሚሊዮን ብር የሚውል ነው።
በተያያዘ ዜና ጉባኤው በትናንትና ውሎው ጨፌ ኦሮሚያ የኦዲትና የጠቅላይ ፍርድ ቤት የ2011 በጀት ዓመት አፈፃፀምና የ2012 በጀት ዓመት እቅድን ጨምሮ በሌሎችም ሪፖርቶች ላይ ተወያይቷል።
የኦሮሚያ ዋና ኦዲተር አቶ ኤሌማ ቃምፖ ለጨፌው ባቀረቡት ሪፖርት እንዳስታወቁት፤ በበጀት ዓመቱ ከሁለት ሚሊዮን ብር በላይ ተገቢ ያልሆነ ክፍያ መፈፀሙንና መሰብሰብ የነበረበት ወደ 224 ሚሊዮን ብር አልተሰበሰበም።
ከክልሉ ስፋት አንፃር ኦዲት ማድረግ የተቻለው ከ828 መስሪያ ቤቶች 474ቱን ብቻ መሆናቸውን ጠቅሰው፣የኦዲቱ ሽፋኑን ከ70 በመቶ በላይ ማድረስ እንዳልተቻለም ተናግረዋል። በ2012 በጀት ዓመት የውስጥ አቅምን በማሳደግና የውጭ ኦዲተሮችንም በማሳተፍ ወደ 540 መስሪያ ቤቶችን ኦዲት ለማድረግ መታቀዱን ጠቁመዋል።
የጨፌው ጉባኤ ከትናንት በስቲያ በተጀመረበት ወቅት የክልሉ ምክትል ርዕሰ መስተዳድር አቶ ሽመልስ አብዲሳ የተጠናቀቀውን 2011 በጀት ዓመት አፈጻጸም አስመልክተው ባቀረቡት ሪፖርት እንደተናገሩት፤የክልሉን ሰላም፣ ብሎም የብሔሮች፣ ብሔረሰቦችና ሕዝቦች መብት እንዲጠበቅ፣ዴሞክራሲ እንዲያብብና የሕግ የበላይነትም እንዲረጋገጥ የክልሉ መንግሥት ይሰራል።
በተጠናቀቀው በጀት ዓመት በሀገር ደረጃ ያጋጠመውን የጸጥታ ችግር ለመፍታት መጠነ ሰፊ እንቅስቃሴ ሲደረግ መቆየቱን የጠቀሱት ምክትል ርእሰ መስተዳድሩ፣በዚህም ለውጥ ማምጣት መቻሉን አመልክተዋል። የመጣውን ለውጥ ጠብቆ ሰላም የማረጋገጡ ሥራ ይጎለብታል። ብለዋል።
ከሁሉም በላይ ሰላም ቅድሚያ የሚሰጠው እንደሆነና የሕዝብን ሰላም የሚያውክ ቦታ እንደሌለው ጠቁመው፣ በፀጥታ መደፍረስ ከቀያቸው ከተፈናቀሉት አንድ ነጥብ አራት ሚሊዮን ዜጎች መካከልም ወደ አንድ ነጥብ ሦስት ሚሊዮን የሚሆኑት ወደየአካባቢያቸው መመለሳቸውንም አመልክተዋል። ወደ ቀያቸው የተመለሱትን መልሶ የማቋቋም ሥራ እየተሰራ መሆኑን ተናግረዋል።
ጨፌው በዛሬው ዕለት ሹመቶችን እንደሚያፀድቅ ይጠበቃል።</t>
  </si>
  <si>
    <t>ከዚህ ቀደም በፌዴራል ሆስፒታሎች ሲቆረጥ የነበረው የትርፍ ሰዓት እና ጥቅማ ጥቅም ክፍያ ታክስ እና የሐኪሞች የትምህርት ማስረጃ ለመውሰድ የተቀመጠውን የ470 ሺ ብር ክፍያ ከግንቦት ወር 2011 ዓ.ም ጀምሮ መቅረቱን የጤና ጥበቃ ሚኒስቴር ገለጸ።
በጤና ባለሙያዎች ወቅታዊ ጉዳይ እና በሚነሱ ጥያቄዎች አስመልክተው የጤና ሚኒስትር ዶክተር አሚር አማን ትናንት በሰጡት መግለጫ እንዳመለከቱት፤ ከፌዴራል የጤና ተቋማት ሠራተኞች ጋር ተያይዞ የትርፍ ሰዓት እና የጥቅማ ጥቅም ክፍያ ላይ የሚቆረጠው ታክስ እንደሚቆም ተደርጓል።
በመሆኑም በፌዴራል ሆስፒታሎች የሚገኙ ሠራተኞች የትርፍ ሰዓት እና የጥቅማ ጥቅም ታክስ ክፍያ ከግንቦት ወር 2011 ዓ.ም ጀምሮ የፌዴራል መንግሥት በራሱ ለመሸፈን ወስኗል። በዚህ መሠረት አጠቃላይ በወር 70 ሚሊዮን ብር ይሸፍናል።
እንደ ሚኒስትሩ ዶክተር አሚር ገለጻ፤ የትርፍ ሰዓት እና የጥቅማ ጥቅም ታክስ ክፍያውን የማስቀረት ሥራ በክልሎችም ተግባራዊ ለማድረግ ጥረት እየተደረገ ነው። የታክስ ማስቀረቱን ተግባራዊ ያላደረጉ ክልሎች በአጭር ጊዜ ጉዳዩን ወደ ክልል ካቢኔ አቅርበው እንዲያስወስኑ ስምምነት ላይ ተደርሷል።
በሌላ በኩል የሐኪሞችን የትምህርት ወጪ መጋራት ክፍያ በተመለከተ ማስተካከያ መደረጉን ዶክተር አሚር ተናግረዋል። በተለይም ከዚህ ቀደም ሐኪሞች የትምህርት ማስረጃ ለማግኘት መክፈል አለባቸው ተብሎ የተቀመጠው 470 ሺ ብር ክፍያ እንዲቀር መደረጉን አስረድተዋል። በመሆኑም እንደማንኛውም የመንግሥት ዩኒቨርሲቲ ተመራቂ በወጪ መጋራት ሕግ መሠረት እንዲስተናገዱ መወሰኑን ገልጸዋል።
ዶክተር አሚር እንደገለጹት፤ ሰሞኑን ጠቅላይ ሚኒስትር ዶክተር አብይ አህመድ ከጤና ባለሙያዎች ጋር ባደረጉት ውይይት የተነሱ የደመወዝ እና የጥቅማ ጥቅም እንዲሁም የሥራ ላይ ደህንነት የተመለከቱ ጥያቄዎችን ለመመለስ የሚያስችል ግብረ ኃይል ተቋቁሟል። ከተለያዩ የፌዴራል ተቋማት የተውጣጣው ግብረኃይል የመፍትሄ ሃሳቦችን የሚያቀርብ ይሆናል።
በሌላ በኩል በፌዴራል ሆስፒታሎች ከዚህ በፊት የነበረው ወደጎን የሚሄድ የእድገት ደረጃ ከግንቦት 2011ዓ.ም ጀምሮ ወደላይኛው እርከን እንዲሆን መወሰኑን ዶክተር አሚር ገልጸዋል። በተመሳሳይ ክልሎች ጉዳዩን ተግባራዊ እንዲያደርጉ ስምምነት ላይ መደረሱን አስረድተዋል።
እንደ ጤና ሚኒስቴር መረጃ፣ በኢትዮጵያ 9ሺ 182 ሐኪሞች እና 59ሺ 469 ነርሶች በሥራ ላይ ይገኛሉ።</t>
  </si>
  <si>
    <t>ጤና ጥበቃ ሚኒስቴር የፌዴራል ሆስፒታሎች የትርፍ ሰዓትና ጥቅማ ጥቅም ክፍያ ከታክስ ነፃ አደረገ</t>
  </si>
  <si>
    <t>ለኢትዮጵያ የአረንጋዴ ልማት እስትራቴጂ ስኬታማ ተፈፃሚነት ጣሊያን ከፍተኛ አስተዋፅኦ እያበረከተች መሆኑን የአካባቢ ደንና የአየር ንብረት ለውጥ ኮሚሽን አስታወቀ።
ኮሚሽኑ ከጣሊያን የአካባቢ፣ የመሬትና የባህር ሚኒስትርና ከዓለም ዓቀፉ የአረንጓዴ ልማት ተቋም ጋር በመተባባር በታዳሽ ሃይል ምንጭ ቴክኖፖሎጂ፣ የተቀናጀ የቆሻሻ አያያዝ እና ዘላቂ የውሃ ሃብት ዘርፎች ላይ የሚመከር ውይይት ትናንት ራዲሰን ብሉ ኢንተርናሽናል ሆቴል አካሂዷል።
በመድረኩም የአካባቢ ደንና የአየር ንብረት ለውጥ ኮሚሽን የሃብት ማፈላለግና ፕሮጀክት አስተዳደር ዋና ዳይሬክተር ወርዲ ሃሺም እንደገለፁት፤ ኢትዮጵያ ከሰባት ዓመት በፊት ለአየር ንብረት የማይበገር አረንጓዴ ስትራቴጂን በማዘጋጀት ለተፈፃሚነቱ የተለያዩ ተግባራትን በበቂ ትኩረት እያከናወነች ትገኛለች።
በተለይ የሁለትዮሽ ግንኙነት በማጠናከር ረገድ ከሶስት ዓመት በፊት ጣሊያንና ኢትዮጵያ የቴክኒካዊ ድጋፍ ስምምነት መፈራረማቸውን ያስታወሱት አቶ ወርዲ፤በአሁን ወቅትም ጣሊያን ሰባት ሚሊየን ዶላር ድጋፍ በማድረግና አራት ፕሮጀክቶችን ወደ ትግበራ ምዕራፍ በማሸጋገር በአገሪቱ የአረንጓዴ ልማት እስትራቴጂ ተፈፃሚነት ላይ ከፍተኛ አስተዋፆኦ በማበርከት ላይ መሆኗን አብራርተዋል።
በአሁን ወቅት ዓለም ዓቀፍ ፈተና የሆነው የአየር ንብረት ለውጥ የባለድርሻ አካላትን በተለይም የግሉን ዘርፍ ተሳትፎ ይፈልጋል። ያሉት አቶ ወርዲ፣ በዚህ ረገድም በኢትዮጵያ የጣሊያን አጋርነትና ድርጅቶች ተሳትፎ እየጎለበተ መምጣቱን አመላክተዋል።
የጣሊያን የአካባቢ፣ የመሬትና የባህር ሚኒስትር ፍራንሲስኮ ላ ኬምራ በተወካያቸው በኩል ባስተላለፉት መልዕክትም፤ ጣሊያን ለኢትዮጵያ፣ ለሱዳንና ለጅቡቲ የአረንጓዴ ልማት ትግበራ 11ሚሊየን ዩሮ በመመደብ የተለያዩ ድጋፎችን በማድረግ ላይ እንደምትገኝ አብራርተዋል። አገሪቱን ይህን ጥረቷን በቀጣይም አጠናክራ እንደምትቀጥልና  በተለይ በግሉ ዘርፍ የጣሊያን ድርጅቶች ይበልጥ ለማሳተፍ እንደሚሰራም አስታውቀዋል።
የዓለም ዓቀፉ አረንጓዴ ልማት ተቋም፣ የአፍሪካና አውሮፓ ዳይሬክተር አጉሬዲስ ዲክስፓስ በበኩላቸው፤ ለኢትዮጵያ የአረንጓዴ ልማት እስትራቴጂ ስኬታማ ተፈፃሚነት እያደረገች ያለውን ጥረት አድንቀዋል።
ይህን ጥረት ይበልጥ ውጤታማ ለማድረግም በተለይ የግሉ ዘርፍ ተሳትፎ እጅጉን ወሳኝ ነው። ያሉት ዳይሬክተሩ፣ ይህን ለማጎልበትም የተለያዩ የማበረታቻ ማዕቀፎችን ማርቀቅ ተገቢ መሆኑን ተናግረዋል። የጣሊያንና ድርጅቶቿ የምስራቅ አፍሪካ ተሳትፎም ለሌሎች ምሳሌ የሚሆን መሆኑን ጠቁመው፤ተቋማቸው ኢትዮጵያ የአረንጋዴ ልማት እስትራቴጂ ስኬታማ ተፈፃሚነት አስፈላጊውን ድጋፍ እያደረገ መሆኑንና ይህንም በቀጣይም አጠናክሮ እንደሚቀጥል አመላክተዋል።</t>
  </si>
  <si>
    <t>ጣሊያን የኢትዮጵያን የአረንጓዴ ልማት እያገዘች ነው</t>
  </si>
  <si>
    <t>የኦሮሚያ ጠቅላይ ፍርድ ቤት ጥራት ያለው የፍትህ አሰጣጥ እንዲኖር የሚያስችል ሥራ በማከናወን የለውጥ እንቅስቃሴ ውስጥ መሆኑን አስታወቀ። ማህበረሰቡ ባህላዊ የህግ አፈታት ሥርዓቶችን በመጠቀም ማህበራዊ እሴቱን ሊያጎለብት እንደሚገባም ተጠቁሟል። የኦሮሚያ ጠቅላይ ፍርድ ቤት ፕሬዚዳንት አቶ ደሳ ቡልቻ ለአዲስ ዘመን ጋዜጣ እንደገለጹት፣ ባለፉት ጥቂት ዓመታት በሀገሪቱ የተከሰቱት አለመረጋጋቶች በፍትህ ሥርዓቱ መንግሥት ተዳክሟል እስከማለት ተደርሷል። አንድ ጉዳይ ውሳኔ እስካላገኘ ድረስ የህግ የበላይነት ተከብሯል ለማለት አያስደፍርም።
በመሆኑም የኦሮሚያ ፍርድ ቤት ብዛት ላይ ሳይሆን ጥራት ላይ ትኩረት ያደረገ ሥራ ለመስራት በእንቅስቃሴ ላይ ይገኛል ብለዋል። እንደ አቶ ደሳ ማብራሪያ ዳኞች ገለልተኛ ሆነው እንዲሰሩ፣ ህግና ህግን ብቻ መሰረት አድርገው በቀረበላቸው ጉዳይ ላይ ውሳኔ እንዲወስኑ፣ የዳኝነት ነፃነቱ እንዲከበር፣ በዳኝነት ሥርዓቱ ላይ ጣልቃ ገብነት እንዳይኖር በክልሉ ምቹ ሁኔታዎች ለመፍጠር የለውጥ ሥራዎች ተጀምረዋል። በሥነ ምግባር የታነጹ ዳኞችን ማፍራትና ክህሎታቸውን በስልጠና ማጎልበትም የለውጡ አካል ነው ብለዋል።
በቅርቡም ለዞንና ለወረዳ ዳኞች ስልጠና ለመስጠት እና ከተለያዩ የማህበረሰብ ክፍሎች ጋርም በፍትህ ዙሪያ መድረክ ለማመቻቸት ታቅዷል። እንቅስቃሴዎቹም ለተጀመረው ለውጥ እንደሚያግዝ ፕሬዚዳንቱ አመልክተዋል። የዳኞች ጥቅማ ጥቅምና የደህንነት ጥያቄም ከተጀመረው ለውጥ ጋር ተካትቶ ምላሽ የሚያገኝ መሆኑን የጠቆሙት ፕሬዚዳንቱ የዳኝነትና የደህ ንነት ጉዳይ ከሀገሪቷ ደህንነት ጋር ይያያዛል። የህግ የበላይነት ሲከበር የሀገር ሰላምም አብሮ እየጎለበተ ይመጣል ሲሉም ጠቁመዋል።
ወደ ፍርድ ቤት መምጣት የሌለባቸው ጉዳዮች በፍርድ ቤት ሥራ ላይ ጫና እየፈጠረ መሆኑን የጠቆሙት ፕሬዚዳንቱ የጉዳዮች መብዛት በፍርድ ቤቶች በጀትና የሰው ኃይል ላይ ጫና ከማሳደራቸው በተጨማሪ በወቅቱ ውሳኔ ለመስጠትና ጉዳዮችን ለመፈጸም ተግዳ ሮት እንደሚያጋጥም አመልክተዋል። ሌሎች አማራጮች ካልጠፉ በስተቀር ፍርድ ቤት መም ጣት በገንዘብና በጊዜ ዋጋ የሚያስከፍል መሆኑን ህብረተሰቡ ሊገነዘብ እንደሚገባ አስረድተዋል።
 በባህላዊ ሥርዓት ችግሮች ሲፈቱ አብሮ የመኖር ማህበራዊ እሴቶችን የማስተሳሰር ሥራ አብሮ እንደሚከናወንና ጠቀሜታውም ሰፊ መሆኑን የገለጹት ፕሬዚዳንቱ በዚህ ረገድ በኦሮሚያ በገዳ ሥርዓት አባ ገዳዎች ችግሮችን የመፍቻ ሥርዓታቸው ጠንካራ መሆኑን አስታ ውሰዋል። ማህበረሰቡም አባገዳዎችንና የሀገር ሽማግሌ ዎችን በመጠቀም ልችግሮቻቸው መፍትሄ ማግኘት ቢችሉ ከተደራራቢ ችግር እንደሚድኑ አስታውቀዋል። በዚህ ላይም ግንዛቤ የመፍጠር ሥራ እንደሚሰራም አመልክተዋል። መገናኛ ብዙኃንም ሊያግዙ እንደሚገባ አስገንዝበዋል።</t>
  </si>
  <si>
    <t>ጠቅላይ ፍርድ ቤቱ ለፍትሕ ጥራት ትኩረት መስጠቱን ገለጸ</t>
  </si>
  <si>
    <t>የኢፌዴሪ ጠቅላይ ሚኒስትር ዶክተር አብይ አህመድ ትላንት በጌዴኦ ዞን ገደብ ወረዳ በመጠለያ ውስጥ የሚገኙ ተፈናቃዮችን መጎብኘታቸውን የጠቅላይ ሚኒስትር ፅህፈት ቤት አስታውቋል።
ጠቅላይ ሚኒስትሩ ትላንት ማለዳ ላይ በስፍራው በመገኘት ከተፈናቃዮችም ጋር መወያየታቸውንና በውይይቱም ተፈናቃዮቹ ያሉባቸውን ችግሮች ለጠቅላይ ሚኒስትሩ ማስረዳታቸውን ፅህፈት ቤቱ ዘግቧል።
ከወራት በፊት ከምዕራብና ምሥራቅ ጉጂ እንዲሁም በጌዴኦ ዞን አካባቢዎች በተከሰተ ግጭት በርካታ ዜጎች ከቤት ንብረታቸው መፈናቀላቸው ይታወሳል።
ላለፉት 8 ወራት የፌዴራል፣ የክልልና አካባቢው መስተዳድሮች በመተባበር ለተፈናቃዮቹ ሰብዓዊ እና ተያያዥ ድጋፎችን ሲያቀርቡ እንደነበረ የሚታወቅ ሲሆን፣ ሰሞኑን የሰላም ሚኒስትሯ ወይዘሮ ሙፈሪያት ካሚልም በስፍራው በመገኘት ከተፈናቃዮቹ ጋር ውይይት ማድረጋቸው ይታወሳል።</t>
  </si>
  <si>
    <t>ጠቅላይ ሚኒስትሩ በጌዴኦ ተፈናቅለው በመጠለያ ውስጥ የሚገኙ ዜጎችን ጎበኙ</t>
  </si>
  <si>
    <t>ጠቅላይ ሚኒስትር ዶክተር አብይ አህመድ በተለያዩ አገራት የሚገኙ ወጣቶችና ታዳጊዎች የዲያስፖራ አባላት ወደአገራቸው መጥተውም ሆነ ባሉበት ሆነው ለአገራቸው ልማትና እድገት የበኩላቸውን አስተዋጽኦ እንዲያበረክቱ ጥሪ አቀረቡ። ጠቅላይ ሚኒስትሩ ትላንት በጽህፈት ቤታቸው አማካይነት ባስተላለፉት ጋዜጣዊ መግለጫ እንዳሉት ይህንን መልዕክት ለማስተላለፍ የፈለኩት ይህ አገር ቤታችሁ ስለሆነና እናንተም የዚህ አገር አካል ስለሆናችሁ ነው ብለዋል።
በውጭ አገራትባደረኳቸው የሁለትዮሽ ግንኙነቶች ሁሉ ለአገራችሁ ምን ያህል ተስፋ እንዳላችሁ ተገንዝቤያለሁ፤ ኢትዮጵያውያንም በምን አይነት ሁኔታ እንዲኖሩ እንደምትመኙ ተረድቻለሁ፤ የመደመርን እሳቤም ተረድታችሁ አንድነታችሁን ለማጠናከር ፍላጎት እንዳላችሁ እገነዘባለሁ፤ ስለአገራችሁ ዜጎች ያላችሁ ስሜትና እነሱንም ለመርዳት ያላችሁ ተነሳሽነት ስለአገራችሁ ያላችሁን ስሜት የሚያሳይ ነውብለዋል ጠቅላይ ሚኒስትሩ።
 ዛሬ አገራችን የተስፋ መጓደል ይታይባታል ያሉት ጠቅላይ ሚኒስትር ዶክተር አብይ እናንተ ከሩቅ ሆናችሁ የምትፋለሙለት ተስፋ፤ በቅርብም ሆነ በሩቅ ያሉት ወላጆቻችሁና እናንተ የምትፀልዩለት ሠላምና አንድነት፤ የማይቻል በሚመስልበት ወቅት እንኳን የምትተማመኑበት ሠላም ዛሬ የናንተን ድጋፍ ይሻልም ብለዋል። በዚህም መሰረት ፍላጎቶቹ በርካታ እና ባላችሁ አቅም ለመሳተፍ ሰፊ እድል ቢኖራችሁም ለእናንተ የእረፍት ጊዜ በሆነው መጪው ክረምት ከዚህ በሚከተሉት አምስት ጉዳዮች ላይ እንድትሳተፉ ጥሪዬን አቀርባለሁ ብለዋል።
በዚህም መሰረት ጠቅላይ ሚኒስትሩ በአገራችሁ ተስፋ አትቁረጡ፤ አቅማችሁንና ሃይላችሁን እንዲሁም የተስፋ ቡቃያችሁን ሁሉ በሁላችንም የተባበረ ጥረት በአጭር ጊዜ ወደ ተጨባጭ ውጤት እንደሚለወጥ ተስፋ አድርጋችሁ ተንቀሳቀሱ፤ መለወጥ እንደምንችል እመኑ፤ በአገራችሁ ጉዳይ በመሳተፍ ታሪክ ሥሩ፤ ጊዜያዊ እንቅፋቶች የኛ መገለጫ እንዳልሆኑ እመኑብለዋል። ከዚህም ባሻገር እውቀትን ወደአገራቸው ለማሸጋገር የተመቸ መሣርያ እንዲሆኑ ጥሪ አቅርበዋል።
በዚህም መሰረት  የተለያዩ ነገሮች የሚሠሩበትን ትላልቅ መንገዶች አስተዋውቁ፤ መጽሐፍትን ኮምፒውተሮችን፣ የህክምና መሣርያዎችን እና ሌሎች ቴክኖሎጂዎችን ባላችሁበት ቦታ ሰብስቡ፤ ይህንንም በማድረግ እዚህ የሚገኙና የሚፈልጓችሁን የወንድሞቻችሁንና የእህቶቻችሁን ህይወት መቀየር እንደምትችሉ እመኑ፤ የዲጂታል ላይብረሪዎችን በማበልፀግ ከዚህ ኢትዮጵያ የሚገኙ ተማሪዎችን በግብአት አግዙ፣ መጥታችሁም ክህሎትን ለማሳደግ ጥረት አድርጉ፣ አንዳንድ የትምህርት አይነቶችንም አስተምሩብለዋል።
 ከሁሉም በላይ ደግሞ በአገራችን ለሚገነባው ትልቅ ላይብረሪ በማንኛውም ቋንቋ የተፃፉ መጽሐፍትና ሌሎች የህትመት ውጤቶችን ለማሰባሰብ በቅድሚያ ተደራጁ ያሉት ጠቅላይ ሚኒስትሩ ይህ ላይብረሪ የኢትዮጵያን ቀጣይ መሪዎች፣ ዶክተሮች፣ ሳይንቲስቶች፣ መምህራን፣ እንዲሁም በተለያዩ የሙያ መስኮች በሁለተኛ ደረጃ፣ በመጀመርያ ዲግሪ፣ በሁለተኛ ዲግሪም ወይም በፒኤች ዲ ደረጃ ለሚማሩ ተማሪዎች እንደሚሆንም ጠቁመዋል።
ባላችሁ የእረፍት ወቅትም ወደአገራችሁ መጥታችሁ በተለያዩ የበጎ አገልግሎት ሥራ ላይ ተሰማሩ በሚል ጥሪ ያስተላለፉት ጠቅላይ ሚኒስትሩ በሁሉም የአገሪቱ አካባቢዎች እንዲሰማሩም ጠይቀዋል። በተለይ በዘመናዊ ቴክኖሎጂና የፈጠራ ሥራዎች ላይ ያላቸውን እውቀትና ችሎታም ለአገራቸው ጥቅም እንዲያውሉትም ጠይቀዋል። ለምሣሌ በየቀኑ ኢትዮጵያን እናፅዳ ዘመቻ እና የአራት ቢሊየን የችግኝ ተከላ ፕሮጀክትም ወጣቶቹ ሊሳተፉባቸው ከሚችሉባቸው የበጎ አድራጎት ተግባራት ውስጥ እንደሆኑ ጠቅላይ ሚኒስትሩ ጠቁመዋል።
 በተለያዩ አካባቢዎች የወጣቶች የውይይት መድረኮችን በማመቻቸት ሃሳባችሁን አካፍሉያሉት ጠቅላይ ሚኒስትሩ በተለይ በአገሪቱ ወቅታዊ ተግዳሮቶች እና እነዚህንም ለመቋቋም ባሉ ዕድሎች ላይ ወጣቶች ሃሳባቸውን እንዲያካፍሉ ጥሪ አቅርበዋል። የጥናት ወረቀቶችን እንዲያቀርቡና ርዕስ በርዕሳቸውም እንዲወያዩ፣ ሃሳብ አፍላቂና መፍትሄ አመላካች እንዲሆኑም በመግለጫቸው አመላክተዋል። ወጣቶቹና ታዳጊዎችም ለአገራቸው በሚያደርጓቸው ድጋፎች ሁሉ መንግሥትም ከጎናቸው መሆኑን ጠቅላይ ሚኒስትሩ አረጋግጠዋል።</t>
  </si>
  <si>
    <t>ጠቅላይ ሚኒስትሩ ለዲያስፖራ ወጣቶች ጥሪ አቀረቡ</t>
  </si>
  <si>
    <t>ለተሽከርካሪና ለትራንስፖርት ድርጅቶች ከነዳጅ ቀጥሎ ከፍተኛ ወጪን የሚጠይቀው ጎማን በማደስ መልሶ ጥቅም ላይ እንዲውል ማድረግ ይቻላል ተባለ።
አቶ አየለ አስፋወሰን የእጥፍ ጎማ ቁጠባ ባለቤትና ስራ አስኪያጅ ለአዲስ ዘመን ጋዜጣ እንደገለፁት፤ ከፍተኛ የውጭ ምንዛሪ ወጥቶባቸው ወደ ሀገር ውስጥ የሚገቡ ጎማዎች የወጣባቸውን ወጪ ያህል ሳያገለግሉ እየወደቁ ይገኛሉ።
ለዚህም ዋናው ምክንያት ህብረተሰቡ ጎማን መልሶ የመጠቀም ቴክኖሎጂን ባለማወቁና ግንዛቤ ባለመፈጠሩ ነው ይላሉ።
አንድ ጎማ በ13 ሺህ ብር እንደሚገዛ የገለፁት ስራ አስኪያጁ፤ ጎማው ተሽከርካሪው
 ላይ ተገጥሞ ከ45 ሺህ እስከ 50 ሺህ ኪሎሜትር የሚያገለግል ሲሆን፤ ተሳቢ ላይ በመግጠም ደግሞ 20 ሺህ ኪሎሜትር በድምሩ 70 ሺህ ኪሎሜትር ብቻ አገልግሎ ጎማው ይጣላል። ነገር ግን ጎማው ከመውደቁ በፊት በእጥፍ ጎማ ቁጠባ ቢጠገን ብዙ ሺህ ኪሎሜትሮችን መልሶ እንዲያገለግል ማድረግ ይችላል። በዚህም ለጎማ የሚወጣውን ከፍተኛ የሆነ የውጭ ምንዛሪ መቀነስ እንደሚቻል ተናግረዋል።
አንድ አዲስ ጎማ መኪናው ላይ ቢበዛ 45 ሺህ ኪሎ ሜትሮችን አገልግሎ ተሳቢ ላይ ያገለግል የነበረውን 20 ሺህ ኪሎሜትር በመተው በአራት ሺህ ብር ቢጠገን ከጥገና በኋላ በአምስት ጊዜ እጥፍ ተሳቢው ላይ 100 ሺህ ኪሎሜትሮችን ማገልገል ይችላል።
በተጨማሪም አንድን ጎማ ሶስት ጊዜ ማደስ እንደሚቻል የተናገሩት ስራ አስኪያጁ፤ 45 ሺህ ኪሎሜትሮችን ያገለገለው ጎማ ሶስት ጊዜ በማሳደስ በ12 ሺህ ብር 300‚000 ሺህ ኪሎ ሜትሮችን ማገልገል እንደሚቻልም አብራርተዋል።
እጥፍ ጎማ ቁጠባ በአሁን ወቅት ለ25 የአካባቢው ነዋሪዎች የስራ ዕድል በመፍጠር በቀን እስከ 160 ጎማዎችን በማደስ መልሶ ጥቅም ላይ እንዲውል እያደረገ የሚገኝ አምራች ኢንዱስትሪ ሲሆን፤ ማህበረሰቡ ቴክኖሎጂውን ቢያውቅና ግንዛቤውን ተፈጥሮለት ጎማዎችን እስከ 45 ሺህ ኪሎሜትሮች ተጠቅሞ ቢያቀርብ ከመቶ በላይ ለሚሆኑ የአካባቢው ወጣቶች የስራ ዕድል መፍጠር ይቻላል።
ከዚህም በላይ የውጭ ምንዛሪን በማዳን በሀገር ኢኮኖሚ ላይ አሉታዊ ተፅዕኖ ማሳረፍ ይቻላል ያሉት አቶ አየለ፤ በዚሁ በመልሶ ማደስ ቴክኖሎጂ የመኪና ብቻ ሳይሆን የአውሮፕላንም ጎማ ተጠግኖ ማገልገል እንደሚቻል ገልፀዋል።</t>
  </si>
  <si>
    <t>ጎማን መልሶ በመጠቀም የውጭ ምንዛሪ ማዳን</t>
  </si>
  <si>
    <t>በኢትዮጵያ ግብር መክፈል ከሚገባቸው ዜጎች 60 በመቶዎች እየከፈሉ አለመሆኑን ጥናቶች እንደሚያመለክቱ በሲቪል ሰርቪስ ሚኒስቴር የኢኮኖሚክስ መምህሩ አቶ ደጀኔ ማሞ (ረዳት ፕሮፌሰር) አስታወቁ። ገቢዎች ሚኒስቴር በበኩሉ ጥናቱ ስህተት መሆኑን አስታውቋል።
አቶ ደጀኔ ለአዲስ ዘመን በሰጡት ቃለ ምልልስ እንደገለጹት፣ በመደበኛው የኢኮኖሚ እንቅስቃሴ ውስጥ ግብሩን መክፈል ከሚገባው ዜጋ 60 በመቶ እንደማይከፍል ጥናቶች ያረጋግጣሉ። የኢትዮጵያ የኢኮኖሚ ባለሙያዎች ማህበር መረጃ እንደሚያሳየው፤ በኢኮኖሚው ውስጥ ካለው እንቅስቃሴ 36 በመቶ የሚሆነው ኢ-መደበኛ ነው። ይህንን ግብር ማስከፈልም አይቻልም።
ግብር ያለመክፈል እና በኢ-መደበኛ የኢኮኖሚ እንቅስቃሴ ውስጥ ያሉት ዜጎች ችግር መንስዔው የግብር ከፋይ ምዝገባ ሥርዓት አለመዘርጋት፤ የአገልግሎት አሰጣጥ መጓደል፣ መንግሥት የሰበሰበውን ገንዘብ ግብር ከፋዩ በትክክለኛ ተግባር ላይ እያዋለ መሆኑን አለማመንና የግልጸኝነት መጥፋት እንዲሁም የግብር አከፋፈሉ ፍትሃዊ አለመሆንና ሌሎች ችግሮች መሆናቸውን አመላክተዋል።
ከኢኮኖሚው መዋቅር ጋር የተያያዘ የግብር አከፋፈል ችግር መኖሩን ያነሱት አቶ ደጀኔ የአገሪቱ ኢኮኖሚ መሠረት የሆነው ግብርናን ምርታማነቱን መሠረት አድርጎ ግብር መክፈል ሲገባው አርሶ አደሩ የሚከፍለው በያዘው መሬት ስፋት ልክ በመሆኑ ፍትሃዊ የግብር አሰባሰብ ሥርዓት የለም። መንግሥት የግብር አሰባሰብና አሠራሩን ባለመዘመኑና የአሠራር ሥርዓት ባለመዘርጋቱ በየዓመቱ በቢሊዮን የሚቆጠር ብርም አገሪቱ ታጣለች። ከቀረጥ ነፃ ከሚገቡ ዕቃዎች ብቻ እንኳ አገሪቱ በዓመት ከ26 ቢሊዮን ብር በላይ እንደምታጣም ምሁሩ ተናግረዋል።
በገቢዎች ሚኒስቴር የኮሚኒኬሽን ጉዳዮች ዳይሬክተር አቶ አዲሱ ይርጋ፤ በአቶ ደጀኔ ማሞ ጥናትን ጠቅሰው ባቀረቡት መረጃ አይስማሙም። በተቋማቸው የተጠናው ጥናት ግብር መክፈል ከሚገባው 40 በመቶ የማይከፍል ሲሆን 60 በመቶው ግን እየከፈለ መሆኑን እንደሚያመለክት አረጋግጠዋል። ግብር የማይከፍሉ የትኞቹ ተቋማትና ዘርፎች እንደሆኑ ለመለየት ቡድን ተቋቁሞ ሚኒስቴሩ ጥናት እያካሄደ መሆኑም ተናግረዋል።</t>
  </si>
  <si>
    <t>ግብር መክፈል ከሚገባው 60 በመቶ እየከፈለ አለመሆኑ ተገለጸ</t>
  </si>
  <si>
    <t>ግምታዊ ዋጋው 1,422,000 ብር የሆነ የኮንትሮባንድ ዕቃ የካቲት 14 ቀን 2011 ዓ.ም ከምሽቱ 4፡00 አካባቢ ድሬደዋ ከተማ ውስጥ ኩባ ካምፕ ተብሎ በሚጠራ ሰፈር ውስጥ በቁጥጥር ስር መዋሉን የድሬደዋ ጉምሩክ ቅርንጫፍ ጽ/ቤት አስታወቀ።
የኮንትሮባንድ ዕቃው የሲጋራ ምርት ሲሆን በሰሌዳ ቁጥር ኮድ3-A23887 አ.አ ሲንቀሳቀስ በድሬደዋ አድማ ብተና ፖሊስ በቁጥጥር ሊውል ችሏል።
የኮንትሮባንድ ዕቃውን በማዘዋወር የተጠረጠረው ግለሰብ ለጊዜው በማምለጡ ክትትል እየተደረገበት እንደሆነ ከቅርንጫፍ ጽ/ቤቱ ያገኘነው መረጃ ያመለክታል።</t>
  </si>
  <si>
    <t>ግምታዊ ዋጋው ከ1.4 ሚሊዮን ብር የሆነ የኮንትሮባንድ ዕቃ በቁጥጥር ስር ዋለ</t>
  </si>
  <si>
    <t>የጉምሩክ ኮሚሽን ከአገልግሎት አሰጣጥ ጋር ተያይዞ የተንዛዙና ጊዜ ይወስዱ የነበሩ 9 ጉዳዮችን በመለየት ማሻሻያ ማድረጉን አስታውቋል።
ኮሚሽኑ በዛሬው ዕለት ከንግዱ ማህበረሰብ ጋር እየተካሄደ ባለው የምክክር መድረክ በጊዜ አጠቃቀምና በወጪ ላይ ውጤት ያመጣሉ ያላቸውን ማሻሻዮቹን ይፋ አድርጓል።
በተደረጉት የአሰራር ማሻሻያዎችም እስክ 48 ሰዓታት ጊዜን እና 3 ሺህ የአሜሪካ ዶላር ወጪ መቀነስ የሚያስችሉ እንደሆኑ ተገልጿል።
የአሰራር ማሻሻያው የተደረገው ዕቃ ሳይደርስ የዕቃ አወጣጥ ስርዓት መፈፀም፣ ዕቃዎች ከደረቅ ወደብ በባንክ ጋራንቲ ማስተናገድ፣ ለገቢና ወጪ ዕቃዎች የሚጠየቁ ሰነዶች መቀነስ፣ የአስገዳጅ ታሪፍ መረጃ አሰጣጥ፣ ቀለል ያለ የጉምሩክ ስነስርዓት አፈፃፀም፣ አዲሱ የኢትዮጵያ የጉምሩክ ስር አመራር ስርዓት፣ በወጪ እና ገቢ ዕቃዎች ላይ የስጋት ስራ አመራር ስርዓት ተግባራዊ ማድረግ እና ወጥነት ያለው የዕቃዎች ዋጋ መግለጫ ደረሰኝ ተግባራዊ ማድረግ በሚሉ 9 ጉዳዮች ላይ ነው።</t>
  </si>
  <si>
    <t>ጉምሩክ በ9 አገልግሎት አሰጣጥ ጉዳዮች ላይ ማሻሻያ ማድረጉን አስታወቀ</t>
  </si>
  <si>
    <t xml:space="preserve"> የጀርመን መንግሥት ለዘርፉ የሚያደርገው ድጋፍ በስልጠና ጥራቱ ላይ ከፍተኛ አዎንታዊ አስተዋፅዖ ማበርከቱን የቴክኒክና ሙያ ትምህርትና ሥልጠና ኢንስቲትዩት አስታወቀ።
የኢንስቲትዩቱ ዋና ዳይሬክተር አቶ ተሻለ በሬቻ ትናንት የጀርመኑ ፕሬዚዳንት ፍራንክ ቫልተር ሽታይንማየር ተቋሙን በጎበኙበት ወቅት ለአዲስ ዘመን ጋዜጣ እንደገለጹት፤  የጀርመን መንግሥት ኢንስቲትዩቱን ብቻ ሳይሆን አጠቃላይ የቴክኒክና ሙያ ትምህርትና ሥልጠና ዘርፍን ሲደግፍ ረዘም ያለ ጊዜ አስቆጥሯል። ኢንስቲትዩቱም ከተቋቋመበት 2003 ዓ.ም ጀምሮ በርካታ ድጋፎቹን አግኝቷል።  በገንዘብ ቢተመን ከ60 ሚሊየን ዩሮ በላይ ድጋፍ ያገኘ ሲሆን፤ ይህም በስልጠና ጥራቱ ላይ ውጤት እንዳስገኘ በዕለት ተዕለት ተግባርና ውጤት ታይቷል።
ዋነኛ ትኩረቱ አቅም ግንባታ የሆነው ድጋፉ በሰው ኃይል፣ በአመራርና በመምህራን አቅም ግንባታ ላይ ይሰራል። በዚህም ለመምህራኑ የተለያዩ ስልጠናዎችን የመስጠት፣ ዓለም አቀፍ ተሞክሮን የመቀመር እንዲሁም ስርዓት በመዘርጋት አቅም ግንባታውን ለማሳካት የሚያከናውናቸው ተግባራት ተጠቃሽ ሲሆኑ፤ አስፈላጊ ግብዓቶች እንዲሟሉ ድጋፍ ማድረግም ሌላኛው የትኩረት አቅጣጫው ነው።
የአቅም ግንባታ ሥራው የሚመራው በጀርመኑ ድርጅት ጂአይዜድ ሲሆን፤ የግብዓት ድጋፉ ደግሞ ኬኤፍደብሊው በሚባለው የጀርመን ኢንቨስትመንት ባንክ የሚደረግ ነው። ባንኩ መሳሪያዎችን፣ አስፈላጊ ግብዓቶችንና ተሽከርካሪዎችን ላለፉት ዓመታት ዘርፉን ወደ ተሻለ ደረጃ ለማሳደግ ሲደግፍ ቆይቷል። በዚህም ተቋሙ በአውሮፓ ደረጃ ግብዓቶች የተሟሉለት ተቋም ሆኗል።
ዋና ዳይሬክተሩ፤ ፕሬዚዳንቱ በይፋዊ የሥራ ጉብኝታቸው ከአገሪቱ ጠቅላይ ሚኒስትርና ፕሬዚዳንት ጋር የመከሩ በመሆኑ በሥራው ላይ የተሻለ ውጤት እንደሚጠብቁ ዕምነታቸውን ገልፀዋል። ኢንስቲትዩቱ የቴክኒክና ሙያ ትምህርትና ሥልጠና መምህራንና አመራሮችን የሚያፈራ በመሆኑም በዘርፉ የሚስተዋሉ የአመለካከት ክፍተቶችን ለማቃለል በዋናነት ገጽታውን ለመገንባት የሚያስችሉ ሥራዎችን ለመተግበር አቅዷል። ለዚህ የሚረዳውን ቅንጅታዊ አሰራር እንደሚቀጥልም ጠቁመዋል።
ለይፋዊ የሥራ ጉብኝት የገቡት ኢትዮጵያ የጀርመኑ ፕሬዚዳንት ፍራንክ ቫልተር ሽታይንማየር፤ በኢንስቲትዩቱ በተመለከቱት ሥራ ተደስተው ድጋፉ ትክክለኛ ቦታ ላይ መዋሉን አረጋግጠዋል። ለጀርመን የኢኮኖሚ ጥንካሬ ትልቅ መሠረት ሆኖ የሚነሳው የቴክኒክና ሙያ ትምህርትና ሥልጠና ዘርፍ ልምድ ለኢትዮጵያ ለማካፈል መንግሥታቸው ይሰራል። ለዓመታት በዘለቀው ስኬታማ ተግባራት መነሻም የሁለትዮሽ ግንኙነቱ ወደፊት ተጠናክሮ መቀጠል እንዳለበት ቃላቸውን በመስጠት፤ ግንኙነቱ በአሁኑ ወቅት ካለበት ወደተሻለ ደረጃ ተጠናክሮ እንደሚቀጥል አመላክተዋል።
የሁለቱ አገራት የልማት አጋርነት እአአ 1964 የጀመረ ሲሆን፤ በነበረው ቆይታም 1 ነጥብ 2 ቢሊየን ዩሮ  ጀርመን ለኢትዮጵያ አበርክታለች። ባለፈው ዓመትም የቴክኒክና ሙያ ትምህርትና ሥልጠና ዘርፉን በመደገፍ በኢኮኖሚው  ውጤት ለማምጣት ተጨማሪ የ210 ሚሊየን ዩሮ ድጋፍ ማድረጓ ታውቋል።</t>
  </si>
  <si>
    <t>ድጋፉ በስልጠና ጥራቱ ላይ አዎንታዊ አስተዋፅዖ አበርክቷል</t>
  </si>
  <si>
    <t xml:space="preserve">ድርጅቶችን በአሸባሪነት የመሰየም ሥልጣን የሕዝብ ተወካዮች ምክር ቤት መሆን ሲገባው ለሌላ አካል መሰጠቱ አግባብ አለመሆኑንና በረቂቁ ላይ ሊታይ እንደሚገባ የሽብር ወንጀልን ለመከላከልና ለመቆጣጠር በቀረበው ረቂቅ አዋጅ ላይ በተካሄደ የአስረጅ መድረክ ተጠየቀ።
በሕዝብ ተወካዮች ምክር ቤት የሕግ ፍትህና ዴሞክራሲ እንዲሁም የውጭ ግንኙነትና የሰላም ጉዳዮች ቋሚ ኮሚቴዎች የሽብር ወንጀልን ለመከላከልና ለመቆጣጠር በቀረበ ረቂቅ አዋጅ ላይ በተዘጋጀ የውይይት መድረክ የሕዝብ ተወካዮች ምክር ቤት የመወሰን ሥልጣን እንዳለው እየታወቀ በረቂቅ አዋጁ አንቀጽ 21 ንዑስ አንቀጽ 4 የሕዝብ ተወካዮች ምክር ቤት ድርጅቶችን በአሸባሪነት እንዲሰይም የውሳኔ ሃሳብ ሲቀርብለት ማስረጃዎችን በመመርመር የውሳኔ ሃሳቡን ለመቀበል ወይም ውድቅ ለማድረግ ይቻላል የሚለው ድንጋጌ አግባብነቱ እንደገና እንዲታይ ተጠይቋል።
ከውጭ ግንኙነትና የሰላም ጉዳዮች ቋሚ ኮሚቴ አቶ ተስፋዬ ዳባ በረቂቅ አዋጁ ላይ ትኩረት ከሚሹ ጉዳዮች ብለው ካነሷቸው ጉዳዮች መካከል ሽብርተኝነትን የመሰየም ሥልጣን ከሕዝብ ተወካዮች ምክርቤት መውጣት እንደሌለበት አስምረውበታል። ጉዳዩ እንደገና መታየት አለበትም ብለዋል።
አቶ ተስፋዬ አያይዘውም ከዚህ በፊት በሽብርተኝነት ተሰይመው የነበሩ ድርጅቶች የአልሸባብና የአልቃይዳ ጉዳይ እንዲሁም በተባበሩት መንግሥታት የፀጥታው ምክርቤት ሽብርተኛ ብሎ የሚሰይማቸው ላይ በረቂቅ አዋጁ እንዲታዩ አስተያየት ሰጥተዋል።
ሌላው የቋሚ ኮሚቴው አባል አቶ ዘለቀ መሐሪ ሃሳቡን በማጠናከር በሰጡት አስተያየት ምክርቤቱ የግለሰቦችን፣ቡድኖችንና በአጠቃላይ የዜጎችን ሰብአዊ መብት የማስጠበቅ ኃላፊነት እንዳለበት ጠቁመው ሽብርተኝነትን የመሰየም ሥልጣን ለምክርቤቱ መሰጠቱ መንግሥት ጉዳዩን በአግባቡ ለመከታተልና ለመቆጣጠር እንደሚያስችለው አመልክተዋል።
በሕዝብ ተወካዮች ምክር ቤት የሕግ ፍትህና ዴሞክራሲ እና የውጭ ግንኙነትና የሰላም ጉዳዮች ቋሚ ኮሚቴዎች ተወካይ ወይዘሮ የሺእመቤት ነጋሽ አሻሚ የሆኑ ቃላትና ትርጉም የሚያስፈልጋቸው እንዲሁም ከመደበኛው የዳኝነት ሥርዓት እና ከሕገመንግሥቱ ጋር አንጻርም በረቂቅ አዋጁ ላይ የባለድርሻ አካላት ተሳትፎ መታየት እንዳለበት አሳስበዋል።
ተወካይዋ በረቂቅ አዋጁ ላይ የተቀመጠውን በተለይ የሞት ቅጣትን በተመለከተ በአሁኑ ጊዜ የሞት ቅጣት ውሳኔ ተላልፎባቸው ግን ተፈጻሚ ባለመሆኑ ዜጎች በሥነልቦና እየሞቱና በከባድ ሁኔታ ላይ እንደሚገኙ እንዲሁም በዓለም አቀፍም የሞት ቅጣት ጉዳይ ጥያቄ እየቀረበበት መሆኑን በማስታወስ ጉዳዩ በትኩረት እንዲታይ አስተያየት ሰጥተዋል።
በጠቅላይ አቃቤ ሕግ የሕግ ጥናት ማርቀቅና ማጽደቅ ዳይሬክቶሬት ዳይሬክተር አቶ በላይሁን ይርጋ ከሌሎች የሥራ ባልደረቦቻቸው ጋር በጋራ ከቋሚ ኮሚቴዎቹ ለቀረቡት የተለያዩ ጥያቄዎችና አጠቃላይ ስለረቂቅ አዋጅ ሰፊ ማብራሪያና ምላሽ በመስጠት አስረድተዋል።
የሞት ቅጣትን በተመለከተ ለተሰጠው አስተያየት አቶ በላይሁን የሞት ቅጣት አንዱ የቅጣት ዓይነት መሆኑንና በተናጠል አዋጅ መቀየር እንደማይቻል ገልጸው፣ የፖሊሲ አቅጣጫ እንደሚያስፈልገው አመልክተዋል። በረቂቅ አዋጁ ላይ ሰኔ19 ቀን 2011ዓ.ም ከባለድርሻ አካላት ጋር መድረክ እንደሚኖርም በቋሚ ኮሚቴዎቹ ተወካይ ተገልጿል። </t>
  </si>
  <si>
    <t>ድርጅቶችን በአሸባሪነት የመሰየም ሥልጣን የምክርቤቱ ሊሆን እንደሚገባ ተጠየቀ</t>
  </si>
  <si>
    <t>ሴቭ ዘ ችልድረን ኢትዮጵያ ከዩ ኤስ ኤድ ጋር በመተባበር 9 ሚሊዮን ብር በመመደብ ከአምስት ዓመት በታች የሆኑ ህጻናትን ከመቀንጨር ችግር ለመታደግ እየሰራ መሆኑ ተነገረ።
በኢትዮጵያ አንድ መቶኛ ዓመቱን እያከበረ ያለው ድርጅቱ ከዚህ ቀደም ከሚሰራቸው ሥራዎች በተጨማሪ በህጻናት ሁለንተናዊ ዕድገት ላይ አተኩሮ እየሰራ መሆኑ ተነግሯል።
የስቆጣ ቃል ኪዳን ክፍል ሲኒየር ማኔጀር የሆኑት ዶክተር ሲሳይ ሲናሞ እንዳሉት፣ መቀንጨርን ለማጥፋት የፖሊሲ ሰነዶቻችን በተለይም ውሃ ላይ ያሉ ነገሮች ስለ ሚልኒውትረሽን ምንም የሚሉት ነገር አልነበረም። አሁን ግን በሰቆጣ ስምምነት ላይ ወሽ እንዲገባ ተደርጓል፤ ይላሉ።
የቀነጨረ ዕድገትን ለመቀነስ የተመጣጠነ ምግብ እንዲመገቡ ማድረግ ብቻ ዋጋ የለውም። ስለዚህም ሥርዓተ ምግብን ለማስተካከል በሚሠራበት ማኅበረሰብ ላይ እንደ ወሽ ያሉ ፕሮግራሞች የውሃ አቅርቦት፣ የመፀዳጃ ቤት መኖር፣ የግልና የአካባቢ ንፅሕና አጠባበቅ ሥራዎችን መሥራት ይኖርባቸዋል።
የሴቭ ዘችልድረን የግሮስ ኒውትሬሽን ባለሙያ የሆኑት ወይዘሮ መሰረት አሰግድ በበኩላቸው እንዳሉት፣ የስርዓተ ምግብን ለመቅረፍ በህጻናት የአመጋገብ ስርዓት ማሻሻያ ላይ በጋራ ቢሰሩ ሊያመጡ የሚችሉትን ውጤት በማጥናት ተግባራዊ እየተደረገ ነው።
በሥርዓተ ምግብ ችግር ዙሪያ እ.ኤ.አ. በ2016 በተሠራ አንድ ጥናት፣ በኢትዮጵያ 67 በመቶ የሚሆኑት አዋቂዎች ዕድገት እንዲቀጭጭ ሆኗል። በጥናቱ መሠረት፣ ከአምስት ዓመት ዕድሜ በታች በሆኑ ሕፃናት የመቀንጨር ችግር በስፋት የሚታየው በአማራ ክልል ነው።በክልሉ የመቀንጨር ችግር 46.3 በመቶ ሲሆን በቤኒሻንጉል ጉሙዝ ክልል 42.7 በመቶ፣ በአፋር ክልል 41.1 በመቶ ችግሩ ተንሰራፍቶ ይገኛል።በዚህ ረገድ የተሻሉ የተባሉት አዲስ አበባ 14.6በመቶና ጋምቤላ ክልል 23.5 በመቶ መሆኑን ከጥናቱ መረዳት ተችሏል።
ይህንን አገራዊ ችግር በ2022ዓ.ም ሙሉ ለሙሉ ለመቅረፍ ዕቅድ ተይዞ እየተሠራ ሲሆን፣ይህን እውን ለማድረግም ለሕፃናቱ ዕድገት ትልቁን ድርሻ በሚይዙት በመጀመሪያዎቹ አንድ ሺህ ቀናት ውስጥ ብዙ መሠራት ይኖርበታል። ይህም ማለት ሕፃኑ (ኗ) ከተረገዘ ወይም ከተረገዘችበት ጊዜ እስከ ሁለት ዓመቱ (ቷ) ድረስ ባሉት ቀናት የሚደረግ እንክብካቤ ነው። ይህም የሆነው በሕፃናት አካላዊና አዕምሯዊ ዕድገት ላይ የመጀመሪያዎቹ ሁለት ዓመታት ትልቁን ሚና ስለሚጫወቱ ነው። የሰቆጣ ስምምነትም ይህንን ዕውን ለማድረግ የተጀመረ ፕሮግራም ነው።
በአገሪቱ ለጤና ጠቃሚ በሆኑ ንጥረ ነገሮች የበለፀጉ ምግቦችን የሚመገቡ፣ ከስድስት እስከ 23 ወራት ዕድሜ ክልል የሚገኙ ሕፃናት ከሰባት በመቶ እንደማይበልጥ መረጃዎች ይጠቁማሉ።</t>
  </si>
  <si>
    <t>ድርጅቱ የህፃናት መቀንጨር ችግር ለመቅረፍ እየሰራ ነው﻿</t>
  </si>
  <si>
    <t>የህሙማን መርጃና እንክብካቤ ማእከል ለማቋቋም ይረዳው ዘንድ ሁሉም የህብረተሰብ ክፍል ድጋፍን እንዲቸረው የፓርኪንሰን ፔሸንት ሰፖርት ኦርጋናይዜሽን ኢትዮጵያ ጠየቀ።
የድርጅቱ መስራችና ስራ አስኪያጅ ወይዘሮ ክብራ ከበደ በኢትዮጵያ ለ9ኛ በዓለም አቀፍ ደረጃ ደግሞ ለ19ኛ ግዜ የተከበረውን የዓለም የፓርኪንሰን ቀን አስመልክቶ ትናንት በተዘጋጀው ጋዜጣዊ መግለጫ ላይ እንደገለፁት እስካሁን ድረስ ለፓርኪንሰን ህመምተኞች የተለያዩ ድጋፎች ሲደረጉ ቢቆዩም አሁንም ለታማሚዎች ተጨማሪ ድጋፎች ያስፈልጋል።
እንደ ስራ አስኪያጇ ገለፃ በአሁኑ ወቅት ለታማሚዎች ከሚያስፈልጉ ድጋፎች ውስጥ አንዱና ዋነኛው ህሙማኑን የመርጃና መንከባከቢያ ማእከል ማቋቋም በመሆኑ መንግስታዊና መንግስታዊ ያልሆኑ ድርጅቶች ብሎም ልዩ ልዩ የህብረተሰብ ክፍሎች ድጋፍ ሊያደርጉ ይገባል።
ማእከሉን ለማቋቋም የድጋፍ ጥሪ ያስፈለገበት ዋነኛ አላማም በተለይ አስታማሚና የሚያስጠጓቸው ያጡ የፓርኪንሰን ታማሚዎችን በጋራ በማሰባሰብ ድጋፍና እንክብካቤ እንዲያገኙ ለማድረግና ከዚሁ ጎን ለጎንም የህክምናና የመድሃኒት አገልግሎት ተጠቃሚ እንዲሆኑ ለማስቻል ነው ብለዋል።
የፓርኪንሰን ህመምን በሚመለከት በክልሎች ያለው ግንዛቤ አነስተኛ መሆኑን የገለፁት ስራ አስኪያጇ፤ በዚህ ምክንያት በርካታ የፓርኪንሰን ታማሚዎች በር ተዘግቶባቸውና ከማህበረሰቡ ተገልለው እንደሚኖሩ ጠቁመዋል።
ታማሚዎቹ ህመሙን በመረዳት የህመም ማስታገሻ መድሃኒቶች መኖራቸውን አውቀው እንዲጠቀሙ ለማድረግ የቅርንጫፍ ቢሮዎች በተወሰኑ የክልል ከተ ሞች መክፈት እንደሚያስፈልግና ይህንንም ለማድረግ ከመንግስትም ሆነ መንግስታዊ ካልሆነ ድርጅት ተመሳሳይ ድጋፍ እንደሚያስፈለግ ስራ አስኪያጇ አመልክተዋል።
ፓርኪንሰን ዶፓሚነ በተሰኘ ንጥረ ነገር እጥረት የሚከሰትና እየባሰ የሚሄድ የአንጎል (ነርቭ) ህመም ሲሆን በአብዛኛ እድሜያቸው ከ60 ዓመት በላይ የሆኑ ሰዎችን ያጠቃል።</t>
  </si>
  <si>
    <t>ድርጅቱ የህሙማን መርጃ ማእከል ለማቋቋም ድጋፍ እንዲደረግለት ጠየቀ</t>
  </si>
  <si>
    <t>የኢትዮጵያ ኢንዱስትሪ ግበዓቶች ድርጅት ለግል ባለሀብት፣ ለመንግስት ኢንዱስትሪዎችና ድርጅቶች ለስራ ማስኬጃ ያበደረው 1ነጥብ7 ቢሊዮን ብር እንዳልተመለሰለት ገለጸ።
የኢትዮጵያ ኢንዱስትሪ ግብዓቶች ልማት ድርጅት ዋና ስራ አስፈጻሚ አቶ ወንዳለ ሀብታሙ የድርጅቱን የስድስት ወራት ዕቅድና የመቶ ቀናት አፈጻጸም አስመልክቶ ትናንት በሰጡት መግለጫ እንደተናገሩት፤ ለግልና የመንግስት ፋብሪካዎች 1ነጥብ7 ቢሊዮን ብር ቢያበድርም አልተመለሰ ለትም። ፋብሪካዎቹ ብሩን ባለመመለሳ ቸው ድርጅቱ ለስራ ማስኬጃ የሚውል ገንዘብ አጥቷል።
እንደ አቶ ወንዳለ ገለጻ፤ የግል ድርጅቶቹ ብድሩን በተያዘላቸው ጊዜ ገደብ ባለመመለሳቸው ተጨማሪ የስድስት ወር ጊዜ ገደብ የተሰጣቸው ሲሆን፤ በተቀመጠው ጊዜ ገደብ ብድሩን ባለመመለሳቸው ጉዳዩ እስከ ጠቅላይ ሚኒስትር ጽህፈት ቤት ድረስ እንዲታወቅ ተደርጓል። ድርጅቱ በ2006 ለመቋቋሚያ የተፈቀደለትን ብር ጨምሮ በድምሩ 1ነጥብ3 ሚሊዮን ብር ከገንዘብና ኢኮኖሚ ሚኒስቴር አልወሰደም። በሌላ በኩል ዲ.ኤም.ቪ፣ ዋይ.ኤ.ኤች እና ሀይሌ ኪሮስ ድርጅቶች እዳቸውን ያልከፈሉና ወንጀል የፈጸሙ በመሆናቸው ጭምር ጉዳዩ ፍርድ ቤት ሊቀርብ ችሏል።
ጉዳዩ ፍርድ ቤት ከመድረሱ በፊት የተወሰኑት ድርጅቶች እዳውን መልሰዋል ያሉት አቶ ወንዳለ፤ ለአብነትም ከጥጥ ግዥ 15 ነጥብ7 ሚሊዮን ብር የተሰበሰበ ሲሆን፤ የኢንዱስትሪ ጨው አቅራቢ ድርጅትም 286ሺ የሚያወጣ 992 ኩንታል እንዲያስረክብ መደረጉን ገልጸዋል።
ድርጅቱ በፍርድ ቤት ክስ በመመስረቱ የኮምቦልቻ ቆዳ ፋብሪካ 1ነጥብ5 ሚሊዮን ብር፣ የሀዋሳ ጨርቃጨርቅ ፋብሪካ 1ነጥብ5 ሚሊዮን ብርና ሀበሻ ታኒንግ 28ነጥብ4 ሚሊዮን ብር እንዲከፍሉ በፍርድ ቤት እንደተወሰነባቸው አቶ ወንዳለ ገልጸው፤ ድሬዳዋ ጨርቃጨርቅ ፋብሪካ 9ነጥብ5 ሚሊዮን ብር፣ ኮምቦልቻ ጨርቃጨርቅ ፋብሪካ 1ነጥብ5 ሚሊዮን ብር መክፈላቸውን ጠቁመዋል።
ከቢረ ኢንተርፕራይዝ የ30ነጥብ4 ሚሊዮን ብር ክስ የተመሰረተበትና አይካ አዲስ 105 ሚሊዮን ብር እዳ እንዲከፍል ከልማት ባንክ ጋር በመነጋገር ከስምምነት ላይ መደረሱን አቶ ወንዳለ ተናግረዋል።
በብዙ አካባቢዎች የድርጅቱን መስሪያ ቦታ የመውሰድና የተቋሙን የስራ ቦታ የማስተጓጎል ዝንባሌ እየተበራከተ መጥቷል ያሉት አቶ ወንዳለ፤ በምዕራብ ሀረርጌ ጭፍሮ ከተማ ያለው የድርጅቱ ቅርንጫፍ ባለፉት ሁለት ወራት ምንም አገልግሎት ሳይሰጥ መቆየቱን አመልክተዋል።</t>
  </si>
  <si>
    <t>ድርጅቱ 1ነጥብ7 ቢሊዮን ብር እንዳልተመለሰለት ገለጸ</t>
  </si>
  <si>
    <t>ኢትዮጵያ በአድዋ ጦርነት ወቅት የተጎናፀፈችው ድል በዓለም ላይ የዲፕሎማሲ ግንኙነትን ያገዘፈና የጥቁር ህዝቦች ታሪክ ያጎላ ክስተት መሆኑን ተገለጸ።
የውጭ ጉዳይ ሚኒስቴር ቃል አቀባይ አቶ ነብያት ጌታቸው በተለይም ለጋዜጣው ረፖርተር እንደገለፁት፤ በአድዋ ላይ የተካሄደው ጦርነት በኢትዮጵያ ድል አድራጊነት መጠናቀቁና ጥቁሮች ለመጀመሪያ ጊዜ በነጮች ላይ የበላይነት የተጎናፀፉበት በመሆኑ በርካታ አገራት ከኢትዮጵያ ጋር የዲፕሎማሲ ግንኙነት ፈጥረዋል።
ኢትዮጵያ በአድዋ ላይ የተቀዳጀችው ድል በኢትዮጵያውያን ላይ ከፍተኛ መነቃቃትና የጀግንነት ስሜት የፈጠረ ሲሆን፤ በዓለም አራቱም ማዕዘናት ለሚገኙ ጥቁር ህዝቦችም መነሳሳትን የፈጠረ ነው ብለዋል።
እንደ ቃል አቀባዩ ገለጻ፤ ኢትዮጵያ ከአድዋ ድል ማግስትም በአፍሪካ ጉዳይ እንደማትደራደርና የአህጉሪቱ መጪው ዘመን በብሩህ መሰረት ላይ የቆመ እንዲሆን በሰፊው ስትሠራ ቆይታለች፤ አሁንም እየሠራች ነው። በተለይም የጥቁር ህዝቦች የጭቆና ዘመን እንዲያበቃና የፓን አፍሪካኒዝም ስሜት በትልቁ እንዲጎላና የዓለም ጥቁር ህዝቦች የንቅናቄ መሠረት ሆኖ አገልግሏል።
ከድሉ በኋላ ኢትዮጵያ ለዲፕሎማሲ ትልቅ ትኩረት ሰጥታ ስትሠራ ነበር። ለአብነትም የተባበሩት መንግስታት ድርጅት ሲመሠረት ኢትዮጵያ ቀዳሚዋ ናት። 56 ዓመታት ያስቆጠረው የቀድሞ የአፍሪካ አንድነት ድርጅት ሲመሰረትም ኢትዮጵያ በደማቅ ቀለም የሚፃፍ ታሪክ አኑራለች።
በአሁኑ ወቅትም ኢትዮጵያ በአፍሪካ ጉዳይ የማይዋዥቅ አቋም እንዲኖራት አስችሏታል። ይህ በመሆኑም አድዋ ለአዲሱ ትውልድ የዲፕሎማሲ ድል ማስተማሪያና የአገራዊ ድል ማብሰሪያ ሆኖ እንደሚቀጥል አረጋግጠዋል።</t>
  </si>
  <si>
    <t>ድሉ የኢትዮጵያን ዲፕሎማሲ አጉልቷል</t>
  </si>
  <si>
    <t>መልዕክት የመላክና የመቀበል አገልግሎት የሚሰጠው ዲ.ኤች.ኤል የተባለው ዓለም አቀፍ ተቋም ሠራተኞች ያለ ክፍያ ትርፍ ሰዓትና የእረፍት ቀን እንዲሰሩ ያስገደዳቸው መሆኑን አስታወቁ። ዲ.ኤች.ኤል በበኩሉ የሠራተኞች ትርፍ ሰዓት ክፍያ ሠራተኛውን ለመጥቀም ሲባል ከደመወዝ ጋር ጭማሪ ተደርጎ እየተከፈለ መሆኑን ገልጿል።
ለደህንነታቸው ሲባል በዚህ ዘገባ ላይ ስማቸው የተቀየረው የድርጅቱ ሠራተኛ አቶ አበበ ደበበ ለአዲስ ዘመን ጋዜጣ እንደገለፁት፣ ዲ.ኤች.ኤል ሠራተኞቹ ባልተስማሙበት ሁኔታ የትርፍ ሰዓትና የእረፍት ቀን ክፍያ ከደመወዝ ጭማሪ ጋር ተካቷል በሚል የእረፍት ቀንና ትርፍ ሰዓቶችን ካለ ክፍያ ለመስራት ተገደዋል። ድርጅቱ አንድ ሠራተኛ በሳምንት መስራት ካለበት 48 ሰዓት በላይ ካለምንም ተጨማሪ ክፍያ እንዲሰራ እያደረገ በመሆኑ ዓለምአቀፍ ህግንም የሚጣረስ ነው።
 አቶ አበበ እንደሚሉት፣ በሳምንት ከሰኞ እስከ ዓርብ ባሉት ቀናት ብቻ 50ና ከዚያ በላይ ሰዓት እየሰሩ ይገኛሉ። ይህም በማህበራዊ ህይወታቸውና በጤንነታቸው ላይ ከፍተኛ ጫና ከመፍጠሩም ባሻገር ቀድሞ የሚያገኙትን ገቢ በእጅጉ እንዲቀንስ ተደርጓል። ተጨምሯል የተባለው ደመወዝ ቀርቶባቸው ቀድሞ በነበረው ደመወዝ የትርፍ ሰዓት ክፍያ እየተፈፀመላቸው እንዲሰሩ ቢጠይቁም የማስጠንቀቂያ ደብዳቤ ደርሷቸዋል። የእረፍት ቀንና ትርፍ ሰዓት ስራውም ይሁን ክፍያው ይቅርብን ብለው ያቀረቡት ቅሬታም አዎንታዊ ምላሽ አላገኘም።
የትርፍ ሰዓት ክፍያን አካቶ ተጨመረ ከተባለው ደመወዝ በፊት የሚሰሩት ትርፍ ሰዓት ሆን ተብሎ እንደተቀነሰ ወይም እንደተገደበ ተናግረዋል። ከዚያም የሦስት ወራት የትርፍ ሰዓት ክፍያ አማካይ ተይዞ ደመወዝ ጭማሪው ላይ መካተቱን አስረድተዋል። ይህ ደግሞ ሆን ተብሎ የትርፍ ሰዓት ስራ እንዲቀንስ ከተደረገ በኋላ አማካኝ ተብሎ ተሰልቶ ጭማሪ በተባለው ደመወዝ እንደተካተተ አብራርተዋል።
የደመወዝ ጭማሪው ሲመጣ ሠራተኛው በሳምንት 48 ሰዓት እንደሚሰራ በድርጅቱ በኩል እንደተነገረውና በመልካም ጎኑም እንደተቀበለው የሚናገሩት አቶ አበበ፣ እሳቸውና ሌሎች በተመሳሳይ የድርጅቱ ሥራ ላይ የተሰማሩ ባልደረቦቻቸው ከሚሰሩት የሥራ ባህሪ አኳያ ትርፍ ሰዓትና የእረፍት ቀን መስራት የግድ እንደሆነ ለድርጅቱ በመግለፅ ቅሬታ አቅርበዋል። ያም ሆኖ ድርጅቱ በተለይም በእረፍት ቀን በድርጅቱ ሥራ የሌላቸው የስራ ክፍሎች የላቸውም፣ የእናንተ የሥራ ክፍል ሥራ ስላለው መስራት አለባችሁ የሚል ምላሽ እንደተሰጣቸው ገልጸዋል።
አቶ ዮሐንስ ሃይሌ የተባሉ ሌላው ሠራተኛ በበኩላቸው እንደተናገሩት፤ መብታችሁን ጠይቁ ተብለው ሲጠይቁ ካላንዳች የቃል ማስጠንቀቂያ የደብዳቤ ማስጠንቀቂያ ደርሷቸዋል፣ቀደም ሲል በአንድ ወር በአማካኝ እስከ 70 እና 80 ትርፍ ሰዓት ይሰሩ የነበረ ሲሆን ክፍያውም የትኛውም ሠራተኛ በሰራው ልክ እንዲያገኝ የሚያስችል ነበር፡ የትርፍ ሰዓት ክፍያ ከደመወዝ ጭማሪው ጋር ተካቷል ከተባለ ወዲህ ግን የሰራም ያልሰራም እኩል ክፍያ የሚያገኝበት ፍትሐዊ ያልሆነ ስርዓት ተፈጥሯል። ተጨመረ የተባለው ደመወዝም ቢሆን ትክክለኛ ጭማሪ ሳይሆን የትርፍ ሰዓት ክፍያው በአማካኝ ተሰልቶ በነበረው ደመወዝ ላይ ተደምሮ የቀረበ ነው።
ትርፍ ሰዓት እንዳትሰሩ ተብለው ከድርጅቱ ጋር የተነጋገሩበት ወቅት እንደነበር የጠቆሙት አቶ ዮሐንስ፣ የስራው ባህሪ ትርፍ ሰዓት እንዳይሰሩ የሚያደርግ እንዳልሆነ አስረድተዋል። አሁንም እየሰሩ የሚገኙት በዚህ አስገዳጅ ሁኔታ ውስጥ እንደሆነ ጠቁመዋል። ድርጅቱ የትርፍ ሰዓት ክፍያን ከደመወዝ ጋር ሲያካትት በትንሽ ወጪ ብዙ ሥራ ከመስራት አኳያ ብቻ አስቦ መሆኑን የሚናገሩት አቶ ዮሐንስ በዚህ ውጤታማ ሲሆኑ ማስረጃው ባይኖረኝም የድርጅቱ ኃላፊዎች የሚጠቀሙት ነገር እንዳለ እናውቃለን ብለዋል።
የዲ.ኤች.ኤል የኢትዮጵያ ቢሮ የሰው ሃብት አስተዳደር ኃላፊ ወይዘሮ እታገኝ እንደሻው ሠራተኞቹ ያቀረቡትን ቅሬታ አስመልክቶ ለአዲስ ዘመን እንዳመለከቱት፤ የድርጅቱ ሠራተኞች የትርፍ ሰዓትና የእረፍት ቀን ክፍያ ከደመወዝ ጋር እንዲካተት ሲደረግ ከሠራተኛው ጋር ሰፊ ውይይት አድርጓል። ይህን ጥያቄ በሚያነሱት የድርጅቱ ሠራተኞች የሥራ ክፍል በኩል የትርፍ ሰዓት ክፍያን እንደ መደበኛ ገቢ የመቁጠር ችግር አለ። እነዚህ ሠራተኞች የሥራ አፈፃፀማቸውን ከማሳደግ ይልቅ ሥራ በማዘግየት የትርፍ ሰዓት ክፍያ የማግኘት ፍላጎት አላቸው ። ይህም የመነጨው ገንዘብ ከማግኘት ጉጉት የተነሳ መሆኑን ድርጅቱ ይረዳል።
በመሆኑም ድርጅቱ ሠራተኛው ትርፍ ሰዓት ሰራም አልሰራም በሚያገኘው ገንዘብ ሃሳብ ሳይገባው፣ በእረፍትና በህመም ምክንያት ትርፍ ሰዓት ባይሰራ እንኳን ትርፍ ሰዓት ሰርቶ በአማካኝ የሚያገኘው የትርፍ ሰዓት ክፍያ ከደመወዝ ጋር ቢጠቃለል ተጠቃሚ እንደሚሆን በማሰብ መሆኑን አስረድተዋል። ያም ቢሆን ገና በሂደት ላይ ያለ ጉዳይ እንጂ በወረቀት የፀና የድርጅቱ አቋም አለመሆኑን ነው የሚናገሩት። ሠራተኛው ካልተስማማው መቀየር የሚቻል ነው፣ ሠራተኛው ሳይፈልግ ለማድረግ ህጉም እንደማይፈቅድ እናውቃለን የሚሉት ኃላፊዋ፤ ድርጅቱ ቢቻል ይሄ ቅሬታ በቀጥታ ለአስተዳደሩ ቢቀርብ በመነጋገር ሊፈታ እንደሚቻልና በራቸውም ዝግ እንዳልሆነ ተናግረዋል።
ድርጅቱ ይህን ጉዳይ ተግባራዊ ከማድረጉ በፊት ከሠራተኛው ጋር የተነጋገርነውም የትርፍ ሰዓት ክፍያ ለአንድ ወይም ሁለት ወር ከደመወዝ ጋር ሆኖ ሠራተኛው ከቀድሞ ገቢው የሚቀንስ ከሆነ እንደሚስተካከል አቋም ይዞ መሆኑን ኃላፊዋ አመልክተዋል። እነዚህ ሠራተኞች በግልፅ ለመነጋገር ቅሬታቸውን ሲያቀርቡ ሳይሆን በሳምንት 48 ሰዓት ባለመስራትና ሌሎች የስነምግባር ችግሮች ጋር በተያያዘ እርምጃ ተወስዶባቸው ሊሆን ይችላል እንጂ ሃሳባቸውን በማቅረባቸው ብቻ እርምጃ እንዳልተወሰደባቸው ምላሻቸውን ሰጥተዋል። ይሄም ሲደረግ ከመሬት ተነስቶ ሳይሆን እንደ ዓለም አቀፍ ድርጅት ተገቢውን ሂደቶች አልፎ ነው ብለዋል።
እኛም መጠየቅ አንፈልግም፣ የድርጅቱ ስም እንዲጠፋም አንፈልግም፣ ከዚያም በላይ ሠራተኞቻችንን ማስቀየም አንፈልግም፣ሠራተኞቻችን ወደ ቀድሞው አሰራር ይመለስ የሚል ተገቢ ጥያቄ ካቀረቡ የክፍያ ስርዓቱ እንደ ቀድሞው የማይሆንበት ምክንያት የለም በማለትም ማብራሪያ ሰጥተዋል።
የህግ ባለሙያና አማካሪ አቶ ዝናቡ ይርጋ እንደተናገሩት፤ በአሠሪና ሠራተኛ ህጉ መሰረት አንድ ሠራተኛ በቀን ውስጥ ከስምንት ሰዓት በላይ መስራት የለበትም። ይሁን እንጂ ይህ የስምንት ሰዓት ግዴታ እንደ አሠሪውና ሠራተኛው ግንኙነት የሁለት ሰዓት ጭማሪ ሊያደርግ ይችላል። ያም ሆኖ በሳምንት ተደምሮ ከአርባ ስምንት ሰዓት መብለጥ የለበትም።
በአሠሪና ሠራተኛ አዋጅ ቁጥር 377/96 ዘርፍ ሁለት አንቀፅ 66 ጀምሮ የትርፍ ሰዓት ሥራ የሚፈቀድባቸው ሁኔታዎችን ሲዘረዝር ማንኛውም ሠራተኛ የትርፍ ሰዓት ሥራ እንዲሰራ አይገደድም፣ያም ሆኖ አሰሪው ሌላ አማራጭ መንገድ ሊኖረው አይችልም ተብሎ ሲገመት ወይም አደጋ የሚደርስ መሆኑ ሲያሰጋ፣ከአቅም በላይ የሆነ ችግር ሲያጋጥም አሰሪው ትርፍ ሰዓት ሊያሰራ ይችላል።
በዚህ አንቀፅ ንዑስ አንቀፅ አንድ የተመለከተው በአስቸኳይ የሚሰራ ሥራ ሲያጋጥም የሚሰራው የትርፍ ሰዓት ሥራ በቀን፣ በወርና በሳምንት ተሰልቶ በዓመት ከመቶ ሰዓት መብለጥ እንደሌለበት በዝርዝር መቀመጡን ጠቁመዋል። የትርፍ ሰዓት ሥራ የሚሰራ ሠራተኛ ቢያንስ ከመደበኛ ደመወዙ በተጨማሪ እንደሚከፈለው አንቀፅ 68 ላይ ተቀምጧል።
አንድ አሰሪ ለምሳሌ በቀን አራት ሰዓት ቢያሰራ በሌላ ጊዜ ተጨማሪ ሰዓት አሰርቶ ማካካስ ይችላል፡ ብለዋል፡ ይህም በሳምንት ከአርባ ስምንት ሰዓት መብለጥ እንደሌለበት ጠቅሰው፤ ሠራተኛው በሰባት ቀን ውስጥ ቢያንስ ጥርት ያለ የ24 ሰዓት ረፍት የማግኘት መብቱም የተጠበቀ መሆኑን አስገንዝበዋል።</t>
  </si>
  <si>
    <t>ዲ.ኤች.ኤል እና ሠራተኞቹ በትርፍ ሰዓት ክፍያ እየተወዛገቡ ነው</t>
  </si>
  <si>
    <t>በፖሊሲ ጥናትና ምርምር ኢንስቲትዩት በ2009 ዓ.ም የተሰራውና በአዲስ አበባ ከተማ ምንም አይነት ሰው ሳይፈናቀል፤ ማህበራዊና ኢኮኖሚያዊ ቀውስ ሳይፈጠር መኖሪያ ቤት መስራት የሚያስችለው ጥናት እስካሁን ተግባራዊ አለመሆኑን ተገለፀ። በአስተዳደሩ የመሬት ልማትና ከተማ አስተዳደር ኤጀንሲም ጥናቱን አላውቀውም ግን የራሴን አዲስ ጥናት እያጠናሁ ነው ብሏል።
 የፖሊሲ ጥናትና ምርምር ኢንስቲትዩት የከተማና መሰረተ ልማት ፖሊስ ጥናት ማዕከል መሪ ተመራማሪ ዶክተር ዘመንፈስ ገብረእግዚአብሄር ለአዲስ ዘመን እንዳስታወቁት፤ መንግስት አዲስ አበባን ጨምሮ በስድስት ዋና ዋና ከተሞች በመልሶ ማልማት ምክንያት በነዋሪዎች ላይ የሚደርሰውን ኢኮኖሚያዊና ማህበራዊ ቀውስ በወሳኝ መልኩ መፍታት የሚያስችል ጥናት በ2009 ዓ.ም ተጠንቷል። ጥናቱም እንደተጠናቀቀም ለሚመለከታቸው አስፈፃሚ አካላት ተግባራዊ እንዲያደርጉት ቢሰጣቸውም እስካሁን በተጨባጭ መሬት ላይ የወረደ ነገር የለም።
እንደ ተመራማሪው ማብራሪያ፤ ጥናቱ በተለይም በአዲስ አበባ ከተማ መሃል አካባቢ የሚኖሩ የህብረተሰብ ክፍሎች እንደከዚህ ቀደሙ ሁሉ በመልሶ ማልማት ምክንያት ለዘመናት ከኖሩበት መንደር ሳይፈናቀሉ፤ ማህበራዊ ትስስራቸው ሳይበጠስና የገቢና የስራ ዋስትናቸውን በማይጎዳ መልኩ ለ800ሺ ዜጎች የመኖሪያ ቤት ግንባታ ማከናወን ያስችላል። ወጥና ባለድርሻዎችን ማዕከል ያደረገ ዘላቂና ተቀባይነት ያለው የከተማ መልሶ ማልማትን በማረጋገጥ ደረጃውን የጠበቀ ኢኮኖሚያዊ ለውጥ እንዲመዘገብም ያደርጋል። ለዜጎችም የኑሮ ሁኔታ የበኩሉን ድርሻ የሚጫወት፣ ከልማትባሻገር ለአረንጓዴ ስፍራ ቦታን ማግኘት የሚያስችልና ከባቢያዊ ሁኔታ መሰረታዊ ለውጥ ለማምጣት የሚያግዝ የፖሊሲ ማዕቀፍና ዝርዝር የአሰራር ስርዓት እንዲዘረጋም ትልቅ አቅም አለው።
በአሁኑ ወቅት በከተማዋ የጋራ መኖሪያ ቤቶች በመሃል አካባቢዎች እንዲገነባ ለማድረግ ጅምር ስራዎች ቢኖሩም ከዚህ ቀደም በመልሶ ማልማት ምክንያት የተፀዱ አካባቢዎች አሁን ድረስ ለልማት አለማዋላቸውና የተፈናቀለውም ህዝብ በመሰረተ ልማትና በትራንስፖርት እጦት ለእንግልት እየተዳረገ መሆኑን አንስተዋል። ይህም በነዋሪዎች ከፍተኛ ቅሬታ የፈጠረ ከመሆኑንም ባሻገር አገሪቱ ላቀደችው ሁለንተናዊ እድገት ማነቆ መሆኑንም አስገንዝበዋል። በአዲስ አበባ ከተማ አስተዳደር የመሬት ልማትና ከተማ ማደስ ኤጀንሲ ዋና ስራ አስኪያጅ አቶ ተሾመ ለታ በበኩላቸው ኢንስቲትዩቱ በከተማዋ መልሶ ማልማት ስራ ዙሪያ ስላስጠናው ጥናት ምንም አይነት መረጃ እንደሌላቸውና ሰነዱንም ማግኘት አለመቻላቸውን ተናግረዋል።
 ይሁንና በከተማዋ አዳዲስ አመራሮች ወደ ስልጣን መምጣት ጋር ተያይዞ መልሶ ማልማት ስራ ህብረተሰቡን ሳያፈናቅልና በተጨባጭ ተጠቃሚ ሊያደርግ እንደሚገባ አዲስ አቅጣጫ መሰጠቱን አስታውሰዋል። በዚህ መሰረትም ኤጀንሲው ከተለየዩ ተቋማት የተውጣጡ አባላት ያሉበትን ኮሚቴ በማዋቀር አዲስ ጥናት ላለፉት አምስት ወራት እያከናወነ መቆየቱን አስታውቀዋል። በአሁኑ ወቅትም ጥናቱ መጠናቀቁንና በቅርቡም ለአስተዳደሩ ካቢኔ ፅህፈት ቤት በማቅረብ እንዲፀድቅ የሚደረግ መሆኑን አስረድተዋል። ጥናቱ ስራ ላይ ከመዋሉ በፊት ግን ህብረተሰቡ እንዲወያይበት የሚደረግ መሆኑንና ከህብረተሰቡ ተጨማሪ ሃሳብ እንደሚወሰድ አስገንዝበዋል። እንደዋና ስራ አስኪያጁ ማብራሪያ፤ የአዲሱ ጥናት ዋነኛ ትኩረት መልሶ ማልማት ስራው ህብረተሰቡ በሙሉ ፈቃደኝነትና ተሳታፊ ሆኖ የራሱን ቤት ባለበት ቦታ ላይ ለመገንባት ያስችለዋል።
በተለይም የከተማዋ ፕላን በሚፈቅደው መልኩ ነዋሪዎች ተደራጅተው የመኖሪያ ህንፃቸውን እንዲገነቡ ሰፊ እድል ይሰጣል። ከዚህ ቀደም ይነሳ የነበረውን የምትክ ቦታና የካሳ ክፍያ ውዝግብም በከፍተኛ መጠን ይቀንሰዋል። ዶክተር ዘመንፈስ በበኩላቸው፤ የጥናቱ ባለቤት ምንም ኢንስቲትዩቱ ቢሆንም የተሰራው ለአገር ጥቅምና በመንግስት አቅጣጫ ተሰጥቶበት እንደመሆኑ የአስተዳደሩ ኃላፊዎች አያውቁትም የሚል እምነት እንደሌላቸው ተናግረዋል። እገሌ ያውቀዋል፤ አያውቀውም፤ ወደሚል ክርክር ውስጥ መግባት አልፈልግም፤ ነገር ግን ጥናቱ የተሰራው ከፍተኛ መዋለንዋይ ፈሶበት፣ ጉልበትና ጊዜ ወስዶ እንደመሆኑ በተጨባጭ ተግባራዊ ይሆን ዘንድ በሰነድም መልክ ተዘጋጅቶ ለሁሉም አካል እንዲሰጥ አድርገናል ብለዋል።
በመሆኑም አመራሮቹ አዲስ ቢሆኑም እንኳን አሰራርና ስርዓት ተበጅቶለት ቢሆን ኑሮ ክፍተቱ አይፈጠርም የሚል እምነት እንዳላቸውም ተናግረዋል። አክለውም ይህ ማለት ግን አስተዳደሩ ለምን አዲስ ጥናት አስጠና በሚል ቅሬታ ኖሮኝ አይደለም፤ ማንኛውም ጥናት ከተጠና በኋላ አዳዲስ ነገሮች ሊፈጠሩ ይችላሉ እንዲሁም ያልዳሰሳቸው ችግሮችም ሊኖሩ ስለሚችሉ የቀደመውን ጥናት መነሻ አድርጎ ማሻሻሉ ተገቢ ነው ብዬ አምናለሁ ብለዋል። ይሁንና በአዲስ መልክ ጉልበት ጊዜና ገንዘብ ወስዶ ያንኑ የሚደግም ጥናት መስራት ለአገርም ትልቅ ኪሰራ የሚያስከትል መሆኑን አስረድተዋል። በተጨማሪም ጥናቱ ተግባራዊ ሊደረግበት የሚችልበትን ጊዜ በመውሰድ ህብረተሰቡን ወደ ባሰ ምሬት ይከታል የሚል ስጋት እንዳላቸውን ጠቅሰዋል።</t>
  </si>
  <si>
    <t>ያለምንም መፈናቀል ለ800ሺ ዜጎች መኖሪያ ቤት መስራት የሚያስችለው ጥናት አልተተገበረም</t>
  </si>
  <si>
    <t>ትምህርት፣ የሰው ልጆችን የእውቀት አድማስ በማስፋት የድህነት ማስወገጃ እና ለአገር እድገት ሁነኛ መሳሪያ ፤ በሣይንስ እና ቴክኖሎጂ ፈጠራም የሰው ልጆችን ህይወት ቀላልና ዘመናዊ የሚያደርግ የጥበብ አውድ ነው።
በተለይም ለሰው ልጆች ለውጥና ለአገርም እድገት ሊያመጣ የሚችል በእውቀት፣ ክህሎትና አመለካከት የበለጸገ የሰው ኃይልን በማፍራት ረገድ የከፍተኛ ትምህርት ተቋማት የማይተካ ሚና አላቸው።
መረጃዎች እንደሚያሳዩት በኢትዮጵያ 50 በመንግሥት የሚተዳደሩና አራት በግል የሚተዳደሩ ዩኒቨርሲቲዎችን ጨምሮ 200 ያህል ኮሌጆችና ዩኒቨርሲቲ ኮሌጆች (ከፍተኛ የትምህርት ተቋማት) አሉ።
ይሁን እንጂ የኢትዮጵያ ከፍተኛ የትምህርት ተቋማት ይሄን ማድረግ አለመቻላቸው፤ ይልቁንም በእውቀት፣ በክህሎትና በሚዛናዊ አስተሳሰብ የታነጸ ትውልድ ማፍሪያነታቸው ሳይሆን የግጭት አውድነታቸው እየጎላ ስለመምጣቱ ይነገራል። ይሄን ችግር ለመቅረፍና ዩኒቨርሲቲዎችም ለህዝቦች ለውጥና ለአገር እድገት የሚሰሩበትን አቅም ለመፍጠር የሚያስችሉ ተግባራት ሲከናወኑ ቆይተዋል። በዚህ ረገድ በ2007 ዓ.ም ተጀምሮ አሁን ላይ መቋጫ አግኝቶ በ2012 የትምህርት ዘመን የሚተገበረው የትምህርት ፍኖተ ካርታ ዝጅግት አንዱ ነው።
የዚህን ሰነድ ተጠናቅቆ ወደሥራ ለመግባት መዘጋጀትን አስመልክቶ ትናንት በሸራተን አዲስ ሆቴል በተዘጋጀ የባለድርሻዎች መድረክ ወቅት በቀረቡ ሰነዶች እንደተገለጸው፤ የከፍተኛ የትምህርት ተቋማት ምንም እንኳን ለህዝቦች ለውጥና ለአገር እድገት ጉልህ ሚና ያላቸው ቢሆኑም፣ ዘርፈ ብዙ ችግሮች አሉባቸው። ይሄም ተልዕኳቸውን በአግባቡ እንዳይወጡ፤ የሚያፈሩት የሰው ኃይልም በኢኮኖሚውና ኢንዱስትሪው ውስጥ የሚፈለገውን አቅም ይዞ እንዳይቀላቀል አድርጓል።
በመሆኑም በከፍተኛ ትምህርት ዘርፍ የሥርዓተ ትምህርት ክለሳ ተደርጎ የአንደኛ ዓመት ኮርሶችን ለመስጠት፤ ከፍተኛ ትምህርት ተቋማትንም በተልዕኮና በትኩረት በመለየት ከ2012 የትምህርት ዘመን ጀምሮ የመውጫና የሽግግር ስትራቴጂ ተቀርፆ ይፈፃማል።
ዩኒቨርሲቲዎችም በእውቀት የታነጹ ብቻ ሳይሆን በምክንያት የሚጓዙ ተማሪዎችን ለማፍራት የሚያስችል አቅም እንዲፈጥሩ፤ ተማሪዎችም ኃላፊነት ወስደው የሚንቀሳቀሱበትንና ሰላማዊ የመማር ማስተማር አውድ እንዲፈጥሩ የሚችሉበትን እድል ለመፍጠርም ይሰራል።
የፍኖተ ካርታው ወደተግባር መግባትን አስመልክቶም በመድረኩ የተሳተፉ የዩኒቨርሲቲ ፕሬዚዳንቶች፣ የቦርድ አመራርና አባላት፣ እንዲሁም የዘርፉ ባለድርሻዎች ሰፊ ውይይት ያደረጉ ሲሆን፤ በዩኒቨርሲቲዎች የነበሩ ችግሮችን በማሳያነት በማንሳትም ፕሬዚዳንቶች ለፍኖተ ካርታው ትግበራ ያላቸውን ዝግጁነት ለአዲስ ዘመን ጋዜጣ ተናግረዋል።
ዶክተር ቶፊቅ ጀማል፣ የወራቤ ዩኒቨርሲቲ ፕሬዚዳንት ናቸው። እርሳቸው እንደሚሉት፤ ፍኖተካርታው ችግሮችን በጥልቅ ጥናት ለይቶ የወጣ እንደመሆኑ በከፍተኛ ትምህርት ተቋማት ያሉ ችግሮችን ከማቃለልና የትምህርት ጥራትን ከማምጣት አኳያ ጉልህ ፋይዳ አለው። ለምሳሌ፣ ዩኒቨርሲቲዎች እንደየአካባቢያቸው ተጨባጭ ሁኔታና እንዳላቸው አቅም ሊሰሩ ሲገባ፣እስከ አሁን ሁሉም ዩኒቨርሲቲዎች ላይ ሁሉም የትምህርት አይነት ሲሰጥ ነበር።
አሁን በዚህ መልኩ የተልዕኮና የትኩረት አቅጣጫ እንዲኖራቸው መደረጉ ተገቢ ብቻ ሳይሆን በህዝቦች ለውጥ፣ በአገር እድገትና የትምህርት ጥራት ላይ ውጤታማ ሥራ እንዲያከናውኑ ያደርጋቸዋል። ወራቤ ዩኒቨርሲቲም ከእስካሁን ጉዞው በመማር በተቀመጠው አቅጣጫ መሰረት የሚጠበቅበትን ለመወጣት ራሱን አዘጋጅቷል።
የአምቦ ዩኒቨርሲቲ ፕሬዚዳንት ዶክተር ታደሰ ቀነዓ በበኩላቸው እንደሚሉት፤ ዩኒቨርሲቲዎችን ባሳተፈ መልኩ የተዘጋጀው ፍኖተ ካርታ ለትግበራ መብቃቱ በዩኒቨርሲቲዎች የሚታዩ የጥራት፣ የአደረጃጀትና እየጎሉ የመጡ የሰላም ችግሮችን ለመፍታት ያስችላል።
በመጀመሪያ ዓመት የሚሰጡ ኮርሶች በአብነት በመጥቀስ ሲያብራሩም በተማሪዎች ላይ በጎ ተጽዕኖ የሚያሳድሩ ናቸው ብለዋል። ዩኒቨርሲቲዎችም በተልዕኮና በትኩረት አቅጣጫ ተለይተው እንዲሰሩ መደረጉም ለትምህርት ጥራትና የሃብት አጠቃቀም ውጤታማነት ጉልህ ድርሻ እንዳለው ይናገራሉ። በተመሳሳይ ፍኖተ ካርታው ሰላማዊ የመማር ማስተማር ሂደት እንዲኖር ከተማሪዎችና የተማሪ ቤተሰብ ጀምሮ ድርሻ ወስደው እንዲሰሩ የሚያደርግ መሆኑን ጠቅሰው፣አምቦ ዩኒቨርሲቲም እነዚህን ለመተግበር፣ በተለይም ሁሉንም ያሳተፈ ሰላማዊ የመማር ማስተማር ዓመት እንዲሆን የሚያስችል በቂ ዝግጅት አድርጓል ብለዋል።
ይህ ጥናትና ፍኖተ ካርታ ተሞክሮዎች ከውጭ አገር ብቻ ሳይሆን ከአገር ውስጥም እንደሚወሰዱ ያሳየ ስለመሆኑ የሚናገሩት የዩኒቲ ዩኒቨርሲቲ ፕሬዚዳንት ዶክተር አረጋ ይርዳው ፣ፍኖተ ካርታው ከቅድመ መደበኛ እስከ ከፍተኛ ትምህርት ትኩረት የሰጠ፤ ግብዓትን ያላማከለ ውጤት የሚጠበቅበትን አካሄድም የሚቀይር መሆኑን ያብራራሉ።
ዶክተር አረጋ አሁንም ቢሆን መምህራንን ከማብቃት፤ የዩኒቨርሲቲዎችን የአካዳሚክ ነጻነት ከማረጋገጥ፤ ከፖለቲካ ጣልቃ ገብነትና ምደባ፤ እንዲሁም በግል ትምህርት ተቋማት ያሉ ተጨባጭ ሁኔታዎችን ተረድቶ ከመስራት ጋር የተያያዙ በትግበራ ሂደት የሚያጋጥሙ ችግሮችን በአግባቡ ተረድቶ መስራት ይገባል ይላሉ።
የሳይንስና ከፍተኛ ትምህር ትሚኒስትሯ ፕሮፌሰር ሂሩት ወልደማርያም እንደሚሉት፤ መድረኩ በከፍተኛ ትምህርት ዘርፉ ውስጥ የሚገኙ ሁሉንም ባለድርሻዎች ያሳተፈ እንደመሆኑ፤ በቀጣይ በፍኖተ ካርታው ትግበራ ሂደት ሁሉም የበኩሉን ለመወጣትና በቅንጅት ለመስራት የሚችልበትን እድል የሚፈጥር ነው።
ከዩኒቨርሲቲዎች የሚወጡ ምሩቃን ኢንዱስትሪው ውስጥ ብቁና ተወዳዳሪ የሚሆኑበትን አቅም በመፍጠሩ ሂደት ከትምህርት ጥራትም ሆነ የትምህርት ተገቢነት፤ ከዩኒቨርሲቲዎች የተልዕኮና የትኩረት አቅጣጫዎች፤ እንዲሁም ከሰላማዊ የመማር ማስተማር ሂደት ጋር ያሉ ሥራዎች ተናጥላዊ ሳይሆን የተቀናጀ ሥራን የሚጠይቁ መሆናቸውን ያብራራሉ።
እንደ ሚኒስትሯ ገለጻ፤እነዚህ የትኩረት ነጥቦች የትምህርት ጥራትንና አግባብነት፣ የከፍተኛ ትምህርት ተቋማትንም ውጤታማነት የሚያረጋግጡ ናቸው። ለምሳሌ፣ በሥርዓተ ትምህርት ክለሳው የአንደኛ ዓመት ትምህርትን ያካተተ ሥርዓተ ትምህርት በሰፊ ጥናት ታግዞ ተዘጋጅቷል። ይህ ደግሞ ወደከፍተኛ ትምህርት የሚገቡ ተማሪዎች የእውቀትና ክህሎት አቅም እንዲፈጥሩ ብቻ ሳይሆን ፤ በመጀመሪያው ዓመት የሚሰጧቸው ኮርሶች ከሚዛናዊነት፣ ተግባቦትና ስነምግባር፣ ስለአገርና ዓለምአቀፍ ሁነቶች፣ የቴክኖሎጂ አጠቃቀምና የሥራ ፈጣሪነት ክህሎት ጋር ያሉባቸውን ክፍተቶች ለመሙላት የሚያግዙ ናቸው።
ዩኒቨርሲቲዎችን በተልዕኮና በትኩረት አቅጣጫ እንዲሰሩ የማድረጉ ሂደትም፣ ቀደም ሲል ዩኒቨርሲቲዎች ያለበቂ የሰው ኃይል፣ ግብዓትና አቅም ሁሉንም በመስጠት የሚፈለገውን ውጤት እንዳያመጡ የሆኑበት አሰራርን በመቀየር፤ በተመረጡ መስኮች ላይ ጠንካራ አቅም ፈጥረው ተልዕኳቸውን እንዲያሳኩ የትምህርት ጥራቱንም እንዲያመጡ የሚያግዛቸው፤ የራሳቸውንም የልህቀት ማዕከል ለይተው እንዲያወጡ የሚያስችላቸው መሆኑን ያብራራሉ። ከሰላማዊ የመማር ማስተማር ሂደቱ ጋር በተያያዘም ሁሉም አካል የራሱን ሚና የሚወጣበትና ተጠያቂም የሚሆንበት አሰራር መዘርጋቱን ነው ያስታወቁት።</t>
  </si>
  <si>
    <t>ዩኒቨርሲቲዎችን ለህዝቦች ለውጥና ለአገር ልማት</t>
  </si>
  <si>
    <t>የከፍተኛ ትምህርት ተቋማት ለማናቸውም ጥያቄዎች አፋጣኝ ምላሽ መስጠት፣ በጊዜ የሚፈቱትን ፈጥኖ መፍታት፣ በሂደት የሚፈቱት ላይ ቀነ ገደብ በማስቀመጥና ግልጽነት በመፍጠር የሚከሰቱ አለመረጋጋቶችን መቀነስ እንዲሰሩ ተጠየቀ።
የሰመራ ዩኒቨርሲቲ የአካዳሚክ ጉዳዮች ምክትል ፕሬዚዳንት አቶ አሊ ሁሴን በተለይ ለአዲስ ዘመን እንደገለጹት፤ በከፍተኛ ትምህርት ተቋማት ሰላማዊ የመማር ማስተማር ሂደቱን ለማስጠበቅ ግልጽነት፣ አሳታፊ የሆነ ስርዓት መዘርጋት፣ ተማሪዎችን የመፍትሄ አካል ማድረግና ከአካባቢው ማህበረሰብ ጋር በጋራ መስራት ይገባል።
እንደእርሳቸው ማብራሪያ፤ ግልጽ የግንኙነት መስመር በመዘርጋት ተማሪዎችን የመፍትሄ አካል ማድረግ ከተቻለ ችግሮች ቢኖሩም ምላሽ እስኪገኝ እንዲታገሱና ከድንጋይ ውርወራ እንዲቆጠቡ ያደርጋል።
በሰመራ ዩኒቨርሲቲ ሰላማዊ የመማር ማስተማር ሂደት በሰላም ማስቀጠል የተቻለው፤ ግልጽነትና አሳታፊ ስርዓት መዘርጋት በመቻሉ መሆኑን ጠቁመው፤ ተማሪዎች እንዲያውቁ የሚገባቸው ጉዳዮችን ማሳወቅ አስፈላጊ መሆኑንም ተናግረዋል።
የአካባቢው ማህበረሰብ በጎ ተጽእኖ ወሳኝ ነው ያሉት አቶ ሁሴን፤ ማህበረሰቡ ለአጥፊ ተማሪዎች ከለላ የማይሰጥ፣ ጥሩ ተማሪዎችን የሚያበረታታ ማድረግ እንደሚያስፈልግ ጠቁመዋል። በሰመራዩኒቨርሲቲ ማህበረሰቡ ለአጥፊዎች ከለላ የማይሰጥ ሲሆን፤ ከተለያዩ አካባቢዎች ለተገኙ ተማሪዎች ፍቅር የሚለግሱ እንደሆኑም ገልጸዋል።
መምህራንን በመልካም ስነ ምግባር በማነጽ ከፍተኛ ሚና ይወጣሉ ያሉት አቶ አሊ፤ ተማሪዎችና መምህራን መልካም ግንኙነት እንዳላቸው፣ የአስተዳደር ሰራተኞችም ኃላፊነታቸውን ባግባቡ የሚወጡበት ስርዓት መዘርጋቱን ተናግረዋል። ለተማሪዎች ፍትሃዊ አገልግሎት እንደሚያቀርቡ፣ በብሄር፣ በሃይማኖትና በአካባቢ ሳይለያዩ እንደሚያገለግሉ ጠቁመዋል።
አድሎአዊ አሰራሮችን የመከላከል ስራዎች እንደሚሰሩና፤ ካፍቴሪያ ወይም ሌሎች አገልግሎት መስጫ ላይ ፍትሃዊነት ከተጓደለ ለረብሻ መነሻ ስለሚሆን ጥንቃቄ እንደሚደረግም ተናግረዋል።
ሰላማዊ የመማር ማስተማር ሂደትን ማስጠበቅ እንዲቻል የጊቢው አመራር፣ መምህራንና ሰራተ ኞች፣ የአካባቢው ማህበረሰብ፣ የአካባቢው ጸጥታ አካላት፣ ታዋቂ ሰዎች የሃይማኖት አባቶች ሚና ወሳኝነት እንዳለው በመጠቆምም፤ የሃይማኖት አባቶች በየቤተ ዕምነቶቹ ስለ መቻቻል፣ ስለ ሰላም እና ተማሪዎቹ የመጡበትን ዓላማ አሳክተው እንዲመለሱ የማድረግ ሚና እንዲጫወቱ መክረዋል።
ከፍተኛ ትምህርት ተቋማት ከአራቱም የኢትዮጵያ ማዕዘናት መጥተው በአንድ ማዕድ ዕውቀት የሚገበያዩበት መድረክ መሆኑን በመጠቆምም፤ የየራሳቸውን ባህል፣ ዕምነት፣ ወግና ሌሎች ልዩነቶችን ይዘው የመጡ ተማሪዎች በዩኒቨርሲቲ ቆይቸው እንደ አንድ ቤተሰብ በመተባበር ዓላማቸውን እንዲያሳኩ እንደሚደረግ ተናግረዋል።
ተማሪዎቹ ዕርስ በእርስ የሚተዋወቁበት የባህል ቡድን፣ የባህል ማዕከልና አልባሳት አላቸው።
ይህ ተማሪዎቹ እንዲፋቀሩ፣ እንዲከባበሩና ተቻችለው እንዲኖሩ የሚያስችላቸውን የግቢ ህይወት ለመፍጠር እንደተቻለም ነው አቶ አሊ የጠቆሙት።</t>
  </si>
  <si>
    <t>ዩኒቨርሲቲዎች አለመረጋጋትን ለመቀነስ እንዲሰሩ ተጠየቀ</t>
  </si>
  <si>
    <t xml:space="preserve"> የኢትዮጵያ ሲቪል ሰርቪስ ዩኒቨርሲቲ ከሚሰጠው ትምህርት፣ ስልጠና፣ የምክር አገልግሎትና ምርምር በተጨማሪ እየሰጠ ያለውን የማኅበረሰብ አገልግሎት ለማጠናከር እየሰራ መሆኑን ገለፀ።
የዩኒቨርሲቲው የምርምርና ማኅበረሰብ አገልግሎት ምክትል ፕሬዚዳንት ዶክተር ዓለማየሁ አበበ ትናንት የሲቪል ሰርቪስ ኤፍ ኤም 100 ነጥብ 5 ሥርጭት የጀመረበትን ሦስተኛ ዓመት በዓል አስመልክተው ባደረጉት ንግግር እንዳብራሩት፤ የከፍተኛ ትምህርት ተቋማት በሚገኙበት አካባቢ ማኅበረሰብ ተፈላጊነታቸውን ማሳየትና ከማኅበረሰቡ ጋር ተቀራርቦ መሥራት ይጠበቅባቸዋል።
ዩኒቨርሲቲው በአቅራቢያው ላሉት የየካና ቦሌ ክፍለ ከተሞች ነዋሪዎች ወረዳዎች ድረስ በመውረድ ድጋፍና ዕገዛ እያደረገ መሆኑን ዶክተር አለማየሁ ጠቅሰው፣በቀጣይም የተጀመረውን ድጋፍና እገዛ ጠቅላላ የዩኒቨርሲቲው ማኅበረሰብ አባላት ኃላፊነት በመውሰድ አገልግሎቱን አጠናክረው እንደሚቀጥሉ አረጋግጠዋል።
የዩኒቨርሲቲ የሕዝብ ግንኙነት ዳይሬክተር አቶ ወንድሙ ሞገስ በበኩላቸው እንዳሉት፤ዩኒቨርሲቲው ላለፉት ሦስት ዓመታት የማኅበረሰብ አገልግሎቶችን እየሰጠ ይገኛል።የዝግጅቱ ዋነኛ ዓላማ የተለያዩ የማኅበረሰብ አገልግሎቶችን በኅብረተሰቡ ዘንድ እንዲሰርፁ ማድረግ ሲሆን፤ የዩኒቨርሲቲው መምህራን፣ ተማሪዎችና ሠራተኞች ስለማኅበረሰብ አገልግሎት ያላቸው ግንዛቤ እየዳበረ እንዲመጣ ማስቻልም ነው።
በቦሌና የካ ክፍለ ከተሞች ውስጥ በሚገኙ ወረዳዎች የባለሙያ ስልጠና የማግኘት ችግር እንደነበር የተናገሩት ዳይሬክተሩ፣ ዩኒቨርሲቲው ባለው የሥልጠናና የማማከር ዘርፍ አማካይነት ይህንን ለመቅረፍ እየተንቀሳቀሰ እንደሆነ ጠቅሰዋል። እስካሁንም ለዕድሮችና ሌሎች አደረጃጀቶች የተለያዩ ሥልጠናዎች መሰጠቱን አቶ ወንድሙ አስታውሰዋል ።
በተጨማሪም ዩኒቨርሲቲው በኢንጅነሪንግ ኮሌጁ አማካይነት ዲዛይኖችን፣መጋዘኖችን እና የተለያዩ ህንፃዎች ባሉት ኢንጅነሮች አማካይነት በነፃ እየሰራ መሆኑን።
ገንዘብ እያሰባሰበ በአካባቢው ላሉ ዐቅመ ደካሞች ድጋፍ ማድረጉን እንዲሁም የደም ልገሳ አገልግሎት በሰራተኞቹ በመስጠትና ማኅበረሰቡንም ለዚሁ ተግባር እየቀሰቀሰ እንደሆነ አቶ ወንድሙ ተናግረዋል።
በበዓሉ ላይ ማንበብ ሙሉ ሰው ያደርጋልበሚል የፓናል ውይይት የተካሄደ ሲሆን፤ የደም መለገስ እንደሚከናወንና ለአራት ቀናት የሚቆይ የመፃህፍት ሽያጭ ዐውደ ርዕይ እንደሚኖር ታውቋል።</t>
  </si>
  <si>
    <t>ዩኒቨርሲቲው የማኅበረሰብ አገልግሎትንለማጠናከር እየሰራ ነው</t>
  </si>
  <si>
    <t>የአዳማ ሳይንስና ቴክኖሎጂ ዩኒቨርሲቲ በዳግም ቅበላ ተማሪዎቹን ማስተማር መጀመሩን ገለጸ። ተማሪዎች ትምህርታቸውን እንዳይማሩ በማድረጉ ሂደት ተሳትፎ ባላቸው 25 ተማሪዎች ላይ የዲስፕሊን እርምጃ መውሰዱን እና 14  የስታፍ አባላትንም ለይቶ ለዲስፕሊን የማቅረብ ሂደት መጀመሩን ገልጿል።
 የዩኒቨርሲቲው ፕሬዚዳንት ዶክተር ለሚ ጉታ ለአዲስ ዘመን ጋዜጣ እንደተናገሩት፤ ተማሪዎች በዩኒቨርሲቲው ጊቢ ውስጥ እየኖሩ ነገር ግን ለረዥም ጊዜ ክፍል ሳይገቡ መቆየታቸውን ተከትሎ ለአንድ ሴሚስተር እንዲቀጡ ሴኔቱ በወሰነው መሰረት ከጊቢ እንዲወጡ ተደርጎ ነበር። ሆኖም ተማሪዎች ከሄዱ በኋላ የዩኒቨርሲቲው ማኔጅመንትና ሚኒስቴር መስሪያ ቤቱን ጨምሮ ሌሎች የሚመለከታቸው አካላት ተማሪዎች ከጊቢ በወጡበት ጊዜ ውስጥ መሰራት በሚገባቸው ዘጠኝ ያህል ነጥቦችን ለይቶ ቀንና ሌሊት ሲሰራ በመቆየቱ ለአንድ ወር ከ15 ቀን የነበረውን ከጊቢ ውጪ ቆይታቸውን ወደ ሦስት ሳምንት    እንዲያጥር ተደርጓል። አብዛኛው ተማሪም ፒቲሺን ፈርሞ ይቅርታ ጠይቋል።
  እንደ ዶክተር ለሚ ገለጻ፤ ተማሪዎች ከጊቢ ውጭ በነበሩበት ጊዜ ከዩኒቨርሲቲው በቅርብ ርቀት ያሉ ወላጆችን በማወያየት ቤተሰብም ያላቸውን ጥያቄዎች አንስተው መልስ ተሰጥቶ መግባባት ላይ ተደርሷል። በዚህም ተማሪዎቹ ለአንዴና ለመጨረሻ ጊዜ እድል እንዲሰጣቸውና የሴሚስተር ቅጣቱ ቀርቶላቸው፤ አጥፊ ተማሪዎች ግን ተለይተው እርምጃ እንዲወሰድና ሌሎች ተማሪዎች በይቅርታ እንዲመለሱ መስማማት ተችሏል። ቤተሰብም ልጆቻቸውን እንደሚመክሩ ቃል ገብተው በሄዱት መሰረት የሴሚስተሩ ቅጣት በሴኔቱ ውሳኔ መሰረት እንደገና ተነስቶላቸው ወደ ትምህርት ገበታቸው እንዲመለሱ ተደርጓል።
   እንደ ዶክተር ለሚ ገለጻ፤ ከወላጆች ጋር በነበረው ውይይት ልጆቻችን ትምህርት እንዳይገቡ የሚያስፈራሩ አካላት አሉ፤ በጥቂት ተማሪዎች ተጽዕኖ ስር ወድቀዋልናም እርምጃ ሊወሰድ ይገባል የሚል ጥያቄ ከወላጆች ቀርቦ ነበር። ይሄንና ሌሎች መረጃዎችን መነሻ በማድረግም እርምጃ መውሰድ የተጀመረ ሲሆን፤ አጥፊና አስተባባሪ የሚባሉ ተማሪዎችን ለይቶ ለዲስፕሊን የማቅረብ ስራ እንዲከናወን፤ ከአካዳሚክ ስታፉም ሆነ ከአስተዳደር አካሉ በዚህ ላይ የተሳተፈ ፤ ተማሪዎች ወደክፍል እንዳይሄዱ የሚመክርና የሚያስተባብር ካለ፤ እነዚህን ለይቶ እርምጃ እንዲወሰድ አቅጣጫ ተቀምጧል። ይህ የእርምጃና የልየታ ስራ ተጠናቅቆ 25 ተማሪዎች የዲሲፕሊን ቅጣት ተጥሎባቸዋል። 5 የአካዳሚክ ስታፍና 9 የአስተዳደር ስታፍ አባላትም ተለይተው ለዲስፕሊን እንዲቀርቡ እየተደረገ ሲሆን፤ ተጨማሪ መረጃዎችን የማሰባሰብ ስራዎች እየተከናወኑ ይገኛል።
 ከዚህ በኋላ ሰኞ እና ማክሰኞን ዳግም ምዝገባው ተካሂዶ ዕረቡ ዕለት ትምህርት መጀመሩን የገለጹት ዶክተር ለሚ፤ መመዝገብ ከሚገባቸው ተማሪዎች ውስጥ 93ነጥብ5 በመቶዎቹ ተመዝግበው ትምህርታቸውን መከታተል እንደቻሉና፣ ሰላማዊ የመማር ማስተማር ሂደቱም ጥሩ በሚባል ደረጃ መጀመሩን ተናግረዋል። ቀሪዎቹም በተመሳሳይ ተመዝግበው ትምህርታቸውን እንደሚጀምሩ ያላቸውን እምነት በመጠቆምም፤ ተማሪዎች ባለው ጊዜ ውስጥ የሁለቱንም ሴሚስተር ትምህርት እንዲከታተሉ በሚያስችል መልኩ የትምህርት መርሃ ግብሩ እንደሚከለስም ገልጸዋል።
  ይሁን እንጂ አሁንም የዲስፕሊን እርምጃ የተወሰደባቸው ተማሪዎች ካልተመለሱ ክፍል አንገባም የሚሉ ጥቂት ተማሪዎች መኖራቸውን የጠቆሙት ፕሬዚዳንቱ፤ ተማሪዎች ወደ ዩኒቨርሲቲ ሲመጡ ዓላማቸው መማር እንደመሆነና ወክለው የመጡትም ራሳቸውን መሆኑን ተገንዝበው ትምህርታቸውን እንዲከታተሉ መክረዋል፤ ይሄን የሚያራምዱ ጥቂት ተማሪዎችም ከድርጊታቸው እንዲታቀቡ አሳስበዋል። ሆኖም ይሄን በመዘንጋት ዳግም ወደሌላ ችግር ለመግባት የሚታትሩ ተማሪዎች ካሉ ለአንዴና ለመጨረሻ ጊዜ እርምጃ የሚወሰድ መሆኑን አረጋግጠዋል። ወላጆችም ይሄን ተገንዝበው ልጆቻቸውን ሊመክሩና መስመር ሊያሲይዙ እንደሚገባ አመልክተዋል።
 እንደ ዶክተር ለሚ ገለጻ፤ ተማሪዎች ጥያቄ ማንሳትና ጥያቄዎቻቸውን በሕግና በስርዓት ለሚመለከታቸው አካላት አቅርበው መልስ የማግኘት መብታቸው ነው። ይሄን ሲያደርጉ ግን እየተማሩና የመጡበትን ዓላማ እየከወኑ መሆን እንዳለበት መረዳት አለባቸው። በዚህ ላይም ሁሉም አካል የድርሻውን መወጣት ያለበት ሲሆን፤ በተለይ ቤተሰብ ከፍተኛ ሚና ይጠበቅበታል። ምክንያቱም ወላጅ ልጁን ልኮ መቀመጥ ብቻ ሳይሆን የልጁን የትምህርት አቅምና ባህሪ በተለያየ አግባብ መከታተል ይኖርበታል። ዩኒቨርሲቲውም የመማር ማስተማር ሂደቱን ሰላማዊ ለማድረግ እና የተማሪዎችን ባህሪና ስነምግባር ለመከታተል የሚያስችሉ የተለያዩ ሰነዶች የተለያዩ ዩኒቨርሲቲዎችን ልምድ በመውሰድ ተዘጋጅተዋል፤ አሰራሮችም ተዘርግተዋል።
 ከዚህ ባለፈም አስካሁን ከመልካም አስተዳደር ችግር ጋር የተገናኙ ጥያቄዎች ባይኖሩም፤ ለወደፊት መልኩን ቀይሮ ችግሩ እንዳይመጣ በዩኒቨርሲቲው አጠቃላይ ከአገልግሎት አሰጣጥ፣ ከጸጥታም ሆነ ሌሎች የመልካም አስተዳደር ችግሮች ካሉም እየተፈተሹ ክፍተቶች እንዳይኖሩ እየተሰራ ነው። ለአብነት ከጊቢ ጸጥታ ጋር በተያያዘ የጊቢውን ደህንነት ከማስጠበቅ አኳያ ወደ 200 የሚሆኑ የጸጥታ ሰራተኞቹን ከኦሮሚያ ፖሊስ ኮሌጅ ጋር በመተባበር ጠንካራ ስልጠና እንዲሰጥ ተደርጓል። በመሆኑም በዩኒቨርሲቲው ከመምህራን ባሻገር ከተማሪዎች ጋር በቅርበት የሚሰሩ ፕሮክተሮች፣ የሕክምና ባለሙያዎች፣ የላይበራሪ አገልግሎት የሚሰጡና ሌሎችም አካላት ጋርም ሰፊ ውይይትና ግምገማ ተደርጎ ሃላፊነታቸውን በአግባቡ መወጣት እንዳለባቸውም ተቀምጧል።
      ተማሪዎችን ለማነጽ ዋናው ጉዳይም በጭንቅላት ላይ መስራት እንደመሆኑ አነቃቂ ንግግሮችና ስልጠናዎችን እንዲያገኙ እየተደረገ ሲሆን፤ ባለፈው ሳምንት ወደ 600 ለሚሆኑ መምህራንና የአስተዳደር ሰራተኞች የቦርድ ሰብሳቢው አነቃቂ ንግግር አቅርበውላቸዋል። ለቀጣይ ቅዳሜም ዶክተር ምህረት ደበበ ተጋብዘዋል። ይሄን መሰል ሥራ ቀጣይነት ባለው መልኩ የሚሰራ ሲሆን፤ ተማሪውና ማህበረሰቡ እንዲዋሃድ፣ አንዱም አንዱን እንዲረዳ የሚደረግ ይሆናል።</t>
  </si>
  <si>
    <t>ዩኒቨርሲቲው በዳግም ቅበላ ተማሪዎቹን ማስተማር ጀምሯል</t>
  </si>
  <si>
    <t xml:space="preserve">የኤች.አይ.ቪ ኤድስ ስርጭትን ለመቆጣጠር የሃይማኖት ተቋማትና የመገናኛ ብዙሃን ሚናቸውን እየተወጡ እንዳልሆነ የአዲስ አበባ የኤች.አይ.ቪ. ኤድስ መከላከልና መቆጣጠሪያ ፅህፈት ቤት አስታወቀ።
ፅህፈት ቤቱ ከትላንት በስቲያ በቢሾፍቱ ከተማ ከሃይማኖት አባቶችና ከሚዲያ ባለሙያዎች ጋር ባካሄደው የምክክር መድረክ ላይ የሃይማኖት ተቋማትና የመገናኛ ብዙሃን በህዝብ ዘንድ ባላቸው ተቀባይነት ልክ አሁን ላይ በሀገሪቱና በከተማዋ እንደ አዲስ እየተሰራጨ ያለውን የኤች አይ ቪ ኤድስ በሽታ ለመቆጣጠር ሃላፊነታቸውን እየተወጡ እንዳልሆነ ተገልጿል።
የፅህፈት ቤቱ ኃላፊ ሲስተር ብርዛፍ ገብሩ እንደተናገሩት፤ እንደ ከዚህን ቀደሙ አሁን ላይ ስለ ቫይረሱ በሚዲያም ሆነ በሌሎች ስፍራዎች መወራትም ሆነ መረጃ ማድረስ በጣም የተቀዛቀዘ ነው። በዚህና በሌሎችም ምክንያት ቫይረሱ አሁን ላይ እንደ አዲስ በከፍተኛ ቁጥር በመሰራጨት ላይ ይገኛል።
የሐይማኖት አባቶች በሚያስተምሩባቸው መድረኮች ላይ ለምዕመኑ ለተወሰኑ ደቂቃዎች ስለ ቫይረሱ አስከፊነትና ህሙማን መድሃኒታቸውን በአግባቡ እንዲወስዱ ማሳሰብ ይገባቸዋል ሲሉም ሲስተር ብርዛፍ ተናግረዋል። የመገናኛ ብዙሃን ባለሙያዎችም በሚሠሩዋቸው ፕሮግራሞችና በሚያቅዱአቸው የዕቅድ ሥራዎች ስለ ቫይረሱ አስከፊነት ጥቂት መረጃን ለማህበረሰቡ በማድረስ በጋራ ትውልድን ማዳን እንደሚገባም አስገንዝብዋል።
በአዲስ አበባ ከተማ ጤና ቢሮ ድጋፍ ሰጪ (career supporter) ሲስተር ሐና ኩምሳ በበኩላቸው፤ አሁን ላይ አዲስ አበባ ከተማ በኤች አይ ቪ ኤድስ ቫይረስ ስርጭት ከጋምቤላ ቀጥላ በሁለተኛ ደረጃ ላይ እንደምትገኝ ጠቁመዋል።
 ይህም እንዲሆን ያደረገው ደግሞ ሁሉም ጉዳዩ የሚመለከታቸው አካላት መቀዛቀዝ ነው ብለዋል።
እንደ ሲስተር ሐና ገለፃ፤ ቫይረሱ በደማቸው ያሉ የህብረተሰብ ክፍሎች ላይ ሲደረግ የነበረው አድሎና መገለል አሁንም ባለመቅረቱ ህሙማኑ በግልፅ የኤች አይ ቪ ኤድስ መድሃኒትን እንዳይወስዱና እራሳቸውን አግልለው እንዲኖሩ እያደረገ ነው።
ህሙማን በፀሎት፣ በፆም እንዲሁም በፀበል እንድናለን እያሉ መድሃኒታቸውን መተዋቸው ከመድሃኒት አወሳሰድ ጋር በተያያዘም ችግር እየተፈጠረ ይገኛል። የሐይማኖት አባቶች ህሙማን በሐይማኖት ተቋማት ከሚደረግላቸው የፀሎትም ሆነ የፀበል አገልግሎት ጎን ለጎን መድሃኒታቸውን እንዳይተው ዕለት በዕለት ሊነግሯቸው ይገባል።
በመድረኩ የተገኙ የሐይማኖት አባቶች በበኩላቸው፤ የተነሳው ጉዳይ እውነት እንደሆነ ገልፀው ከዚህን ቀደም ሲደረግ የነበረው ስለቫይረሱ ማስተማርና ግንዛቤ ማስጨበጡ እንደተቀዛቀዘና ይህ የሁሉም ጉዳይ ስለሆነ ከዚህ በኋላ ለምዕመኑ የሚጠበቅባቸውን ትምህርትና ተግሳፅ እንደሚሰጡ ተናግረዋል።
በመድረኩ ጽ/ቤቱ የ2011 ዓ.ም የሥራ አፈፃፀም ሪፖርት እና የ2012 ዓ.ም የሥራ ዕቅድ ያቀረበ ሲሆን አሁን ላይ አዲስ አበባ ከተማ ላይ የኤች አይ ቪ ኤድስ ስርጭት 3 ነጥብ 4 በመቶ መድረሱ በሪፖርቱ ተገልጿል።
ጽ/ቤቱ የቫይረሱን ስርጭት ለመቆጣጠር በ2011 ዓ.ም በርካታ ሥራዎችን ሲሠራ እንደነበር ተጠቅሶ ለቫይረሱ በይበልጥ ተጋላጭ የሆኑና ትኩረት የሚሹ የማህበረሰብ ክፍሎችን ማዕከል ያደረጉ የባህሪ ለውጥ ተግባቦት ፕሮግራሞችን በመተግበር 677 ሺ 252 ለሚሆኑ ልዩ ትኩረትና ትኩረት ለሚሹ የማህበረሰብ ክፍሎች መድረስ እንደተቻለ በሪፖርቱ ላይ ተጠቅሷል።  </t>
  </si>
  <si>
    <t>የቫይረሱን ስርጭት ለመቆጣጠር የኃይማኖት ተቋማትና የመገናኛ ብዙኃን ሚናቸውን አልተወጡም ተባለ</t>
  </si>
  <si>
    <t>የፕላስቲክ ጠርሙሶች አካባቢን እንዳይበክሉና ዳግም ጥቅም እንዲሰጡ ለማድረግ የአሰባሰብ ሥርዓቱ ደካማ መሆኑን የአካባቢ፣ደንና የአየር ንብረት ለውጥ ኮሚሽን አስታወቀ።
የኮሚሽኑ ምክትል ኮሚሽነር ወይዘሮ ፍሬነሽ መኩሪያ በተለይም ከአዲስ ዘመን ጋር ባደረጉት ቃለ ምልልስ እንደገለጹት፣ በኢትዮጵያ ጥቅም ከሰጡ በኋላ የሚጣሉ በርካታ የፕላስቲክ ጠርሙሶች ቢኖሩም በአሰባሰብ ሥርዓት ደካማነት ምክንያት አካባቢን ከመበከል ባለፈ ዳግም ጥቅም እንዲሰጡ እየተደረገ አይደለም።
እንደ ምክትል ኮሚሽነሯ ገለፃ እያንዳንዱ ተጠቃሚ ከቤት ጀምሮ የፕላስቲክ ጠርሙሶችን በአግባቡ በመሰብሰብ ለሚመለከተው አካል በአግባቡ አያስረክብም።ተረካቢው አካልም የፕላስቲክ ጠርሙሶችን ከተጠቃሚዎች በአግባቡ ሰብስቦ ዳግም ጥቅም እንዲሰጡ ለሚያደርገው አካል አያስተላልፍም።በዚህም ምከንያት የፕላስቲክ ጠርሙሶቹ ዳግም ጥቅም ከመስጠት ይልቅ አካባቢን እየበከሉ ይገኛሉ።
የፕላስቲክ ጠርሙሶችን በአግባቡ የመሰብሰቡ ሥርዓት ቢኖር ለበርካታ ዜጎች የሥራ ዕድል መፍጠር እንደሚቻል የገለፁት ምክትል ኮሚ ሽነሯ፤ አሁን ባለው ሁኔታ ግን የፕላስቲክ አሰባሰብ ሥርዓቱ በርካታ ችግሮች ያሉበት በመሆኑ በሚፈለገው ልክ ለዜጎች የሥራ ዕድል እንዳልተፈጠረ አመልክተዋል።
 የፕላስቲክ ጠርሙሶችን በመሰብሰብና ፈጭቶ ወደ ውጭ ሀገር በመላክ ዳግም ጥቅም ላይ እንዲውሉ የማድረግ መጠነኛ ሥራዎች መጀመራቸውን የጠቆሙት ምክትል ኮሚሽነሯ፤ በተመሳሳይ በሀገር ውስጥም ያገለገሉ የፕላስቲክ ጠርሙሶችን ለሌላ አገልግሎት የመጠቀም ሁኔታዎች በመጀመራቸው የፕላስቲክ አሰባሰብ ሥርዓቱን ከአሁኑ ማስተካከል እንደሚገባ አመልክተዋል።የፕላስቲክ ጠርሙሶች አሰባሰብ ሥርዓቱ በሂደት እየተስተካከለ የሚሄድ ከሆነም
 የሥራ ዕድል ፈጠራውንም በዚያው ልክ ማሳደግ እንደሚቻል ገልጸዋል።
የደረቅ ቆሻሻ አያያዝ አዋጁ ሲሻሻል ከግምት ወስጥ መግባት ያለበት አንዱ ጉዳይ የፕላስቲክ ጠርሙሶች አያያዝና አጠቃቀም ነው ያሉት ምክትል ኮሚሽነሯ፤ አዋጁን መነሻ በማድረግ የፕላስቲክ ጠርሙስ ምርት አቅራቢ ድርጅቶች ጥቅም የሰጡ የፕላስቲክ ጠርሙሶችን የመሰብሰብ ኃላፊነት እንዳለባቸው አሳስበዋል።ይህን ኃላፊነ ታቸውን መወጣት የማይችሉ እንኳን ቢሆን የፕላስቲክ ጠርሙሶችን ለሚሰበስበው ሌላ አካል ክፍያ መፈፀም የሚጠበቅባቸው መሆኑን አስታውቀዋል።
በዋናነት ሕጎቹ የሚጣሉ የፕላስቲክ ጠሙሶችን ለመቆጣጠር በሚያስችል መልኩ ተግባራዊ የሚሆኑ ከሆነ የአሰባስብ ሥርዓቱን በማስተካከል የፕላስቲክ ጠርሙሶቹ ዳግም ጥቅም እንዲሰጡ ማድረግ እንደሚቻል ምክትል ኮሚሽነሯ አያይዘው ገልጸዋል። ይህም በየቀኑ የሚጣሉ የፕላስቲክ ጠርሙሶችን በመቀነስ የአካባቢን ንፅህና ለመጠበቅ እንደሚያስችል ጠቁመዋል።
በቅርቡ በኬንያ ናይሮቢ በተካሄደው የተባበሩት መንግሥታት አባል ሀገራት ጉባኤ ላይ ሀገራት እ.ኤ.አ አስከ 2030 ድረስ የፕላስቲክ ምርቶች ጥቅም ላይ እንዳይውሉና ዳግም ጥቅም ላይ የሚውሉትም ቁጥራቸው መቀነስ እንዳለበት መስማማታቸው ይታወሳል።</t>
  </si>
  <si>
    <t xml:space="preserve">የፕላስቲክ ጠርሙሶች አሰባሰብ ሥርዓቱ ደካማ መሆኑ ተጠቆመ </t>
  </si>
  <si>
    <t>የፌዴራል ጠቅላይ አቃቢ ህግ ባዘጋጀው የጸረ ጥላቻ ንግግርና የሃሰት መረጃ ረቂቅ አዋጅ ላይ በተደረገው ውይይት ረቂቅ አዋጁ የዜጎችን ሀሳብን በነፃነት የመግለፅ መብት ይገድባል በሚል የሚቀርቡ ስጋቶች ተገቢ እንዳልሆኑና የማንንም መብትና ነፃነት እንደማይገድብ ተገለፀ።
የጥላቻ ንግግር እና አደገኛ የሀሰት መረጃዎችን ማሰራጨትን ለመከላከል ያስችላል ተብሎ በተዘጋጀው በዚህ አዋጅ ላይ በትናንትናው እለት ኤሊሌ ሆቴል የሚዲያ ተቋማት፣ የህግ ባለሙዎች፣ የተፎካካሪ ፖለቲካ ፓርቲዎች ተወካዮች፣ አክቲቪስቶች እና ከተለያዩ ተቋማት የተውጣጡ ባለሙያዎች የተገኙ ሲሆን የተለያዩ የድጋፍና የተቃውሞ ሀሳቦች ተንጸባርቀዋል።
የቀድሞ የአዲስ ነገር ጋዜጣ ባልደረባ አቶ ታምራት ነገራ እንደገለጹት፣ አሁን ለተከሰተው የጥላቻ ንግግር ዋና መደላድሉ ህገ-መንግስቱ የፈጠረው የብሄር ጉዳይ ነውና መጀመሪያ እሱ ነው ለውይይት መቅረብና መሻሻል አለበት።ይሄኛው አዋጅ ከዛ ቀጥሎ ነው ሊታይ የሚገባው።በዚህ አገር መናገር በሚያስፈልግበት በዚህ ሰአት ይህን አዋጅ ማውጣት ተገቢ ያልሆነ እርምጃ ነው።
አክቲቪስት አቶ ስዩም ተሾመ በበኩሉ፣ ፍፁም እውነትና ፍፁም ውሸት የሚባል ነገር የለም።በመሆኑም ይህ አዋጅ የተዘጋጀው ሰዎችን ስጋት ውስጥ ለመክተት ነው ብለዋል።
ረቂቅ አዋጁን በተመለከተ አስተያየታቸውን ከሰጡት የተፎካካሪ ፖለቲካ ፓርቲ ተወካዮች መካከል አቶ ካሳ ዘገየ እንዳሉት ደግሞ፣ ተቋም እየወደመ፣ የሰው ህይወት እየጠፋ፣ ንብረት እየተዘረፈና አገር እየፈረሰ ይህ ረቂቅ አዋጅ አያስፈልግም ማለት ስህተት ነው።በመሆኑም ቶሎ ፀድቆ ወደ ስራ ሊገባ ይገባል።
በፌዴራል ጠቅላይ ዐቃቤ ህግ የህግ ጥናት፣ ማርቀቅና ማስረፅ ዳይሬክቶሬት አቃቢ ህግ የሆኑት ወይዘሮ አመልማል በቀለ በበኩላቸው እንደገለጹት፣ ስጋቱ ተገቢ ያልሆነ ስጋት ነው።ከሁሉም በፊት መጀመሪያ ረቂቅ አዋጁ ለምን አስፈለገ የሚለውን ማየት ይገባል ።ረቂቅ አዋጁ ያስፈለገበት አብይ ምክንያት አሁን እየታዩ ያሉትን የጥላቻና ጥላቻ አዘል ንግግሮችን፣ የሀሰት መረጃ ስርጭቶችንና የመሳሰሉትን ከመቆጣጠር አኳያ የህግ ክፍተት በመኖሩ ነው።
እንደ ወይዘሮ አመልማል ገለጻ፣ ረቂቅ አዋጁ የጋዜጠኞችንም ሆነ የሌሎችን ሀሳብን የመግለፅ ነፃነትንም ሆነ መረጃ የማሰራጨት መብትን በፍፁም አይገድብም።ለዚህም ልዩ ሁኔታዎችአለው።አፋኝም አይደለም፣ በህገ- መንግስት የተደነገጉትን መብቶችንም የሚፃረር አይደለም።
ረቂቅ አዋጁ ጥፋተኛ ሆነው ተገኝተዋል ለሚላቸው ከማህበራዊ አገልግሎት መስጠትና ቀላል እስራት ጀምሮ እስከ አምስት አመት ፅኑ አስራት፤ ከብር ሶስት ሺህ ጀምሮ እስከ አስር ሺህ ብር ድረስ ቅጣት የሚያስከትል፤ እንዲሁም የኢትዮጵያ ፌዴራላዊ ዴሞክራሲያዊ ሪፐብሊክ የወንጀል ህግ አንቀጽ 486 አዋጅንም የሚሽር መሆኑም ታውቋል።</t>
  </si>
  <si>
    <t>የጸረ ጥላቻ ንግግርና የሃሰት መረጃ ረቂቅ አዋጅ ስጋት ሊሆን እንደማይገባ ተገለፀ</t>
  </si>
  <si>
    <t>እየተካሄደ የሚገኘው የደ ኖች ልማት አረንጓዴ ኢኮኖሚን ከመገንባ ትና የአየር ንብረትን ከመጠበቅ ባሻገር የሥራ ዕድል መፍጠርና የማህበረሰቡን ኢኮኖሚያዊ ተጠቃሚነት ማረጋገጥ እንዳለበት ተገለጸ።
የኢትዮጵያ ኦርቶዶክስ ተዋህዶ ቤተክር ስቲያን የልማትና ክርስቲያናዊ ተራድኦ ኮሚሽን ምክትል የልማት መምሪያ ኃላፊ አቶ ገብረሥላሴ አፅበሀ በተለይ ለአዲስ ዘመን እንደገለጹት፣ ኮሚሽኑ ከተቋቋመበት 1964 ዓ.ም ጀምሮ በአረንጓዴ ኢኮኖሚ ግንባታና በሌሎች የተለያዩ ዘርፎች በመሰማራት አበረታች ውጤቶችን ሲያስመዘግብ የቆየ ሲሆን አሁንም በመስራት ላይ ይገኛል።
ኮሚሽኑ በምግብ ዋስትና፣ በጤና፣ በመልሶ መቋቋም፣ በአካባቢ ጥበቃ፣ በንፁህ ውሃ አቅርቦት፣ በስደተኞችና ስደት ተመላሾች እና በመሳሰሉ ተግባራት በመሰማራት ሲያከናውንና ማህበራዊ ኃላፊነትን ሲወጣ መቆየቱን፤ በተለይ ከ2009 ዓ.ም ጀምሮ በቤተ-ክርስቲያን ደን ልማት እና የኑሮ ማሻሻያ ፕሮጀክቶች ላይ በሰፊው አቅዶ በመስራት ላይ የሚገኝ መሆኑን፤ በዚህ ተግባር የአካባቢ አየር ንብረት ለውጥ እንዲጠበቅና ዜጎች በኃላፊነት እንዲንቀሳቀሱ ግንዛቤ የማስጨበጥና ደኖችን የመንከባከብ ተግባር እየተከናወነ መሆኑንና በዚህም ከፍተኛ ለውጥ በማምጣት ላይ ይገኛል የሚሉት ምክትል ኃላፊው በማንኛውም ልማት ውስጥ ኅብረተሰቡ ተጠቃሚ የሚሆንበትን መንገድ ማሰብ አስፈለጊ መሆኑንም አስረድተዋል።
ድሮ ዛፍ መቁረጥ እንደ ሀጢያት ነበር የሚቆጠረው፤ ዛሬ ግን በየቦታው የተለያዩ ዛፎች ሲቆረጡ ነው የሚውሉትየሚሉት አቶ ገብረሥላሴ አፅበሀ መንግሥትም ይህን ለመከላከል በርካታ ሥራዎችን እየሰራ እንደሚገኝ ይገልፃሉ። ዞሮ ዞሮ ኅብረተሰቡ ይህን ተግባር የሚፈፅመውና ደን የሚያወድመው ወዶ ሳይሆን አማራጭ በማጣቱ ነው። ይህ አማራጭ የማጣት ጉዳይም ወደሥራ አጥነት ይመራቸዋል። ይህንን ለመቋቋም ሲሉ ነው እንግዲህ ወደ እንጨት ለቅሞ መሸጥና ሌሎች ተግባራት የሚሰማሩት ሲሉም ምክንያቱን አስረድተዋል።
ለእነዚህ ወገኖች የሥራ ዕድል ካልተፈ ጠረና አማራጭ ካላገኙ በስተቀር ደን መቁረጡን አይተዉም፤ አጠቃላይ ችግሩንም በዘላቂነት ማቆም አይቻልም የሚሉት ምክትል ኃላፊ እየተሰራ ያለው ሥራ ደንን በማልማት የአየር ንብረትን መንከባከብ ቢሆንም በሌላ በኩል የተለያዩ የሥራ ዕድሎችን በመፍጠር የኅብረተሰቡን ኑሮ ማሻሻል ላይ የተመሰረተ መሆን አለበት። ይህ ሲሆን ብቻ ነው ኅብረተሰቡ ደኑን ሊጠብቅና ሊንከባከብ የሚችለው በማለት ኅብረተሰቡ ከልማቱ መጠቀም እንዳለበት ተናግረዋል።
ተራድኦ ኮሚሽኑ በዚህ ዙር ከጀርመን እና ኖርዌይ መሰል ተቋማት የተገኘ ብር 109 ሚሊዮን 790ሺህ 92 በጀትን በመመደብ 19 ቤተክርስቲያናትና ገዳማት የሚገኙበትን አካባቢ በደን ለማልማት እቅድ ይዞ እየሰራ መሆኑን የሚገልፁት ምክትል ኃላፊው በልማቱም 103ሺህ 363 ዜጎች የሥራ ዕድል ተፈጥሮላቸው የኢኮኖሚ ተጠቃሚ ይሆናሉ ሲሉም አስረድተዋል።</t>
  </si>
  <si>
    <t>የጥብቅ ደኖች ልማት የማህበረሰቡን ኢኮኖሚያዊ ተጠቃሚነት ማረጋገጥ እንዳለበት ተገለጸ</t>
  </si>
  <si>
    <t>በቅርቡ በሶስት የምስራቅ አፍሪካ አገራት መሪዎች ተመርቆ ስራ የጀመረው በባህር ዳር ከተማ የሚገኘው ጥበበ ግዮን ስፔሻላይዝድ ሆስፒታል የሪፈር/ለተሻለ ህክምና ወደ አዲስ አበባ መላክ/ ህክምናን በማስቀረት በቀን እስከ 40 የቀዶ ህክምናዎች እየተሰጠበት እንደሚገኝ የሆስፒታሉ አስተዳደር ገለጸ።
በባህር ዳር ዩኒቨርሲቲ የጥበበ ግዮን ስፔሻላይዝድ ሆስፒታል የህክምና ጤና ሳይንስ ኮሌጅ የህክምና አገልግሎት ዋና ዳይሬክተር ዶክተር እያያ ምስጋና ለአዲስ ዘመን እንደገለጹት፤ ሆስፒታሉ ከተመረቀ ጀምሮ ከባህር ዳርና አካባቢው ሪፈር ተብለው ወደ አዲስ አበባ ይሄዱ የነበሩ ታካሚዎችን እንግልት አስቀርቷል። ለህብረተሰቡ ሰፊ አገልግሎት በመስጠት በቀን 40 የተለያዩ አይነት መካከለኛ እና ከባድ የቀዶ ህክምናዎች እየተከናወኑበት ይገኛል።
እንደ ዶክተር እያያ ገለጻ፤ የባህር ዳር ከተማ እና ዙሪያ ወረዳዎችን ነዋሪዎች የህክምና አገልግሎት በፈለገ ህይወት ሆስፒታል ብቻ ተወስኖ ስለነበረ ከፍተኛ የአገልግሎት መዳረስ ችግር ነበር። አሁን ግን ጥበበ ግዮን ስፔሻላይዝድ ሆስፒታል ስራ በመጀመሩ በሺዎች የሚቆጠሩ ዜጎች ፈጣን የህክምና እርዳታ እያገኙ ይገኛል።
በተለይ በተኝቶ ታካሚ አገልግሎት ውስብስብ የቀዶ ህክምናን ጨምሮ ለተለያዩ ህክምናዎች ወደአዲስ አበባ ሪፈር የሚባሉ ሰዎች በመኖሪያ አካባቢያቸው አገልግሎቱን እያገኙ ነው። በሆስፒታሉ ላለው አገልግሎትም 500 ሐኪሞች በስራ ላይ ተሰማርተዋል። ከዚህ ውስጥ 102ቱ በስፔሻሊስት እና ድህረ ስፔሻሊስትነት ደረጃ ላይ የሚገኙ ባለሙያዎች ናቸው። 201ዱ ደግሞ በስፔሻላይዜሽን ትምህርታቸውን እየተከታተሉ ይገኛል። የተቀሩት ደግሞ ጠቅላላ ሐኪም እና እጩ ሃኪሞች ናቸው።
የሆስፒታሉ ታካሚዎችን በቀን የማስተናገድ ትልቁ አቅሙ ሁለት ሺ ሰዎች ነው የሚሉት ዶክተር እያያ፣ አሁን ግን በቀን ሶስት መቶ ሰዎች ብቻ እየመጡለት መሆኑን ገልጸዋል። በአጠቃላይ ከጥር ጀምሮ 20 ሺ ሰዎችን ማስተናገድ ተችሏል።
እንደ እርሳቸው ገለጻ፣ ሆስፒታሉ አዲስ እንደመሆኑ የበለጠ መተዋወቅ እና የተለያዩ ወረዳዎችን ነዋሪዎች የጤና መድን አገልግሎት ተጠቃሚ ማድረግ ሲቻል በርካታ ታካሚዎችን ማግኘት ይቻላል። ሆስፒታሉ ሲመረቅ ከአምስት እስከ ሰባት ሚሊዮን ሰዎች አገልግሎት ለመስጠት በመሆኑ ሆስፒታሉ በአገልግሎት አሰጣጡ የበለጠ ሲታወቅ የታካሚው ቁጥር ከጊዜ ወደጊዜ መጨመሩ አይቀርም።
በጥበበ ግዮን ስፔሻላይዝድ ሆስፒታል በጠቅላይ ሚኒስትር ዶክተር አብይ አህመድ፣ የኤርትራው ፕሬዚዳንት ኢሳያስ አፈወርቂ እና በሶማሊያ ፕሬዚዳንት ሞሀመድ አብዱላሂ ሞሀመድ/ፋርማጆ/ ህዳር 1 ቀን 2011 በይፋ ተመርቆ ስራ ጀምሯል። እንደ ሆስፒታሉ መረጃ፤ 207 ሚሊዮን ብር የወጣበት ህክምና መስጫው 500 አልጋዎች እና ዘመኑ የሚጠይቃቸው የኩላሊት ፣የልብ እና የተለያዩ ምርመራዎችን የሚያከናውኑ መሳሪያዎች ባለቤት ነው።</t>
  </si>
  <si>
    <t>የጥበበ ግዮን ስፔሻላይዝድ ሆስፒታል ሪፈር አስቀርቷል</t>
  </si>
  <si>
    <t>መንገዶች ባለቤት የላቸውም የሚል ቁጭት አዘል ሽሙጥ መስማት እዚህ አዲስ አበባ ውስጥ ለሚኖር ሰው ብርቅ አይደለም። አባባሉ ቁጭት የወለደው መሆኑን በልባችን ይዘን ግን ስለእውነት ባለቤቱ ማነው? ብለን ስንጠይቅ አንድ ራሱን የቻለ ግዙፍ መንግሥታዊ ተቋምን እናገኛለን፤ የአዲስ አበባ መንገዶች ባለስልጣንን። ይህ ተቋም የከተማዋ መንገዶች ሁሉ ይመ ለከቱታል።
ከእግረኛ እስከ ተሽከርካሪ፣ ከኮብል ስቶን እስከአስፋልት፣ ከግንባታ እስከ ጥገና፣ ድልድዮች ወዘተ ያሉትን ሁሉ የሚያዝባቸው እሱው ነው። ከፈለገ ያፈርሳቸዋል፤ ወይም ያለማቸዋል። ባጭሩ የከተማዋ የመንገድ ጉዳይን በተመለከተ ሙሉ ለሙሉ የሱው ተግባርና ኃላፊነት ነው። በመሆኑም በከተማዋ ውስጥ ለሚታዩት ጥሩም ሆኑ የተበላሹ የመንገድ ገፅታዎች ተመስ ጋኙም ሆነ ተወቃሹ እሱው ብቻ ነው። ባለድርሻ አካላት ካሉም ተከትለውት ሊሰለፉ እንጂ ቀድ መውት ይገኙ ዘንድ መብቱ የላቸውም። የአዲስ አበባ መንገዶች ባለስልጣንም ከሳም ንት በፊት የተቋሙን የ2011 በጀት ዓመት የመጀመሪያ ስድስት ወራት አፈጻፀም አስመልክቶ በሰጠው ጋዜጣዊ መግለጫ 95 በመቶ አፈፃፀም ማስመዝገቡን ገልፆ ነበር።
 ይህ ከሌሎች ተቋማት የእቅድ አፈፃፀም (በተለይ የእቅዳቸውን 50 በመቶ እንኳን ማሳካት ካልቻሉት ጋር ሲነፃፀር) ያስመሰግነዋል፤ አርአያም ያደርገዋል። አነጋጋሪው ጉዳይ ግን የ95 በመቶ አፈፃፀም ካለ በከተማው ውስጥ ለሚሰሙ ቅሬታዎች ችግሩና መንስኤው ምንድ ነው? የሚለው ነው። እኛም ጋዜጣዊ መግለጫውን ተከትሎም በተለያዩ የከተማዋ ክፍሎች መንገዶች ከተገነቡ በኋላ በሌላ አካል መልሰው ለምን ይፈርሳሉ፤ ይህስ ዘላቂ መፍትሄ ማግኘት ለምን አቃተው የሚል ጥያቄ አነሳንላቸው።
በዚህ ዙሪያ ኃላፊዎቹ በሰጡን ምላሽ መንገዶች እየተቆፋፈሩ ሥራው ከተጠናቀቀ በኋላ ግን ወደነበሩበት ሳይመለሱ ለረጅም ጊዜ መቆየታቸውን ባለስልጣኑም ያውቀዋል። ሆኖም ባለስልጣኑ ወዲያውኑ ወደ ጥገና የማይገባው ከቆፈረው አካል ጋር በተገባው ውል መሰረት ተገቢው ርክክብ ስለማይፈፀም ነው። ምንም እንኳን ቆፋሪው አካል ከመቆፈሩ በፊት ለሚቆፈረው ቦታ መልሶ ማስጠገኛ ለመንገዶች ባለስልጣን ገንዘብ የሚከፍል ቢሆንም መልሶ ለመጠገን ሥራውን ካጠናቀቀው አካል ስለማጠናቀቁ በአግባቡ መረካከብን ግድ ይላል። አሁን ያለው ችግር ይህ ነው፤ እሱም ተቀናጅቶ የመስራት ችግር በሚል ሙያዊመጠሪያው ይታወቃል።
በዘርፉ ከባለድርሻ አካላት ጋር ተቀናጅቶ የመስራት ችግር አለ ማለት ነው። እንደዋና ዳይሬክተሩና የዘርፉ ኃላፊዎች ማብራሪያ ይህ ችግር ለረጅም ጊዜ የቆየ ችግር ነው፤ ይሁን እንጂ አሁን የሚመለከታቸውን ተቋ ማት አቀናጅቶ የሚመራ ራሱን የቻለ ጽሕፈት ቤት ስለተቋቋመና የጋራ እቅድ ወጥቶ ወደ ሥራ ለመግባት ዝግጅቱ የተጠናቀቀ ስለሆነ እነዚህ ችግሮች አይቀጥሉም፤ በቅርቡም ሁሉም መፍትሄ ያገኛሉ። ሌላውና ለሌላ ዘርፍ ልማት ከሚታረዱት መንገዶች በተጨማሪ ችግሮች የሚታዩበት ዘርፍ ቢኖር የትላልቅ አስፋልት መንገዶች ግንባታ ነው። ይህ ዘርፍ የአዲስ አበባ መንገዶች ባለቤት የላቸውም እንዴ? ከሚያስብሉት መካከል አንዱ ሲሆን ተሰርተው አልቀዋል በሚባሉበት ደረጃ ከደረሱ በኋላ ወደ ሥራ ሳይገቡ ለረጅም ጊዜያት የሚቆዩበት፤ ከችግር ያወጣሉ ተብለው ሲጠበቁ ሌላ ችግር የሚፈጥሩበት ሁኔታ መኖሩ ነው። ቃሊቲ መስመር ገነት መናፈሻ አካባቢ ያለውን መንገድ ለዚህ እንደምሳሌ ማንሳት ይቻላል።
 ባለስልጣኑ እንደሚለው ከሆነ ይህም ከእሱ ያልተሰወረና የሚታወቅ ጉዳይ ነው። ይሁን እንጂ አንድ መንገድ በተለያዩ የርክክብ ደረጃዎች ውስጥ ስለሚያልፍ ይህ መንገድም በዛ ሂደት ውስጥ ነው ያለው። ተቋራጩ ማሟላት ያለበትን ጉድለቶች እንዲያሟላ ተነግሮት እየተጠበቀ ነው የሚገኘው። ባለስልጣኑ ይህን ይበል እንጂ ምክንያቱ ብዙዎችን ሲያሳምን አይታይም። ይህንኑ ያልተጠ ናቀቀ መንገድ በቀን ሁለት ጊዜ ሳይጎበኙት የማይውሉት አንድ ታዛቢ እንደሚሉት ምንም አይነት እንቅስቃሴ ባካባቢው አይታይም። መንገ ዱን እስከነመፈጠሩም እንኳን የሚያውቀው አካል አለ ለማለት ያስቸግራል።
 የአዲስ አበባ መንገዶች ባለስልጣን ከአጠቃላይ አገራዊ የመንገድ ልማት አፈፃጸም አንፃር ሲመዘን 433 ኪሎ ሜትር ለመገንባት አቅዶ 413 ኪሎ ሜትር አከናውኗል። ይሁን እንጂ በተለይ በጥገናው ዘርፍ ከጥራት ጀምሮ የክትትልና ቁጥጥር ክፍተቶች እዚህም እዚያም ይታያሉ። ተቀናጅቶ የመስራት ጉዳይ ሲነሳ ደግሞ ጣት የመጠቋቆሙ ነገር ልብ ያቆስላል። እዚህም እዚያም በተገነቡ ባጭር ጊዜ ውስጥ ተፈነቃቅለው ከመታየት ባለፈ ለመፈነካከቻ የተዘጋጁ የሚመስሉ የኮብል ስቶን ጥርብ ድንጋዮችን በየሰፈሩ ማየት የተለመደ ነው። ለሌላ ዘርፍ ልማት የተቆፈሩ፤ ግን ደግሞ ተመልሰው ያልተጠገኑ መንገዶች በከተማዋ ሞልተዋል። ወደ መነን እና አካባቢው ብቅ ቢሉ ይህንን ይመለከታሉ።
 ተጀምረው የቆሙ መንገዶች (በተለይም የእግረኛ መንገዶች) ጥቂት አይደሉም። ከፒያሳ ወደ አራት ኪሎ ሲኬድ ራስ መኮንን ድልድይ ጋር የቆመው ግንባታ ለዚህ ማሳያ ነው። እነዚህ ሁሉ ተደማምረው ነዋሪውን የልማቱ ተጠቃሚ ካለማድረግ ባሻገር የከተማውን ፅዳትና ውበት ከመፈታተን አኳያ ጉልህ ድርሻ እያበረከቱ ይገኛሉ። የጥራት ጉዳይም ሌላው የታዘብነውና ብዙ እያነጋገረ ያለ ችግር ነው። ለዚህም ባለስልጣኑ እቅዴን 95 በመቶ አጠናቅቄያለሁ ባለበት ዋዜማ በኮተቤ አካባቢ የተደረመሰውና በሰዎች ላይ ጉዳት ያደረሰው የድልድይ ግንባታም ከዚሁ ጋር ሊጠቀስ የግድ ነው። በመንገድ ግንባታ ምክንያት በተቆፋፈሩ ጉድጓዶች ውስጥ ገብተው ህይወታቸው ያለፈ ዜጎች ቁጥርም ቀላል አይ ደለም፤ በፕሮጀክቶች መዘግየት መንግሥት ለ43 ቢሊዮን ብር ተጨማሪ ወጪ ተዳርጓል ከሚለው በአዲስ አበባ በኮንስትራክሽን ጥንቃቄ ጉድለት 3ሺህ 200 ሰዎች ሞተዋል እስከሚለው ድረስ ያለው ዜና እንደገና ቁጥሩን ጨምሮ፤ ሌላ ዜና ሆኖ ሊመጣና ልናነበው አይገባም። በመሆኑም ባለስልጣኑ እንዳለው፤ አዲስ የተቋቋመውና በቅንጅት የመስራቱን ሂደት በማቀናጀት ይሰራል ተብሎ የሚጠበቀው መስሪያ ቤት ችግሩን ሊፈታ ይገባል።</t>
  </si>
  <si>
    <t>የጥራት ጉድለትን የዘነጋው የአዲስ አበባ መንገዶች የአፈጻፀም ሪፖርት</t>
  </si>
  <si>
    <t>ማህበረሰብ አቀፍ የጤና መድህን ዋስትና በ522 ወረዳዎች ላይ ሙሉ ለሙሉ ተግባራዊ ማድረጉን የኢትዮጵያ ጤና መድህን ኤጀንሲ ገለጸ።
  የኤጀንሲ ዋና ዳይሬክተር ዶክተር ሚዛን ኪሮስ ትላንት በሰጡት መግለጫ እንዳመለከቱት፣ በዘንድሮ በጀት ዓመት በ680 ወረዳዎች የጤና መድህን ዋስትናውን ለማዳረስ ታቅዶ እስካሁን 522 ወረዳዎች ላይ ሙሉ ለሙሉ ተግባራዊ ማድረግ ተችሏል።
የበጀት ዓመቱ ምዝገባ  የካቲት 30 የሚጠናቀቅ መሆኑን ጠቁመው፣  ቀነ ገደቡ ከመጠናቀቁ በፊት አዲስ  አባላት ምዝገባና የፈቃድ እድሳት ሊያደርጉ እንደሚገባ  አሳስበዋል።
እንደ ሀገር በ2004 ዓ.ም በ13 ወረዳዎች የተጀመረው ማህበረሰብ አቀፍ የጤና መድህን፤ አነስተኛ ገቢ ያላቸው የህብረተሰብ ክፍሎችን፣ አርሶ እና አርብቶ አደሮችን፣ በአነስተኛ የንግድ ሥራ ላይ የተሰማሩ የህብረተሰብ ክፍሎች፣ በሀገሪቱ ገጠራማ ክፍል የሚገኘውን  የህብረተሰብ ክፍሎችንና ሥራ የሌላቸው ዜጎች በዋናነት ተጠቃሚ ለማድረግ ታስቦ የተጀመረ መሆኑን  ዳይሬክተሩ አስታውሰዋል።
በባለፈው በጀት ዓመት 18 ሚሊዮን የነበረው የአባላት ቁጥር በዘንድሮ በጀት ዓመት ወደ 33 ሚሊዮን ለማድረስ ታቅዶ እየተሠራ መሆኑንም ገልጸዋል።
እቅዱ የተሳካ ይሆን ዘንድ የመገናኛ ብዙኃን በጉዳዩ ላይ ትኩረት ሰጥተው ስለ ማህበረሰብ አቀፍ ጤና መድህን የግንዛቤ ማስጨበጫ ሥራዎችን በመሥራት ኤጀንሲውን እንዲያግዙ ጠይቀዋል።
 ህብረተሰቡም ጤናው ከመታወኩ በፊት የማህበረሰብ አቀፍ ጤና መድህን ተጠቃሚ በመሆን ፤ አስተማማኝ በሆነ መልኩ የጤና አገልግሎት ማግኘት የሚያስችለውን የአባልነት ምዝገባና እድሳት እንዲያደርግ ጥሪ  አቅርበዋል።</t>
  </si>
  <si>
    <t>የጤና መድህን ዋስትና በ522 ወረዳዎች ተግባራዊ ሆኗል</t>
  </si>
  <si>
    <t>ከዓመታት በፊት በመንግሥት የጸጥታ ኃይሎች ተይዘው የጠፉ ሰዎች ቤተሰቦች እስከአሁን ያሉበትን ሁኔታና አድራሻቸውን ማወቅ ባለመቻላቸው መንግሥት ቁርጥ ያለ ምላሽ  እንዲሰጣቸው ጠየቁ። ጉዳዩ ውስብስብ በመሆኑ የማጣራቱን ሂደት በትዕግሥት መጠበቅ ያስፈልጋል ተብሏል።
በኦሮሚያና አማራ ብሄራዊ ክልሎች ነዋሪ የሆኑ የጠፉ ሰዎች  ቤተሰቦች  ለአዲስ ዘመን እንደገለጹት፣እስካሁን ቤተሰቦቻቸው የት እንዳሉ አድራሻቸው ባለማወቃቸው መንግስት ለጉዳዩ ትኩረት ሰጥቶ መፍትሄ እንዲሰጣቸው ጠይቀዋል።
 ነዋሪነታቸው በኦሮሚያ ብሄራዊ ክልላዊ መንግሥት አርሲ ዞን ዝዋይ ዱግዳ ወረዳ የሆኑት አቶ ዩሱፍ ኡስማን እንደገለጹት፣ ወንድማቸው አቶ ነዲ ገመዳ በ1984 ዓ.ም በታጣቂዎች ተይዞ እስከ አሁን ድረስ የት እንዳለ አያውቁም።እርሳቸው እንደሚሉት ወንድማቸው ከሀረር አካባቢ ከተያዘ በኋላ በቢሾፍቱ አየር ሀይል ግቢ ውስጥ ታስሮ እንደነበር በወሬ ከመስማት ውጭ የት እንደታሰረ እንኳን አያውቁም።
መንግሥት የወንድማቸውን  አድራሻ እንዲያሳውቃቸው ከአንድም አራት ግዜ ለሚመለከተው አካል አቤቱታቸውን ቢያቀርቡም እስከ አሁን ምላሽ አላገኘሁም የሚሉት አቶ ዩሱፍ፣ ወንድማቸው በሕይወት ካለ እንዲያገናኛቸው ሞተውም ከሆነ ቁርጡን እንዲያሳውቃቸው መንግሥትን ጠይቀዋል።
በተመሳሳይ በዚሁ ክልል ምሥራቅ ሀረርጌ ዞን ሀሮማያ ወረዳ ነዋሪ የሆኑት  አቶ አብዲ ቃሲም በበኩላቸው፣ የአጎታቸው ልጅ  ሞሀመድ ሀሶ በ1987 ዓ.ም ከሃሮማያ ከተማ  በመንግሥት ታጣቂዎች ተይዘው እስከ አሁን የት እንዳሉ እንደማያውቁ ተናግረዋል። መንግሥት አቶ ሙሀመድ ሀሶ የት እንደታሰሩ እንዲጠቁማቸውም ጉዳዩ  ይመለከታቸዋል ላሏቸው የመንግሥት
አካላት ተደጋጋሚ አቤቱታ ቢያቀርቡም ምላሽ አለማግኘታቸውንና የአቶ ሙሀመድ እናትም በልጃቸው ጉዳይ ሲብሰከሰኩ ኖረው መሞታቸውን አስረድተዋል። አቶ አብዲ መንግሥት ታሥረው የተሰወሩ ሰዎችን በተመለከተ በስቃይ ውስጥ ላለነው ቤተሰቦቻቸው አንድ ነገር ማለት ይኖርበታል ብለዋል።             
ሌላው ተወላጅነታቸው በአማራ ብሔራዊ ክልል ደቡብ ወሎ ዞን ደሴ ከተማ የሆኑት አቶ ዳኛቸው አስናቀ ደግሞ  ወንድማቸው የሆኑት መምህር ጌትነት አስናቀ  በ1986 ዓ.ም ከአዲስ አበባ ለም ሆቴል አካባቢ ተይዘው እስከ አሁን ያሉበትን አላውቅም ብለዋል።
መምህር ጌትነት በአዲስ አበባ ምስራቅ ሁለተኛ ደረጃ ትምህርት ቤት በኬሜስትሪ መምህርነት ይሠሩ እንደነበር ጠቅሰው፣ ከታሰሩ ግዜ ጀምሮ አድራሻቸውን ማግኘት እንዳልቻሉ ተናግረዋል።
መንግሥት አሁን ካለበት ችግር አንጻር ለጉዳዩ የሚፈለገውን ትኩረት አልሰጠም ያሉት አቶ ዳኛቸው፣ መረጃዎችን አጠናቅሮ ለጥያቄያቸው ምላሽ እንደሚሰጣቸው ተስፋ እንዳላቸው ተናግረዋል። ወንድማቸው ተገድለውም ከሆነ፣ በህይወትም ካሉ ለማወቅ እንደ ጓጉና መንግሥት  ቁርጥ ያለ ነገር ቢያሳውቃቸው  እንደሚፈልጉ አስረድተዋል።
በኦሮሚያ ብሄራዊ ክልላዊ መንግሥት ጠቅላይ አቃቤ ህግ ጽህፈት ቤት ምክትል ቢሮ ሀላፊ አቶ አሽማዊ ሰይፉ፣ ቁጥራቸው አሥራ ሦሥት የሚደርስ ግለሰቦች ቤተሰቦቻቸው  በመንግሥት ታጣቂዎች ታስረው የት እንዳሉ እንደማያውቁና ቢሮው ያሉበትን ቦታ በማፈላለግ  እንዲያግዛቸው ማመልከታቸውን ገልጸዋል።
በክልሉ እንዲህ አይነት ጥያቄ የሚያቀርቡ በርካታ ቁጥር ያላቸው ሰዎች እንዳሉ አቶ አሽማዊ  ጠቅሰው፣ከሁሉም ዞኖች መሰል ጥያቄ ያላቸው ሰዎች መረጃ ተጣርቶ እንዲመጣ መልዕክት መተላለፉን አስረድተዋል። መረጃው በሚገባ ከተጠናቀረ በኋላ ከፌደራል መንግሥት ጋር በመሆን  ግለሰቦቹ የሚያቀርቡትን ጥያቄ የመመለስ ሥራ እንደሚሰራ ተናግረዋል።
የክልሉን ሰብዓዊና ዲሞክራሲያዊ መብት የማስጠበቅ ግዴታ ተጥሎብናል ያሉት አቶ አሽማዊ፣ ጉዳዩ ውስብስብ በመሆኑ የማጣራቱን ሂደት በትዕግሥት መጠበቅ እንደሚያስፈልግም ተናግረዋል።
የአማራ ክልል ጠቅላይ አቃቤ ህግ አቶ ፍርዴ ቸሩ በበኩላቸው ፣ካለፉት አራትና አምስት ወራት ወዲህ  አንዳንድ የክልሉ ተወላጆች ወደ ቢሯቸው እየመጡ ታስረው የጠፉባቸው ሰዎች መኖራቸውን ገልጸዋል።ቢሮአቸው መጥተው አምስት ሰዎች ማመልከታቸውን አስታውቀዋል ።
አንዳንዶችም  በቀጥታ ፌደራል ጠቅላይ አቃቤ ህግ እየሄዱ እንዳመለከቱ ጠቅሰው፣ ከፌደራል ጠቅላይ አቃቤ ህግ ቢሮ ጋር በመነጋገር የማፈላለጉ ሥራ እየተሞከረ እንዳለ ገልጸዋል።
የፌደራል ጠቅላይ አቃቤ ህግ አቶ ብርሀኑ ጸጋዬ በቅርቡ የ2011 በጀት ዓመት የአምስት ወራት የሥራ ዕቅድ አፈጻጸም ሪፖርትን ለተወካዮች ምክር ቤት  ባቀረቡበት ወቅት እንደገለጹት፣ቁጥራቸው በሺዎች የሚቆጠር የሀገሪቱ ዜጎች የት እንደደረሱ እንደማይታወቅ እና ተቋሙም ከአመልካቾች የሚያገኘውን መረጃ መነሻ አድርጎ የማረጋገጥ ሥራ ቢሠራም ግለሰቦቹ ሲያዙ የፍርድ ቤት ትዕዛዝም ሆነ ያዢው ማን እንደሆነ በውል ባለመታወቁ ሥራውን በሚፈለገው ደረጃ ማከናወን ማስቸገሩን መናገራቸው ይታወሳል።</t>
  </si>
  <si>
    <t>የጠፉ ሰዎች ቤተሰቦች መንግሥት ምላሽ እንዲሰጣቸው ጠየቁ</t>
  </si>
  <si>
    <t>የኢፌዴሪ ጠቅላይ ሚኒስትር ዶክተር አቢይ አህመድ ከአክሱም ከተማ ነዋሪዎች ጋር ያደረጉት ውይይት በነዋሪዎቹ ሲነሳ የነበረውን የአክሱም ሐውልት ጥገና ጥያቄ የሚመልስ እንደነበር የትግራይ ክልል ኮሙኒኬሽን ቢሮ ሃላፊ ወይዘሮ ሊያ ካሳ ተናገሩ።
ኃላፊዋ ለኢትዮጵያ ፕሬስ ድርጅት እንደተናገሩት፤ ለአክሱም ሐውልት ጥገና ጠቅላይ ሚኒስትሩ የጀመሩት እንቅስቃሴ መኖሩንና ለዚህም ከኢጣሊያ መንግሥት ጋር በመሆን ጥገናው እንደሚፋጠን በውይይቱ ወቅት መናገራቸውን ገልፀዋል።
ጠቅላይ ሚኒስትሩ ከነዋሪዎቹ ጋር ባደረጉት ውይይትም ከህገመንግሥት ጥሰትና ፌዴራሊዝም ስርዓት አለመከበር ጋር በተያያዘ በርካታ ጥያቄዎች ተነስተው ምላሽ እንደሰጡ የገለፁት ወይዘሮ ሊያ፤ የክልሉ ነዋሪዎች ከተለያዩ አካባቢዎች እየተፈናቀሉ ስለመሆናቸው፣ ስለመጪው ምርጫ፣ የአክሱም ከተማ የውሃ አቅርቦት ችግር እና ሌሎች በርካታ ጉዳዮች በተደረገው የግማሽ ቀን ውይይት እንደተዳሰሱ ተናግረዋል።
 የአክሱም ከተማን የውሃ አቅርቦት ችግር በተመለከተ በነዋሪዎቹ የተጠየቀው ጥያቄ ከክልሉ አቅም በላይ ነው ያሉት ወይዘሮ ሊያ በሂደት ግን ሊታይ እንደሚችልም ተናግረዋል።
ጠቅላይ ሚኒስትር ዶክተር አቢይ አህመድ ወደ አክሱም ከተማ የመጡት የአክሱም ከተማ ነዋሪዎች ማህበር የአክሱም ሐውልት የተጋረጠበትን አደጋ በአካል ተመልክተው መፍትሄ እንዲሰጧቸው ባደረጉላቸው ጥሪ መሰረት ብቻ መሆኑን የተናገሩት ወይዘሮ ሊያ፤ በተለያዩ ሚዲያዎች ጠቅላይ ሚኒስትሩ ከአክሱም ዩኒቨርሲቲ ተማሪዎች ጋር ሊወያዩ ነው በሚል የተናፈሰው ወሬ መሰረተ ቢስ ነው ብለዋል።
በሌላ በኩል ከጠቅላይ ሚኒስትር ጽህፈት ቤት በተገኘ መረጃ መሰረት፤ ሰኔ 3 ቀን 2011 ከአክሱም ከተማ ነዋሪዎች ጋር ያደረጉትን ውይይት ተከትሎ ጠ/ ሚር አቢይ አሕመድ በኢትዮጵያ የጣሊያን አምባሳደር ከሆኑት አርቱሮ ሉዚ ጋር በትናንትናው እለት ተገናኝተዉ የእድሳት ስራውን ስለማስጀመር ተወያይተዋል። በጣሊያን ውጭ ጉዳይ ሚኒስትር የሚመራ ከፍተኛ የልዑካን ቡድንም በአክሱም ሐውልት እድሳት ዙሪያ ለመምከር በመጪው ሳምንት አዲስ አበባ ይገባል፤ ተብሏል።</t>
  </si>
  <si>
    <t>የጠቅላይ ሚኒስትሩ ጉብኝት የነዋሪዎቹን ጥያቄ መልሷል ተባለ</t>
  </si>
  <si>
    <t>ዛሬም በአፍካዋ መዲና አዲስ አበባ ንጋት ላይ በየመንገዱ ጥጋ ጥግ ላስቲክ ለብሰው ያሸለቡ ወገኖች ማየታችን አልቀረም። እንደትላንቱ በየ መንገዱ ያደፈ ሹራብ ለብሰው በእጅጊያቸው ብልቃጥ አልያም ደግሞ የሃይላንድ ላስቲክ በመሸጎጥ ቤንዚን እየሳቡ አካልን የሚቆራርጠው ብርድ እንዳይሰማቸው በባዕድ ነገር እራሳቸውን የሚያደነዝዙ ለጤናቸው አስጊ የሆነና ንፅህናው ያልተጠበቀ ምግብ ተናጥቀው የሚበሉ የጎዳና ልጆችን መመልከታችንን ቀጥለና።
ከወራት በፊት በአዲስ አበባ ከተማ ከንቲባ ጽህፈት ቤት በኩል ለእነዚህ ወገኖች መልካም ነገር መታሰቡ ተሰምቶ ነበር። ከ50 ሺ ያላነሱ የጎዳና ተዳዳሪዎች የሚኖሩባት አዲስ አበባ፤ አዲስ መላን ዘየድኩ በቋሚነትም ላቋቁማቸውና ወደ ማዕከል ልሰበስባቸው አሰብኩ ማለትዋና ተግባራዊ እንቅስቃሴ ማደረግ መጀመርዋን ይፋ አድርጋለች።
በተለያዩ ማዕከላት ገብተው የተለያዩ ሙያዊ ስልጠናዎች በመውሰድ አምራች ዜጋ ይሆናሉ የተባሉና ተስፋ የተጣለባቸው ወጣቶች የተያዘውና የታሰበውን አላማ በሚያሳካ መልክ አልተያዝንም! የሚገባንን አገልግሎት ከማግኘት ይልቅ በደል እየደረሰብን ነው።በማለት በአዲስ አበባ ሠራተኛና ማህበራዊ ጉዳይ ቢሮ ቅጥር ግቢ ውስጥ በመገኘት ቅሬታቸውን አቅርበዋል።
አስኮ ብርጭቆ ፋብሪካ ሚኪሊላንድ ሳይት ቁጥራቸው ከ125 የማያንሱ የጎዳና ተዳዳሪዎች ከአዲስ አበባ የተለያዩ አካባቢዎች ተሰባስበው የከተሙበት ነው። ከዚሁ የማቋቋሚያ ማዕከል ተወክለን ተገኝተናል ያሉ ቁጥራቸው 52 የሚደርሱ ወጣቶች በማዕከሉ ውስጥ የሚደርስባቸው በደል በተደጋጋሚ ቢያመለክቱም ሰሚ ማጣቸውን ይናገራሉ ።
ወጣት በረከት ሽመልስ ችግራቸውን ለቢሮው ለማቅረብ ከቀረቡት ውስጥ አንዱ ነው። እዚሁ አዲስ አበባ ፒያሳ አካባቢ ጎዳና ተወልዶ ማደጉን የሚናገራው በረከት የከተማ አስተዳደሩ አመቻቸሁት ባለው ዕድል የመጠቀምና የመለወጥ ትልቅ ተስፋ እንደነበረውና አሁን በቦታው ያለው ሁኔታ ተስፋ አስቆርጦት ድጋሚ ጎዳና ማሰብ መጀመሩን ይናገራል።
በሚኖርበት ሚኪሊላን ካምፕ መሰረታዊ ፍላጎት ተሟልቶ ማግኘት ብርቅ ሆኖብናል ያለው በረከት የሚመለከተው አካል ያለብንን ችግር ተረድቶ መፍትሄ ሊሰጠን ይገባልበማለት ቅሬታውን ያቀርባል። ወጣት በረከት ብዙ ጓደኞቹ በካምፕ ውስጥ ያለው አስቸጋሪ ሁኔታ መቋቋም አቅቷቸው ወደ ጎዳና መውጣታቸውና አሁን ያሉትም በጊዜው ቁጥራቸው እየቀነሰ መሆኑንም ይናገራል።
ወጣቶቹ በተጨማሪም የሚቀርብላቸው አልባሳትና መገልገያ ቁሳቁሶች የተሟሉ ካለመሆናቸው በተጨማሪ የምግብ የውሃ አቅርቦት፣ የመኖሪያ (ማደሪያ ቤት) ንፅህና ችግር በማዕከሉ ውስጥ የገጠማቸው ዋንኛ ችግር መሆኑን ይዘረዝራሉ።
ሽመልስ ጫላ ከ4 ወር በፊት ጎዳና ላይ ከተኛበት ህይወትህ ይለወጣል ስልጠና ተሰቶህ ትቋቋማለህበሚል የተስፋ ቃል ኮተቤ በሚገኝ የማቆያ ካምፕ እንደገባ ይናገራል። አሁን ካለሁበት በተሻለ ጎዳና ላይ ምቾት ነበረኝ።የሚለው ወጣት ሽመልስ፤ ከመሰረታዊ ፍላትና አገልግሎት መጓደል በተጨማሪ የሚሰጣቸው ስልጠና ፍላጎታቸውን ያላማከለ መሆኑን ይገልፃል።
ወጣት ሽመልስ አክሎም በሚኖርበት ካምፕ ለጤናቸው አስጊ መሆኑንና ንፅህናው የተጠበቀ የመጸዳጃና መታጠቢያ ቤቶች እንደሌሉ ይናገራል። ከመንግሥት የተመደበልን በጀት እና በትክክል እየደረሰን አይደለም የሚለው ሽመልስ በተደጋጋሚ ችግሮቻችንን ለሚመለከተው አካል ብናቀርብም መፍትሄ ከማቅረብ ይልቅ ዛቻና ማስፈራሪያ እንደሚደርስባቸው ይናገራል።
በቢሮው ቅጥር ግቢ ውስጥ በመገኘት ወጣቶቹን ያነጋገሩት የቢሮው ምክትል ሃላፊ አቶ አለሙ በጉዳዩ ላይ ምላሽ እንዲሰጡ ጥያቄ ቢቀርብም መረጃ መስጠት እንደማይችሉና ከከንቲባው ጽህፈት ቤት ፕሬስ ሰክሬተሪያት ስለጉዳይ ጠይቆ መረጃ ማግኘት እንደሚቻል ገልፀዋል።
የአዲስ አበባ ከንቲባ ጽህፈት ቤት ፕሬስ ሴክሬትሪያት በበኩሉ ለፕሮግራሙ የሚሆኑ ፈንዶች ማፈላለግና ትረስት ፈንዱን መምራት ላይ እንደሚሠራ ገልፆ ዋንኛው የሥራው ባለቤት የአዲስ አበባ ከተማ ሠራተኛና ማህበራዊ ጉዳይ ቢሮ መሆኑን ገልፆአል።
በተጨማሪም ለችግር ተጋልጠናል ያሉት ወጣቶች በአዲስ አበባ ከተማ መስተዳድር ተገኝተው ያለባቸውን ችግር በዝርዝር ቢያቀርቡም ጉዳዩ የሚመለከተው የከተማው ማህበራዊ ጉዳይ ቢሮ ስለሆነ ጥያቄያቸውን እዚያው አቅርቡ መባላቸውን ለዝግጅት ክፍላችን ገልፀዋል።</t>
  </si>
  <si>
    <t>የጎዳና ፍሬዎቹ ተስፋ እንዳይጨልም ትኩረት ይሻል</t>
  </si>
  <si>
    <t>ለገሀር አካባቢ ነው – ጠዋት። የቀረበው በእግሩ የሩጫን ያህል እየፈጠነ የራቀው ደግሞ ባገኘው ትራንስፖርት  በየአቅጣጫው ለሥራና ለጉዳዩ ይቻኮላል፤ ይራወጣል። ወደ ስታዲየም  አቅጣጫ ከሚያቀኑ ታክሲዎች አንደኛው በመብራት ምክንያት ተሳፋሪዎቹን እንደጫነ ቆሟል። አንድ ዕድሜው 15 አካባቢ የሚሆን ልጅ ወደ ታክሲው ተጠግቶ እጁን ለምጽዋት ዘርግቷል። የለበሰው ሹራብ የቀድሞ  ቀለሙን አጥቷል። ከገረጣው የልጁ  ፊት አሳዛኝ ገጽታ በጉልህ ይነበባል።
በእጁ መዳፍ አንድ ነገር ይዟል። እጁን በተደጋጋሚ ወደ አፉና አፍንጫው እያስጠጋ  ይመልሳል፤ ቤንዚን እየሳበ በረሀብና በብርድ የተኮማተረውን ሰውነቱን ይበልጥ የሚያደነዝዝ ባዕድ ነገር ደጋግሞ ይምጋል። ተሳፋሪው ልብ ብሎ ያየውም አይመስልም።  መኪናው ተፈቅዶለት ሲንቀሳቀስ ልጁ ወደ አንደኛው ጥግ ተኮራምተው ወደተኙት ጓደኞቹ ተጠግቶ ከጎናቸው አረፍ አለ።
በላይ አዱኛ ይባላል ጎዳና ኑሮውን ካደረገ ሦስት ዓመቱ ነው።  የቤተሰብ ችግር ከቤት እንዳስወጣውና ተገዶ የገባበት የጎዳና ህይወት እጅግ ፈታኝ እንደሆነበት ይናገራል። በላይ ከዚህ በፊት የተለያዩ ተቋማት ትቋቋማለችሁ በሚል በተደጋጋሚ የመዘገቡት ቢሆንም  የተወሰነ ድጋፍ ማድረግ ጀምረው መልሰው እንደሚተውት ይናገራል። ዕድል  ባገኝ ጎዳናን መላቀቅ ህልሜ ነው። የሚለው በላይ ከጎዳና ህይወቱ መላቀቂያ ገጠመኝ በመጠበቅ ላይ ይገኛል።
ለተለያየ ማህበራዊ ችግር የተጋለጡ  ወገኖችን ለማቋቋምና በዘላቂነት ለመርዳት ከዚህ በፊት የተለያዩ ጥረቶች ቢደረጉም ችግሩ መባባሱ የአዲስ አበባ ጎዳናዎች አስረጂ ናቸው። አዲስ አበባ ለማህበራዊ ችግር የተጋለጡ ወገኖችን በተለይም የጎዳና ተዳዳሪዎችን ለማቋቋም ከዚህ በፊት ከሁለት ጊዜ ያላነሰ ጥረቶች ማድረጓን የከተማዋ ሠራተኛና ማህበራዊ ጉዳይ ቢሮ ይገልጻል።
አቶ እንዳሻው አበራ በአዲስ አበባ ሠራተኛና ማህበራዊ ጉዳይ ቢሮ የማህበራዊ ችግር ተጎጂዎች መልሶ ማቋቋም ዳይሬክቶሬት ዳይሬክተር ናቸው። የማቋቋም ሥራው በብዙ ምክንያቶች ስኬታማ እንዳልሆነ ይናገራሉ። የጎዳና ተዳዳሪዎች ከጊዜ ወደ ጊዜ ቁጥራቸው መጨመር፣ ችግሩን ለመቅረፍ  የሚያዘው በጀት አነስተኛ መሆን፣ በፍቃደኝነት ላይ የተመሰረተ የመቋቋም አገልግሎት አለመሰጠቱ፣ ስለ ችግሩና መፍትሄው በቂ ጥናት አለመደረጉ ዋንኛ ምክንያቶች እንደነበሩ ያሳታውሳሉ።
ከ50ሺ ያላነሱ የጎዳና ተዳዳሪዎች የሚኖሩባት አዲስ አበባ በቅርቡ አዲስ መላን ዘየድኩ፣ በቋሚነትም ላቋቁማቸው አሰብኩ ማለቷ ተነግሯል። እቅዱ የእኛና የእነዚህ ቁጥራቸው የበዛ ጎዳና ተዳዳሪ ወገኖች መኖሪያና የአፍሪካ መዲና ለሆነችው አዲስ አበባ ለልጆቿ ህይወት መቃናት እንዲሁም ለገጽታዋም መስተካከል ወሳኝ መሆኑ ተገልጿል። ልዩ ትኩረት ተሰጥቶት በተግባራዊነቱ ላይ ክትትል ይደረጋል የተባለለት ማህበራዊ ትረስት ፈንድ ከዚህ በፊት ከነበሩ ጥረቶች ከፍ ባለ መልኩ ለችግሩ እልባት ያስገኛል ተብሎ ታምኖበታል።
ለማህበራዊ ችግር የተጋለጡ የአዲስ አበባ ነዋሪዎች በዘላቂነት መርዳት የሚያስችል ማህበራዊ ትረስት ፈንዱ መቋቋም ይፋ ማድረጊያ ሥነ ሥርዓት ላይ የተገኙት የኢፌዴሪ ፕሬዚዳንት ሳህለ ወርቅ ዘውዴ ለማህበራዊ ችግር የተጋለጡ ወገኖችን በተለይም በችግር ጎዳና የወጡ ወገኖችን መርዳትና መደገፍ የሁሉም ህብረተሰብ ወሳኝ ተግባር ሊሆን እንደሚገባ ጠቁመዋል። አዲሲቷን ኢትዮጵያ ለመመስረት ልጆቿን ሁሉ ይዘን ነው። በማለት የጎዳና ተዳዳሪዎችን ማቋቋምና በሀገር ግንባታ ተሳታፊ ማድረግ ወሳኝነት እንዳለው ገልፀዋል። ፕሬዚዳንቷ በንግግራቸው ለማህበራዊ ችግር የተጋለጡ ወገኖችን ለማቋቋም  የሁሉም ህብረተሰብ ርብርብ ያስፈልጋል ብለዋል። መንግሥትም ልዩ ትኩረት ሰጥቶ እንደሚሠራ አረጋግጠዋል።</t>
  </si>
  <si>
    <t>የጎዳና አበባዎቹ ፍሬ እንዲያፈሩ</t>
  </si>
  <si>
    <t>የባህልና ቱሪዝም ሚኒስትር ዶክተር ሂሩት ካሳው የሰሜን ተራሮች ብሔራዊ ፓርክ እየደረሰበት ካለው ተደጋጋሚ የእሳት ቃጠሎ ለመታደግ በሚቻልበት ሁኔታ ዙሪያ ከባለድርሻ አካላት ጋር ተወያዩ።
የፓርኩ ጽሕፈት ቤት ተወካይ አቶ ታደሰ ይግዛው ውይይቱ ትናንት በደባርቅ ከተማ መካሄዱንና ሚኒስትሯ ፓርኩ የደረሰበትን የእሳት ቃጠሎ ተዘዋውረው መጎብኘታቸውን ተናግረዋል።
የፓርኩ ጽሕፈት ቤት፣ ኅብረተሰቡ፣ የአካባቢው መስተዳድርና የጸጥታ አካሉ የፓርኩን ደህንነት መጠበቅና ስጋቶችን መቀነስ በሚችሉባቸው ሁኔታዎች ላይ የጋራ አቅጣጫ
 አስቀምጠዋል ብለዋል።
ከደቡብ አፍሪካ በሚላኩ የእሳት ማጥፊያ አውሮፕላኖች በመታገዝ ወደ ገደላማው የፓርኩ ክፍል የተሻገረውን የእሳት ቃጠሎ የማጥፋት ሥራ በመጪው ሳምንት እንደሚጀመር ሚኒስትሯ ማመላከታቸውን ገልጸዋል።
እስከዚያው ኅብረተሰቡ በባህላዊ መንገድ የጀመረውን እሳት የማጥፋት ተግባር አጠናክሮ እንዲቀጥል ከስምምነት ተደርሷል ብለዋል።
የፓርኩ አዋሳኝ ከሆኑ ወረዳዎች ለሚ መለመሉ የኅብረተሰብ ክፍሎች የእሳት መከላከያና መቆጣጠሪያ የክህሎት ሥልጠና እንደሚሰጥ ጠቅሰዋል።
ሰፊ የተፈጥሮ ሀብት በሚገኝባቸው የፓርኩ አካባቢዎች የእሳት መቆጣጠሪያ ዘዴዎችን በመጠቀም የፓርኩን ብዝሃ ሕይወትና ሥነ-ምህዳር ለመጠበቅ እንደሚሰራም አመላክተዋል።
ግጭ ተብሎ በሚጠራው የፓርኩ አካባቢ ተነስቶ የነበረው እሳት በአካባቢው ኅብረተሰብና በጸጥታ አካላት ተሳትፎ ከትናንት በስቲያ በቁጥጥር ስር መዋሉ ታውቋል።
ሙጭላ በሚባለው የፓርኩ ገደላማ ስፍራ የተሸጋገረው እሳት ከቁጥጥር ውጪ በመሆኑ ቃጠሎውን መግታት እንዳልተቻለ ተመልክቷል።
ለጊዜው ባልታወቀ ምክንያት ዳግም የተነሳው የእሳት ቃጠሎ ግጭ በተባለው የፓርኩ ስፍራ 400 ሄክታር በሚጠጋ መሬት ላይ በነበረ የጓሳ ሳር ላይ ጉዳት ማድረሱ ይታወሳል።</t>
  </si>
  <si>
    <t>ፓርኩን ከቃጠሎ በዘላቂነት ለመታደግ በሚቻልባቸው ጉዳዮች ዙሪያ ውይይት ተካሄደ</t>
  </si>
  <si>
    <t>የጎዳና ተዳዳሪዎችን ማንሳትና መልሶ የማቋቋም ፕሮግራምን በመደገፍ ህዝቡና ባለድርሻ አካላት ማህበራዊ ሃላፊነታቸውን በመወጣት እገዛ እንዲያደርጉ የአዲስ አበባ ሰራተኛና ማህበራዊ ጉዳይ ቢሮ ጥሪ አቀርቧል።
ቢሮ ጥሪውን ያቀረበው በአስከፊ የኑሮ ሁኔታ ውስጥ የሚገኙ የህብረተሰብ ክፍሎችን በመደገፍ በዘላቂነት ለማቋቋም ከባለድርሻ አካላት ጋር ባዘጋጀው የምክክር መድረክ ላይ ነው።
ሰራተኛና ማህበራዊ ጉዳይ ሚኒስቴር ከከተሞች የስራ እድል ፈጠራና የምግብ ዋስትና ኤጀንሲ ጋር በመተባበር እ.ኤ.አ በ2018 ጀምሮ በ11 ከተሞች ባስጠናው ጥናት በአስከፊ የኑሮ ሁኔታ በጎዳና ላይ ህይወታቸውን የሚመሩ 88 ሺህ 960 ዜጎች እንዳሉ አንስቷል።
ኢቢሲ እንደዘገበው ከዚህ ውስጥ 50 ሺህ 820 ያህሉ በአዲስ አበባ ውስጥ ነው የሚገኙት ተብሏል።
እነዚህም በጎዳና ላይ በወሲብ ንግድ ህይወታቸውን የሚመሩ፣ ጧሪና ደጋፊ የሌላቸው አረጋዊያን፣ አካል ጉዳተኞች እና ልዮ ድጋፍ የሚያስፈልጋቸው የህብረተሰብ ክፍሎች እንደሆኑ ተነግሯል።</t>
  </si>
  <si>
    <t>የጎዳና ተዳዳሪዎችን መልሶ ለማቋቋም ህዝቡ እገዛ እንዲያደርግ ጥሪ ቀረበ</t>
  </si>
  <si>
    <t>የሰው ህይወት ሳይጠፋ፣ አካል ሳይጎድል፣ ንብረቶች ሳይወድሙ እና መፈናቀሎች ሳይከሰቱ በአገር በቀል የችግር መፍቻ መንገዶች፤ እንዲሁም የጸጥታ እና የደህንነት መዋቅሩ ቀድሞ በመከላከል ላይ እንዲያተኩር ምሁራን አሳሰቡ።
በደብረ ብርሃን ዩኒቨርሲቲ የፖለቲካ ሳይንስ መምህሩ አቶ ጋሻው አይፈራም፤ የጸጥታና የደህንነት መዋቅሩ ግጭቶች ታቅደውና ተቀነባ ብረው እስከሚፈጸሙ ድረስ ከመረጃ ውጪ የሚሆንበት ሁኔታ መኖር የለበትም ብለዋል።
በአንድ አገር ውስጥ የጸጥታና የደህንነት መዋቅሩ ዋና ዓላማ ችግር ከተከሰተ በኋላ መድረስ ሳይሆን፤ አደጋ ከመከሰቱ አስቀድሞ የሰው ህይወት ሳይጠፋ፣ ንብረት ሳይወድም እና መፈናቀሎች ሳይከሰቱ የሚያከሽፍበት ሁኔታ መፈጠር እንዳለ በትም አመልክተዋል። ለውጡ ያመጣው በጎ ነገር ቢኖርም የህግና የፖሊሲ ማዕቀፎች ጉድለት መስተካከል እንዳለባቸውም መክረዋል።
አቶ ጋሻው፤ የመንግሥት አካላት የደህንነት ስጋት መኖሩ መረጃ ሲደርሳቸው ቅድመ መከላከል ላይ በፍጥነት ሊሰሩ ይገባቸዋል ብለ ዋል። ግጭቶች እንዳይከሰቱ፣ የሚስተዋሉትም እንዲከስሙ ሁሉም አካላት ድርሻቸውን ሊወጡ ይገባልም ብለዋል። በተለይም የአደጋ ጊዜ ቀድሞ የመከላከል የመንግሥት አሰራር የተሻለ እንዲሆንም መክረዋል።
የደህንነት ስጋት አለ ተብሎ ሲታሰብ በተለይም ከአካባቢው ማህበረሰብና በአካባቢው ካሉ አገር በቀል ተቋማት፣ ሽማግሌዎችና የሃይማኖት ተቋማት ጋር በጋራ በመስራት መከላከል የሚቻልበት መንገድ መዘርጋት በዘላቂነት መተግበር የሚገባው መሆኑንም አቶ ጋሻው አብራርተዋል።
በፖለቲካል ሳይንስና ዓለም አቀፍ ግንኙነት የመጀመሪያ ዲግሪያቸውን እንዲሁም በልማት ጥናት (development studies) ሁለተኛ ዲግሪያቸውን የሰሩት አቶ ዘሪሁን ጋሻው፤በማንኛውም አገር፣ ማህበረሰብና በቤተሰብ ግንኙነት ውስጥ ግጭት ይጠፋል ተብሎ የማይታሰብ መሆኑን አመልክተዋል።
ግጭት መኖሩ ጤነኛ ተብሎ የሚታሰብ መሆኑን በመጥቀስም፤ ዋናው ጉዳይ ግጭትን ለመልካም ነገር መጠቀሙ ላይ ማተኮር ይገባል ብለዋል። ግጭቶች የከፋ ውጤት ሳይኖራቸው መከላከል ላይ ማተኮር ይገባልም ብለዋል።
የአገሪቱ የፖለቲካ ሁኔታ ለግጭት መንስኤ ዋናው ምክንያት ተብሎ ይታሰባል የሚሉት አቶ ዘሪሁን፤ በፖለቲካ ውስጥ የሚሳተፉ ተዋንያን በመካከላቸው ያለው ግንኙነት አገር ውስጥ ላለው የሰላም ሁኔታ ወሳኝ ሁኔታ ተደርጎ እንደሚታይም አመልክተዋል።
ፖለቲከኞች ልዩነታቸውን ለመፍ ታት የሚከተሉት መንገድ የሰለጠነ ካልሆነ ወደ ግጭት ያመራል ያሉት አቶ ዘሪሁን፤ ልዩነታ ቸውን ተነጋግረው በማጥበብ፣ በሚያግባቧቸው ጉዳዮች በጋራ መስራት ይጠበቅባቸዋል ሲሉ መክረዋል።
እንደ እርሳቸው ማብራሪያ፤ መንግ ሥት በጉያው አቅፎአቸው የሚገኙ አንዳንድ አመራ ሮችና ሌሎች አካላት ያላቸውን ስልጣን እና ተሰሚነት በመ ጠቀም ለግጭት መንስኤ እና አቀጣጣይ እየሆኑ ናቸው።
በመሆኑም መንግሥት በጉያው ውስጥ ያሉ አካላትን ለይቶ ማወቅ ይኖርበታል ብለዋል። ማስ ተካከል ካልተቻለ ለወደፊትም አሳሳቢ መሆኑን እና ግጭት ሊነሳ የሚችልበትን ጊዜ ለማወቅ አዳጋች እንደሆነም አመልክተዋል።</t>
  </si>
  <si>
    <t>የግጭት ቅድመ መከላከል ላይ ትኩረት እንዲደረግ ምሁራን አሳሰቡ</t>
  </si>
  <si>
    <t>ሰኔ 15 ቀን 2011 ዓ.ም በባህርዳር እና በአዲስ አበባ የደረሰው የጥቃት ሴራ እና ተከታታይ ግድያ በሌሎች ከፍተኛ የመንግሥት የሥራ ኃላፊዎች ጭምርም እርምጃዎችን ለመውሰድ የታቀደ እንደነበር ተገለጸ። 255 ተጠርጣሪዎች በቁጥጥር ስር ውለዋል።
የፀጥታና ፍትህ የጋራ ግብረ ኃይል የመፈንቅለ መንግሥት ሙከራውንና በመንግሥት ከፍተኛ አመራሮች ላይ የደረሰውን ጥቃት አስመልክቶ ሰኔ 20/2011 ዓ.ም በሰጠው መግለጫ እንዳስታወቀው፣ ድርጊቱ በሀሳብ ልዕልናና በሰላማዊ የስልጣን ሽግግር የማያምኑ ፀረ ዴሞክራሲያዊ ኃይሎች የተፈጸመ ኢ-ሰብዓዊ ድርጊት ነው።
ድርጊቱ ክልሉን ብሎም ሀገሪቱን ወደማያባራ የእርስ በርስ ብጥብጥና እልቂት በማስገባት ስልጣንን በኃይልና በመሳሪያ አፈሙዝ ለመቆጣጠር የተደረገ ግን ደግሞ ያልተሳካ እኩይ ድርጊት ስለመሆኑ ህዝቡ ጠንቅቆ ያውቀዋል ብሏል።
በሂደቱ የምንጊዜም የለውጥ ኃይሎች ውድ የህዝብ ልጆች በጥፋት ኃይሎች ህይወታቸውን ያጡ ሲሆን በሌሎች የፀጥታ ኃይሎች ላይም የህይወትና የአካል ጉዳት ደርሷል፣ የጥፋቱ ዋና አቀነባባሪ ብርጋዴር ጀነራል አሳምነው ፅጌና ግብረአበሮቹ መሆናቸው በተጨባጭ መረጃዎች መረጋገጡን የግብረ ኃይሉ መግለጫ አመልክቷል።
መንግሥት ለዘመናት በሀገሪቱ የቆየውን የዴሞክራሲ እጦት በማሻሻልና በፅኑ መሰረት ላይ እንዲገነባና ሁሉም የሀገሪቱ ዜጎች ተጠቃሚ እንዲሆኑ የሚያደርጉ በርካታ ተግባራትን እያከናወነ ቢገኝም ጥቂቶች የጥፋት መንገድን መርጠው ህዝቡን ለመከራና ለእንግልት ዳርገውታል ብሏል መግለጫው።
ብርጋዴር ጀነራል አሳምነው ፅጌ የክልሉ ገዢ ፓርቲ ማዕከላዊ ኮሚቴ አባል እንዲሁም የክልሉ የፀጥታና ደህንነት ቢሮ ኃላፊ ሆኖ ሲሰራ የነበረ በመሆኑ ለዕኩይ ድርጊቱም ህዝብና መንግሥት የሰጠውን ኃላፊነት ወደ ጎን በመተው የራሱን የስልጣን ጥማት ለማሳካት ጥቂት የፀጥታ ኃይሎችንና አመራሮችን በስሩ በማደራጀት እኩይ ተግባሩን ሊፈፅም እንደቻለ ገልጿል።
ብርጋዴር ጀነራል አሳምነው ፅጌ የሀገር መከላከያ ሰራዊት አባል በነበረበት ወቅት በተመሳሳይ መንገድ በፌዴራል መንግሥት ላይ የመፈንቅለ መንግሥት በማካሄድ እያለ ከነ ግብረ አበሮቹ በቁጥጥር ስር ውሎ በህግ ፊት ቀርቦ የእድሜ ልክ ፅኑ እስራት ተፈርዶበት እንደነበር ያስታወሰው መግለጫው፣ በለውጡ ሂደት በምህረት ቢለቀቅም ግለሰቡ ሰኔ 15 ቀን 2011 ዓ.ም በባህር ዳር ከተማ ጥቃቱን በመምራት ከፈፀመና ካስፈፀመ በኋላ መፈንቅለ መንግሥቱ እንደከሸፈና ምኞቱ እንዳልተሳካ ሲረዳ በመሸሽ ላይ እያለ በክልሉ የፀጥታ ኃይልና በህዝቡ እርምጃ ተወስዶበት ህይወቱ ማለፉንም ግብረ ኃይሉ አስታውቋል።
ሀገራዊ ለውጡን በግንባር ቀደምትነት እየመሩ በነበሩ የአማራ ክልል ርዕሰ መስተዳድርና ሌሎች ከፍተኛ አመራሮች እንዲሁም የፀጥታ አባላትና ዜጎች የህይወት መጥፋትና የአካል ጉዳት የደረሰ ሲሆን የታሰበው የመፈንቅለ መንግሥት ቅዠት በፀጥታ ኃይሉና በህዝቡ ትብብር በጥቂት ሰዓታት ሊቀለበስ መቻሉን አስታውሷል።
በእለቱ መፈንቅለ መንግሥቱ ከከሸፈ ሰዓታት በኋላ በአዲስ አበባ ከተማ የኢፌዴሪ የሀገር መከላከያ ሰራዊት ጠቅላይ ኢታማዦር ሹም ጀነራል ሰዓረ መኮንን እና ሜጀር ጀነራል ገዛኢ አበራ ላይ በኢታማዦር ሹሙ የቅርብ ጠባቂ አስር አለቃ መሳፍንት ጥጋቡ መኮንን የግድያ ጥቃት ሁለቱም አንድ ላይ በነበሩበት ወቅት በጀነራል ሰዓረ መኖሪያ ቤት መፈፀሙንም ግብረ ኃይሉ በመግለጫው አትቷል።
የፀጥታና የፍትህ የጋራ ግብረ ኃይል በመግለጫው ጥቃቱን የፈፀመው ግለሰብ በፌዴራል የፀጥታ ኃይል ቆስሎ በቁጥጥር ስር የዋለ ሲሆን ይህ ሴራ ተከታታይ ግድያ በሌሎች ከፍተኛ የመንግሥት የሥራ ኃላፊዎች ጭምርም እርምጃዎችን ለመውሰድ የታቀደ እንደነበር ለህብረተሰቡ ማሳወቅ ይፈልጋል ብሏል።
ከጉዳዩ ጋር ተያያዥነት ያላቸው በአጠቃላይ በአማራ ክልል 212 ተጠርጣሪዎች ከነሙሉ ትጥቃቸው በቁጥጥር ስር ውለው ምርመራ እየተጣራ ሲሆን፣ በተመሳሳይ መልኩ በአዲስ አበባ ከተማ 43 ተጠርጣሪዎች 2 መትረየስ 27 ክላሽ ጠመንጃዎችና በርካታ ሽጉጦች ከነ መሰል ጥይቶች ጋር እንዲሁም ከተለያዩ የጥቃት ማስፈፀሚያ እቅዶችና ሰነዶች ጋር በቁጥጥር ስር ውለው ምርመራው እየተጣራባቸው ይገኛል ተብሏል።
በባህር ዳርና በአዲስ አበባ ከተሞች የተፈፀመውን ጥቃት ግንኙነት ስለመኖርና አለመኖሩ በቀጣይ በምርመራ በመለየት እንደሚያሳውቅ የገለፀው ግብረ ኃይሉ፣ መላው ህዝብና መንግሥት የፖለቲካ ምህዳሩን በማስፋት ማንኛውም ዜጋ ሀሳቡን በነፃነት እንዲገልፅ መንግሥታዊ ስልጣን ከነፍጥ ይልቅ በሰለጠነ መንገድ በህዝቦች ይሁንታና ስልጣን ህዝብን ማገልገያ ብቻ እንዲሆን የተለያዩ ተግባራትን በማከናወን ላይ እንደሚገኙ አመልክቷል።</t>
  </si>
  <si>
    <t>የግድያው ሴራ በሌሎች ባለሥልጣናት ላይም የታቀደ እንደነበር ተገለጸ</t>
  </si>
  <si>
    <t>የአሽዋና የጠጠር ማምረቻ ቦታዎች ለወጣቶች ተላልፈው በመሰጠታቸው በመንገድ ግንባታ ፕሮጀክቶች ላይ እንቅፋት መሆናቸውን የኢትዮጵያ መንገዶች ባለስልጣን አስታወቀ።
ዋና ዳይሬክተሩ አቶ ሀብታሙ ተገኝ የባለስልጣን መስሪያ ቤቱን የስድስት ወር አፈፃጸም ለቋሚ ኮሚቴው ባቀረቡበት ወቅት እንደተናገሩት ከዚህ ቀደም ለመንገዶች ግንባታ ግብአት የሚሆኑ ጠጠርና አሸዋ በነጻ የሚወጣባቸው በተለያዩ ቦታዎች የሚገኙ ካባዎች ለወጣቶች ተላልፈው በመሰጠታቸው ለግንባታዎች መጓተትና መቆም ምክንያት ሆነዋል። ባለስልጣኑ ከተቋራጮች ጋር  ስምምነት ውስጥ  ሲገባ እነዚህን ግብአቶች በነፃ እንደሚያገኙ ታሳቢ አድርጎ ነው ያሉት ዳይሬክተሩ ተቋራጮቹ  ለነዚህ ግብአቶች ገንዘብ ሲጠየቁ ስራ እያቆሙ መሆኑን ገልጸዋል።
አዲስ ውል ተፈጽሞ ተቋራጮች  ገዝተው ይጠቀም ከተባለ የግንባታ ወጪው በትንሹ  በአስር በመቶ የሚጨምር በመሆኑ በርካታ ፕሮጀክቶች ሊቋረጡ እንደሚችሉም ዳይሬክተሩ ተናግረዋል። ችግሩ ከዚህ ቀደም ዝቅተኛ አፈጻጸም ለነበራቸው ኮንትራክተሮች ስራ ለማጓተት በር እንደከፈተላቸው በመግለፅም በአሁኑ ወቅት ጥገና ለማካሄድም አስቸጋሪ ሁኔታዎች መኖራቸውንም ጠቁመዋል።
ዳይሬክተሩ ጨምረው እንዳብራሩት በአንዳንድ አካባቢዎች እነዚህን ምርቶች ለማውጣት ሲኬድ ወጣቶቹና ህዝቡ ተደራራቢና ለመመለስ የሚያስቸግሩ ጥያቄዎች ያነሳሉ። መሆኑም  የየክልሉ አስተዳደሮች ችግሩን ለመፍታት መንቀሳቀስ አለባቸው። በቅርቡ ከይርጋ ጨፈ ሀገረ ማርያም ለሚሰራው መንገድ 90 ሚሊየን ካሳ ተጠይቆ ቢከፈልም አሁንም ተጨማሪ ጥያቄ መቅረቡን በማስታወስ ወጣቶቹ ስራ እያስቆሙ ስለሚደራደሩ ጉዳዩ የኪራይ ሰብሳቢነት ምንጭ እየሆነ እንደመጣም ገልጸዋል። በተመሳሳይ ከጭኮ ይርጋ ጨፌ የሚገነባው መንገድ አባያ የምትባል የጉጂ ዞን ወረዳ ላይ ከሶስት ወራት በላይ መቆሙን በማስታወስ ይህንንም የኦሮሚያ ክልል ምክትል ፕሬዚዳንትን ጨምሮ ለሚመለከታቸው አካላት ማስታወቃቸውን አስረድተዋል።
በህዝብ ተወካዮች ምክር ቤት የከተማ ልማት ኮንስትራክሽንና የትራንስፖርት ጉዳዮች ቋሚ ኮሚቴ ንኡስ ሰብሳቢ  ወይዘሮ አገሬ ምናለ በበኩላቸው በእኒህን መሰል ምክንያቶች ፕሮጀክቶች መቆምም ሆነ መዘግየት የለባቸውም ብለዋል። ሰብሳቢዋ እንደተናገሩት እነዚህ ቦታዎች የመንግስትና የህዝብ ንብረት ናቸው። የመንገዶች ባለስልጣንም እነዚህን እየገዛ እንዲጠቀም በህግ አልተፈቀደለትም።  በመሆኑም ፕሮጀክቶቹ ከመጀመራቸው በፊት በስምምነት ወቅት እንደ አንድ ቅድመ ሁኔታ ከክልሎች ጋር ስምምነት መፈራረም ይጠበቃል  ሲሉ ተናግረዋል።</t>
  </si>
  <si>
    <t>የግንባታ ግብአት ውዝግብ የመንገድ ፕሮጀክቶችን እያጓተተ ነው</t>
  </si>
  <si>
    <t>የግብር ንቅናቄ በሀገር ደረጃ ከተጀመረ ወዲህ በከተማ እና በክፍለ ከተማ እንዲሁም በወረዳ ደረጃ ከንግዱ ማኅበረሰብ ወይም ከግብር ከፋዩ ጋር ተቀራርቦ ለመሥራት የተዘረጋው ስርዓት በከተማዋ የሚሰበሰበው ገቢ እየጨመረ እንዲመጣ እያስቻለ መሆኑን የአዲስ አበባ ገቢዎች ቢሮ አስታወቀ። በተያዘው በጀት ዓመት ባለፉት ዘጠኝ ወራት የእቅዱ 93 ነጥብ 88 በመቶ ገቢ መሰብሰቡን ገለጸ።
የቢሮው የታክስ ጉዳዮች ምክትል ዋና ዳይሬክተር አቶ ዮሴፍ ግርማ በተለይ ለአዲስ ዘመን ጋዜጣ እንደገለጹት፤ የሠራተኛው ተነሳኝነት እና የተሰጣቸው ስልጠና፣ከግብር ከፋዮች ጋር የተደረጉ ውይይቶች እና ተቀራርቦ መሥራት የተቻለበት ሁኔታ ካለፈው ተመሳሳይ ወቅት አንጻር የተሻለ ገቢ እንዲገኝ አስተዋጽኦ አድርገዋል።
ሁለት ሺ ወጣቶች ቀጥረን በግብር ላይ ትምህርት እየሰጡ ናቸው ያሉት አቶ ዮሴፍ፣ ወጣቶቹ የንግዱ ማህበረሰብ ወደ ግብር ስርዓቱ እንዲገባ መሥራታቸው ሌላው ለገቢው መጨመር ምክንያት መሆኑን ተናግረዋል።
በግብር መረብ ውስጥ ያልተካተቱ የንግዱ ማህበረሰብ አባላት ሌሎችን ወደ ግብር መረቡ ለማስገባት እንደ ፖሊስ እና ደንብ ማስከበር ያሉ አካላት ድጋፍ እያደረጉ መሆናቸውን ጠቅሰው፣ ችግሩን በአብዛኛው ለመፍታት የሚሠራው በትምህርትና በምክር መሆኑን ገልጸዋል። ነጋዴው በራሱ ወደ ግብር መረቡ ለመግባት ጥረት በማድረግ ህዝብንና መንግሥትን ማገዝ እንዳለበት አስረድተዋል።
አቶ ዮሴፍ ከከተማዋ በተያዘው በጀት ዓመት ባለፉት ዘጠኝ ወራት 25 ነጥብ 38 ቢሊየን ብር ገቢ መሰብሰቡን ጠቅሰው። አፈፃፀሙም የእቅዱ 93 ነጥብ 88 በመቶ መሆኑን ጠቅሰዋል።
እንደ አቶ ዮሴፍ ገለጻ፤ ገቢው የተሰበሰበው ለመሰብሰብ በእቅድ ተይዞ ከነበረው 27 ነጥብ 04 ቢሊየን ውስጥ ሲሆን፣ ክንውኑ ካለፈው ዓመት ተመሳሳይ ወቅት ጋር ሲነፃፀርም የ3 ነጥብ 8 ቢሊዮን ብር ብልጫ አለው።
የአዲስ ከተማ ክፍለ ከተማ የመርካቶ ቁጥር ሁለት የታክስ ጉዳዮች ሥራ አስኪያጅ አቶ ፀጋዬ ነጋሽ በበኩላቸው፤ ለሰው ኃይሉ በአመራር፣ በግብር አዋጅና በአቅም ግንባታ ላይ ያተኮሩ ወደ ሃያ ሥልጠናዎች መሰጠታቸውን ጠቅሰው፣ ዓላማውም ግብር ከፋዩ የሚያነሳቸውን የአቅም ችግሮች መፍታት መሆኑን ተናግረዋል።
እንደ እሳቸው ገለጻ፤ በመርካቶ ቁጥር ሁለት ብቻ ከ10ሺ284 መካከለኛ ግብር ከፋዮች የሚገኙ ሲሆን፣ ለግብር ከፋዩ የንቅናቄ ሰነድ በማዘጋጀት እየተሠራ ነው።
በአዲስ ከተማ ክፍለ ከተማ ማለትም ከመሳለሚያ እህል በረንዳ አውቶቡስ ተራ አንዋር መስጊድ አካባቢና ተክለሃይማኖት በአብነት ሰባተኛ ዙሪያውን እና መሀል መርካቶ ባሉ ንግድ ቦታዎች የቀን ገቢ ግምት ተግዳሮት ሆኖ መቆየቱን የጠቆሙት አቶ ፀጋዬ፣ አሁን ችግሩ 98 በመቶ መፈታቱንም አመልክተዋል።
በክፍለ ከተማውም በዘጠኝ ወራት ውስጥ 967 ሚሊዮን ብር ገቢ ለመሰብሰብ ታቅዶ እንደነበር ጠቅሰው፣ 669 ሚሊዮን መሰብሰቡንና ይህም የዕቅዱ 70 በመቶ መሆኑን ገልጸዋል።
የአዲስ ከተማ አነስተኛ ግብር ከፋዮች ቅርንጫፍ ሥራ አስኪያጅ አቶ ብሩ ዊሪቱ በገቢ ዙሪያ ነጋዴውን ሰብስበን በማነጋገር ግንዛቤ በመፍጠር መረጃን በመለየት የግብር ግዴታውን በአግባቡ እንዲወጣ ለማድረግ መሠራቱን ገልጸዋል።
እንደ አቶ ብሩ ገለጻ፤ነጋዴዎች በአክስዮን ተሰባስበው የሚያካሂዷቸው ግንባታዎች በአብዛኛው ተጠናቀው ሥራ ጀምረዋል። ይህም በአንድ አካባቢ በተለያዩ ዘርፎች ንግዱን ለማስፋፋት ምቹ ሁኔታ ፈጥሯል።
አክሲዮኖቹ ለገበያ ማዕከልና ለተከራይ የፈጠሩት ዕድል ለገቢው ያደረገው አስተዋፅኦም ቀላል እንዳልሆነም ጠቅሰው፣ አክሲዮኖች የሕንፃ ግብር እንደሚከፍሉ፣ በአክሲዮን ድርሻቸውም ግለሰቦችም እንዲሁ እንደሚከፍሉ እንዲሁም አከራይተው ሲሠሩም እንዲሁ የንግድ ግብር እንደሚከፍሉ አብራርተዋል።</t>
  </si>
  <si>
    <t>የግብር ንቅናቄው ገቢ ማሳደግ እያስቻለ ነው</t>
  </si>
  <si>
    <t>ከጠቅላይ ሚኒስትር ዶክተር ዓብይ አህመድ ወደ ሥልጣን መምጣት ወዲህ የግል መገናኛ ብዙኃን መነቃቃት ቢያሳዩም አሁንም በተግዳሮት ውስጥ መሆናቸው ተገለጸ።
የአዲስ ማለዳ ጋዜጣ ዋና አዘጋጅ አቶ ታምራት አስታጥቄ በተለይም ለአዲስ ዘመን ጋዜጣ እንደገለጹት ባለፈው አንድ ዓመት ውስጥ በታየው የፖለቲካ ለውጥ አዳዲስ የመገናኛ ብዙኃን እንዲመጡ አድርጓል።አዲስ ማለዳ ጋዜጣም አንዱ መሆኑን አስታውሰው፤ ከአዳዲስ የመገናኛ ብዙኃን መፈጠር በተጨማሪም የፈለጉትን ጉዳይ የመዘገብ ነፃነት እንዳለ ይገልጻሉ።
የሃሳብ ነፃነት ቢኖርም የመረጃ ነፃነት ላይ ግን አሁንም ችግሮች እንዳልተቀረፉ ነው የሚናገሩት።የመንግሥትም ይሁን የግል መስሪያ ቤቶች ላይ መረጃ ተጠይቀው ያጉላላሉ።ደብዳቤ ጠይቀው ከተሰጣቸው በኋላ እንኳን መረጃውን ለመስጠት ብዙ ውጣ ውረድ ያበዛሉ።
መረጃ ላለመስጠታቸው ዋናው ምክንያት ፍርሐት ቢሆንም የብቃት ችግር፣ የተደራጀ መረጃ አለመኖርና መረጃውን አቀናብሮ የመስጠት ችግር አለባቸው። በተለይም ዛሬ ነገ እያሉ መገናኛ ብዙኃን በሚፈልጉት ጊዜ መረጃውን እንዳያገኙት ማድርጋቸው ዋናው ተግዳሮት እንደሆነባቸው ጠቁመዋል።
እንደ አቶ ታምራት ገለጻ የመገናኛ ብዙኃን ነፃነት ባለፈው አንድ ዓመት የተሻለ ቢሆንም አሁንም ድረስ የመንግሥት ደጋፊ እና ተቃዋሚ የሚለው ሃሳብ መኖሩ ለሥራ እንቅፋት ሆኗል።የጋዜጠኝነት ሙያ ዋነኛ መለያ የሆነው ሚዛናዊነት አሁንም ክፍተት በመኖሩ የአንድ ወገን ልሳን የመሆን አዝማሚያ እንደሚታይም ጠቁመዋል።
በማተሚያ ቤቶች አካባቢ ከፍተኛ ችግር እንዳለ የሚገልጹት አቶ ታምራት የቅዳሜ ጋዜጣ የሆነችው አዲስ ማለዳ አብዛኛውን ጊዜ ዕሁድና ሰኞ ነው የምትደርሰው።ይሄም የማተሚያቤቶች አለመዘመን አንዱ የህትመት መገናኛ ብዙኃን ተግዳሮት መሆኑን ነው የተናገሩት።
ህዳር ወር ተጀምራ በዚያው ወር የተቋረጠችው የአዲስ ዘይቤ ጋዜጣ ማኔጂንግ ኤዲተር አቶ አቤል ዋቤላ በበኩላቸው፤ አሁን ላይ የፕሬስ አፈና ባይኖርም ገበያው ከሃያ ዓመት በላይ በአፈና ውስጥ ስላለፈ የፕሬስ ኢንዱስትሪ አትራፊ ሊሆን አልቻሉም። የግል የህትመት ውጤቶች ማስታወቂያ ማግኘት አይችሉም።በዚህ ምክንያት አዳዲስ ጋዜጦች ገበያውን መቀላቀል ከብዷቸዋል። አዲስ ዘይቤ ጋዜጣም የተቋረጠችው በዚሁ ምክንያት መሆኑን ተናግረዋል።
እንደ አቶ አቤል ገለጻ መንግሥት የፕሬስ አፈናን ቢያስቀርም አሠራሩን ግን አላሻሻለም።ከዶክተር ዓብይ መምጣት ወዲህ የወረቀት ዋጋ 30 በመቶ ጨምሯል።የፕሬስ ኢንዱስትሪ እንደ የሽንኩርትና የቲማቲም ገበያ መሆን የለበትም፤ ፕሬሱን እንደመንግሥት አካል ማየት አለበት።ለዚህም ከማተሚያ ቤት ጀምሮ ያለውን የወረቀት ዋጋ መወደድ ማስተካከል እንዳለበት አሳስበዋል።
የአሐዱ ኤፍ ኤም 94.3 ዋና ሥራ አስኪያጅ አቶ ጥበቡ በለጠ እንደሚናገሩት፤ ባለፈው አንድ ዓመት ውስጥ የፕሬስ ነፃነት ታይቷል።የታሰረ ጋዜጠኛ የለም፤ በይዘት ምክንያት የተዘጋ መገናኛ ብዙኃን የለም።ከዚህ በፊት የነበሩና የተዘጉ ጋዜጦችና መጽሔቶች እንደገና ሥራ መጀመር ባለፈው አንድ ዓመት የታየ ለውጥ መሆኑን ይገልጻሉ።
ባለፉት 27 ዓመታት የህትመት ሚዲያው ሰዎች እየገቡ የሚተውት ነው።ታስረው ተንገላተው ነው ጥለውት የወጡት፤ ይሄንን ሁኔታ እያየ አንድ ወጣት 27 ዓመት ቆይቷል ማለት ነው በዚህም ምክንያት አስፈሪ ሁኔታ እንደፈጠረ ነው በመሆኑም ባለፈው የነበረው ሁኔታ በፈጠረው ፍርሐት አዳዲስ መገናኛ ብዙኃን የማቋቋም ፍላጎቱ አንደሚጠበቀው አለመሆኑን ተናግረዋል።
በሌላ በኩል የወረቀት መወዳድና የገበያው አስቸጋሪ መሆን በተለይም የህትመት መገናኛ ብዙኃን እንዳይስፋፉ ተግዳሮት ሆኗል።መንግሥት ይህን ችግር በቅርበት መከታተል እንዳለበትና ከግል የመገናኛ ብዙኃን ባለሙያዎች ጋር መወያየት እንዳለበትም አሳስበዋል።
በኢትዮጵያ ብሮድካስት ባለሥልጣን የኮሙኒኬሽን ጉዳዮች ዳይሬክቶሬት ዳይሬክተር አቶ ገብረጊዮርጊስ አብርሃ በበኩላቸው፤ በብሮድካስትም ይሁን በህትመት ሚዲያ ቀደም ሲል ከነበረው በተሻለ አዳዲስ የመገናኛ ብዙኃን እየመጡ ነው። በ2011 ዓ.ም 13 ጋዜጣ እና 13 መጽሔት በድምሩ 26 የህትመት ውጤቶች ፈቃድ ወስደዋል።እነዚህ የህትመት ውጤቶች ፈቃድ ይውሰዱ እንጂ አንዳንዶቹ በራሳቸው ምክንያት ሥራ ያልጀመሩም፤ አንዳንዶችም ጀምረው የተቋረጡ አሉ።በአሁኑ ወቅት የተጀመረውን የመገናኛ ብዙኃኑን ለውጥ ለማስቀጠል ጋዜጠኞች የሙያውን ስነ ምግባር ማክበር እንዳለባቸው አሳስበዋል።</t>
  </si>
  <si>
    <t>የግል መገናኛ ብዙኃን አሁንም በተግዳሮት ውስጥ ናቸው</t>
  </si>
  <si>
    <t>በገጠር ተደራሽነት መንገድ ግንባታ (URRP) በሁለተኛው የእድገትና ትራንስፎርሜሽን እቅድ ዘመን 90 ሺ ኪሎ ሜትር ለመስራት ቢታቀድም እስካሁን መፈጸም የተቻለው ግን 9 ሺ 957 መሆኑ ተገለፀ።
የኢትዮጵያ መንገዶች ባለስልጣን ሰሞኑን በህዝብ ተወካዮች ምክር ቤት ለከተማ ልማት ኮንስትራክሽንና የትራንስፖርት ጉዳዮች ቋሚ ኮሚቴ የባለስልጣኑን የስድስት ወር አፈጻጸም ባቀረበበት ዋና ዳይሬክተሩ  ኢንጅነር  ሀብታሙ ተገኝ እንደተናገሩት፤ ከፕሮግራሙ  እስካሁን ማከናወን የተቻለው የእቅዱን 21 በመቶ ብቻ ነው።
እንደ ዳይሬክተሩ ማብራሪያ፤ አፈጻጸሙ ዝቅተኛ ሊሆን የቻለው ከፌዴራልም ሆነ ከክልል ለግንባታው የሚሰጠው ገንዘብ  በበጀት እጥረት ምክንያት በመቋረጡ ነው። ባለስልጣን መስሪያ ቤቱ የተፈጠረውን የገንዘብ እጥረትና የስራ መቆም   ለገንዘብና ኢኮኖሚ ትብብር  ሚኒስቴር፣ ለፕላን ኮሚሽንና ለሌሎች ለሚመለከታቸው አካላት ቢያሳውቅም እስካሁን የተገኘ  በቂ ምላሽ የለም ብለዋል።
የባለስልጣኑ ምክትል ዋና ዳይሬክተር ኢንጅነር የትምጌታ አስራት  በበኩላቸው ፕሮጀክቱ በእቅዱ በተቀመጠው የጊዜ ገደብ ሊጠናቀቅ እንደማይችል ተናግረዋል።  ኢንጅነር የትምጌታ እንደተናገሩት በመጀመሪያው እድገትና ትራንስፎርሜሽን እቅድ ዘመን የአንድ አመት ከፍተኛው አፈጻጸም  ሀያ ሺ ኪሎ ሜትር  ነበር። በቀጣዩ በጀት አመት ገንዘቡ ተገኝቶ የዚህን ያህል መስራት ቢቻል እንኳ  በአጠቃላይ በእድገትና ትራንስፎርሜሽኑ ማጠናቀቂያ ሊሰራ የሚችለው የእስካሁኑን ጨምሮ  ከ ሰላሳ ሺ ኪሎ ሜትር የበለጠ ሊሆን አይችልም። ይሄ እንዳለ ሆኖ ፕሮግራሙ ለሌሎት መሰረት ልማቶችና አጠቃላይ ለሀገሪቱ እድገት ወሳኝ በመሆኑ  የገንዘብ ምንጭ የማፈላለጉና ባለው አቅም ለመስራት የሚደረገው ጥረት የሚቀጥል መሆኑን አመልክተዋል።</t>
  </si>
  <si>
    <t>የገጠር መንገድ ፕሮጀክት አፈጻጸም 80 በመቶ እንዳልተሳካ ተገለፀ</t>
  </si>
  <si>
    <t>በተለያዩ የዓለማችን ክፍሎች የሚኖሩ ኢትዮጵያዊያንና ትውልደ ኢትዮጵያዊያን በግንባታ ላይ የሚገኘው ታላቁ የህዳሴ ግድብ እስከሚጠናቀቅ ድረስ አስፈላጊውን ድጋፍና አስተዋፅኦ እንደሚያደርጉ ተገለጸ።
የኢትዮጵያ ዲያስፖራ ማህበር ዋና ዳይሬክተር አቶ አብረሃም ስዩም በተለይ ለአዲስ ዘመን እንደገለጹት አገሪቱ በምታካሂደው ሁለንተናዊ ልማት ውስጥ ዲያስፖራው እየተጫወተ ያለው ሚና ከፍተኛ ነው። በተለይም ታላቁ የህዳሴ ግድብ ግንባታን በተመለከተ ያለው አተያይ ከሌሎች ዘርፎች ጠንከር ያለ በመሆኑ ለግድቡ የግንባታ ሂደትም ሆነ መጠናቀቅ የሚጠበቅበትን ሁሉ ለማድረግ ወደኋላ አይልም ሲሉም አስረድተዋል።
ከመንግሥት ቀጥሎ በከፍተኛ የማልማት ሥራ ላይ የተሰማራ አካል ቢኖር በውጭ የሚኖረው ትውልደ ኢትዮጵያዊ ሲሆን ለዜጎች የሥራ ዕድል በመፍጠር በኩልም ከመንግሥት ቀጥሎ በ2ኛ ደረጃ ላይ የሚገኘው ዲያስፖራው ነው የሚሉት ዋና ዳይሬክተሩ በታላቁ የህዳሴ ግድብ ላይም ያለው አስተዋፅኦ ቀላል አይደለም ብለዋል። በአገራችን የነበረውን የለውጥ እንቅስቃሴና እሱን ተከትሎ የመጣውን የአመራር ለውጥ ምክንያት በማድረግ የግድቡ ግንባታና ሂደቱ መቀዛቀዙ በዲያስፖራው በኩል ቅሬታን አስከትሎ እንደነበር የገለጹት ዋና ዳይሬክተሩ፣ ስለግድቡ ያለውን ብዥታና ሌሎች ተያያዥ ጉዳዮችን ለማጥራት ከህዳሴ ግድብ ምክር ቤት ጋር በመሆን ተከታታይ መድረኮችን በማዘጋጀት ባለሙያዎች ቀርበው ማብራሪያ እንዲሰጡ በማድረግ መግባባት ላይ መድረሳቸውንም አስረድተዋል።
በኢትዮጵያ ፖለቲካዊ፣ ኢኮኖሚያዊ እና ማህበራዊ እንቅስቃሴ ውስጥ ዲያስፖራው ሚናው ወሳኝ ነው የሚሉት አቶ አብረሃም በኢንቨስትመንቱ ዘርፍ ከሚያፈሰው መዋዕለ-ንዋይ ውጪ ባለፈው ዓመት ብቻ ያለውን እንኳን ብንወስድ አምስት ቢሊዮን ዶላር ከውጭ ተልኮ (ሬሚተንስ) ለአገሪቱ ልማት ከፍተኛ አስተዋፅኦ ማድረጉንም አስታውቀዋል። ከተመሰረተ ሰባት ዓመት የሆነውና 10ሺህ አባላትን የያዘው ይህ የዲያስፖራ ማህበር ዲያስፖራው ለአገሩ የሚችለውን ሁሉ እንዲያደርግ ሁኔታዎችን ሲያመቻች መቆየቱን እና በተለያዩ ዘርፎች የተሰማሩ ትውልደ ኢትዮጵያንን በማስተባበርና ወደ አገር ቤት እንዲገቡ በማድረግ በተለያዩ ዘርፎች በተለይም በህክምና፣ ትምህርትና ሌሎች ሙያዎች እውቀታቸውን እንዲያካፍሉ፣ የእውቀት ሽግግር እንዲደረግ ከሚመለከታቸው ባለድርሻ አካላት ጋር በመሆን የበኩሉን ሲወጣ መቆየቱን አብራርተዋል።
ከኢትዮጵያ ውጭ በየትኛውም አገር የሚኖር፣ ሁለት ዓመት እና በላይ የኖረና የመኖሪያ ፈቃድ ያለው ሁሉ ዲያስፖራበሚለው ይታቀፋል የሚሉት አቶ አብረሃም ማህበራቸው ለሁሉም እኩል በሩ ክፍት እንደሆነ፤ በተዘረጉ የተለያዩ የኮሚዩኒኬሽን መስመሮች እንደሚገናኙ እና እዚህ ስላለው አጠቃላይ ሁኔታ፤ እንዲሁም ስላለው የኢንቨስትመንት ዕድልም ወቅታዊ መረጃ እንደሚለዋወጡ ይናገራሉ።
እንደ ዋና ዳይሬክተሩ ማብራሪያ በአጠቃላይ ከሦስት እስከ አራት ሚሊዮን የሚገመት ትውልደ ኢትዮጵያዊ በዓለም ይገኛል። አብዛኛው ዲያስፖራም እየተከናወነ ባለው ለውጥና በዶክተር አቢይ አመራር ከፍተኛ እምነት አለው። በመሆኑም መንግሥትና አገሪቱ በፈለጉት ዘርፍ፣ ጊዜና ቦታ ሁሉ ለመገኘትና የበኩሉን ኃላፊነት ለመወጣት ምን ጊዜም ዝግጁ ነው።</t>
  </si>
  <si>
    <t>የዲያስፖራ አባላት ለህዳሴው ግድብ መጠናቀቅ የበኩላቸውን እንደሚወጡ ተገለጸ</t>
  </si>
  <si>
    <t>የኢትዮጵያ የዱር እንስሳት ጥበቃና የሀብት ልማት ስራ በመንግሥት ትኩረት ስላልተሰጠው የእንስሳቱን ህልውና የሚፈታተኑ ተግዳሮቶች እያጋጠሙ መሆኑን የኢትዮጵያ ሳይንስ አካዳሚና የኢትዮጵያ የዱር እንስሳት ጥበቃ ቲንክ ታንክ ቡድን ጥናት አመለከተ።
የኢትዮጵያ ሳይንስ አካዳሚ በኢትዮጵያ የዱር እንስሳት ሀብት ልማትና ጥበቃ ላይ የሚስተዋሉትን ተግዳሮቶችና ወደፊት መከናወን ስላለባቸው ስራዎች ትናንት በጊዮን ሆቴል ከተለያዩ የመንግስትና የግል ተቋማት ተወካዮች ጋር በጥናታዊ ፅሁፎች ላይ ባካሄደው ውይይት በእቅድ ያልተመራ የመሰረተ ልማት ግንባታ፣ የኢንቨስትመንት እንቅስቃሴ፣በዱር እንስሳት መኖሪያ ውስጥ የሰዎች መስፈር፣የህግ መላላት፣ለዘርፉ ተገቢውን በጀት መድቦ ስራዎችን በሰለጠነ የሰው ኃይል አለመምራት፣የመጤ አረም በፓርኮች ውስጥ መስፋፋት እና ሌሎችም ተግዳሮቶች የዱር እንስሳቱን ህልውና እየተፈ ታተኑ መሆኑ ተመልክቷል።
የኢትዮጵያ ዋይልድ ላይፍ ኮንሰርቬሽን ቲንክ ታንክ ዋና ፀሐፊ ዶክተር መክብብ እሸቱ በውይይቱ ላይ ባደረጉት ገለጻ፣በሀገሪቷ ግልጽ የሆነ የመሬት አጠቃቀም ባለመኖሩ የፓርኮችን ህልውና የሚነካ ስራ ይሰራል።ፓርኮችን ከተለያዩ ጥቃቶች ለመከላከል የሚያስችል ጠንካራ ህግ አለመኖር፣ የዘርፉን አስፈላጊነትና ጥቅም በአግባቡ አለመረዳትና ግንዛቤ ለማስጨበጥም የሚደረገው ጥረት አናሳ መሆን፣መንግሥት የሚሰጠው ትኩረት የሚጠበቀውን ያህል አለመሆን በዘርፉ ላይ ተደራራቢ የሆኑ ችግሮች እንዲጋረጡበት ሆኗል።
የችግሩ መስፋት ደግሞ በፓርኮች ልማትና በዱር እንስሳት ጥበቃ ላይ አሉታዊ ተጽዕኖ በማሳደሩ ዝሆንና አውራሪስ ቁጥራቸው እንዲመናመን ማድረጉን የጠቆሙት ዶክተር መክብብ፤ የአዋሽ ፓርክ በሚገኝበት የባቡር መንገድ ዝርጋታና የከሰም ስኳር ፋብሪካ ግንባታ፣በኦሞ ፓርክም በተመሳሳይ የሚከናወነው የስኳር ፋብሪካ ግንባታ፣በማጎ ፓርክ ውስጥ ከፍተኛ ቁጥር ያለው ህዝብ መስፈር፣በጋምቤላ ከኢንቨስትመንት ጋር ተያይዞ የተከናወነው ተግባር ለፓርኮቹ አደጋ እንደሆኑ ለአብነት ጠቅሰዋል።
በአውደ ጥናቱ የተሳተፉት የሰንቀሌ ቆርኪዎች መጠለያ ጽህፈት ቤት ኃላፊ አቶ ደስታ በዳሶ በሰጡት አስተያየት በመጠለያው ልቅ የሆነ ግጦሽ መኖሩና በሚፈጠር ንክኪ ከቤት እንስሳት ወደ ዱር እንስሳት የሚተላለፉ በሽታዎች ማጋጠማቸው፣ በአካባቢው ማህበረሰቡን ያሳተፈ ስራ ቢከናወንም ከዘርፉ ተጠቃሚ ባለመሆናቸው፣ መጠለያው ከመኖሪያቤቶች አለመለየቱ፣ በዞንና በወረዳ ደረጃ ተጠያቂነት አለመኖሩ ካጋጠሙት ችግሮች መካከል የሚጠቀሱ ናቸው።
የኢትዮጵያ ሳይንስ አካዳሚ ሥራ አስፈጻሚ ዳይሬክተር ፕሮፌሰር ማስረሻ ፈጠነ በበኩላቸው አካዳሚው በዱር እንስሳት ሀብት ልማትና ጥበቃ ላይ ያሉትን ችግሮችና መፍትሄዎች የምርምር ስራዎችን በማከናወን ለመንግሥትና ለፖሊሲ አውጭዎች በማቅረብ ችግሩ እልባት እንዲያገኝ የበኩሉን ድርሻ ለመወጣት በእንቅስቃሴ ላይ መሆኑን ገልፀው፤ የአሁኑን አይነት የጋራ መድረክ በማዘጋጀት ባለድርሻ አካላት የሚጠበቅባቸውን እንዲወጡ የአቅም ግንባታ አጫጭር ስልጠናዎችን በመስጠት እየተሰራ መሆኑን አመልክተዋል።
የአካባቢ፣ደንና የአየርንብረት ለውጥ ኮሚሽነር ፕሮፌሰር ፈቃዱ በየነ ዘርፉ ተግዳሮቶች እንዳሉበት ይታወቃል። ተግዳሮቶቹን ወደ ዕድል ለመቀየር  መንግስት ብቻውን የሚያ ከናውነው ባለመሆኑ  እንደ የኢትዮጵያ ሳይንስ አካዳሚና ቲንክ ታንክ ቡድን ካሉ አጋር ድርጅቶች ጋር በመስራት መፍትሄ ለመስጠት ኮሚሽኑ ለአዲስ አደረጃጀት በእንቅስቃሴ ላይ ይገኛል ብለዋል።
የመሬት አጠቃቀም ፖሊሲ አለመኖር ተጽዕኖ ማሳደሩን የጠቀሱት ኮሚሽነሩ በመንግሥት እየታየ መሆኑንና ፖሊሲው ሲጸድቅ ለችግሮች እልባት እንደሚገኝ አመልክተዋል።</t>
  </si>
  <si>
    <t>የኢትዮጵያ የባህር ትራ ንስፖርትና ሎጅስቲክስ አገልግሎት ድርጅት የሎጅስቲክስ አገልግሎትን ፈጣንና ዘመናዊ ለማድረግ የደረቅ ወደብ ማስፋፊያዎችን እየሠራ ነው። ለወደብ ማስፋፊያዎችም ከዓለም ባንክ ጋር በመተባበር በጀት መያዙን አመልክቷል።
የኢትዮጵያ የባህር ትራንስፖርትና ሎጅስቲክስ አገልግሎት ሥራ አስፈፃሚ አቶ ሮባ መገርሳ እንደገለጹት፤ ሞጆ ላይ ለሚሰራው የደረቅ ወደብ ማስፋፊያ በዓለም ባንክ በጀት 150 ሚሊዮን ዶላር ፕሮጀክት ተይዟል። በቀጣይም እስከ 300 ሚሊዮን ዶላር የሚደርስ የማስፋፊያ ፕሮጀክት ይሰራል። ይህም ሞጆን ትልቅ የሎጅስቲክስ ከተማ ለማድረግ የሚያስችል ይሆናል።
ግንባታውን በዘመናዊ ማሽኖችና ቴክኖሎጂ የታገዘ እንዲሆን ልዩ ትኩረት መሰጠቱን ሥራ አስፈፃሚው ተናግረው፣ በአሁኑ ወቅት ዘመናዊ የወደብ ማስተናገጃ ዕቃዎች መገዛታቸውንና ተጨማሪ መጋዘኖችም እየተገነቡ መሆኑን አስታውቀዋል።
ድሬዳዋ ከተማ ላይ ዘመናዊ ደረቅ ወደብ በ69 ሚሊዮን ዶላር እየተገነባ እንደሆነም አቶ ሮባ ገልፀው ፣ በተመሳሳይ ኮምቦልቻ ከተማ ላይ በ25 ሄክታር መሬት ላይ ደረቅ ወደብ እየተገነባ መሆኑን ጠቁመዋል። በደቡብ ጎንደር ወረታ እና መቐለ ላይም ደረቅ ወደብ ግንባታ እየተሠራ ሲሆን በሌሎች አካባቢዎችም የሚጀመር መሆኑን አስገንዝበዋል። ለደረቅ ወደብ ማስፋፊያዎች የትራንስፖርት ችግሩን ለመፍታት ከፍተኛ የመጫን አቅም ያላቸው 150 ከባድ ተሽከርካሪዎች ተገዝተዋል።
የባህር ትራንስፖርትና ሎጅስቲክስ አገልግሎቱን ለማዘመን ከዓለም አቀፍ ወኪሎች ጋር በምክክር መድረክ የልምድ ልውውጥ እንደሚደረግ ሥራ አስፈፃሚው ተናግረዋል። የአገሪቱ የወጪ ንግድ ተወዳዳሪ እንዲሆን ከተለያዩ የዓለም አገራት ወኪሎች ጋር በጋራ እየተሰራ መሆኑንም አስረድተዋል።
የሎጅስቲክስ አገልግሎት አፈፃፀም ከሚለካባቸው ነገሮች አንዱ መሰረት ልማት ነው ያሉት አቶ ሮባ፤ የትራንስፖርት አገልግሎት ተግዳሮት እንዳይሆን በኮሪደሮች አካባቢ እየተሰራ እንደሆነ ተናግረዋል።
የኢትዮጵያ የባህር ትራንስፖርትና ሎጅስቲክስ አገልግሎት ድርጅት በ2011 ዓ.ም በጀት ዓመት 3 ሚሊዮን 855 ሺ 248 ቶን ጭነቶች አጓጉዟል። 796 ሺ 955 በራሱ መርከቦች ሲሆን የተቀሩት 3 ሚሊዮን 58 ሺ 293 ቶን ጭነቶች በሌሎች አገራት መርከቦች የተጓጓዙ ናቸው።</t>
  </si>
  <si>
    <t>የደረቅ ወደቦች ማስፋፊያ እየተሠራ ነው</t>
  </si>
  <si>
    <t>አገርም ካላት ባህላዊ ሀብት እንድትጠቀም ለማስቻል ምርቱና አምራቹ የሚገኙበት ላይ በመድረስ የደላላን ጣልቃ ገብነት እንደሚያስቀር ተጠቆመ።
በባህል ልማት ላይ የሚሰሩ አካላትን ያሳተፈ መድረክ ሰሞኑን በወላይታ ሶዶ ከተማ በተደረገበት ወቅት የዝግጅቱ አስተባባሪ ዶክተር ልደቱ አፈወርቅ ለአዲስ ዘመን ጋዜጣ እንደተናገሩት፤ እንዲህ ዓይነት ዝግጅቶች የኅብረተሰቡን ዋነኛ ችግር መፍቻ ናቸው። አምራችና ነጋዴውን ያለምንም ጣልቃገብነት ያገናኛሉ።
የውጭ ዜጎች ሳይቀሩም አምራቹ ጋር ምን እንዳለ እንዲረዱም ያደርጋል። ይህ ደግሞ ለአምራቹ ተጠቃሚነት በር ከመክፈቱ ባሻገር የደላላን ጣልቃ ገብነት ያስቀራል።
እንደዚህ ዓይነት መድረክ በሽመናው ዘርፍ የተሰማሩ ባለሙያዎች ሥራቸው እንዲታይና የገበያ አማራጭ እንዲያገኙ ዕድል ይሰጣቸዋል የሚሉት ዶክተር ልደቱ፤ ተማሪዎችም ቢሆኑ ልምድ የሚቀስሙበት መሆኑን ተናግረዋል። የወላይታ ባህል እንዲተዋወቅና አልሚዎችና ነጋዴዎች ያለማንም ጣልቃ ገብነት ከአምራቹ ምርትን ተቀብለው ትርፋማ እንዲሆኑ እንደሚያደርግ ጠቅሰዋል።
በወላይታ ሶዶ ከተማ የሰላም ፌስቲቫሏን ያዘጋጀችው ዓለምአቀፏ ሞዴሊስትና ዲዛይነር የክብር ዶክተር ሰናይት ማሪዮ በበኩሏ እንደተናገረችው፤ አምራች ሥራዎቹ በዲዛይነሮችና በሞዴሊስቶች ታግዞለት ለገበያው ከተዋወቀ ሥራውን ወዶት ይሰራል። ጥቅም ሲያገኝ ደግሞ የበለጠ ጥበባዊ ሥራውን ያጎላበታል። በመሆኑም እንዲህ ዓይነት ተግባራት ከከተማ ዝግጅትነታቸው ወጥተው አምራቹ ጋር መድረስ አለባቸው።
እንደ ዲዛይነር ሰናይት ገለጻ፤ ዓለም የሚያውቀን እኛ አምራቹን ይዘን ስንጓዝና ራሳችንን ስንሸጥ ነው። ነገር ግን ብቻዬን ልብላው የምንል ከሆነ የኢኮኖሚ ተጠቃሚነታችን በእጅ አዙር ለውጭው እንሰጣለን።
ምክንያቱም ብዙ የውጭ ዜጎች ዛሬ አምራቹን አግኝተው በቀጥታ ግዥ እየፈጸሙና ደላላን ከውስጣቸው እያራቁ ነው። አገራቸው ወስደውም በዶላር መልሰው እየሸጡልን ይገኛሉ። ስለዚህም መንቃትና አምራቹን ከእነጥሬ ሀብቱ መያዝ ይጠበቃል።
አገሪቱ በአልባሳት ዲዛይንም ይሁን በጥሬ ዕቃ አቅርቦት ብዙ የተሻሉ ነገሮች ቢኖሯትም በኢኮኖሚው ተጠቃሚነቷ ግን የሚገባትን ያህል አላገኘችም የሚሉት ደግሞ የዚሁ ፌስቲቫል አዘጋጅ ኮሚቴ ኢንጅነር በጸጋው አክሊሉ ናቸው።
የኢኮኖሚ ተጠቃሚነቱ በሚገባ ሊረጋገጥ ያልቻለው አምራቹን ያሳተፈ ሥራ ባለመሰራቱ እንደሆነ የሚያነሱት ኢንጅነሩ፤ ደላላ ገብ ሥራዎች በብዛት በመንሰራፋታቸው ሸማኔው ወይም አምራቹ የልፋቱን ያህል አላገኘም። ብዙ ዲዛይነሮችም ሆነ ሞዴሎች ደግሞ ሥራዎቻቸውን የሚያሳዩት ከተማ ላይ ብቻ ነው።
በዚህም ታች ያለው አምራች በቴሌቪዥን ካልሆነ በስተቀር በሌላ መልኩ ሥራዎቹን የሚያይበት ሁኔታ የለም። በዚህም የዘወትር ድካሙን ብቻ ይዞ ይጓዛል። ስለሆነም እንዲህ ያሉ ሥራዎች መለመድ እንዳለባቸው ተናግረዋል።</t>
  </si>
  <si>
    <t>የደላላ ጣልቃ ገብነትን ለማስቆም አምራቹን ያማከለ ሥራ መሠራት አለበት﻿</t>
  </si>
  <si>
    <t>የዓድዋን ድል ለመዘከር ለሚገነባው የዓድዋ ፓን አፍሪካ ዩኒቨርሲቲ ግንባታ የሚውሉ የገንዘብ፤ የቁሳቁስና የእውቀት ድጋፎችን ለማሰባሰብ ከድጋፍ አድራጊ አካላት ጋር በትብብር እየሰራ መሆኑን የዓድዋ ፓን አፍሪካ ዩኒቨርሲቲ የምስረታ አስተባባሪ ኮሚቴ አስታወቀ።
የኮሚቴው አስተባባሪ አቶ ቢተው በላይ ለአዲስ ዘመን ጋዜጣ እንደተናገሩት፤ ለዩኒቨርሲቲው ምስረታ በርካታ ድርጅቶችና ግለሰቦች ድጋፍ ለማድረግ ፍላጎት አሳይተዋል። የትግራይ ክልል መንግሥት ለግንባታው ለመስጠት ቃል ከገባው 250 ሚሊዮን ብር ውስጥ የተወሰነ ገንዘብ ሰጥቷል። ለዲዛይኑም ድጋፍ እያደረገ ወደ ስራ ተገብቷል።
ለዩኒቨርሲቲው ግንባታ ድጋፍ ለማድረግ ቃል የገቡ ክልሎችም እስከ ሰኔ 30 ቀን 2011 ዓ.ም ድረስ የገቡትን
 ቃል እንደሚፈፅሙ ነግረውናል። ድጋፍ ለማድረግ ቃል ከገቡ አካላት መካከል የአዲስ አበባ ከተማ አስተዳደር 10 ሚሊዮን ብር ሰጥቷል። ሌሎች ክልሎችም ድጋፍ እንደሚያደርጉ ቃል ገብተዋልብለዋል።
ከዚህ በተጨማሪም፣ በውጭ አገራት የሚገኙ ኢትዮጵያውያንንና የሌሎች አገራት ምሁራንን አነጋግረናል። የተለያዩ ኮርሶችን ለማስተማርና የገንዘብ ድጋፍ ለማድረግም ዝግጁ እንደሆኑ ገልጸውልናልብለዋል።
በ2010 ዓ.ም በአዲስ አበባና በዓድዋ አገር አቀፍና ዓለም አቀፍ ኮንፈረንሶች መካሄዳቸውን አስታውሰው፤ በወቅቱ ከበርካታ አካላት ጋር ግንኙነት መፈጠሩንና የካሪኩለም ቀረፃ ስራዎችንና የማስተማር አገልግሎቶችን በፈቃደኝነት ለማከናወን ፍላጎት ካላቸው ምሁራን ጋር ስለመነጋገራቸውም አስረድተዋል።
ከዚህ በተጨማሪም፣ ኮሚቴው ለግንባታው የሚያስፈልገውን የገንዘብ ድጋፍ ለመቀበል የሚያስችል የገንዘብ ማስገቢያ የባንክ አካውንት እንዲከፈትለት ከመጋቢት 2010 ዓ.ም ጀምሮ ለአራት ጊዜያት ይህል ጥያቄውን ለጽሕፈት ቤቱ ቢያቀርብም እስካሁን ድረስ ምላሽ ባለማግኘቱ ኮሚቴው አሁንም ምላሽ እየጠበቀ እንደሚገኝ ተናግረዋል።
ከዓለም አቀፍ ድርጅቶች የሚገኘውን ድጋፍ ለመቀበል እንዲሁም ሕዝቡ ከድጋፉ ስለሚገኘው ገንዘብ ማወቅና ገንዘቡም ሕጋዊ አሰራርን ተከትሎ ኦዲት መደረግ ስላለበት በጠቅላይ ሚኒስትሩ የሚከፈት ዝግ የባንክ አካውንት እንደሚያስፈልግ ገልፀዋል።
ለግንባታው 10 ቢሊዮን ብር ያስፈልገዋል የተባለው የዓድዋ ፓን አፍሪካ ዩኒቨርሲቲ የግንባታው የመሰረት ድንጋይ በሚያዚያ ወር 2009 ዓ.ም በቀድሞው የኢ.ፌ.ዴ.ሪ ጠቅላይ ሚኒስትር አቶ ኃይለማርያም ደሳለኝና በኡጋንዳው ፕሬዚዳንት ዩዌሪ ካጉታ ሙሴቬኒ አማካኝነት መቀመጡ ይታወሳል።</t>
  </si>
  <si>
    <t>የዩኒቨርሲቲው ግንባታ ኮሚቴ ከድጋፍ አድራጊዎች ጋር በትብብር እየሰራ ነው</t>
  </si>
  <si>
    <t>ዓለም አቀፍ የሴቶች ቀንን ታሳቢ በማድረግ የህጻናት ጉዳይን በተመለከተ አምስት ሴት ዳኞች የሚሰየሙበት ችሎት ለመጀ መሪያ ጊዜ በፌዴራል ጠቅላይ ፍርድ ቤት እንደሚካሄድ ተገለጸ። በፌዴራል ጠቅላይ ፍርድ ቤት የህዝብ ግንኙነት ዳይሬክተር አቶ ሰለሞን እጅጉ በተለይ ለአዲስ ዘመን ጋዜጣ እንደተናገሩት፤ ከሴቶች የበለጠ ለህጻናት የቀረበ አካል የለም። ስለሆነም የሴቶች ቀንን አስመልክቶ የህፃናት ጉዳይ በሴቶች ብቻ የሚታይ ይሆናል።
ጉዳዮቹ የተለያዩ ደረጃዎችን አልፈው የመጡ ሲሆን፣ በዘርፉም የረጅም ዓመት አገልግሎት ሲሰጡ የቆዩ አምስትሴት ዳኞች ተሰይመው ውሳኔ የሚሰጡ ይሆናል። ችሎቱ በሴቶች የሚሰየምበት ምክንያት ከ80 በላይ የከፍተኛና የመጀመሪያ ደረጃ ፍርድ ቤት ዳኞች በችሎቱ ከተሰየሙት አንጋፋ ዳኞች ልምድ እንዲቀስሙ ለማድረግ መሆኑን ጠቅሰው በተመሳሳይ ከ80 በላይ የከፍተኛ ተቋማት የህግ ተማሪዎችም እንዲሁ አርአያ የሚሆኗቸውን ሴት ዳኞች እንዲመለከቱ ዕድል የሚሰጥ ይሆናል ብለዋል።
በወቅቱ ከፍተኛ ባለስልጣናትና ሌሎች ተሳ ታፊ ሴቶች እንደሚኖሩ የጠቆሙት አቶ ሰለሞን፤ ችሎቱ የማስተማሪያም መድረክ ጭምር ይሆናል ብለዋል። በተለይ ሴት የከፍተኛ ተቋማት ተማሪዎች በትምህርታቸው ምን ምን ነገሮችን ማካተት እንዳለባቸው ልምድ የሚቀስሙበትም እንደሆነ ተናግረዋል።
 ጉዳዩ እንደማንኛውም ጊዜችሎት ቢሆንም ለየት የሚያደርገው በሴት ዳኞች መከናወኑና በእነርሱ ስም ችሎቱ መሰየሙ መሆኑ ነው። ብለዋል። እንደ እርሳቸው ገለፃ፤ ማህበረሰቡ ለእን ግልት እንዳይዳረግ ጎን ለጎን ሌሎች ችሎቶችም የሚካሄዱ ሲሆን አንዱ ችሎት ብቻ በሴቶች የሚሰየም ይሆናል።
ከፌዴራል ውጪ ያሉ ሴት ዳኞች ሌሎች ጉዳዮችን የሚያዩበትም ዕድል ተመቻችቷል። በፌዴራል ጠቅላይ ፍርድ ቤት ከሚሰሩ ሴት ዳኞች ውስጥ አምስቱ የተመረጡበት ምክንያት ቀጠሮውም ሆነ የያዙት ጉዳይ ለዚህ ቀን ተስማሚ በመሆኑ ነው። በፌዴራል ጠቅላይ ፍርድ ቤት ስምንት ሴት ዳኞች ያሉ ሲሆን፤ 108 ሴት ዳኞች ደግሞ በከፍተኛና በመጀመሪያ ደረጃ ፍርድ ቤት የሚሰሩ መሆናቸው ታውቋል።</t>
  </si>
  <si>
    <t>የዛሬው የህጻናት ችሎት በአምስት ሴት ዳኞች ይሰየማል</t>
  </si>
  <si>
    <t>በኦሮሚያ ክልል በምሥራቅ ሸዋ ዞን በሦስት ነጥብ 12 ቢሊዮን ብር እየተገነባ ያለው የቡልቡላ የተቀናጀ አግሮ ኢንዱስትሪ ፓርክ ከውል ጊዜው አምስት ወራት ዘግይቶ በሰኔ ወር 2011 ዓ.ም እንደሚጠናቀቅ ኮርፖሬሽኑ አስታወቀ።
የኦሮሚያ ኢንዱስትሪ ፓርኮች ልማት ኮርፖሬሽን ዋና ሥራ አስፈጻሚ አቶ ከፍያለው ቱሉ በተለይ ለአዲስ ዘመን ጋዜጣ እንደገለጹት፤ በኦሮሚያ ክልል በምሥራቅ ሸዋ ዞን አዳሚ ቱሉ ወረዳ እየተገነባ ያለው የቡልቡላ የተቀናጀ አግሮ ኢንዱስትሪ ፓርክ በውጭ ምንዛሬ እጥረት፣ በአግሮ ኢንዱስትሪ ፓርክ ግንባታ ልምድ አለመኖርና በዲዛይን ችግር ምክንያት የመጀመሪያ ምዕራፍ ግንባታው ቢዘገይም በመጪው ሰኔ ወር ይጠናቀቃል።
የፓርኩ ግንባታ በሦስት ምዕራፎች ተከፍሎ የሚካሄድ መሆኑን የገለጹት አቶ ከፍያለው፤ በመጀመሪያው የግንባታ ምዕራፍ ላይ ስምንት የአስተዳደር ሕንፃዎች፣ የመሸጫ ሱቆች፤ የማሰልጠኛ ማዕከላትና መጋዝኖች ግንባታ የአፈጻጸም ደረጃ ውል ከተገባው 60 ነጥብ 57 በመቶ በላይ ማከናወን ተችሏል። በሁለተኛው ምዕራፍም፤ የመንገድ፤ የውሃ፤ የኤሌክትሪክ መስመር ዝርጋታና የፍሳሽ ማስወገጃ መስመሮችን ያካተተ የመሠረተ ልማት ግንባታ እየተካሄደ ሲሆን፤ ይህም ውል ከተገባው አፈጻጸሙ 46 ነጥብ 94 በመቶ መድረሱን ተናግረዋል።
በሦስተኛው ምዕራፍ ከሚገነቡት መካከል ክሊኒክ፤ የመኖሪያ አፓርታማዎችና እሳት አደጋ መቆጣጠሪያ እንደሚገኙበት ገልጸዋል። አጠቃላይ የግንባታው አፈጻጸምም ከ50 በመቶ አይበልጥም ብለዋል። በዚህ ረገድ በሦስት ወር ጊዜ ውስጥ እንዴት ሊጠናቀቅ ይችላል? ብለን የጠየቅናቸው አቶ ከፍያለው፤ ዝቅተኛ አፈጻጸም የታየባቸው የግንባታ ክፍሎች አብዛኛዎቹ የግንባታ ጥሬ ዕቃዎቹ ከውጭ ነው የሚመጡት። የውጭ ምንዛሬ ዘግይቶም ቢሆን ስላገኘን መሣሪያዎቹ ከውጭ ተገዝተው መጥተው እየተገጣጠሙ ስለሚገኙ በሁለት ወር ውስጥ ይጠናቀቃሉ ሲሉ ምላሽ ሰጥተዋል።
የካቲት 2010 ዓ.ም ግንባታው የተጀመረው የቡልቡላ የተቀናጀ አግሮ ኢንዱስትሪ ፓርክ በስሩ ለፓርኩ ስምንት ጥሬ ዕቃ የሚያቀርቡ የገጠር ትራንስፎርሜሽን ማዕከላት እንደሚኖሩት ገልጸው፤ የሻሸመኔ የገጠር ትራንስፎርሜሽን ማዕከል ግንባታም በተፋጠነ መልኩ እየተካሄደ መሆኑን ተናግረዋል።
በ271 ሄክታር መሬት ላይ የሚያርፈውን የቡልቡላ አግሮ ኢንዱስትሪ ፓርክ ግንባታ የሚያካሂደው ወላቦ የግንባታ ሥራዎች ድርጅት ሲሆን፤ በፓርኩ ግንባታ ወቅትም ከ3,500 በላይ ዜጎች የሥራ ዕድል መፍጠሩንና ለግንባታው ጥሬ ዕቃ የሚያቀርቡ 13 ማህበራት መኖራቸውን አቶ ከፍያለው አክለው ተናግረዋል።
አቶ ከፍያለው አያይዘውም፤ በፓርኩ ውስጥ 11 ባለሀብቶች በቡና፤ በወተት፤ በአትክልት ፍራፍሬና ማቀነባባሪያዎች ሥራ ለመሰማራት የንግድ ዕቅዳቸውን እንዳስገቡ ገልጸው ኮርፖሬሽኑ ከአራቱ ባለሀብቶች ጋር አብሮ ለመስራት የሚያስችለውን ስምምነት መፈራረሙን ተናግረዋል። ከባለሀብቶቹ መካከልም ሞዴል አርሶ አደሮች፣ የአገር ውስጥና የውጭ ባለሀብቶች ይገኙበታል ብለዋል።
በአራት ክልሎች በአንድ ነጥብ 5 ቢሊዮን ዶላር ወጪ የተቀናጀ አግሮ ኢንዱስትሪ ፓርኮች ግንባታ እየተካሄደ ሲሆን፣ የፓርኮቹ ግንባታ ተጠናቅቆ በሙሉ አቅማቸው ሲሠሩ ከቡሬ ፓርክ በዓመት 558 ሺህ ቶን መጠን ያላቸው የተለያዩ ምርቶች እንደሚመረቱና 14 ቢሊዮን ብር ገቢ እንደሚገኝ፤ ከባኸር ፓርክ 700 ሺህ ቶን መጠን ያላቸው የተለያዩ ምርቶች እንደሚመረቱና 18 ቢሊዮን ብር ሽያጭ እንደሚገኝ፤ ከቡልቡላ ፓርክ 591ሺህ ቶን ምርትና 14 ቢሊዮን ብር ገቢ እንደሚገኝ፤ ከይርጋለም ፓርክ 233ሺህ ቶን ምርትና ስድስት ቢሊዮን ብር ሽያጭ እንደሚገኝ መረጃዎች ያመለክታሉ። እያንዳንዳቸው ፓርኮች 419ሺህ ቀጥተኛ የሥራ ዕድል ይፈጥራሉ ተብሎ ይጠበቃል።</t>
  </si>
  <si>
    <t>የዘገየው የቡልቡላ አግሮ ኢንዱስትሪ ፓርክ በሰኔ ወር ይጠናቀቃል</t>
  </si>
  <si>
    <t>የዋጋ ግሽበቱን ወደ ነጠላ አሃዝ የማውረድ ሥራ ከፍተኛ ትኩረት እንደሚሻ በህዝብ ተወካዮች ምክር ቤት የገቢ፣ በጀትና ፋይናንስ ጉዳዮች ቋሚ ኮሚቴ አሳሰበ።
በህዝብ ተወካዮች ምክር ቤት የገቢ፣ በጀትና ፋይናንስ ጉዳዮች ቋሚ ኮሚቴ የገንዘብ ሚኒስቴር የ2011 ዓ.ም የዘጠኝ ወር እቅድ አፈጸጸም ሪፖርት መሰረት አድርጎ ትንናት በሰጠው ማብራሪያ ባለፉት 8 ወራት የዋጋ ግሽበቱ ከነጠላ አሃዝ በላይ ሆኗል። አጠቃላይ ወርሃዊ የዋጋ ግሽበት 10 ነጥብ 9 በመቶ ሲሆን፣ የምግብና ምግብ ነክ ያልሆኑ ዕቃዎች የዋጋ ግሽበት በቅደም ተከተል 10 ነጥብ 7 እና 11 ነጥብ 2 በመቶ ሆኗል።
በስድስት ወር ዕቅድ አፈጸጸም ቋሚ ኮሚቴው ለሚኒስቴሩ ግብረ መልስ የሰጠ ቢሆንም ወደ ነጠላ አሃዝ ሊያወርድ አልቻ ለም። ይህም የሚኒስቴር መስሪያ ቤቱ እጥረት ነው። የአንዳንድ መሰረታዊ ዕቃዎች ዋጋ ከቅርብ ጊዜ ወዲህ በእጥፍ መጨመሩን የተናገሩት የቋሚ ኮሚቴው አባላት፤ሸዋ ዳቦ በዳቦ ዋጋ ላይ ያደረገው ጭማሪ ለአብነት የሚጠቀስ ነው ብለዋል። የዋጋ ግሽበቱ በተለይም የሀገሪቱን አብዛኛውን ቁጥር የሚይዘውን ዝቅተኛ ገቢ ያለውን የህብረተሰብ ክፍል የሚነካ በመሆኑ እንደቀላል ሊታይ እንደማይገባ ቋሚ ኮሚቴው አሳስቧል።
መንግሥት የዋጋ ግሽበቱን ወደ ነጠላ አሃዝ ለማውረድ በትኩረት ሊሠራ እንደሚገባም አስገንዝበዋል። የቋሚ ኮሚቴው ሰብሳቢ ወይዘሮ ለምለም ሀድጉ እንደተናገሩት፤ የዋጋ ግሽበቱ በአሃዝ ከሚገለጸውም በላይ ነው። አብዛኛው የሀገሪቱ ህዝብ ዝቅተኛ ገቢ ያለው በመሆኑ ይጎዳል ብለው የህዝቡን ኑሮ ሊያናጋ የሚችል የዋጋ ግሽበት በቀላሉ መታየት እንደሌለበትና ሀገራዊ ጉዳይ ተደርጎ ሊወሰድ እንደሚገባም አመልክተዋል። የዋጋ ግሽበቱ በአቅርቦትና በፍላጎት መካከል ባለው ክፍተት የተፈጠረ ነው ያሉት የቋሚ ኮሚቴ ሰብሳቢዋ ችግሩ በገንዘብ ሚኒስቴር ጥረት ብቻ እንደማይፈታና ቅንጅታዊ ጥረት እንደሚጠይቅ ገልጸዋል።
 ሚኒስቴሩ ከሚመለከታቸው አካላት ጋር ገበያውን በማረጋጋት ኢኮኖሚው ጤናማ እንዲሆን ጥረት ማድረግ አለበት ብለዋል። መንግሥት ከዓለም አቀፍ የፋይናንስ ተቋማት፤ በይነ መንግሥታት፤ የልማት አጋር ድርጅቶችና ከተለያዩ መንግሥታት በዕርዳታና ብድር የተገኘው ሀብት እንደ ጥንካሬ የሚታይ ነው። ይህን ጥንካሬ በማስቀጠል በዋጋ ግሽበትና በሌሎች ላይ የታዩ ድክመቶችን ለማስተካከል መረባረብ እንደሚገባ አስገንዝበዋል።
 የገንዘብ ሚኒስትሩ አቶ አህመድ ሺዴ፣ በተያዘው ዓመት የዋጋ ንረቱን በነጠላ አሃዝ እንደሚቆይ ቢታቀድም ማሳካት አልተቻ ለም። በምርትና አገልግሎት አቅራቢዎች የሚፈጠሩ የዋጋ ይጨምራል ተስፋ፤ በአንዳንድ ቦታዎች የተከሰቱ አለመረጋጋቶችና የውጭ ምንዛሪ አቅርቦት እጥረት ለዋጋ ንረቱ አስተዋጽኦ አድርጓል። የዋጋ ንረቱን ወደ ነጠላ አሃዝ ለማውረድ የተለያዩ ዕርምጃዎች ተወስደው በትኩረት እየተሠራ ነው።
የዋጋ ንረቱ ዝቅተኛ ገቢ ያለው ህብረተሰብ ክፍል ላይ ከፍተኛ ጫና እንደሚያስከትል ከግምት በማስገባት የግብርና ምርትን ለማሳደግ ከፍተኛ ትኩረት ተሰጥቶ እየተሠራ መሆኑን ያብራሩት ሚኒስትሩ የግብርና ምርታማነትን ለማሳደግ በቂ ጥናት ተደርጎባቸው አዋጪ ነታቸው እርግጠኛ የተሆነባቸውን የመስኖ ፕሮጀክቶችን መንግሥት ድጋፍ እያደረገ መሆኑን አመልክተዋል። የውጭ ኢንቨ ስትመንትን መሳብም ሌላው አማራጭ እንደሆነ ገልጸዋል።</t>
  </si>
  <si>
    <t>የዋጋ ግሽበቱን ወደ ነጠላ አሃዝ የማውረድ ሥራ ትኩረት እንደሚሻ ተገለጸ</t>
  </si>
  <si>
    <t>ኢትዮ ቴሌኮም በቅርቡ ያደረገውን የዋጋ ማሻሻያ ተከትሎ ሶስት ነጥብ ሰባት ሚሊዮን ዜጎች የኢንተርኔት ተጠቃሚ መሆናቸውን አስታወቀ።
በኢትዮ ቴሌኮም የዋና ስራ አስፈፃሚ ጽህፈት ቤት ቢሮ ኃላፊ ወይዘሪት ጨረራ አክሊሉ በተለይ ለአዲስ ዘመን እንደተናገሩት፤ የህዝቡን አጠቃላይ አቅም ከግምት በማስገባት በተደረገው የታሪፍ ማስተካከያ ሶስት ነጥብ ሰባት ሚሊዮን ዜጎች የኢንተርኔት ተጠቃሚ መሆን ችለዋል። በአሁኑ ወቅትም በሀገሪቱ በአጠቃላይ ሃያ አንድ ነጥብ አምስት ሚሊዮን ዜጎች የኢንተርኔት አገልግሎትን እየተጠቀሙ ይገኛሉ።
ኢትዮጵያ በአፍሪካ ዝቅተኛ የኢንተርኔት አገልግሎት ከሚያቀርቡ ሀገራት መካከል አንዷ ናት። ያሉት ኃላፊዋ በቅርቡ የአፍሪካ ሀገራትን የኢንተርኔት አቅርቦት በተመለከተ የወጣ ሪፖርት አገራቱን በሶስት ደረጃ ያስቀመጠ ሲሆን፣ ኢትዮጵያ በመካከለኛ ደረጃ ላይ ትገኛለች። ብለዋል። ይህም ሆኖ ተቋሙ ከአርባ እስከ ሀምሳ በመቶ የሚደርስ የታሪፍ ማሻሻያና በአለም አቀፍ ጥሪዎች እንዲሁም ፓኬጅ ገዝተው ለሚጠቀሙም ማስተካከያ ካደረገ አመት የማይሞላው መሆኑን አስረድተዋል።
እንደ ኃላፊዋ ገለፃ፤ በአፍሪካ እንደ ሱዳን ያሉ ዝቅተኛ ክፍያ የሚያስከፍሉ ሀገራት ቢኖሩም፤ እነሱ የኢንተርኔት አገልግሎት የሚያቀርቡት በራሳቸው ነው። ኢትዮጵያ ግን የኢንተርኔት አገልግሎት የምታገኘው ከጅቡቲና ኬንያ ነው፤ በመሆኑም ለቀጣይ የሚስተካከሉ ነገሮች ካሉ ለመፍታት ከሀገራቱ ጋር እየተሰሩ ያሉ ስራዎች አሉ። ይሄ እንደተጠበቀ ሆኖ አሁንም ዋጋውን ተመጣጣኝ በማድረግ ተደራሽነትና ጥራቱን ለማስተካከል አስፈላጊ ሆኖ ሲገኝ ማስተካከያ መደረግ ካለበት የሚታይ ይሆናል።
ተቋሙ በበጀት አመቱ ከሰበሰበው ገቢ የትርፍ ትርፍ አራት ነጥብ አምስት ቢሊዮን፤ ግብር ደግሞ ሰባት ነጥብ ስድስት ቢሊዮን ብር ለመንግስት ገቢ ማድረጉንም ወይዘሪት ጨረራ ጨምረው ተናግረዋል።</t>
  </si>
  <si>
    <t>የዋጋ ቅናሹ የኢንተርኔት ተጠቃሚዎችን ብዛት ለመጨመር አስችሏል</t>
  </si>
  <si>
    <t>የወጪ ንግዱ ከጊዜ ወደ ጊዜ በከፍታኛ ሁኔታ እየቀነሰ መምጣቱ አሳሳቢ መሆኑን የንግድና ኢንዱስትሪ ሚኒስቴር አስታወቀ።
የንግድ ሚኒስቴር የሴክተር መስሪያ ቤቶችን እና የክልል እንዲሁም የከተማ አስተዳደር ንግድ ቢሮዎችን የዘጠኝ ወራት አፈጻጸም አስመልክቶ በተዘጋጀው የውይይት መድረክ የንግድና ኢንዱስትሪ ሚኒስትር ወይዘሮ ፈትለወርቅ ገብረእግዚአብሔር እንደገለጹት፤ የወጪ ንግዱ በተለያዩ አሳሪ ምክንያቶች ከዓመት ዓመት በከፍተኛ ሁኔታ እየቀነሰ መምጣቱ አሳሳቢ ነው።
እንደ ሚኒስትሯ ገለጻ፤ ለወጪ ንግዱ መቀዛቀዝ ዋነኛ ምክንያት የግብርና ምርቶች በበቂ ሁኔታ መመረት አለመቻላቸው ፣ ኮንትሮባንድ እና ህገወጥ ንግድ እንዱሁም የማዕድን ምርት መቀነሱ ነው።በተለይ ኢትዮጵያ ትልቅ የውጭ ምንዛሬ ገቢ የምታገኝበት የማዕድን ንግድን በአግባቡ መምራት ባለመቻሉ እንደ አገር ትልቅ ገቢ እያሳጣ ይገኛል።
በተጨማሪ ወደ ውጭ የሚላኩ ምርቶችን በአግባቡ አለማስተዋወቅ ለገቢው መቀነስ የራሱ አስተዋጽኦ እንዳለው የተናገሩት ወይዘሮ ፈትለወርቅ፣ በቀጣይ በአግባቡ ምርቶችን ለዓለም ገበያ ማስተዋወቅ እንደሚገባ ገልጸዋል።
ተጨማሪ በቀጣዩ ዓመት የግብርና ምርት በብዛት ተመርቶ እና ስርዓት ባለው መልኩ በንግድ ሂደቱ እንዲያልፍ ለማድረግ አስፈላጊው የቅድመ ዝግጅት ስራዎች እየተከናወኑ መሆኑን አስረድተዋል።
ስለቀጣዩ ዓመት ዕቅድ የተናገሩት ወይዘሮ ፈትለወርቅ እንደገለጹት፤ ዘርፉን ለማሻሻል ከአደረጃጀት ጀምሮ የሚስተካከሉ ስራዎች መኖራቸውን እና ይህም በመንግስት ደረጃ እንዲታወቅ መደረጉን ጠቁመዋል።በሌላ በኩል ምርት በሚፈለገው ደረጃ እንዳይመረት የሚያደርጉ እክሎችን ለመቀነስ ከግብርና ሚኒስቴር ጋር በጋራ እንደሚሰራ ገልጸዋል።
በውይይት መድረኩ ከሁሉም ክልሎች የተውጣጡ ባለሙያዎች እና ባለድርሻ አካላት ተሳትፈዋል።እንደ ንግድ ሚኒስቴር መረጃ የወጪ ንግዱ በተለይ በማዕድን ዘርፍ አሽቆልቁሏል።በተለይ በ2006 ዓ.ም. 430 ሚሊዮን ዶላር የነበረው የወርቅ ማዕድን ገቢ በ2011 ዓ.ም ወደ 32 ሚሊዮን ዶላር አሽቆልቁሏል።</t>
  </si>
  <si>
    <t>የወጪ ንግዱ በከፍተኛ ሁኔታ መቀዛቀዙ አሳሳቢ ሆኗል</t>
  </si>
  <si>
    <t>የአዲስ አበባ ከተማ መንገዶች  ባለስልጣን በተቋራጮች ከሚያስገነባቸው የመንገድ ፕሮጀክቶች መካከል አንዱ የሆነው የአያት ኮንዶሚንየም -አራብሳ ኮንዶሚንየም መግቢያ የመንገድ ፕሮጀክት በወሰን ማስከበር ችግር ምክንያት ፕሮጀክቱ መጓተቱ ተነገረ ።
የመንገድ ፕሮጀክቱ በ2011 በጀት ዓመት ተሰርቶ ይጠናቀቃል ተብሎ ቢታቀድም አራብሳ ኮንዶሚኒየም መግቢያ አካባቢ የግለሰቦች መኖሪያ ቤቶች ባለመፍረሳቸው ለመንገድ ግንባታ ፕሮጀክቱ መጓተት መንስኤ ሆኗል።
የወሰን ማስከበር ሥራው የዘገየው ባለንብረቶቹ ከከተማ አስተዳደሩ አስፈላጊውን የካሳና የምትክ ቦታ እስከሚረከቡ ድረስ ቢሆንም መንገዱ በተያዘለት ጊዜ እንዳይጠናቀቅ የራሱ የሆነ አሉታዊ ተፅዕኖ ማሳደሩ ተገልጿል።
የመንገድ ፕሮጀክቱ 3 ነጥብ 3 ኪሎ ሜትር ርዝመት እና 30 ሜትር ስፋት ያለው ነው። የመንገድ ፕሮጀክቱን ግንባታ ሰናን ኮንስትራክሽን እያከናወነው የሚገኝ ሲሆን የግንባታ ቁጥጥሩንና የማማከር ሥራውን ደግሞ ቤዛ አማካሪ ድርጅት እየሰራው ይገኛል።
የፕሮጀክቱ አፈፃፀም እስከ መጋቢት 30 ቀን 2011 ዓ.ም ድረስ 60 በመቶ ተከናውኗል። ለዚህ የመንገድ ግንባታ ፕሮጀክት ማስፈፀሚያ የከተማ አስተዳደሩ ከ208 ሚሊዮን ብር በላይ በጀት መድቦለታል።
መንገዱ ተገንብቶ ሲጠናቀቅ ለአራብሳ ኮንዶሚኒየም ነዋሪዎች የዕለት ተዕለት ኢኮኖሚያዊና ማህበራዊ እንቅስቃሴ የተቀላጠፈ እንዲሆን ከማድረግ አንፃር ጉልህ ሚና ይኖረዋል። ከዚህም በተጨማሪ ከአያት ወደ ቦሌ አራብሳ እና ሌሎች አካባቢዎች ለመጓዝ አቋራጭ መንገድ በመሆን ከማገልገሉም በላይ የከተማዋን የመንገድ ሽፋን በማሳደግ የተሻለ የትራፊክ ፍሰት እንዲኖር ያደርጋል።
በወሰን አለመከበር ምክንያት የሚዘገዩ የመንገድ ፕሮጀክቶች የመንግሥትና የህዝብ ሀብት ለብክነት ከመዳረጋቸውም በላይ ለትራፊክ እንቅስቃሴ መጨናነቅ የሚያደርጉት አስተዋፅኦ ከፍተኛ በመሆኑ የመንገድ ግንባታ ፕሮጀክቶች በተያዘላቸው የጊዜ ገደብ ተጠናቀው አገልግሎት ላይ እንዲውሉ ሁሉም ባለድርሻ አካላት ድርሻቸውን በአግባቡ እንዲወጡ ባለስልጣን መስሪያ ቤቱ መልዕክቱን አስተላልፏል።</t>
  </si>
  <si>
    <t>የወሰን ማስከበር ችግር ለፕሮጀክት መጓተት መንስኤ ሆኗል</t>
  </si>
  <si>
    <t>በተያዘው በጀት ዓመት የወልድያ ሀራ ገበያ- መቐለ የባቡር ግንባታ ስድስት ነጥብ ሰባት በመቶ ለማከናወን እቅድ ቢያዝም እስካሁን አንድ ነጥብ ዘጠኝ በመቶ ብቻ መከናወኑ ተገለፀ። በአገሪቱ የሚደረጉት የመደበኛና የከባድ መንገድ ጥገና ስራም ዝቅተኛ አፈፃፀም ማስመዝገቡም ተመልክቷል።
የትራንስፖርት ሚኒስትር ወይዘሮ ዳግማዊት ሞገስ ትናንት ለህዝብ ተወካዮች ምክር ቤት የዘጠኝ ወራት እቅድ አፈፃፀሙን ሲያቀርቡ እንዳሉት፤ የወልድያ ሀራ ገበያ መቐለ የባቡር ግንባታ ስድስት ነጥብ ሰባት በመቶ ለማከናወን እቅድ ቢያዝም እስካሁን አንድ ነጥብ ዘጠኝ በመቶ ተከናውኗል። አፈፃፀሙ ሲታይ ከእቅድ በታች የተከናወነ ከመሆኑ ባሻገር አጠቃላይ የግንባታው አፈፃፀም 54 በመቶ ብቻ እንዲሆን አድርጓል።
እንደ ወይዘሮ ዳግማዊት ገለፃ፤ የባቡር መስመር ዝርጋታው ከእቅድ በታች የሆነው የፕሮጀክቱ የፋይናንስ ምንጭ 40 በመቶ ከአገር ውስጥ እንዲሁም 60 በመቶው ከውጭ አገር እንዲሆን ተወስኖ ነበር። የፕሮጀክት ስራው ከተጀመረ በኋላ 28 በመቶ ብቻ ከአገር ውስጥ ፋይናንስ የተከፈለ ሲሆን ከውጭ አገራት ፋይናንስ ምንጭ እስካሁን የተከፈለ ነገር የለም። በቀጣይ ፕሮጀክቱ እንዲጠናቀቅ ከገንዘብና ኢኮኖሚ ሚኒስቴር ተጨማሪ በጀት እንዲጨመር ጥያቄ ይቀርባል።
በሌላ በኩል በበጀት ዓመቱ የመደበኛና የከባድ መንገድ ጥገና ስራዎች የተከናወኑ ቢሆንም ዝቅተኛ አፈፃፀም ማስመዝገባቸውን አመልክተዋል። በዘጠኝ ወራት ውስጥ 11ሺ 641 ነጥብ ስድስት ኪሎ ሜትር ዋና ዋና መንገዶች ማጠናከር፣ የመንገድ ደረጃዎችን ማሻሻል፣ የአገናኝ መንገዶች
 ግንባታ፣ የከባድ መንገድ ጥገና፣ መደበኛ ጥገና እንዲሁም ሌሎች የመንገድ ስራዎች ለማናወን ታቅዶ ስድስት ሺ 980 ኪሎ ሜትር ብቻ መከናወኑን ጠቁመዋል።
ለአፈፃፀሙ ማነስ የወሰን ማስከበር ችግር፣ በአገሪቱ ያለው የፀጥታ ችግር፣ የግብዓት አቅርቦት ችግር፣ የኮንትራክተሮችና የአማካሪ ድርጅቶች አቅም ማነስ እና የኢትዮጵያ መንገዶች ባለስልጣን የኮንትራት አስተዳደር አቅም ማነስ በምክንያትነት ጠቅሰዋል።
በተጨማሪም የመንገድ ፕሮጀክቶች በተቀመጡላ ቸው የጊዜ ገደብ መሰረት መከናወን አለመቻሉን የጠቀሱት ሚኒስትሯ፤ በሶስት መቶ ቢሊዮን ብር ወጪ ላለፉት ዓመታት መንገድ የተገነባ ቢሆንም ለተገነቡ መንገዶች ጥገናና ለመንገድ ደህንነት የተመደበው ገንዘብ አነስተኛ መሆን እንቅፋት መፍጠራቸውን አስረድተዋል።
የኢትዮጵያ መንገዶች ባለስልጣን ዋና ዳይሬክተር ኢንጅነር ሀብታሙ ተገኝ በበኩላቸው፤ በተያዘው በጀት ዓመት የተገነቡት መንገዶች በኪሎ ሜትር ሲታይ ከአምናው የተሻለ መሆኑን ጠቅሰዋል። ነገር ግን የተቀመጡት እቅዶች የተለጠጡ በመሆናቸው ለማሳካት አለመቻሉን ተናግረዋል።
በመጀመሪው ሩብ ዓመት በአገሪቱ በነበሩ የፀጥታ ችግሮች ምንም አይነት ስራ አለመከናወኑን የጠቀሱት ኢንጅነር ሀብታሙ፤ በሁለተኛውና በሶስተኛው ሩብ ዓመት በተቻለ አቅም ስራዎች በመከናወን ላይ መሆናቸውን ጠቁመዋል። ለመንገድ ግንባታዎች መዘግየት የተቋራጮች ችግር፣ የበጀት እጥረትና የወሰን ማስከበር ከፍተኛ ድርሻ እንዳላቸው አመልክተዋል።</t>
  </si>
  <si>
    <t>የወልድያ ሀራ ገበያ- መቐለ የባቡር ግንባታ ተጓቷል</t>
  </si>
  <si>
    <t xml:space="preserve">የወላይታ ሶዶ ከተማ እና የጣሊያኗ ብራቻኖ ከተማ በባህል ያላቸውን አንድነት ለማጠናከር የሚያስችል የእህትማማችነት ስምምነት ተፈራረሙ። የባህል ግንኙነቱን በልማት ለማጎልበት እንደሚሠራም የሁለቱ ከተሞች አመራሮች ገለጹ።
በወላይታ ሶዶ ከተማ ሰሞኑን በተደረገው  ሰላም የባህል ፌስቲቫል የወላይታ ዞን አስተዳዳሪ አቶ ደጋፎ ኩንቤ እንደተናገሩት፤ የወላይታ ሶዶ ከተማ ከጣሊያን ከተማ የገንዘብ እገዛ ሳይሆን የምትፈልገው ከተማዋ ያላትን እምቅ አቅም በቴክኖሎጂ ታግዛ እንዴት ተጨማሪ ሀብት ማፍራት እንደምንችል ትምህርት ለመቅሰም ነው። የልምድ ልውውጡም ለዕውቀትና ቴክኖሎጂ ሽግግሩ የማይተካ ሚና ይኖረዋል።
ጣሊያን የወላይታ ዞንን በተመለከተ ከማስተር ፕላን ጀምሮ ስትደግፍ መቆየቷን አስተዳዳሪው ጠቅሰው፣ ወላይታ ሶዶም ከዚህ ልምድ ቀስማ ብራቻኖ ከተማን ለመሆን እንድትተጋ ፍላጎቱ እንዳለ ተናግረዋል። በተለይም ያሉት ባህላዊ ቅርሶችና የተፈጥሮ ሀብቶች ተጨማሪ ሀብት አስገኝተው አገር እንደሚቀይሩ ጠቅሰው፣ስምምነቱም ለዚህ ያለው ፋይዳ ከፍተኛ መሆኑን ገልጸዋል።
የወላይታ ሶዶ ከተማ ከንቲባ አቶ ሀንጄላ ደሴ በበኩላቸው ፤ስምምነቱ ጠቀሜታው ለከተማዋ ብቻ ሳይሆን ለአገርም ጭምር መሆኑን ጠቅሰው፣ ወላይታ ሶዶ ስትለማና በቱሪዝሙ ዘርፍ ስትልቅ አገርም አብራ ከፍ ትላለች ብለዋል።
በክብርት ዶክተር ሰናይት ማሪዮ የተጀመረው የሁለቱ ከተሞች ቅርርብ መጠናከር እንደሚኖርበት ተናግረው፣ ለዚህም ከባህል የዘለለ የልማት ትስስር በማድረግ እንደሚሠራም ጠቁመዋል።
እንደ አቶ ሀንጄላ ገለጻ፤ የወላይታ ሶዶ ከተማ ከብርቻኖ ከተማ ብዙ የሚያመሳስላት ነገር አለ። የመጀመሪያው የመልከአምድር አቀማመጧና የቱሪስት መስህብ መሆኗ ነው። በዚህም ይህንን እምቅ ሀብት በመጠቀም ወላይታ ሶዶ ላይ ለመሥራት ጥረት ይደረጋል። ሌሎች የከተማዋንም ምርጥ ተሞክሮ ለማየት የሚሞከር ይሆናል። ለዚህ ስኬት ግን ሁሉም የድርሻውን ሊወጣ ይገባል።
የፕሮግራሙ አዘጋጅ የክብርት ዶክተር ዲዛይነርና ሞድሊስት ሰናይት ማሪዮ ፤ ሌሎች አገሮች በሌላቸው ሀብት ራሳቸውን በስፋት ይሸጣሉ ፣ያስተዋውቃሉም። በዚህም ገንዘብ ያገኛሉ ሲሉ ጠቅሳ፣ ኢትዮጵያ ከዚህ የተለየች በመሆኗ የተፈጥሮም ሆነ የባህልና ቅርሶቿን በመያዝ ሀብት በማድረግ ላይ መሥራት አለባት ብላለች። ለዚህም አገር ወዳድና በየአለበት ሆኖ ስለአገሩ የሚጨነቅ ዜጋ ሊኖር እንደሚገባም ተናግረዋል። አንድ ከተማ ወይ ዞን ሲያድግ አገር ትለወጣለችና መሠራት አለበት ብላለች።
ዲዛይነርና ሞድሊስት ሰናይት እንደ አገር ያለንን ሀብት ማሳወቅ ላይ ብዙ አልተሠራም ስትል ገልጻለች። በተለይም በግለሰብ ደረጃ ተነሳሽነት ያላቸው አካላት ለአገር መሥራት ላይ ከቤተሰብ ወጥተው ለአገር እውቅና መቆም ላይ መሥራት ልምድ ሊሆን እንደሚገባ አስገነዝባለች። የአገራት ትስስር ለአገሪቱ ዕድገት ትልቅ ሚና እንዳለው በመግለጽም፣ እነዚህ ዓይነት ዕድሎች እንዳያመልጡን መሥራት ያስፈልጋል። በልማት ማስተሳሰርም ይገባል ብላለች።  </t>
  </si>
  <si>
    <t>የወላይታ ሶዶ ከተማ የጣልያኗ ብራቻኖ የባህል ግንኙነት በልማት ለማጠናከር ይሠራል</t>
  </si>
  <si>
    <t>በአየር ንብረት ለውጥ ምክንያት አደጋ የተጋረጠበት ኮፊ አረቢካ የተባለውን የቡና ዝርያ ከጥፋት ለመታደግ እየተሠራ መሆኑን የኢትዮጵያ ቡናና ሻይ ባለሥልጣን አስታወቀ።
በኢትዮጵያ ቡናና ሻይ ባለሥልጣን የቡና፣ ሻይና ቅመማ ቅመም ኤክስቴንሽን ዳይሬክተር አቶ ብርሃኑ ፀጋዬ በተለይ ለአዲስ ዘመን ጋዜጣ እንደተናገሩት፤ በኮፊ አረቢካ ቡና ላይ የእንግሊዝና የኢትዮጵያ ተመራማሪዎች ከሦስት ዓመት በፊት ባደረጉት ጥናት በአየር ንብረት ለውጥ ተፅዕኖ ምክንያት እየተመናመነ ያለው የቡና ዝርያ በዚሁ ከቀጠለ ከነጭራሹ ሊጠፋ የሚችልበት ዕድል ሰፊ ነው። በመሆኑም ዝርያውን ካንዣበበት አደጋ ለመታደግ ከሚመለከታቸው አካላት ጋር ተቀናጅቶ እየሠራ ነው።
አጥኚዎቹ በኢትዮጵያ አርሶ አደሮች በኩል የጥላ ዘፍ ካልተተከለ እንዲሁም የውሃና አፈር ጥበቃ ሥራ በአግባቡ ካልተከናወነ አሁን ያለው ቡና ምርቱ መቀነሱ ብቻ ሳይሆን ከ50 እና 60 ዓመታት በኋላ ዝርያው የጎላ ችግር ሊደርስበት እንደሚችል ማመልከታቸውን ዳይሬክተሩ አስታውሰዋል።
በአሁኑ ወቅት ባለ ሥልጣኑ የቡና ምርት ዕድገት ንቅናቄ ላይ እየሠራ ሲሆን፤ ስለ ቡና ጥላ ዛፍ ተከላና የአየር ንብረት እንክብካቤ ገለጻ በማድረግ፤ የኮፊ አረቢካ ቡና ዝርያ እንዳይጠፋና ህልውናውን ለመጠበቅ በተለይ በዘርፉ ለተሰማሩ አርሶ አደሮች ሰፊ የግንዛቤ ማስጨበጫ መርሐ ግብሮችን እያከናወነ መሆኑን፤ ከግንዛቤ ማስጨባጫ ሥራ በተጨማሪ በ100ሺ የሚቆጠሩ የጥላ ዘፍ ተካላና የውሃና የአፈር ጥበቃ ሥራዎችም እንደሚሠሩ አቶ ብርሃኑ ዳይሬክተሩ ተናግረዋል።
የአየር ንብረት ለውጥ ዓለም አቀፋዊ ችግር ነው ኢትዮጵያ የተሻለ ከሠራች አሁን ያላትን የቡና ይዞታ የዛሬ 50 ዓመት በአራት እጥፍ የማሳዳግ ዕድል ይኖራታል ያሉት ዳይሬክተሩ፤ የአየር ንብረት ለውጡ ለኢትዮጵያ ቡና ስጋት ብቻ ሳይሆን መልካም አጋጣሚና ዕድልም እንዳለው፣ ቀደም ሲል ደጋማ የነበሩ አካባቢዎች አሁን ወደ ወይናደጋነት እየተለወጡ ሲሄዱ እንደ ምዕራብ ሸዋ፣ አርሲ፤ ሆሮ ጉዱሩ፣ ሲዳማና የመሳሰሉት ለቡና ምርት ምቹ የሚሆኑ አዳዲስ አካባቢዎች እንደሚፈጠሩ አስታውቀዋል።
የአየር ንብረት ለውጡን በመከተል ጥላ ዛፎችን በመትከል እንክብካቤውን በማስቀጠል፤ከ10 ባላነሱ ወረዳዎች የቡና ምርት በማስፋፋት ዘርፉን ከስጋት መታደግ እንደሚቻል የጠቆሙት ዳይሬክተሩ፤ በግንዛቤ ማስጨበጫ መርሐ ግብሮቹን በጥናቱ ላይ የተሳተፉ ባለሙያዎችን በማካተት ከክልል ጀምሮ እስከ ወረዳ ላሉ ባለሙያዎች መስጠታቸው ይህም ቀጣይነት እንዳለውም ተናግረዋል።</t>
  </si>
  <si>
    <t>የኮፊ አረቢካ ዝርያን ከአደጋ ለመታደግ እየተሠራ ነው</t>
  </si>
  <si>
    <t xml:space="preserve"> የቶጎ ጫሌና ጅግጅጋ ጉምሩክ ኮሚሽን ቅርንጫፍ ሠራተኞች የኮንትሮባንድ ንግድን በመቆጣጠር ላበረከቱት አስተዋፅኦ የገቢዎች ሚኒስቴር የተለያዩ ሽልማቶችን አበረከተ። በክልሉ የእቃ መጫኛ መመልከቻ  (ካርጎ ስካኒንግ)  እና በሙከራ ደረጃ  የሚገኘው ከስተም ማኔጅመንት ተመረቀ።
የገቢዎች ሚኒስትር ወይዘሮ አዳነች አቤቤ በቶጎ ጫሌ በተካሄደ የሽልማት ሥነ ሥርዓት ላይ እንዳሉት፤  ሽልማቱ ሠራተኞች በሥራቸው ላስመዘገቡት ስኬት የተበረከተ ሲሆን፣ ለሀገርና ለወገን በጥቅማ ጥቅም ሳይንበረከክ ለሚሠራ ሁሉ ሽልማት ይገባዋል።
ህገ ወጥ ንግድን መከላከልና መቆጣጠር ሀገርና ሕዝብን ከውድቀት ማዳን ነው ያሉት ሚኒስትሯ፣ በጥቅም ሳይታለሉ ህገ ወጥ ንግድን በሚገባ ለተፋለሙ በሁሉም የሥራ መደብ ለሚገኙ ሠራተኞች የማበረታቻ ሽልማት  እንደሚገባቸውም አስታው ቀዋል።
ሀገራችንን ካሉባት ዘርፈ ብዙ ችግሮች  ለማውጣት  በጋራ እና በቅንጅት መሥራት እንደሚገባም ገልጸዋል። በኮንትሮባንድ የሚገቡ የጦር መሳሪያዎች፣ ጊዜያቸው ያለፈባቸው መድኃኒቶችና መሰል ሸቀጦች ዜጎችን ለዘርፍ ብዙ ችግሮች እየዳረጉ እንዲሁም የሀገርና የህዝብን ራዕይ የሚያጨልሙ መሆናቸውን ጠቅሰው፣ ልንዋጋቸው ይገባል ሲሉም አስገንዝበዋል።
 የኢትዮጵያ ሶማሌ ክልል የጉምሩክ ሠራተኞችና አጠቃላይ ህብረተሰቡ እንዲሁም  የፀጥታ አካላት ከክልሉ መንግሥት ጋር በቅንጅት እየሠሩት ያለው ሥራ ተጠናክሮ እንዲቀጥል ጠይቀዋል።
ከቴክኖሎጂውም በላይ በህዝባችን እንተማመናለን ያሉት  ወይዘሮ ኣዳነች፣ መልኩንና የማታለል ስልቱን በየወቅቱ እየቀያየረ ያለውን  ኮንትሮባንድ ለመከ ላከልና ለመቆጣጠር ዘመኑ የደረሰበትን ቴክኖሎጂ  አቅማችን በፈቀደ መጠን ጥቅም ላይ እንዲውል እናደርጋለን  ብለዋል።
ይህ በእንዲህ እንዳለም በክልሉ የእቃ መጫኛ መመልከቻ  (ካርጎ ስካኒንግ)  እና በሙከራ ደረጃ  የሚገኘው ከስተም ማኔጅመንት ተመርቋል። የከስተም ማኔጅመንቱም ግዙፍ ዘመናዊ አሰራር መሆኑ ተጠቅሷል።
አንድ ቦታ (ጣቢያ)  ላይ የሚከወን የታክስ፤ የጉምሩክና ሌሌች ተያያዥ ሥራዎችን በሁሉም የሚኒስቴር መሥሪያ ቤቱ ዘርፎች ( ዋናውን ሚኒስቴር መሥሪያ ቤት ጨምሮ) የሚያሳውቅና የመረጃ ፍሰቱ ወጥ የሆነ ሐሰተኛ መረጃዎች በቀላሉ  እንዲጋለጡ የሚየስችል መሆኑን ሚኒስትሯ ገልጸዋል።
ህዝባችንም የሚኒስቴር መሥሪያ ቤቱን ጥረት በመደገፍ ኮንትሮባንድና ኮንትሮባንዲስቶችን የመከላከልና መቆጣጠር ሥራውን አጠናክሮ መቀጠል አለበት ሲሉም ጥሪያቸውን አስተላልፈዋል።
ሽልማቶችም ዘመናዊ ሳምሰንግ ሞባይል S9 (+) ቀፎዎች፣ ዘመናዊ ላፐ ቶፕ፣ አንድ ኤፍ.ኤስ.አር እና ፒክ አፕ መኪናዎች መሆናቸውን ከገቢዎች ሚኒስቴር ድረ-ገጽ የተገኘው መረጃ ያመላክታል።</t>
  </si>
  <si>
    <t>የኮንትሮባንድ ንግድን ያጋለጡ ተሸለሙ</t>
  </si>
  <si>
    <t>የኮሙኒኬሽንን ዘርፍ የሚቆጣጠር ጠንካራ ተቋም በባለስልጣን ደረጃ ሊቋቋም እንደሆነ በየኢኖቬሽንና ቴክኖሎጂ ሚኒስቴር አስታወቀ።
የኢኖቬሽንና ቴክኖሎጂ ሚኒስትር ዶክተር ጌታሁን መኩሪያ በሕዝብ ተወካዮች ምክር ቤት የሰው ሀብትና ረቂቅ አዋጅ ላይ በተዘጋጀው የህዝብ አስተያየት መስጫ መድረክ ላይ እንደገለፁት፣ የኢትዮጵያ ኮሙኒኬሽን ቁጥጥር ባለስልጣን ሲቋቋም ብዙ ችግሮችን ይቀርፋል። የኢትዮ ቴሌኮም፣ የፖስታ አገልግሎትና የብሮድካስቱን ዘርፍ የሚቆጣጠረውን ባለስልጣን ማቋቋም ያስፈለገው ከፍተኛ የሆነውን ሀብት የሚይዙና የኮሙኒኬሽኑን ዘርፍ የሚመሩትን ተቋማት በቅርብ ሆኖ እንዲቆጣጠር ታስቦ ነው።
ዶክተር ጌታሁን እንዳሉት፤ ኢትዮ ቴሌኮም ህዝብን ሲያገለግል የኖረ ባለውለታ ተቋም ነው። ነገር ግን ከዚህ የበለጠ ሀብት ማፍራት እንዲችልና ቀልጣፋ አገልግሎት እንዲሰጥ ለማድረግ በዘርፉ የግል ባለሀብቶችን ማሳተፍ አስፈላጊ ሆኗል። ሀገራችን ከመቶ ሚሊዮን በላይ የሚሆን ህዝብ ባለቤት እንደመሆኗ በኮሙኒኬሽኑ ዘርፍ የግዙፍ ገበያ ባለቤትም ናት።
የግል ባለሀብቱን በማሳተፍና በዘርፉ ውድድር በመፍጠር በአነስተኛ ዋጋ ጥራት ያለው አገልግሎት ማግኘት ይቻላል። ውድድር በሌለበት ሁኔታ ተጠቃሚው ሁሌም ተጎጂ ነው የሚሆነው። በመሆኑም ባለስልጣን መስሪያ ቤቱ በአዋጅ ሲቋቋም በፖሊሲ ደረጃ የኢኖቬሽን ቴክኖሎጂ ሚኒስቴር ይምራው እንጂ ሪፖርት የሚያቀርበው በቀጥታ ለጠቅላይ ሚኒስትሩ እንደሚሆን ተናግረዋል።
እንደ ሚኒስትሩ ማብራሪያ ጠንካራ ተቆጣጣሪ ባለስልጣን መስሪያ ቤት በማቋቋም የኢትዮ ቴሌኮምን ዘርፍ ለግል ባለሀብቱ ክፍት በማድረግ ጠንካራና ውጤታማ ማድረግ ይቻላል። ባለስልጣኑ ሲቋቋም በተለያዩ ኦፕሬተሮችና በግለሰብ መካከል የሚነሱ ቅሬታዎችን ይፈታል። ቅሬታዎችን በመፍታት ጤነኛ የሆነ ውድድር እንዲኖር ያደርጋል።ከኢትዮጵያ ስፔስ ሳይንስ ጋር በጋራ ስለሚሰራም ለሀገር እድገት ከፍተኛ ሚና ይጫወታል። በተጨማሪም የኢትዮጵያ ኮሙኒኬሽን የቁጥጥርና የህግ ማዕቀፍ እንዲኖረው ያስችላል።
የሰው ሀብት ቴክኖሎጂ ጉዳዮች ቋሚ ኮሚቴ ሰብሳቢ ወይዘሮ እምዬ ቢተው በበኩላቸው፤ መንግሥት በሀገሪቱ የኢኮኖሚ ዕድገትን በተግባር ለማሻሻልና በኮሙኒኬሽኑ ዘርፍ ለውጥ ለማምጣት የኢትዮ ቴሌኮም ገበያ እንደገና ማዋቀር አስፈላጊ መሆኑን አምኖበታል። እንዲሁም የኮሙኒኬሽኑን ገበያ ውድድር ለማስፋት ያስቀመጠውን ፖሊሲ እውን እንዲሆን ነፃና ጠንካራ ተቆጣጣሪ ባለስልጣን መስሪያ ቤት ለማቋቋም ከህዝብ ጋር በረቂቅ አዋጁ ላይ ውይይት በማድረግ ቅድመ ዝግጅት እያደረገ መሆኑንም አስታውሰዋል።</t>
  </si>
  <si>
    <t>የኮሙኒኬሽኑን ዘርፍ የሚቆጣጠር ባለስልጣን ሊቋቋም ነው</t>
  </si>
  <si>
    <t>የክልሎች የገጠር መሬት ይዞታ ማስተላለፊያ ሕግና ደንብ ከኢ.ፌ.ዴ.ሪ ሕገ መንግሥት አንፃር ሲታይ፤ ሕገ መንግሥቱን የጣሰ እንደሆነ ተገለጸ።
የገጠር መሬት ይዞታ ስለሚተላለፍበት የሕግ አግባብ ከኢ.ፌ.ዴ.ሪ ሕገ መንግሥት አንፃር በክልሎች ያለው ሕግና ደንብ ምን እንደሚመስል የሕገ መንግሥት ጉዳዮች አጣሪ ጉባኤ ጽሕፈት ቤት በአራት ክልሎች (በኦሮሚያ፣ በአማራ፣ በትግራይ እና በደቡብ ብ/ብ/ሕ/ክልላዊ መንግሥት) ላይ ላጠናው ጥናት ተጨማሪ ግብዓት ለማሰባሰብ ከሚመለከታቸው የክልልና የፌዴራል የመሬት አጠቃቀምና አስተዳደር ኃላፊዎችና ባለሙያዎች ጋር ትናንት ውይይት አካሂዷል።
በውይይት መድረኩ ጥናቱን ያቀረቡት በጽሕፈት ቤቱ በጥናትና ምርምር ዳይሬክቶሬት ስር የህገመንግሥት አስተምህሮ ቡድን መሪ አቶ ያደታ ግዛው እንደገለጹት፤ የክልሎች የገጠር መሬት ይዞታ ማስተላለፊያ ሕግና ደንብ ከኢ.ፌ.ዴ.ሪ ሕገ መንግሥት አንፃር ሲታይ፤ ሕገ መንግሥቱን የጣሰ ነው።
አቶ ያደታ እንዳብራሩት፤ በኢ.ፌ.ዴ.ሪ. ህገ መንግሥት አንቀጽ 40/3/ መሠረት፤ የገጠርም ሆነ የከተማ መሬት እና የተፈጥሮ ሀብት ባለቤትነት መብት የመንግሥትና የህዝብ ብቻ ነው። በተጨማሪም መሬት የማይሸጥ የማይለወጥ የኢትዮጵያ ብሔሮች ብሔረሰቦችና ህዝቦች የጋራ ሀብት ነው።
በመሆኑም፤ የኢትዮጵያ አርሶ አደሮች መሬትን በነፃ የማግኘት እና ከመሬታቸው ያለመነቀል ህገ መንግሥታዊ መብቶች አሏቸው። አርሶ አደሮች በነፃ በሚያገኙት መሬት ላይ ያላቸው መብት የባለይዞታነት መብት ሲሆን፤ ይህ መብት ከአንዱ አርሶ አደር ወደ ሌላው የሚተላለፍ መሆን አለበት። በዚሁ መሰረት የገጠር መሬት ማስተላለፊያ መንገዶች ውርስ፣ ስጦታና ኪራይ እንደሆኑ በፌዴራልና በክልል የገጠር መሬት ሕጎች ተደንግጓል።
የገጠር መሬትን ማስተላለፊያ መንገድ በተመለከተ ሕግ የማውጣት ስልጣን የፌዴራሉ መንግሥት ቢሆንም፤ የክልሎች የገጠር መሬት ሕጎች በሕገ መንግሥቱ ከተሰጣቸው ስልጣን ውጪ የገጠርን መሬት ከማስተዳደር ያለፈ ኃላፊነት ያጎናፅፋቸዋል። በዚህም የፌዴራል የገጠር መሬት ሕግ ያስቀመጠውን አስገዳጅ መርህ ወደ ጎን በመተው ክልሎች በራሳቸው የተለየ መርህ የሚደነግጉበት አግባብ እንዳለ ገልጸዋል።
በዚህ አግባብ ክልሎች የሚያወጧቸው ህጐች የህገ መንግሥቱን የመሬት መርህ የሚጻረር ከመሆኑም ባሻገር እነዚህን ሕጎች መሰረት አድርገው የሚሰጧቸው ውሳኔዎች አርሶ አደሮችን፣ ከፊል አርብቶ አደሮችንና አርብቶ አደሮችን ከይዞታቸው እያፈናቀለ ይገኛል ብለዋል።
እንዲሁም፤ የገጠርን መሬት የመጠቀም መብት ከሚተላለፍባቸው ውስጥ አብዛኛውን ጊዜ በስጦታ እና በኪራይ በክልሎች መሬቶች በሚተላለፉበት ጊዜ የክልሎች አተገባበርና አፈጻጸም ከኢፌዴሪ ሕገ መንግሥት ጋር የሰፋ ልዩነት ያለው ሲሆን፤ በእነዚህ ክልሎች በስጦታና በኪራይ ስም ስውር የመሬት ሽያጭ በመስፋፋቱ ወደ መንግሥት ካዝና መግባት ያለበት መሬት እንዳይገባ እየተደረገ የህዝብና የመንግሥት የመሬት ባለቤትነት ጥያቄ ምልክት ውስጥ እየገባ ይገኛል ብለዋል።
የገጠር መሬት የሚተላለፍበትን በተለይም በስጦታና በኪራይ ስም የሚካሄዱት አብዛኞቹ ጉዳዮች የገጠርን መሬት በሽያጭ ለማግኘት በስውር የሚደረጉ መሆናቸውን፤ ከእነዚህ ክልሎች በተለያየ በህግ ሂደት ከቀረቡ የመሬት ጉዳዮች ማየት እንደተቻለ የጠቆሙት አቶ ያደታ፤ በአፈፃፀም ደረጃም ፍርድ ቤቶች ይህንኑ የገጠር መሬት ሽያጭ ከሕገ መንግሥቱ አንፃር በትኩረት ካለማየት ጭምር የሚመጣ መሆኑን አስገንዝበዋል።
በመሆኑም፤ ሁሉም የፍትህ አካላት የገጠር መሬት ይዞታ በሕጉ የተደነገገውን ማስተላለፊያ መንገድ ምክንያት በማድረግ የሚደረግን ኢ-ሕገ መንግሥታዊ የመሬት ሽያጭን ለማስቆም ሕጉን ከሕገ መንግሥቱ አንፃር መተርጎምና ተግባራዊ ማድረግ እንደሚገባቸው አሳስበዋል።
በአጠቃላይ፤ በክልል ሕጎች ዙሪያ ከክልል ክልል ከፍተኛ ልዩነቶች አሉ። በአተገባበር ረገድም ብዙ ልዩነቶችን ከመፍጠር አልፎ በርካታ የሕገ መንግሥት ጥያቄዎች እየቀረቡ ይገኛሉ። በዚሁ ዙሪያ ከዚህ በፊትም በርካታ የሕገ መንግሥት ትርጉም ውሳኔዎች ተሰጥተዋል። በዚህም የሕገ መንግሥት ጉዳዮች አጣሪ ጉባኤ ውሳኔዎቹ ከሕገ መንግሥቱ ጋር ይጋጫሉ በማለት የውሳኔ ሃሳቡን ለፌዴሬሽን ምክር ቤት የላካቸው በርካታ ጉዳዮች እንዳሉ ጠቁመዋል።</t>
  </si>
  <si>
    <t>የክልሎች የገጠር መሬት ይዞታ ማስተላለፊያ ሕግ ሕገ መንግሥቱን የጣሰ ነው</t>
  </si>
  <si>
    <t>የፌደሬሽን ምክር ቤት ለታዳጊ ክልሎች ይሰጣቸው ከነበረው ድጎማ በነፍስ ወከፍ የሚደርሳቸው መጠን በአንፃራዊነት በእድገት ደረጃቸውና በህዝብ ብዛታቸው ከፍ ካሉት ክልሎች ጋር ሲነፃፀር ከአስር እጥፍ ወደ አራት እጥፍ መቀነሱ ተገለፀ።
 በክልሎች ተፈጥረው የነበሩ ችግሮችን ታሳቢ ያደረገ አዲስ የድጎማ ቀመር በቀጣይ ዓመት እንደሚሰራም ተመልክቷል። በፌደሬሽን ምክር ቤት ፅህፈት ቤት የክልሎች በጀት ቀመርና የክልሎች የተመጣጠነ እድገት ጥናት ዳይሬክተር አቶ ያዕቆብ በቀለ እንደሚናገሩት፤ ድጎማው በተጀመረበት አካባቢ በተለይ ለአራቱ ታዳጊ ክልሎች የሚሰጠው ድጎማ ከሌሎች በተሻለ የእድገት ደረጃ ላይ ከሚገኙት አንጻር ሲታይ አስር እጥፍ የበለጠ ነበር። በአሁን ወቅት ግን ድጎማው ቀንሶ ወደ አራት እጥፍ ደርሷል።
ለታዳጊ ክልሎች የሚደረገው ከፍተኛ ድጎማ ዓላማው ክልሎቹ እኩል ከሌሎቹ ክልሎች በልማት መራመድ እንዲችሉ ነው ያሉት ዳይሬክተሩ በዋነኛነት ታዳጊ ክልሎች ከነበሩበት የማህበራዊና ኢኮኖሚያዊ እንቅስቃሴዎች መዘግየት እንዲወጡ ከፍ ካሉ ክልሎች እጥፍ ድጎማ ይደረግ እንደነበር ጠቁመዋል። በአሁኑ ወቅት ግን ታዳጊ ክልሎቹ በመሰረተ ልማት ዝርጋታና በአገልግሎት አሰጣጥ እየተሻሻሉ በመምጣታቸው ድጎማው እየቀነሰ መምጣቱን አመልክተዋል። ያም ሆኖ ግን ከቅርብ ዓመታት ወዲህ በክልሎች በተነሱ ግጭቶች የፈረሱ ሆስፒታሎች፣ መሰረተ ልማቶችና ትምህርት ቤቶችን ለመጠገን፣ ወቅቱን ያገናዘበ የልማት እንቅስቃሴ ለማከናወንና የህዝቡን ጥያቄ ለመመለስ የሚያስችል የድጎማ ቀመር በቀጣዩ ዓመት እንደሚሰራ ተናግረዋል።
 እንደ አቶ ያዕቆብ አባባል፤ የበጀት ቀመሩ ሲታይ ፍትሀዊና የክልሎችን ነባራዊ የውጤታማነት መርህን ከግምት ውስጥ በማስገባት ሲሰራ ቆይቷል። በዋናነትም ፍትሀዊ ልማትና እድገት እና በሁሉም ክልሎች ላይ የአገልግሎት አሰጣጡ ተመጣጣኝ በሆነ መልኩ ማረጋገጥ እንዲቻል ድጎማው ከፍተኛ እገዛ አበርክቷል። የበጀት ቀመሩ ሲሰራ ቅድሚያ የሚታየው የክልሎች የወጪ ፍላጎት ነው የሚሉት አቶ ያዕቆብ፤ ክልሎች በህገ መንግስቱ የተሰጣቸውን ኃላፊነት ለመወጣት ለህዝብ አገልግሎት ለመስጠት፣ ለመሰረተ ልማት ዝርጋታ እና ለሌሎች ስራዎች የሚያስፈልጋቸው ወጪ መሆኑን ጠቅሰዋል።
ወጪው የሚወሰነው ፌዴራል መንግስት በትምህርትም ይሁን በሌሎች ማህበራዊ ጉዳዮች በአምስት ዓመታት ውስጥ የት መድረስ እንዳለበት ባስቀመጠው እቅድ መሰረት መሆኑን ገልጸዋል። ሁለተኛው የሚታየው እምቅ የገቢ አቅማቸው ሲሆን ክልሎች ከተሰጣቸው ታክስ የመሰብሰብ ስልጣን ምን ያክል መሰብሰብ ይችላሉ የሚለው እንደሆነ አቶ ያዕቆብ አመልክተዋል። በተጨማሪም ሁሉም ክልሎች ተመሳሳይ የሆነ ጥረት ቢያደርጉ ምን ያክል የመሰብሰብ አቅም አላቸው የሚለው ታይቶ መሆኑን ተናግረዋል። ቀመሩ መሰረት የሚያደርገው ሁለቱን ነገሮች ሲሆን፤ በሁለቱ መካከል ያለውን የበጀት ክፍተት ለመሙላት ድጎማው እንደሚደረግም ዳይሬክተሩ ያስረዳሉ።
የፌዴራል መንግስት በየዓመቱ 30 በመቶ በጀቱን ክልሎች ያላቸው ክፍተት ላይ መሰረት በማድረግ እንደሚሰጣቸው አብራርተዋል። በሌላ በኩል ከድጎማ በጀት ጋር ተያይዞ በየዓመቱ ቅሬታዎች እንደሚቀርቡ ያስታወሱት ዳይሬክተሩ ከነዚህም ውስጥ ብዙ ስራዎች ስለምናከናውን እንዲሁም ኢኮኖሚያዊ እንቅስቃሴያችን የተሻለ ስለሆነ ቀመሩ የገቢ ምንጭን ታሳቢ ማድረግ አለበት የሚለው ሃሳብ ጎልቶ እንደሚነሳም ጠቅሰዋል። በነበሩ ግጭቶች ምክንያት የጤናና የትምህርት ተቋማት በመፍረሳቸው እንዲሁም የህዝብ ቁጥር ሊጨምር ስለሚችል የወጪ ቀመር ለመስራት ብዙ መረጃዎች እየተሰበሰቡ መሆኑን ይጠቅሳሉ።
በዚህም በቀጣይ ዓመት አዲስ ቀመር እንደሚሰራ ያመለክታሉ። የፌደሬሽን ምክር ቤት የሚወስነው ጥቅል አላማ ያለው የድጎማ ማከፋፈያ ቀመር እንደሆነም አቶ ያእቆብ ጠቁመዋል። ጥቅል አላማ ሲባል ፌዴራል መንግስት ለክልል የሚሰጠው የበጀት ድጋፍ ክልሎች ቅድሚያ ለራሳቸው የሚሰጡት ጉዳይ የሚያውሉት እንጂ የሆነ ጉዳይ አሳኩ ተብሎ የሚሰጣቸው አለመሆኑንም አመልክተዋል።
ጥቅል የተባለው ክልሎች በተቻላቸው አቅም ተመጣጣኝ የሆነ የክልል መንግስታት አገልግሎቶችን ለዜጎቻቸው ለመስጠት የሚስችላቸውን ተመጣጠኝ የበጀት አቅም እንዲኖራቸው ማስቻል ነው ያሉት ዳይሬክተሩ ድጎማው በህገ መንግስቱ የተሰጣቸው ተግባርና ኃላፊነት ተመጣጣኝ በሆነ መልኩ ለመፈፀም የሚያስችል የበጀት አቅም እንዲኖራቸው የማድረግ አላማ እንዳለውም ጠቁመዋል። ነገር ግን ይሄንን አላማ አሳክተዋል ወይስ አላሳኩም የሚል ግምገማ አለመኖሩን አስረድተዋል።</t>
  </si>
  <si>
    <t>የክልሎች የድጎማ ልዩነት ከአስር ወደ አራት እጥፍ ቀንሷል</t>
  </si>
  <si>
    <t>የኢኮኖሚ ምሁራን የካፒታል ገበያን አስፈላጊነት ከሀብት ክፍፍልና ከኢኮኖሚ ፋይዳው አንጻር አጉልተው ያነሱታል። በሌላ በኩል፤ ለታዳጊ አገራት አያስፈልግም፤ በገበያው የሚሳተፉት ኩባንያዎች ውስን ስለሚሆኑ ለልማት የሚያመጣውም የረባ ጥቅም የለም ሲሉ የሚሞግቱ ምሁራንም አሉ።
የአፍሪካ ንግድ ምክር ቤት ዋና ጸሐፊ ክቡር ገና የካፒታል ገበያ ለኢትዮጵያ አያስፈልግም ይላሉ። እንዲህ የሚሉበት ምክንያትም አንደኛ፤ በተለያዩ ምክንያቶች በካፒታል ገበያ (ስቶክ ኤክስቼንጅ ማርኬት) የሚሳተፉ ኩባንያዎች ውስን ይሆናሉ የሚል ስጋት ስላላቸው ነው። በገበያው ላይ ለመሳተፍ ከሚያስፈልጉ መስፈርቶች መካከል ሕጎችና ደንቦች ማክበር፤ ታክስ በአግባቡ መክፈልና ዓለም አቀፍ ደረጃውን የጠበቀ የሂሳብ አያያዝ መኖር የሚሉት ይገኛሉ።
በኢትዮጵያ እነዚህን መስፈርቶች የሚያሟሉ ኩባንያዎች በጣም ውስን ናቸው። አብዛኛዎቹ ኩባንያዎች ታክስ በመፍራት ብዙ አተረፍን ማለት አይወዱም። በዚህ ምክንያት ብዙ ኩባንያዎች በካፒታል ገበያ ውስጥ ላይሳተፉ ስለሚችሉ የገበያው አስፈላጊነት ብዙም አይደለ ይላሉ።
በጥቅሉ የካፒታል ገበያ እንደየአገሩ፤ ጊዜውና አስፈላጊነቱ ሊለያይ ቢችልም፤ በታዳጊ አገራት በገበያው የሚሳተፉ ድርጅቶች ውስን በመሆናቸው ለልማትና ለሀብት ክፍፍል የሚኖረው ሚና አናሳ ነው፤ የሚል መከራከሪያም ክቡር ገና ያነሳሉ።
ለምሳሌ፤ የካፒታል ገበያ ያላቸው የአፍሪካ አገራት ለኢኮኖሚው ሊወራለትና ሊጻፍ የሚችል ጥቅም እያገኙ አይደለም። ምክንያቱ ደግሞ አብዛኛዎቹ የአፍሪካ ኩባንያዎች ያላቸው የፋይናንስ ሥርዓት የተዝረከረከ ነው። 19 የአፍሪካ አገሮች የካፒታል ገበያ አላቸው። በተለይ
 የደቡብ አፍሪካው ከታዳጊ አገሮች አኳያ ትልቅ ገበያ ቢሆንም፤ በዓለም ካሉት ትላልቅ የካፒታል ገበያዎች ተርታ ግን አይመደብም።
በሌሎቹ የአፍሪካ አገራት ያሉት 18 የካፒታል ገበያዎችም በጣም ትንንሽ የሚባሉ ናቸው። ምክንያቱም፤ የሚንቀሳቀሱት የተወሰኑ ድርጅቶችን ይዘው ነው። የገበያ ካፒታላቸውና እንቅስቃሴያቸውም በጣም አነስተኛና ውስን በመሆኑ ኢኮኖሚያዊ ጥቅማቸውም እዚህ ግባ የሚባል አይደለም። በኢትዮጵያም ገበያው ቢኖር ከዚህ የተለየ ሊሆን አይችልም ብለዋል።
ሁለተኛ፤ የካፒታል ገበያ ለውጭ ኩባንያዎች ከተፈቀደ አክሲዮኖችን በመሸጥ የሚገኘው የውጭ ምንዛሬ ለሌላ ልማት ሊውል ይችላል የሚል መከራከሪያ ነጥብ ቢነሳም ውሃ የሚያነሳ እሳቤ አይደለም፤ ሲሉ ክቡር ገና ይሞግታሉ። ምክንያቱም በካፒታል ገበያው የውጭ ባለሀብቶችን ለመሳብ ትልልቅ ኩባንያዎች ያስፈልጋሉና፤
የፌር ፋክስ አፍሪካ ፈንድ የተባለ የአሜሪካ ኢንቨስትመንት ዓለም አቀፍ ኩባንያ ሊቀመንበር አቶ ዘመዴነህ ንጋቱ፤ የካፒታል ገበያ ለኢትዮጵያ አያስፈልግም የሚለውን የክቡር ገናን ሃሳብ ይቃወማሉ። ግልጽ የሆነ የሂሳብ አያያዝና በቂ ድርጅቶች ስለሌሉ የአክሲዮን ገበያ አያስፈልግም የሚለው ሃሳብ ተቀባይነት የለውም።ህልም ተፈርቶ ሳይተኛ አይታደርም እንደሚባለው ሁሉም ነገሮች አልተሟሉም ብሎ ቁጭ ማለት ተገቢ አይደለም። ምክንያቱም በአሁኑ ጊዜ ያሉት ኢንቨስትመንቶች ከፍተኛ ካፒታል የሚጠይቁ ናቸው።</t>
  </si>
  <si>
    <t>የካፒታል ገበያና ተጠባቂ ርምጃዎች</t>
  </si>
  <si>
    <t>የቀድሞው የኢትዮጵያ ሠራዊት የሶማሊያ ወረራ ለመመከት ያደረገው ተጋድሎ ለመዘከር የካራማራ ድል ከቀጣዩ አመት ጀምሮ ብሔራዊ በዓል ሆኖ እንዲከበር የቀድሞው ሠራዊት ከፍተኛ ጀነራል መኮንኖች ለም/ጠ/ር ደመቀ መኮንን ጥያቄ አቀረቡ።
የቀድሞው የ18ኛ ተራራው ክፍለጦር አዛዥና በኋላም የሶስተኛው አብዮታዊ ሠራዊት ምክትል አዛዥ የነበሩት ሜ/ጀነራል መርዳሳ ሌሊሳ ከአዲስ ዘመን ጋዜጣ ጋር ባደረጉት ቃለ ምልልስ እንደገለፁት የኢትዮጵያን ዳር ድንበርና ግዛት ጥሶ የገባው የሶማሊያ ወራሪ ሰራዊት በወቅቱ እጅግ ዘመናዊ ጀቶች ታንኮች መድፎችና ሜካናይዝድ ኃይሎችን አቀናጅቶ ሰፊ ወረራ አድርጓል።
የሶማሊያ ወራሪ ኃይል በሀገራችን ላይ እጅግ ከፍተኛ ጉዳት አድርሷል የሚሉት ጀነራሉ የኢትዮጵያ ጦር ሠራዊትና አየር ኃይሉ በመቀናጀት በታላቅ የሀገር ፍቅር ስሜት ወራሪውን ጠላት መልሶ በማጥቃት በኃይል ረግጠው ከኢትዮጵያ ግዛት እንዲወጣ ለማድረግ የቻሉት እጅግ የገዘፈ መስዋዕትነት በመክፈል ነው ብለዋል። ይህ ከፍተኛ ብሔራዊ ፍቅር የታየበት ወራሪውን የማስወጣት ጦርነት በትንሹ ከ60 ሺህ በላይ ኢትዮጵያውያን ወታደሮች የተሰውበት መሆኑን ሜ/ጀነራል መርዳሳ አስታውቀዋል።
ኢትዮጵያን ለዛሬው ትውልድ ደምና አጥንታችንን ከፍለን ያቆየናት፤ ብዙዎች በየጦር ሜዳው ኢትዮጵያ ወይም ሞት ብለው የወደቁላት፤አካላቸውን የገበሩላት ሀገር መሆንዋ መታወቅ አለበት። ቀጣዩ ትውልድ ይሄንን ግዙፍ የአባቶቹን ድል ልክ እንደ አድዋ ድል በየአመቱ ሊዘክረው ሰማእታቱን ሊያስታውስ ይገባል። ዘንድሮ ለማስታወስ ያህል 42ኛውን አመት የካራማራ ድል በዓል ጀግኖቻችንን ለማስታወስ ተሰባስበን ሻማ አብርተን አክብረናል፤የኖርነውም ያለፍነውም ለኢትዮጵያ ስንል ነው ሲሉ ሜ/ጀነራሉ ገልፀዋል።
ጀነራሎቹ ከም/ጠ/ሚር ደመቀ መኮንን ጋር ባደረጉት ውይይት ከካራማራ ድል ብሄራዊ በዓል ሆኖ መከበር ጋር በተያያዘ ሌሎች ጥያቄዎችን ማንሳታቸውን ይሄንንም በጽሁፍ እንዳቀረቡ ገልጸው ከዚህ ውስጥ የጡረታ ጉዳይ፤ የቀድሞው ሰራዊት ማሕበር ጽ/ቤትና ፈቃድ ያላገኘ መሆኑ፤ የጀግኖች አምባ ጉዳይ እንደሚገኙበት ተጠቁሟል።
ም/ጠ/ሚር ደመቀ መኮንን በደምብ አዳም ጠውናል። ተቀብለውናል። ወዲያው የሚሆን ነገር የለም። አጥንተው መልስ ይሰጡናል ብለን እናምናለን። በጽሁፍ ሰጥተናቸዋል። በቃል አስረድተናል።በደምብ ተረድተዋል።ይበልጥ ጉዳያችን የሚገናኘው ከመከላከያ ሚኒስቴር ሲሆን ከመከላከያ ሚኒስትሯ ጋር ቀጠሮ ተይዞልን ወደፊት እንቀርባለን።</t>
  </si>
  <si>
    <t>የካራማራ ድል ብሔራዊ የድል ቀን ሆኖ እንዲከበር ተጠየቀ</t>
  </si>
  <si>
    <t>ባለፉት ዓመታትበአገሪቱ የትምህርት ተደራሽነትን ለማሳደግ የተደረጉ የዩኒቨርሲቲ ማስፋፋት ዕቅዶች በሚፈለጉ የትምህርት መስኮች አለመሆናቸው በችግር መለየቱን የሳይንስና ከፍተኛ ትምህርት ሚኒስትር ዴኤታ ዶክተር ሳሙኤል ክፍሌ ገልጸዋል። ባለፉት ዓመታት የተሠሩ ስህተቶች መታረም እንዳለባቸውም አመላክተዋል።
        ዶክተር ሳሙኤል ለአዲስ ዘመን ጋዜጣ እንደገለጹት፤ የማስፋፋት ሥራው የሚፈለጉትን የትምህርት መስኮች የለየና ነባራዊ ሁኔታውን ያገናዘበ አለመሆኑ በአንዳንድ መስኮች ትርፍ ሰው በአንዳንዶቹ መስኮች ላይ ደግሞ ያነሰ የሰው ኃይል ተመርቆ እንዲወጣ አድርጓል። ማስፋፊያ ሲደረግ የትምህርት ጥራት ችግር እንደሚገጥመው ይታወቃል። ሆኖም ዘርፉ የቀጣይ የአገሪቱን መፃዒ ዕድል የመወሰን ትልቅ አቅም ያለው በመሆኑ መታረም የሚገባው ችግር እንደሆነም ታምኗል። 
        ለሥራው የተደረገ ዝግጅት፣ የተመደበው ሀብት፣ የተመራበት አግባብና ተያያዥ ጉዳዮች ሁሉ ለክፍተቱ አሉታዊ አስተዋፅዖ ሳያበረክቱ እንዳላለፉም ነው ሚኒስትሩ የተናገሩት። እነዚህንም በቀጣይ በልዩ ትኩረት እያረሙ መሄድ ይገባልም ብለዋል። በተያያዘ በዩኒቨርሲቲዎቹ መካከል ያለው የዕድሜ ልዩነትም ጥራቱ ላይ ለሚነሱ ጉድለቶች ተጠቃሽ ምክንያት ይሆናል። ዕድሜው ገና የሆነው ዩኒቨርሲቲ ስለ አጥር፣ ውሃ፣ ስለመብራትና በቅጥር ጊቢው ውስጥ ስላልተሟሉ ግብዓቶች ሲጨነቅ ረጅም ዓመታትን በመማር ማስተማሩ የቆየው ዩኒቨርሲቲ ደግሞ ስለ ትምህርት ጥራት አብዝቶ ያስባል።
        ሚኒስትር ዴኤታው፤  በተቋማቱ በርካታ የመማር ማስተማሩን አጋዥ ግብዓቶች ዕጥረት እንዳለ አምነዋል። በተመሳሳይ የመምህሩ ጥራት ላይ የሚነሱ ችግሮች መነሻ ምንጫቸውም ከሀብት ዕጥረት የመጣ እንደሆነ ነው የተናገሩት። እየተቀጠረ ያለው ብቁ ሠራተኛ አይደለም። በዚህም ከመንግሥት የመክፈል አቅም ጋር በተያያዘ አንዳንድ ጊዜ መለስተኛ ሌላ ጊዜ ደግሞ ከዚህ በከፋ ሁኔታ አጠያያቂ አቅም ያለው መምህር ቅጥር ይፈፀማል።
        የሀብት ዕጥረቱ የሚያመጣቸው ብዙ ችግሮች እንዳሉ የገለጹት ዶክተር ሳሙኤል፤ መጽሐፍትን ጨምሮ ሌሎች መማር ማስተማሩን የሚያግዙ ግብዓት ማሟላት በማንበብ፣ በማሰላሰል፣ በዕውቀት ላይ ተመርኩዞ ሃሳብ የሚሰጥ፣ የሚተችና የሚደግፍም ምክንያታዊ ትውልድን ለመፍጠር አስፈላጊነቱም የትየለሌ እንደሆነ አመላክተዋል። ለዚህም የተከለሰ ዕይታና መልሶ መመልከትን የሚፈልጉ በርካታ ውሳኔዎች አሉ። ለችግሮቹ አጠቃላይ መፍትሔ የሚሆነውም አገር ሠላም አድርጎ ኢኮኖሚው በፍጥነት ማሳደግ በፍትሃዊነት ለሁሉም ተደራሽ ማድረግ እንደሆነም አክለው ጠቁመዋል።</t>
  </si>
  <si>
    <t>የከፍተኛ ትምህርትን ማስፋፋቱ በሚፈለጉ መስኮች ባለመሆኑ ያልተመጣጠነ የሰው ኃይል እንዲመረት እያደረገ ነው ተባለ</t>
  </si>
  <si>
    <t>በተለያዩ የአገራችን ክፍሎች የተገነቡና አገልግሎት መስጠት የጀመሩ ከ50 በላይ የከፍተኛ ትምህርት ተቋማት ይገኛሉ። ከነዚህ የከፍተኛ የትምህርት ተቋማት ውስጥ አንዳንዶቹ ሙሉ ለሙሉ ሳይጠናቀቁ ተማሪዎችን በመቀበል ያስተናግዳሉ። በተለይ ከቅርብ ጊዜ ወዲህ ተገንብተው አገልግሎት መስጠት የጀመሩት አብዛኞቹ ዩኒቨርስቲዎች ግን መብራትና ውሃን ጨምሮ በመሰረተ ልማት እጥረት የተነሳ የመማር ማስተማሩን ስራ በአግባቡ ማከናወን አለመቻላቸውን ያማርራሉ።
ይህንንም በተመለከተ በህዝብ ተወካዮ ምክር ቤት የሰው ሀብት ልማትና የቴክኖሎጂ ጉዳዮች ቋሚ ኮሚቴ በእንጅባራ፣ ሰላሌና ጎንደር የከፍተኛ የትምህርት ተቋማት በመገኘት ምልከታ አድርጎ ነበር። ቋሚ ኮሚቴውም በምልከታው  በየተቋማቱ ችግሮች መኖራቸውን አረጋግጫለሁ ብሏል።
የሰው ሀብት ልማትና ቴክኖሎጂ ጉዳዮች ቋሚ ኮሚቴ አባል የሆኑት አቶ ክፍሌ ለማ እንደሚሉት፤ ጥናት ያደረጉባቸው ቦታዎች ከግንባታ ፕሮጀክቶች ጋር በተያያዘ ለተቋራጭ ገንዘብ በጊዜው አለመከፈልና የግንባታ መጓተት፣ በየተቋማቱ የሚሰጠው የመውጫ ፈተና በተማሪዎች ተቀባይነት ማጣት፣ የመብራት መቆራረጥ፣ የውሃ አቅርቦት ማነስ እንዲሁም በትምህርት ክፍሎች ውስጥ ያለው የብሄር ስብጥር ተመጣጣኝ አለመሆን  በዩኒቨርሲቲዎቹ ለሚነሱ ችግሮች ዋነኛ መንስኤዎች ናቸው።
በፌዴራል ደረጃ የተዘጋጁ ዲዛይኖች በፍጥነት አለመሻሻል ለግንባታ መጓተት ምክንያት ነው የሚሉት አቶ ክፍሌ፤ ግንባታዎች ከተያዘላቸው ጊዜ በላይ ተቋራጮች ሲያጓትቱ እርምጃ አለመውሰድና በሌላ በኩል ችግሮቹ ወደ ፍርድ ቤት በሚወሰዱበት ወቅት  አፋጣኝ እርምጃ አለመውሰድ በግንባታ ስራዎች ላይ መጓተት እንደፈጠረ በምልከታው መታየቱን ይጠቁማሉ።
ለአዳዲስ ከፍተኛ የትምህርት ተቋማት የሚቀርበው የሃይል አቅርቦት አነስተኛና የተቆራረጠ መሆኑ እና አፋጣኝ መፍትሄ አለመሰጠቱ የማስተማር ስራው ላይ እክል መፍጠሩን በመጥቀስ፤ ለጊዜያዊነት ጀኔሬተር የቀረበ ቢሆንም በእንጅባራና በሰላሌ ጀነሬተሮቹ አገልግሎት እየሰጡ አለመሆኑን በምልከታው መታየቱን ይገልፃሉ።
እንደ አቶ ክፍሌ ገለፃ፤ ምልከታ በተደረገባቸው ሁለቱ ተቋማት ውስጥ የሚገኙ ተማሪዎች በቂ የቤተ ሙከራ ግብዓቶች ሳይኖሩ ሁሉም ነገር ከተሟላላቸው ዩኒቨርሲቲዎች እኩል የመውጫ ፈተና እንድንፈተን መደረጉ ፍትሀዊ አይደለም የሚል ጥያቄ ያነሳሉ። አዳዲስ የከፍተኛ የትምህርት ተቋማትን ከግንዛቤ የከተተ  የፈተና አሰጣጥ ባለመኖሩም በተማሪዎች ዘንድ ቅሬታ እየተፈጠረ ነው።
የተማሪዎች ምደባ የብሄር ስብጥር በጠበቀ መልኩ ቢካሄድ ተማሪዎቹ የሚገጥማቸው የቋንቋም ሆነ የሌላ ማበራዊ ችግር እንደሚፈታ የሚጠቁሙት አቶ ክፍሌ የተወሰኑ ተማሪዎች አንድ ዲፓርትመንት ውስጥ እንዲመደቡ መደረጉ እያጋጠመ ላለው የፀጥታ ችግር መንስኤ መሆኑንም ያመለክታሉ። በሰላሌ ዩኒቨርሲቲ ያለውን ከፍተኛ የውሃ አቅርቦት ችግር ለመፍታት ለኦሮሚያ ውሃ ስራዎች ኮርፖሬሽን ስራው ቢሰጥም እስካሁን ስራው ባለመጀመሩ  ተማሪዎቹ ለችግር መዳረጋቸውን በምልከታው መታየቱን ጠቁመዋል። ተቋሙ በጊዜያዊነት የሚጠቀምበት ከከተማው የሚመጣው  የውሃ መስመር በብልሽት ምክንያት በመቋረጡ ተማሪዎች ችግር ውስጥ መሆናቸውንም ይናገራሉ።
የ11 ዩኒቨርሲቲዎች ግንባታ ፕሮጀክት ፅህፈት ቤት ስራ አስኪያጅ አቶ ከተማ መስቀላ፤ በአዳዲስ ዩኒቨርሲቲዎች ውስጥ የሃይል አቅርቦት አነስተኛ በመሆኑ አቅራቢያ ካሉ ከተሞች ሃይል በመሳብ በመጠቀም ላይ እንደሚገኙ ይጠቅሳሉ። ለዩኒቨርሲቲዎቹ ሃይል ለማሟላት ከመብራት ሃይል አገልግሎት ጋር ውል ተገብቶ ገንዘብ ቢከፈልም እስካሁን ሃይል አለመቅረቡን በመጥቀስ፤ ያለውን ችግር ለመፍታት ስራዎች ቢጀመሩም መዘግየታቸውን ይጠቁማሉ።
በአዳዲስ ከፍተኛ የትምህርት ተቋማት ውስጥ ጀነሬተር ቢሰጥም አቅራቢው ከዋናው መስመር ጋር የሚያገናኘው ገመድ ዋጋው ጨምሯል ገንዘብ ይጨመርልኝ ማለቱን በመጥቀስ፤ ግዥ ኤጀንሲ ደግሞ ውል በገባው መሰረት ማቅረብ አለበት በማለቱ ገመዶቹ እስኪገዙ መዘግየቱን ይናገራሉ።  የሃይል አቅርቦት ችግሩን ለመፍታት ዘላቂ የሃይል አቅርቦት የሚያስፈልግ ቢሆንም  የኢትዮጰያ ኤሌክትሪክ ሃይል የትራንስፎርመር ችግር ስላለብን ከውጭ ገዝቶ  እስኪያስገባ ክትትል እየተደረገ መሆኑን ይጠቅሳሉ።
ግንባታ የሚያዘገዩቱን ተቋራጮች ውል ሲቋረጥም በአፋጣኝ በአዲስ የማይተኩት በህግ የተያዘው ጉዳይ ሳይጠናቀቅ ለአዲስ መስጠት ስለማይቻል መሆኑን ያመለክታሉ። የውሃ አቅርቦት ችግሩን ለመፍታት በየክልሎቹ የሚገኙ የውሃ ስራዎች ኢንተርፕራይዞች የውሃ ጉድጓዶች እየተቆፈሩ እንደሚገኙ በመጥቀስ፤ ወደ ተቋማቱ ለማድረስ የበጀት እጥረት እንዳለ ይጠቁማሉ። በሰላሌ ያለው ጉዳይ የኦሮሚያ ውሃ ስራዎች ኮርፖሬሽን ጉድጓዱ ካለበት እስከ ተቋሙ ድረስ ለማምጣት በገጠመው ችግር   ስራው በፍጥነት አለመከናወኑን ያመለክታሉ።
የሳይንስና ከፍተኛ ትምህርት ተቋማት ሚኒስትር ዴኤታ ዶክተር ሳሙኤል ክፍሌ እንደሚሉት፤  የሚታዩት ችግሮች በሁሉም ዩኒቨርሲቲዎች ላይ የሚስተዋል ነው። የመብራት መቆራረጡ አገራዊ ችግር ነው። በከፍተኛ ትምህርት ተቋማት ከስድስት እስከ አስራ ሁለት ሜጋ ዋት የሚሆን ሃይል ያስፈልጋል። መብራት ሃይል  የሚያስፈልገውን ሜጋ ዋት ባለማቅረቡ ምክንያት ከየአካባቢው አንድ ነጥብ አምስት ሜጋ ዋት በመሳብ እየተጠቀሙ ይገኛሉ። ለተቋማቱ የተሰጡት ጀነሬተሮችም ችግሩን መፍታት አይችሉም።
የመውጫ ፈተና ለማስተግበር በአገሪቱ ሁሉም ተቋም ተመሳሳይ አቅም ላይ መገኘት የለበትም የሚሉት ዶክተር ሳሙኤል፤  የመውጫ ፈተና የሚሰጠው የስራ ገበያውን የሚቀላቀል ተማሪ ቢያንስ ማወቅ ያለበትን ጉዳይ አውቋል ወይ የሚለውን ለመለየት በመሆኑ ይህንን ታሳቢ በማድረግ የሚዘጋጅ እንደሆነ ይናገራሉ። በእርግጥ አዳዲሶቹ ከፍተኛ ትምህርት ተቋማት በግብዓትና በሰው ሃይል በደንብ የተደራጁ ባለመሆናቸው እዛ ገብቶ የሚማር ተማሪ የራሱ የሆነ ክፍተት የሚፈጥርበት በመሆኑ የሚካካስበት ሁኔታ ሊፈጠር እንደሚገባም ይጠቁማሉ።
ዶክተር ሳሙኤል እንደሚሉት የመውጫ ፈተና የትምህርት ጥራትን ለማስጠበቅ፣ ለማረጋገጥ፣ ለማጎልበትና ለመቆጣጠር ጠቃሚ ነው። የትምህርት ጥራትን ለማምጣት ደግሞ የመምህራን ልማት ስራ ወሳኝ ነው። በመሆኑም የመምህራን ልማት ላይ ከተሰራ ተማሪውን በመቀየር ጥራት ማምጣት ስለሚቻል  ለዚህ ትኩረት ተሰጥቶ እየተሰራ ይገኛል።</t>
  </si>
  <si>
    <t>የከፍተኛ ትምህርት ተቋማቱ ጋሬጣዎች</t>
  </si>
  <si>
    <t>52 ኪሎ ሜትር ከሚሸፍነው የአዲስ አበባ ከተማ የወንዝ ዳርቻዎችን ለመናፈሻ የማዋል ሥራ ውስጥ ሁለት ኪሎ ሜትሩን የጣሊያኑ ቫርኔሮ ኩባንያ ስራ መጀመሩን የተፋሰስና አረንጓዴ አካባቢዎች ኤጀንሲ አስታወቀ። በሸራተን ማስፋፊያ አካባቢ የሚሰራው ሁለገብ አገልግሎት ያለው የመናፈሻ ፓርክ ሥራም ከኩባንያው ጋር የውል ስምምነት ለመፈጸም በሂደት ላይ መሆኑም ተጠቁሟል።
የኤጀንሲው ዳይሬክተር ዶክተር ስለሺ በተለይ ለአዲስ ዘመን እንዳስታወቁት የአዲስ አበባ ከተማ የወንዝ ዳርቻዎችን ለመናፈሻ የማዋል ሥራ አጣዳፊ የጎርፍ ችግር ሲያጋጥምና የአካባቢውን ነዋሪዎች ለአደጋ ሲያጋልጥ አደጋውን ከመከላከል ጎን ለጎን ወንዞችን ለመናፈሻ የማዋል ሥራ ቀድሞም ሲከናወን የቆየ ነው። ይህ የሚለየው የፕሮጀክቱ ግዝፈትና ከላይኛው እስከ ታችኛው ተፋሰስ ድረስ ወጥ በሆነ መልኩ መከናወኑ ነው ብለዋል።
በፕሮጀክቱ አምስት ገባር ወንዞችንና ሰባት የከተማዋን የወንዝ ዳርቻዎች ለመናፈሻ ለማዋል በጥናት ተለይተዋል የሚሉት ዳይሬክተሩ የሁለት ኪሎ ሜትሩ ሥራ ቢጀመርም ቀሪው ጥናት ላይ መሆኑንና በምዕራፍ ተከፋፍሎ አጠቃላይ ሥራውን በሶስት አመት ጊዜ ውስጥ ለማጠናቀቅ መታቀዱን አመልክተዋል። እንደ ዳይሬክተሩ ማብራሪያ የአካባቢውን ነዋሪ ብዛት ታሳቢ በማድረግና የልማት ተጠቃሚ እንዲሆኑ ለማስቻል ከእንጦጦ፣አፍንጮ በርና ቡልቡላ አድርጎ አቃቂ የሚሄደው ወንዝ በፕሮጀክቱ በቅድሚያ ተካትቷል።
ፕሮጀክቱ በፌዴራል መንግሥት፣በአዲስ አበባ ከተማ አስተዳደር፣በብድር፣በገቢ ማሰባሰብና በተለያዩ ድጋፎች የሚከናወን ሆኖ በአጠቃላይ 29 ቢሊዮን ብር እንደሚፈጅ አስረድተዋል። ቻይና መንግሥት ከእንጦጦ እስከ ቡልቡላ ያለውን በገንዘብ ለመደገፍ ፍላጎት ማሳየቱን አስታውሰው በተመሳሳይ መንገድ ፕሮጀክቱን ለመደገፍ ፍላጎት ያላቸው ዓለምአቀፍ ድርጅቶች መኖራቸውንም ጠቁመዋል። የልማቱ ሥራ ከሚከናወንበት አካባቢ 32ሺ ተነሽዎች እንደሚኖሩት የሚጠበቀው ይህ ፕሮጀክት ለሚነሱ ነዋሪዎች ምትክ ቦታና አስፈላጊውን ካሳ አሟልቶ ከቦታው አስነስቶ ወደ ሥራ ለመግባት የተባባሪ አካላት ድጋፍ ወሳኝ እንደሆነ ዶክተር ስለሺ አስረድተዋል።
 የፕሮጀክት መጓተት እንዳይኖርም በቅድ መዘጋጀቱ ትኩረት መደረጉን ገልጸዋል። በሸራተን ማስፋፊያ አካባቢ በሁለት ነጥብ አምስት ቢሊዮን ብር ወጪ የአረጓዴ ቦታ፣ የልጆች መጫወቻ፣አንፊ ቲያትር፣ የገበያና የተለያየ አገልግሎት መስጫ ያለው የፓርክ ሥራም የወንዝ ዳርቻና መናፈሻ ሥራው አካል መሆኑን የጠቆሙት ዳይሬክተሩ የፕሮጀክቱ የአዋጭነት ጥናት መካሄዱንም ይናገራሉ።
በወንዞች ዳር መናፈሻ ፕሮጀክት ጥናቱ ላይ የተሳተፉት በአዲስ አበባ ዩኒቨርሲቲ የአካባቢ ሳይንስ መምህር ፕሮፌሰር ተሾመ ሶሮምሳ እንደገለጹት ጥናቱ በአዲስ አበባ ከተማ አስተዳደር ፕሮጀክት ጽህፈት ቤት አማካኝነት እኤአ በ2016 የተጀመረ ሲሆን፣ በአንድ አመት ጊዜ ውስጥ መጠናቀቁን ያስታውሳሉ።
ጥናቱ ሀገር አቀፍና ዓለም አቀፍ ተሞክሮዎችን የዳሰሰና አምስት ዋና ዋና ጉዳዮችን ያካተተ ነው ያሉት ፕሮፌሰሩ በከተማዋ የ127 አመት ታሪክ ውስጥ ሰፊ የሆነ የወንዝ ዳር ልማት ሥራ በመሆኑ አዲስና ሥር ነቀል ለውጥ እንደሚያመጣ አመልክተዋል። በጥናቱ ግኝት በከተማዋ 607 ኪሎሜትር ርዝመት ያላቸው 76 ወንዞች ይገኛሉ። አሁን በተጀመረው የልማት ሥራ በ20 አመት ጊዜ ውስጥ ሁሉንም መናፈሻ ማድረግ የሚቻልበት ዕድል መኖሩን ፕሮፌሰሩ አመልክተዋል።</t>
  </si>
  <si>
    <t>የከተማዋ የወንዝ ዳርቻዎች መናፈሻ ፕሮጀክት ሥራ ተጀምሯል</t>
  </si>
  <si>
    <t>በአዲስ አበባ እየተገነቡ የሚገኙ ትላልቅ ህንፃዎች የአደጋ ጊዜ ደህንነት ጥበቃን ግምት ውስጥ እንዲያስገቡ የሚያስገድድ ህግ ባለመኖሩ አደጋ ቢደርስ ለመቆጣጠር በሚያስችል ደረጃ ላይ አለመሆናቸው ተገለፀ።
የአዲስ አበባ ከተማ አስተዳደር የእሳትና አደጋ ስጋት ስራ አመራር ኮሚሽን የኦፕሬሽን ዘርፍ ምክትል ኮሚሽነር ኮማንደር ተሰማ ነጋሽ በተለይ ከአዲስ ዘመን ጋር ባደረጉት ቆይታ እንደገለፁት፤ በአሁኑ ወቅት በከተማዋ የተገነቡ እና እየተገነቡ ያሉ ረጃጅም ህንፃዎችም ሆኑ ሌሎች ግንባታዎች የእሳት አደጋ ቢያጋጥማቸው ለመቆጣጠር የሚቻልበትን ሁኔታ ታሳቢ አድርገው የተሰሩ አይደሉም።
በተለይ ከመግቢያ መንገድጀምሮ ማሽኖቹን አቁሞ የመቆጣጠር ስራን ለመስራት በሚያስችል ደረጃ የተገነቡ አይደሉም። አብዛኛዎቹም ምንም አይነት ክፍት ቦታ የላቸውም።
እንደኮማንደር ተሰማ ገለፃ በከተማዋ እየተገነቡ ያሉ ህንፃዎች ካሉባቸው በርካታ ችግሮች መካከል የአደጋ ደህንነት ጥበቃን ግምት ውስጥ ያስገቡ አለመሆናቸው፤ የህንፃዎቹ ከፍታ በአካባቢ ተወስኖ የተገነባ አለመሆኑ፤ አደጋ ቢከሰት እንኳ የመጀመሪያ ደረጃ እርዳታ የሚሰጥበት ቦታም ሆነ አደጋውን ለመቆጣጠር ወደ ስፍራው ሲኬድ መግቢያ መንገድ አለመኖር፤ አብዛኞቹ አላርም፣ ፋየር ሆዘንና የመሳሰሉት የቅድመ አደጋ ደህንነት መስፈርቶችን ያሟሉ አለመሆናቸው በዋናነት ይጠቀሳሉ።
 አንድ ህንፃ በተለይም ረጅም ህንፃ ሲገነባ ሊያሟላቸው የሚገቡ መሰረታዊ ጉዳዮች አሉ የሚሉት ኮማደር ተሰማ ይሁን እንጂ እነዚህ ለህብረተሰቡም ሆነ ለህንፃው ደህንነት አስፈላጊ የሆኑ የህንፃው አካል ክፍሎች ተሟልተው የሚገኙ አይደሉም ብለዋል። ይህ እንዲኖር የሚያስገድድ ህግ (Fire code) አለመኖር ደግሞ ለችግሩ መንስኤ እንደሆነ ነው የሚናገሩት። እንደ ኮሚሽነሩ ይህ ከፍተኛ ስጋት ነው። በመሆኑም አስገዳጅ የደህንነት ጥበቃን ያገናዘበ ህግና መመሪያ ያስፈልጋል።
ኮማንደር ተሰማ እንደሚሉት በቁጥር ቢያንሱም ኮሚሽኑ ደረጃቸውን የጠበቁ፣ በውድ ዋጋ የተገዙ ካቶ ትራኮች አሉት። ይሁን እንጂ ረጃጅም ህንፃዎች ላይ አደጋ ቢደርስ ፈጥኖ ለመድረስና ለመቆጣጠር የሚቻልበት ሁኔታ የለም። ትራኮቹ ግዙፍ ከመሆናቸው የተነሳና ባለ አራት ወሳ እግር /መደገፊያ እግር/ በመሆናቸው
 የሚገቡበት መንገድና ቆመው የማጥፋት ተግባራቸውን የሚያከናውኑበት ምንም አይነት ቦታ የላቸውም። ይህ ሁሉ ሊታረም፣ በህግ ሊመራና ተግባራዊ ሊሆን ይገባል። አደጋ መቼና እንዴት ሊፈጠር እንደሚችል አይታወቅም። በመሆኑም ምንጊዜም ዝግጁ መሆን ያስፈልጋል። ህንፃዎቹም አደጋን ከመቆጣጠር አንፃር ታስበው የተገነቡ ሊሆኑ ይገባልየሚሉት ምክትል ኮሚሽነሩ ለእሳት አጥፊ ባለሙያዎች (Fire fighters) የመቆጣጠር እንቅስቃሴ ምቹ ሁኔታ ሊኖር ይገባል። ይህን ለማድረግ ደግሞ ህግ ያስፈልጋል። ህግ ከሌለ እባካችሁከማለትና ከመምከር ያለፈ እርምጃ መውሰድ አይቻልም ብለዋል።
ቀደም ባሉት አመታት አገራችን ከ19ኛ ፎቅ በላይ አደጋ ቢደርስ ለመቆጣጠር የሚያስችል አቅም አልነበራትም፤ አሁን ግን አንድ እስከ 54 ሜትር፣ አንድ ደግሞ እስከ 72 ሜትር ከፍታ (ወደ 50ኛፎቅ) ሊደርሱ የሚችሉ ካቶ ትራኮች አሉን። እነዚህ ደግሞ በጣም ግዙፍና ዘመናዊ ናቸው። ይሁን እንጂ፣ ብቻቸውን የሚያመጡት ለውጥ የለም። ቀደም ሲል እንደገለፅኩት መግቢያ መንገድና ተደላድሎ ለመቆም የሚያስችላቸው ምቹ ቦታን ይፈልጋሉ። አሁን ያለው ችግር ይህ ነው። ይህ ችግር እንዲፈታ ከተፈለገ ደግሞ አደጋን ከመከላከልና ከመቆጣጠር አንፃር ህንፃዎች ሊያሟሏቸው የሚገቡ ነገሮች በህግ ተዘርዝረው ሊቀመጡ ይገባል።ብለዋል።
ይህ ዘርፍ በርካታ፤ በተለይም የወጡ ህጎችን ተግባራዊ ያለማድረግ፣ የአማካሪዎች ተጠያቂ አለመሆን፣ በሀሰት መረጃ የኮንስትራክሽን ፍቃድ ማውጣት፣ ሙስና፣ የግብአት አቅራቢዎች የቁጥጥር ስርአትና መመዘኛ መስፈርት አለመኖር ወዘተ ክፍተቶች እንዳሉበት በተለያዩ መገናኛ ብዙሀን በተደጋጋሚ መገለፁ ይታወሳል።</t>
  </si>
  <si>
    <t>የከተማዋ ህንጻዎች አደጋ መከላከልን ታሳቢያደረጉ አለመሆናቸው ተገለፀ</t>
  </si>
  <si>
    <t>የአዲስ አበባ ከተማ አስተዳደር ባለፈው አንድ ዓመት በርካታ ውጤቶችን ቢያስመዘግብም አሁንም የሚቀሩ ሥራዎች መኖራቸውን የከተማዋ ነዋሪዎች ተናገሩ።
አዲስ ዘመን ጋዜጣ ያነጋገራቸው ነዋሪዎች በሰጡት አስተያየት በዓመቱ በርካታ ሥራዎች ቢከናወኑን አሁንም በአፋጣኝ መሰራት ያለባቸው ሥራዎች እንዳሉ ተናግረዋል።
አቶ ዘላለም አያሌው በሰጡት አስተያየት፣ በአዲስ አበባ ከተማ ውስጥ በዚህ አንድ ዓመት በርካታ መልካም ሥራዎች መሰራታቸውን ጠቁመው፣ ለበርካታ ዓመታት በሕገወጥ መንገድ በተለያዩ አካላት ተይዘው የነበሩ መሬቶች ወደ መንግሥት መመለሳቸውን አንስተዋል።
እነዚህ ልማት ላይ ያልዋሉ በከተማዋ ያሉ መሬቶች መመለሳቸው ለከተማዋ ትልቅ አስተዋፅኦ እንዳለው የተናገሩት አቶ ዘላለም፣ በከተማዋ ሰላምን ለማምጣት የተሰሩ ሥራዎችም አበረታች ውጤት ነበሩ ብለዋል።
የከተማዋን ንፅህና ከመጠበቅና ለነዋሪዎቿ ምቹ ከማድረግ አንፃር የተሰራው ሥራ እንዲሁም አሁን በቋሚነት እየተከናወነ ያለው ወርሀዊ የፅዳት ዘመቻ እንዲሁም ከተሽከርካሪ ነፃ ቀንን በማወጅ ለአካል ብቃት እንቅስቃሴ የተሰጠው ትኩረት በስኬትነት ከሚጠቀሱት ውስጥ የሚካተቱ እንደሆኑም አቶ ዘላለም ተናግረዋል።
እንደ አቶ ዘላለም አስተያየት የከተማ አስተዳደሩ በዚህ አንድ ዓመት ውስጥ በከተማዋ ያሉ ክፍት ቦታዎችን ወደ ልማት ማስገባት፣ የግንባታ ሥራዎች ሲሰሩ ለዛፎች መትከያ ስፍራ እንዲኖራቸው አስገዳጅ ሕግ ማውጣትና ተግባራዊ ማድረግ፣ ለወጣቶች የስፖርት ማዘውተሪያ ስፍራዎችን መገንባት፣ በከተማዋ የሥራ አጥ ቁጥርን መቀነስ እና ለወጣቱ የሥራ ዕድል ፈጠራ ላይ ክፍተት ስላለበት ይህንንና ሌሎችም ችግሮችን ተመልክቶ ወደፊት ቢሰራ መልካም መሆኑን ገልፀው፣ በተለይም ከቅርብ ጊዜ ወዲህ በጭነት መኪናዎች ላይ የተጣለው የመንቀሳቀሻ ሰዓት ገደብ ሀገሪቱን ለአላስፈላጊ ወጪ ስለሚዳርግና የመልካም አስተዳደር ጥያቄ ስለሚያስነሳ እንደገና ቢታይ ተገቢ ነው ብለዋል።
በየካ ክፍለ ከተማ የመኪና ግብር ለመክፈል ተራ ሲጠብቁ ያገኘናቸው አቶ እንዳለ ደረጀ ደግሞ የከተማ አስተዳደሩ በለውጡ ሂደት በአካባቢ ፅዳት፣ በጎ አድራጎት ሥራዎች እና መሰል ተግባራት ላይ ውጤት ቢያስመዘግብም በገቢ አሰባሰብ ላይ ሰፊ ክፍተት እንደነበረበት ለዚህም በክፍለ ከተሞች ገቢ ሰብሳቢ መስሪያ ቤቶች የሠራተኞች ቁጥር አናሳ መሆኑን የየካ ክፍለ ከተማን ለአብነት በማንሳት ተናግረዋል።
መብራት፣ ውሃ፣ መንገድና ሌሎችም መሠረተ ልማቶችን በበቂ ሁኔታ ለነዋሪዎች ከማቅረብ አንፃር በዓመቱ ክፍተት እንደነበር የተናገሩት አቶ እንዳለ፣ ያልተጠኑ ውሳኔዎችም ሌሎቹ ችግሮች እንደነበሩ ጠቁመዋል።
በደረቅ ጭነት ተሽከርካሪዎች ላይ የተጣለው የሰዓት ገደብ ሳይጠና የተተገበረ ነው የሚሉት አስተያየት ሰጪው፣ ለመንግሥት ግብር ለመክፈልና ሰርቶ ለመለወጥ የሚደረግ ጥረትን የሚያደናቅፍ ከመሆኑም ባሻገር በዘርፉ በተሰማሩ ባለሀብቶች ላይ ተፅዕኖ እያሳደረ በመሆኑ እንደገና ሊፈተሽና ሊስተካከል ይገባዋልም ብለዋል።
የአዲስ አበባ ከተማ አስተዳደር በአንድ ዓመት ውስጥ ብዙ ሥራዎችን መስራቱን የተናገረችው ሌላኛዋ አስተያየት ሰጪ ወጣት ለኢላ አብደላ፣ ለአብነትም በበጎ አድራጎት ሥራዎች ዝቅተኛ የኅብረተሰብ ክፍሎችንና የጎዳና ተዳዳሪዎችን ተጠቃሚ በማድረግ በኩል ትልቅ ሥራ ተሰርቷል ብላለች።
አሁንም በከተማዋ ለሚገኙ ሁሉም የመንግሥት ትምህርት ቤት ተማሪዎች የመማሪያ ቁሳቁስና የደንብ ልብስ ለማሟላት የተጀመረው እንቅስቃሴ ትልቅ ስኬት ነው ያለችው ወጣት ለኢላ፣ በከተማዋ ሰላም እንዲሰፍን የተሰራው ሥራም አበረታች እንደነበር ጠቁማለች።
በከተማዋ እየጨመረ የመጣው ሕገወጥ ንግድ እና የስርቆት ወንጀል እንዲሁም ከጊዜ ወደጊዜ እያሻቀበ ያለው የኑሮ ውድነት ላይ አስተዳደሩ በትኩረት እንዳልሰራ የተናገረችው ወጣት ለኢላ፣ ይህ በኢኮኖሚው ላይ ተፅዕኖ ስለሚያሳድር ወደፊት በትኩረት ሊሰራበት የሚገባ ጉዳይ ነው ብላለች።
በከተማዋ ሕገወጥ ተግባራት በስፋት ይታያሉ ለዚህ ደግሞ ሰዎች መብትና ግዴታቸውን ማወቅ አልቻሉም። ከዚህ ጋር በተያያዘ በከተማዋ በሞተር ሳይክል ስርቆት ተስፋፍቶ ነበር አሁን ላይ እንዳይንቀሳቀሱ መደረጉ ጥሩ ሆኖ ሳለ ለመልካም ተግባር የሚጠቀሙበት አካላት ተደራጅተው ቢሰሩ ሥራ አጥነትን ይቀንሳሉ።
አስተያየት ሰጪዎቹ በከተማዋ አስተዳደሩ ላይ በርካታ ቅሬታዎች ቢኖሩም፣ ቅሬታ ማንሳት ብቻ ሳይሆን ለውጥ ለማምጣት ሁሉም ዜጋ የራሱን ኃላፊነት እንዲወጣና አስተዳደሩን እንዲያግዝ ጥሪያቸውን አስተላልፈዋል።</t>
  </si>
  <si>
    <t>የአዲስ አበባ ከተማ የመሬት ልማትና ከተማ ማደስ ኤንጀንሲ ባለፉት ዘጠኝ ወራት ለተለያዩ አገልግሎት የሚውል ከ600 ሄክታር መሬት በላይ ማዘጋጀቱን አስታወቀ።
የኤጀንሲው ዋና ስራ አስኪያጅ አቶ ተሾመ ለታ፤ በተለይም ለአዲስ ዘመን ጋዜጣ እንደገለጹት ኤጀንሲው ባለፉት ዘጠኝ ወራት ለመኖሪያ፣ ለኢንዱስትሪ፣ ለጥቃቅንና አነስተኛ፣ ለማህበራት እና ለሌሎች አገልግሎቶች የሚውል ከ600 ሄክታር በላይ መሬት አዘጋጅቷል።
ከተዘጋጀው መሬት ውስጥ 190 ሄክታር መሬት ለተጠቃሚዎች ተላልፏል። ከዚህም ውስጥም 150 ሄክታር መሬት ለጋራ መኖሪያ ቤቶች ግንባታ ለቤቶች ኤጀንሲ የተላለፈ ሲሆን በቀጣይ 105 ሄክታር መሬት ለጋራ መኖሪያ ቤት ግንባታ ለማስተላለፍ ዝግጅት እየተደረገ ነው ብለዋል።
ኤጀንሲው የእቅዱን 83 በመቶ ማከናወኑን የተናገሩት ስራ አስኪያጁ፣ በቀጣይም መሬትን ለተለያዩ አገልግሎቶች የማዘጋጀት ስራ ይሰራል ብለዋል። ኤጀንሲው በመልሶ ማልማት በፊት ከነበረው አካሄድ በተለየ ህብረተሰቡን በቦታው ላይ ተጠቃሚ የማድረግ አካሄድ እየተከተለ እንደሆነና አፈፃፀሙም መልካም እንደሆነ ገልጸዋል።
በተባበሩት አረብ ኢምሬቶች ባለሃብቶች የተጀመረው የለገሃር የተቀናጀ የመኖሪያ አገልግሎት መስጫና የመዝናኛ ስፍራ ልማት ፕሮጀክት የዚህ ማሳያ ነው። የዚህ ፕሮጀክት ጥናት ተጠናቆ ለከተማ አስተዳደሩ ካቢኔ የቀረበ ሲሆን በቅርብ ቀን እንደሚጸድቅም ጠቁመዋል። ጥናቱ እንደጸደቀም ወደ ስራ ለማግባት የሚያስችል ሙሉ ዝግጅት በባለሃብቶቹም ሆነ በከተማ አስተዳደሩ በኩል እንዳለም ተናግረዋል። እንደ ስራ አሰስኪያጁ ገለፃ፣ የከተማ አስተዳደሩ ሌሎችም ተመሳሳይ ፕሮጀክቶችን ተግባራዊ ለማድርግ እየሰራ ነው። የህግ ማዕቀፉም ይህን በሚያሳካ መልኩ እየተዘጋጀ ነው።
በለገሀሩ ፕሮጀክት የሚነሱ ዜጎች ቆጠራ መደረጉንና ከሚካሄደው ልማት ተጠቃሚ ለመሆን ወይም በአካባቢው ምትክ ቦታ ለማግኘት ያላቸውን ፍላጎትም ተቀብለናል። ዝርዝር ስራዎችም ተሰርተዋል ብለዋል።
የአዲስ አበባ ከተማ የመሬት ልማትና ከተማ ማደስ ኤንጀንሲ የተቋቋመው ለተለያዩ አገልግሎቶች የሚውል መሬት ለማዘጋጀት፣ የመንገድና የሌሎች መሰረተ ልማት ግንባታዎች ሲካሄዱ ወሰን ለማስከበር፣ የካሳ ክፍያ ክትትልና ቁጥጥር ለማድረግና ጥናትና ትግበራ አከናውኖ ለሚመለከታቸው አካላት ለመስጠት ነው።</t>
  </si>
  <si>
    <t>የከተማ አስተዳደሩ በዘጠኝ ወራት ከ600 ሄክታር በላይ መሬት አዘጋጅቷል</t>
  </si>
  <si>
    <t>የህዝብ ተወካዮች ምክር የኦዲት ግኝትን ተከትሎ ተጠያቂነት እንዲኖር የቀረበው ረቂቅ የውሳኔ ሐሳብ አፀደቀ። የህዝብ እንባ ጠባቂ ተቋም በበጀት ዓመቱ 1 ሺ 653 ምርመራ ሲያካሂድ መቆየቱን አስታውቋል
አምስተኛው የህዝብ ተወካዮች ምክር ቤት ትናንት ባካሄደው አራተኛ ዓመት የሥራ ዘመን አርባ ስድስተኛ መደበኛ ስብሰባ የመንግሥት ወጭ አስተዳደርና ቁጥጥር ጉዳዮች ቋሚ ኮሚቴ ያቀረበውን የኦዲት ግኝት ተከትሎ ተጠያቂነት እንዲኖር የቀረበው ረቂቅ የውሳኔ ሐሳብ በሁለት ድምጸ ተአቅቦ በድምጽ ብልጫ አጽድቋል።
የውሳኔ ሐሳቡ የጸደቀው በአብዛኞቹ ባለበጀት መሥሪያ ቤቶች የሀብት አስተዳደርና አጠቃቀም መንግሥት ከዘረጋው አሠራርና ሥርዓት ያፈነገጡ በመሆናቸው ነው።
የመንግሥት ወጭ አስተዳደርና ቁጥጥር ጉዳዮች ቋሚ ኮሚቴ ሰብሳቢ አቶ መሐመድ የሱፍ የውሳኔ ሐሳቡን አስፈላጊነት አስመልክተው እንደተናገሩት፤ የዋና ኦዲተር ግኝትን ተከትሎ በባለበጀት መሥሪያ ቤቶች ላይ የእርምት እርምጃና ማስተካከያ እንዲካሄድ ምክር ቤቱ ያሳለፋቸው ውሳኔዎች ተግባራዊ እየተደረጉ አይደለም። ከዚህም በኋላ ወደ ተግባር ሊገባ እንደሚችል ምንም መተማመኛ የለም።
በመጋቢት ወር ባለበጀት መሥሪያ ቤቶቹ በተገኙበት የምክር ቤቱ አፈ ጉባኤ ችግሩን ለመቅረፍ አቅጣጫ ቢያስቀምጡም ተግባራዊ ባለመደረጉ ችግሩ እየገዘፈ መጥቷል። ለዚህ ደግሞ የኦዲት ግኝቱን ተከትሎ የማስተካከያ እርምጃ በማይወስዱ ሃላፊዎች ላይ የተጠያቂነት እርምጃ አለመወሰዱ ዋናው ምክንያት ነው። በመሆኑም እርምጃዎች በመንግሥት በኩል እንዲወሰዱ የውሳኔ ሐሳብ እንዲቀርብ በምክር ቤቱ በተቀመጠው አቅጣጫ መሰረት የውሳኔ ሐሳቡ ቀርቦ ፀድቋል።
የውሳኔ ሐሳቡም ለሀብት ብክነት ምክንያት የሆኑ አሠራሮችንና ሕግን ያልተከተሉ የመንግሥት ወጪዎች ላይ መንግሥት አስቸካይ እርምጃ እንዲወስድ፤ ከዚህ ቀደም የተፈፀሙ የሀብት ብክነትና ምዝበራ እንዲሁም የአሠራርና የሕግ ጥሰት በተመለከተ በሕግ አግባብ እርምጃ ተወስዶ የህዝብና የመንግሥት ገንዘብ እንዲመለስ እንዲደረግ፤ ሕግና አሠራርን የጣሱ በየደረጃው የሚገኙ ሃላፊዎች ህጋዊ እርምጃ እንዲወሰድ፤ ሕግና አሠራር ያልተዘረጋላቸው ጉዳዮች የኦዲት ግኝቶችን መነሻ በማድረግ በኦዲት የማሻሻያ አስተያየቶች መሰረት እርምጃ እንዲወሰድ ሲሆን፤ ለዚህም የሚያስችለውን ግልጽ መርሐ ግብር መንግሥት እንዲያዘጋጅና የተወሰደውን እርምጃና የተገኘውን ውጤት በየሦስት ወሩ ለምክር ቤቱ እንዲያቀርብ የሚያስችል እንደሆነ ሰብሳቢው ተናግረዋል።
በዕለቱ የህዝብ እንባ ጠባቂ ተቋም የበጀት ዓመቱን የአስራ አንድ ወራት ዕቅድ አፈፃፀም የተጠቃለለ ሪፖርት አቅርቧል። በበጀት ዓመቱ ተቋሙ 1 ሺ 403 የአቤቱታ መዝገቦችን እና ከ2010 ዓ.ም የዞሩ 250 መዝገቦች ላይ ምርመራ ሲያካሂድ መቆየቱን ዋና እንባ ጠባቂው ዶክተር እንዳለ ሃይሌ ተናግረዋል።
እንደ ዋና እንባ ጠባቂው ማብራሪያ፤ ምርመራ ከተካሄደባቸው 1 ሺ 653 መዝገቦች መካከል ለ1 ሺ 347ቱ እልባት መስጠት ተችሏል። ቀሪዎቹ 306 መዝገቦች ምርመራቸው በሂደት ላይ መሆኑንም ጠቁመዋል። ይሄ እንዳለ ሆኖ የ 41 መዝገቦችን ውሳኔ በተመለከተ ተቋሙ የሰጠውን የመፍትሄ ሐሳብ ተግባራዊ ያላደረጉ አስፈፃሚ አካላት በመኖራቸው ጉዳዩን በምክር ቤቱ ለሕግ ፍትህና ዲሞክራሲ ጉዳዮች ቋሚ ኮሚቴ ማስተላላፋቸውንም አስታውሰዋል።
የቋሚ ኮሚቴው ዋና ሰብሳቢ ወይዘሮ የሺመቤት ነጋሽ በበኩላቸው ተፈፃሚ ባልሆኑት ጉዳዮች ላይ እንዲሁም በሎጀስቲክና በጀት ረገድ ተቋሙ የገጠሙትን ችግሮች ለመቅረፍ ምክር ቤቱ እንደሚሠራ በመግለጽ፤ ስለ እንባ ጠባቂ ተቋም የሥራ ድርሻ በህዝቡ ዘንድ ብቻ ሳይሆን በመንግሥት አመራር አካላትም በኩል ያለው ግንዛቤ ዝቅተኛ በመሆኑ ግንዛቤ ማስጨበጥ ላይ ብዙ መሥራት እንደሚጠበቅ አሳስበዋል። በተጨማሪም ተቋሙ በክልል ያሉ ቅርንጫፎቹን ቁጥር መጨመርና አሁን ያሉትንም በሰው ሃይልና በግብአት በማጠናከር ያለውን ክፍተት ለመቀነስ መሰራት እንዳለበት አስገንዝበዋል።</t>
  </si>
  <si>
    <t>የኦዲት ግኝትን ተከትሎ ተጠያቂነት እንዲኖር ውሣኔ ተላለፈ</t>
  </si>
  <si>
    <t>አዳማ፤ የኦሮሚያ እና የሱማሌ ክልል ህዝቦች በሰላምና በፍቅር አብረው ለመኖርና ለመስራት ግንኙነታቸውን ማጠናከር በሚችሉባቸው ሁኔታ ላይ ትኩረት አድርጎ የሚመክር የህዝብ ለህዝብ መድረክ በኦሮሚያ ክልል በአዳማ ከተማ በመካሄድ ላይ ነው።
በምክክር መድረኩ፤ የሁለቱ ክልል ወንድማማች ህዝቦች የነበራቸውን መልካም ግንኙነት በማጉላት ቀጣይ የጋራ ስኬትና ጉዞን ማስቀጠል በሚችሉበት ሁኔታ እንደሚመክር ይጠበቃል።
ችግሮችን በባህላዊ የችግር ማስወገጃ እሴቶች መፍታት፣ በሁለቱ ክልል ህዝቦች ወሰን አካባቢ ሰላም ማረጋገጥ፣ የዜጎችን የመዘዋወርና የመስራት መብቶችን ማስከበር፣ ጥቂት ፖለቲከኞች በሚፈጥሩት አጀንዳ እየተከሰተ ያለውን የእርስ በእርስ መጠራጠር በማስወገድ፣ በመከባበርና በመደጋገፍ ስኬትን እንዲፋጠን በሚያስችሉ ጉዳዮች ላይ እንደሚወያዩ ይጠበቃል።
ከክልሉ የኮሙኒኬሽን ቢሮ የተገኘው መረጃ እንደሚያመለክተው፤ በሁለቱ ክልሎች ባለስልጣናትና የህብረተሰብ ክፍሎች መካከል የሚካሄደው የህዝብ ለህዝብ መድረክ የሁለቱ ክልል ህዝቦች እንደ ቀድሞው በሰላምና በፍቅር ግንኙነታቸው የሚጠናከርበት ሁኔታ ላይ ያተኩራል።
ሁለቱ ህዝቦች ረጅም ወሰን የሚካለሉ በመሆኑም በመካከላቸው ያለውን መልካም ግንኙነት በሚጠናከርበት ሁኔታ ላይ እንደሚመክሩም ነው የተገለጸው። ከዚህ ቀደም የተከሰቱ ችግሮች የሁለቱ ህዝቦች አጀንዳ አለመሆናቸውንና በተፈጠረው ችግር ማዘናቸውም ተገልጿል።
ወደፊትም ተመሳሳይ ችግር እንዳይከሰት ጥንቃቄ ማድረግ ይገባልም ብለዋል። እንዲህ አይነት ድርጊት እንዲፈጸም የሚጥሩ ሃይሎችን በማጋለጥ ለመተባበር በሚያስችሉ ጉዳዮች ላይ ምክክር እንደሚደረግም ነው የተብራራው።</t>
  </si>
  <si>
    <t>የኦሮሚያና የሱማሌ ክልል ህዝቦች የህዝብ ለህዝብ ግንኙነት መድረክ እየተካሄደ ነው</t>
  </si>
  <si>
    <t>ወለጋ፤ የኦሮሚያ ክልላዊ መንግስት የህዝቡን የዓመታት ጥያቄ ለመመለስ ሙሉ በሙሉ ፊቱን ወደ ልማት ማዞሩን የክልሉ ምክትል ርዕሰ መስተዳድር ወይዘሮ ጠይባ ሃሰን አስታወቁ።
የክልሉ ምክትል ርዕሰ መስተዳድር በሳምንቱ መጨረሻ በክልሉ ከመቶ አስራ ሁለት ሚሊዮን ብር በላይ በሆነ ወጪ የተገነቡትን በሆሮ ጉድሩ ወለጋ ዞን የጉዱሩ ወረዳ ሆስፒታልና በዞኑ አቤ ደንጎሮ ወረዳ ሆስፒታል መርቀዋል።
ምክትል ርዕሰ መስተዳድሯ በምረቃ ስነስርዓቱ ላይ እንደገለፁትም፤ ባለፉት ሶስትና አራት ዓመታት ክልሉ በፖለቲካ ትግል ውስጥ ቆይቷል። በእነዚህ ዓመታት የህዝቡ ጥያቄም ሆነ የመንግስት ትኩረት የነበረው የፖለቲካ ጥያቄዎችን መመለስ በመሆኑም ለልማት ጥያቄዎች የተሰጠው ትኩረት አነስተኛ ሆኖ ቆይቷል። ከዋነኛ የህብረተሰብ ጥያቄዎች መካከልም የንፁህ መጠጥ ውሃ፤ የመንገድ የህክምና ተቋማት ተደራሽነት ዋነኞቹ መሆናቸውን የጠቆሙት ምክትል ፐሬዚዳንቷ፤ አሁን ላይ የተገኘውን የፖለቲካ ድል ተከትሎ ክልሉ የህብረተሰቡን የልማት ጥያቄ ወደ መመለስ መሸጋገሩንና ሙሉ ትኩረቱን ወደ ልማት መመለሱን አብራርተዋል።
ህዝቡ ጥራት ያለው የጤና አገልግሎት የማግኘት መብት አለው ይህን ማድረግም የመንግስት ሚና ሳይሆን ግዴታም ጭምር መሆኑን በመረዳት በየአካባቢው የጤና ተቋማት ተደራሽነት ለማስፋት በመትጋት ላይ እንገኛለንያሉት ምክትል ርዕሰ መስተዳድሯ፤ የተመረቁት ሆስፒታሎችም የዚህ ማሳያ መሆናቸውን አመላክተዋል።
 በቀጣይም፤ የልማት ፍላጎቶችን ተደራሽ ለማድረግ ከሁሉ በላይ ሰላም ወሳኝ በመሆኑ ህዝቡ አሁን ላይ የያዘውን ሰላም አጠናክሮ መያዝንና ችግሮችን በሰላማዊ መንገድ መፍታትን ምርጫው እንዲያደርግ ጥሪ አቅርበዋል። የኦሮሚያ ክልል ጤና ቢሮ ኃላፊ ዶክተር ደረጄ ዱጉማ በበኩላቸው፤ ክልሉ የህዝቡን የልማት ጥያቄ ለመመለስ፤ በተለይም በጤናው ረገድ የተቋማትን ተደራሽነትና ጥራት ለማጎልበት በርካታ ስራዎች በመስራት ላይ መሆናቸውን አብራርተዋል።
በዚህም በክልሉ 1400 ጤና ጣቢያዎችና 79 ሆስፒታሎች መገንባታቸውን ጠቁመው፤ ሰላሳ ሆስፒታሎች በግንባታ ላይ እንደሚገኙም አስገንዝበዋል። እያንዳንዳቸው 56 ሚሊዮን ብር ወጪ የተደረገባቸውና ከአራት መቶ ሺህ በላይ ለሚሆኑ ዜጎች አገልግሎት የሚሰጡት ሁለቱ ሆስፒታሎችም የዚሁ ማሳያ ናቸው፤ ያሉት ዶክተር ደረጄ፤ ክልሉ ሆስፒታሎቹን ከመገንባት ባለፈ አስፈላጊ የሆነ ግብዓትና ባለሙያዎችን ለማማሏት ትኩረት መስጠቱንና ጤማና አምራች ዜጋ የማፍራት ጥረትም በቀጣይ የመንግስት ቀዳሚ ተግባር እንደሚሆን አመላክተዋል።
ህብረተሰቡም የራሱ ሃብት ለሆኑት ሆስፒታሎች ተገቢውን እንክብካቤ እንዲያደርግላቸው ጥሪ አቅርበዋል። ወይዘሮ ልኬ ዴሳና አቶ ቡሎ ዋቁማ የተባሉ የአካባቢው ነዋሪዎችም ከዚህ ቀደም በጤና ተቋማት እጥረት የተነሳ እስከሞት የሚደርስ ከፍተኛ እንግልት ይደርስባቸው እንደነበር አስታውሰው፤ አሁን ላይ የሆስፒታሎቹ መገንባት ከቀደመ ስቃይና እንግልት እንደሚገላግላቸው ተናግረዋል።</t>
  </si>
  <si>
    <t>የኦሮሚያ ክልል የህዝቡን የልማት ጥያቄዎች ወደ መመለስ ፊቱን አዙሯል</t>
  </si>
  <si>
    <t xml:space="preserve">የከፍተኛ ትምህርት አግባብነትና ጥራት ኤጀንሲ ፍኖተ ሰላም የሚገኘው ኃይሉ ዓለሙ ኮሌጅ የእውቅና ፈቃድ ባልተሰጠበት በፋይናንስና አካውንቲንግ የትምህርት መስክ በዲግሪ መርሃ ግብር መዝግቦ ሲያስተምር በመገኘቱ ተማሪዎቹን እንዲያሰናብት ውሳኔ ማስተላለፉን ገለጸ።
ኮሌጁ ፍኖተ ሰላም ኮሌጅ በሚል ስያሜ ሲጠራ በነበረበት ወቅት በ2007 ዓ.ም በማኔጅመንት፣ በአካውንቲንግና ፋይናንስ እና በኢንፎርሜሽን ቴክኖሎጂ የትምህርት መስኮች በመደበኛ መርሃ ግብር በፍኖተ ሰላም ካምፓስ ትምህርት ለመስጠት የእውቅና ፈቃድ ጥያቄ አቅርቦ በመመሪያው መሰረት በመጀመሪያው ግምገማ አስፈላጊውን መስፈርት ለማሟላቱ እና እንደገና በተሰጠው የ3 ወር ጊዜ ውስጥ በተካሄደውም ግምገማ መስፈርቱን አሟልቶ ባለመገኘቱ የእውቅና ፈቃድ ጥያቄውን ከአንድ ዓመት በኋላ እንዲያቀርብ ተገልጾለት ነበር።
ነገር ግን በካውንቲንግና ፋይናንስ ትምህርት መስክ የእውቅና ፈቃድ ተከልክሎ ሳለ ተማሪዎችን መዝግቦ ሲያስተምር መቆየቱን ከተማሪዎቹና ከህብረተሰቡ በደረሰው መረጃ እንዲሁም ከብዙ ምልልስ በኋላ ከራሱ ከተቋሙ በተጻፈ ደብዳቤ ስለተረጋገጠ ለፈጸመው የመመሪያ ጥሰት የእርምት ውሳኔዎችን መተላለፉን ኤጀንሲው አሳውቋል። 
ኤጀንሲው ያስተላለፋቸው ውሳኔዎች፦
1. በአካውንቲንግና ፋይናንስ የትምህርት መስክ በ2009 ዓ.ም ያለዕውቅና ፈቃድ መዝግቦ የሚያስተምቸቸው ተማሪዎች በኤጀንሲው ዕውቅና የማይሰጣቸው ስለሆኑ በአስቸኳይ አሰናብቶ አፈጻጸሙን ሪፖርት እንዲያደርግ፤ 
2. ለፈጸመው ጥፋት ከ2012 የትምህርት ዘመን በፊት በአካውንቲንግና ፋይናንስ የትምህርት መስክ የእውቅና ፈቃድ ጥያቄ እንዳያቀርብ ዕገዳ የተጣለበት ከመሆኑም በተጨማሪ የመጨረሻ የጽሑፍ ማስጠንቀቂያ የተሰጣችሁ መሆኑንና፤ 
3. ከዚህ በላይ በተራ ቁጥር 1 እና 2 ላይ በተጠቀሰው መሠረት ተገቢውን ማስተካከያ በወቅቱ የማያደርግና ከተፈጸመው ጥፋት ትምህርት ወስዶ ወደ ህጋዊ አሠራር የማይመለስ ከሆነ ጥብቅ ህጋዊና አስተዳዳራዊ እርምጃ የሚወሰድበት መሆኑን ኤጀንሲው ገልጿል። 
</t>
  </si>
  <si>
    <t>የእውቅና ፈቃድ ሳይሰጠው ተማሪዎችን ሲያሰለጥን የተገኘው ኮሌጅ ተማሪዎቹን እንዲያሰናብት ተወሰነበት</t>
  </si>
  <si>
    <t>በኢትዮጵያ የመንግሥት ተቋማት ሠራተኞች እና የኢንፎርሜሽን ቴክኖሎጂ ዘርፉ አመራር እውቀት ማነስ ለሳይበር ደህንነት ስጋት መሆናቸውን አንድ ጥናት አመለከተ። በሲፒዩ ኮሌጅ የኢንፎርሜሽን ቴክኖሎጂ መምህር የሆኑትና የሳይበር ደህንነት አተገባበርና ተግዳሮቶችበሚል ጥናት ያደረጉት አቶ ቴዎድሮስ ጌታነህ ለጋዜጣው ሪፖርተር እንደተናገሩት፤ በኢንፎርሜሽን ቴክኖሎጂ ተቋማት ውስጥ የሚሰሩ ሠራተኞች እና በዘርፉ ያለው የአመራር እውቀት ማነስ በአገሪቱ ውስጥ ለሚታየው የሳይበር ደህንነት ስጋት ዋነኛ መነሻዎች ናቸው። በተጨማሪም ማህበራዊ ትስስር አጠቃቀም፣ የሳይበር ደህንነት አጠባበቅ ሙያዊ ብቃት አለመኖር፣ የህግ ማዕቀፎች አለመዘጋጀት እና የአክቲቪስት እንቅስቃሴዎችም ለችግሩ መባባስ በዋናነት ይጠቀሳሉ።
 በድርጅቶች ውስጥ የሚገኙ ሰራኞች ማህበራዊ ትስስር አጠቃቀም ችግር ስላለበት ለሀገርና ለተደራጁ የሳይበር ወንጀለኞች ተጋላጭ እንደሚያደርጋቸው የሚናገሩት አቶ ቴዎድሮስ አክቲቪስቶች ድርጅት ውስጥ ከሚሰራ ሰው ጋር ግላዊ ግንኙነት በመፍጠርና ሠራተኛው ቀስበቀስ መረጃዎችን እንዲያቀብል የተለያዩ ዘዴዎችን በመጠቀም የሳይበር ጥቃት እንደሚፈጽሙ ተናግረዋል። እንደ አቶ ቴዎድሮስ አባባል፤ የማህበራዊ ትስስሮችን አጠቃቀም በአግባቡ መስራት ካተቻለ በቀጣይ ከፍተኛ ችግሮች ይፈጠራሉ። በሌላ በኩል የውስጥ ሰራተኞች ማህበራዊ ትስስሮችን ለግል ጥቅማቸው የማዋል ነገር እንዳለ ጥናቱ አመላክቷል። የውስጥ ተጠቃሚዎች ትልቁ የሳይበር አደጋ ናቸው።
ድርጅቶች ለሰራተኞቻቸው የደህንነት አደጋዎች ከምን ይመነጫሉ ለሚለው ስልጠና መሰጠት እንደሚገባም አቶ ቴዎድሮስ ተናግረዋል። ጥናቱ በኢትዮ ቴሌኮም፣ በኢትዮጵያ ኤሌክትሪክ ሀይልና በኤሌክትሪክ አገልግሎት ላይ ያተኮረ መሆኑን የገለፁት አቶ ቴዎድሮስ፤ የኢትዮጵያ ብሄራዊ ደህንነት መረብ ኤጀንሲ (ኢንሳ) የመንግሥት ተቋም የሳይበር ደህንነት ሥራው በመመሪያው መሰረት እንዲተገብር አቅጣጫ ቢያስቀምጥም ተግባር ላይ አለመዋሉን አመልክተዋል።
እንደ አቶ ቴዎድሮስ ገለፃ፤ የሳይበር ደህንነት ከመንግሥት ተቋማት አንፃር ሲታይ ተቋማቱ የተለያዩ የኢንተርኔት አገልግሎት ተጠቃሚ ናቸው። በተለይ የማህበራዊ ሚዲያና የውስጥ ለውስጥ ኔትወርክ ግንኙነቶች በይበልጥ ተግባር ላይ አውለዋል። ጥናቱ በተደረገባቸው ተቋማት በድርጅቶች ውስጥ የሚገኙ ሠራኞች ማህበራዊ ትስስር አጠቃቀም ችግር፣ የሳይበር ደህንነት አጠባበቅ ሙያዊ ብቃት አለመኖር፣ የህግ ማዕቀፎች አለመዘጋጀት እንዲሁም የአስተዳዳሪዎች እውቀት ማነስ ተስተውሏል።
የሳይበር ደህንነት ስታንዳርድ መመሪያ መዘጋጀቱ ጥሩ ቢሆንም ወደ መሬት የወረደ ባለመሆኑ ችግሮችን መፍታት አለመቻሉን በመጥቀስ፤ በድርጅቶች ለሳይበር ደህንነት በቂ በጀት በመመደብና በሳይበር ደህንነት የአመራር ብቃት ያለው ሰው በማስቀመጥ ችግሮችን መፍታት እንደሚቻል አብራርተዋል። እአአ 2017 ዓለም አቀፍ የሳይበር አጠባበቅና መረጃ ደህንነት ቢሮ ባወጣው ደረጃ መሰረት ኢትዮጵያ በሳይበር ደህንነት ዘርፉ ትልቅ ድክመት አለባት። በዚህም በሳይበር ደህንነት 97ኛ ደረጃ ላይ እንደምትገኝ መረጃው አመልክቷል።</t>
  </si>
  <si>
    <t>የዕውቀት ክፍተት ለሳይበር መረጃ ደህንነት ስጋት መሆኑ ተጠቆመ</t>
  </si>
  <si>
    <t>የእብድ ውሻ በሽታ ተጋላጭነትና የትኩረት አቅጣጫ</t>
  </si>
  <si>
    <t>የእምቦጭ አረምን ጨምሮ ከቆሻሻ ነዳጅ ማምረት የሚያስችል ዝግጅት እየተደረገ መሆኑን የኢኖቬሽንና ቴክኖሎጂ ሚኒስቴር አስታወቀ።
የአቶ አበሻ ዳርጌ የፈጠራ ሥራ የሆነውን ከቆሻሻ ነዳጅ የማምረት ፕሮጀክትን ወደ ሥራ ለማስገባት እየሠራ መሆኑን ሚኒስቴሩ አስታውቋል።
የፈጠራ ሥራው እምቦጭና የፕላስቲክ ቆሻሻን ጨምሮ ከሚወገድ ማንኛውም ቆሻሻ ነጭ ጋዝ፣ ቤንዚን፣ ናፍታ፣ የአውሮፕላን ነዳጅ እና ሚቴን ማምረት የሚያስችል ነው ተብሏል ።
በዚህ ሂደት ውስጥ ከሚገኘው ተረፈ ምርት ደግሞ የአፈር ማዳበሪያ፣ ማለስለሻ ግሪስ፣ ሻማ፣ የጫማ ቀለምና ሌሎችንም መሥራት ያስችላል።
የነዳጅ ምርቱን በፍጥነት ለመጀመር ለነዳጅ ማምረት ሂደት የሚጠቅም ያልተወሳሰበ ማሽን ለመሥራት የሚችል የባለሙያዎች ቡድን ተቋቁሞ ወደ ሥራ ገብቷል።
ከኬሚካልና መካኒካል ኢንጂነሪንግ እና ከሚመለከታቸው ባለድርሻ አካላት የተውጣጣው ይህ ቡድን ለነዳጅ ማምረቻ የሚያገለግል የማሽን ዲዛይን ሠርቶ ካቀረበ በኋላ፤ ወደ ማሽን ምርት ተገብቶ በየከተሞቹ ነዳጅ ማምረት የሚያስችል አቅም
 ለመፍጠር ይሠራል። ምርቱ ጥራት እንዲኖረው ለማድረግም በዘርፉ የተሻለ እውቀት ያላቸውን ሰዎች በማሳተፍ የሚሠራ መሆኑን ከሚኒስቴሩ ያገኘነው መረጃ ያመላክታል።፡
የኢኖቬሽንና ቴክኖሎጅ ሚኒስትር ዴኤታ አቶ ጀማል በከር ኢትዮጵያ ለነዳጅ የምታወጣውን ወጪ ለማስቀረትና ለመንግሥት ፈተና የሆነውን የውጭ ምንዛሪ እጥረት ለማቃለል በተቻለ ፍጥነት ወደ ሥራ ለመግባት እንደሚሠራ ተናግረዋል።
የፈጠራ ባለቤት አቶ አበሻ ዳርጌ በበኩላቸው፤ ምርምሩን ከ10 ዓመት በፊት ጀምረው ሲሠሩ እንደቆዩና በተለያዩ የመንግሥት አካላት ጫና ወደ ሥራ መግባት እንዳልቻሉ ገልጸዋል። የፈጠራ ባለሙያው የካርበን ልቀትን እስከ 95 በመቶ መቀነስ የሚያስችል ቴክኖሎጅም እንዳላቸው ነው የተናገሩት።
የእንቦጭ አረምን ወደ ነዳጅነት መቀየር ካልሆነም ብዝሃ ህይወቱ ሳይጎዳ እዚያው ባለበት ማጥፋት የሚያስችል የፈጠራ ሥራም እንዳላቸውም አቶ አበሻ ዳርጌ ተናግረዋል ሲል ፋና ብሮድካስቲን ዘግቧል።</t>
  </si>
  <si>
    <t>የእምቦጭ አረምን ጨምሮ ከቆሻሻ ነዳጅ ለማምረት የሚያስችል ዝግጅት እየተደረገ ነው</t>
  </si>
  <si>
    <t>በቅርቡ የኢትዮጵያ ኤሌክትሪክ አገልግሎት ባደረገው የታሪፍ ማሻሻያ  አንዳንድ የአዲስ አበባ ከተማ ነዋሪዎች ከአቅማቸው በላይ መሆኑንና በክፍያው መማረራቸውን ገለጹ።
በቂርቆስ ክፍለ ከተማ ወረዳ 07 ድንጋይ ጣቢያ አካባቢ እንደምትኖር የምትናገረው ወይዘሮ ረድኤት ታደሰን ያገኘናት ቸርቸር አካባቢ ባለው የቅድመ አገልግሎት ክፍያ ጣቢያ ነው። የቅድመ ክፍያ ስትፈፅም ያገኘናት ረድኤት ከጥቅምት ወር ጀምሮ ለኤሌክትሪክ አገልግሎት የምትከፍለው ወጪ እንዳማረራት ትናገራለች።
የሦስት ልጆች እናት የሆነችው ወይዘሮ ረድኤት፤ በሳምንት አንድ ጊዜ እንጀራ እንደምትጋግርና አንድ የማብሰያ ምድጃ ብቻ የምትጠቀም ቢሆንም ከታሪፍ ማስተካከያው በፊት እና አሁን እየታየ ያለው ልዩነት በጣም ከፍተኛ ነው ትላለች።
መንግሥት የኤሌክትሪክ ዋጋን ማስተካከያ ሲያደርግ ያለውን የኑሮ ውድነትና በወር ደመወዝ የሚተዳደረውን ደሃ ህብረተሰብ ከግምት አላስገባም፤ የምትለው ረድኤት፤ ከታሪፍ ማሻሻያው በፊት የ300 ብር ካርድ ሞልቼ አንድ ወር እጠቀም የነበረ ቢሆንም፣ በአሁን ሰዓት 300 ብር 15 ቀን እንኳን አያደርሰኝም፤ በወር ውስጥ 600 እና 700 ብር እንደምትከፍልና ማሻሻያው በእጥፍ እንደጨመረባት አማርራ ትናገራለች።
በዚሁ አካባቢ ያገኘናት ሌላኛዋ የኤሌክትሪክ አገልግሎት ደንበኛ አዜብ ኢርኮ ትባላለች። አዜብ በቅድመ ክፍያ አገልግሎት በካርድ የምትጠቀም ባይሆንም በቀጥታ መስመር በቆጣሪው ንባብ መሰረት ለሁሉ የአገልግሎት የክፍያ ጣቢያ ላይ እንደምትከፍል የምትናገረው አዜብ የቤተሰብ ብዛት የለብኝም፤ ከምጣድና ከምድጃ የተለየም የኤሌክትሪክ አገልግሎት አልጠቀምም። ይሁን እንጂ የተደረገው ማሻሻያ ከዚህ በፊት ከምከፍለው ዋጋ ጋር ሲነጻፀር በእጥፍ ጨምሯል። ለምሳሌ፤ ከዚህ በፊት ስከፍል የነበረው ቢበዛ 100 ብር የነበረ ሲሆን፤ አሁን ግን እስከ 700 ብር ድረስ እየከፈልኩ ነው። ይህ ደግሞ ከአቅሜ በላይ እየሆነ ነውና መንግሥት አንድ ነገር ቢለን ጥሩ ነው፤ የአሰራር ችግርም ካለ ቢፈተሽ መልካም ነው ትላለች።
       በአራዳ ክፍለ ከተማ ከኢትዮጵያ ፕሬስ ኤጀንሲ ፊት ለፊት በሚገኘው ለሁሉ የክፍያ ጣቢያ ከፍለው ሲወጡ ያገኘናቸው ወይዘሮ ውቢት ይመር ናቸው። ወይዘሮዋ አንድ አምፖል ብቻ የሚጠቀሙና ሌላ ምንም አይነት የኤሌክትሪክ አገልግሎት ተጠቃሚ ያለመሆናቸውን በመናገር፤ ከዚህ በፊት አራት ብርና አምስት ብር እከፍል ነበር። ከቅርብ ጊዜ ወዲህ ግን አስር ብርም አስራ አምስት ብርም እየከፈልኩ ነው ይላሉ። በዕለቱም አስራ አንድ ብር የከፈሉበትን ደረሰኝ ማየት ችለናል።
እነዚህንና መሰል የህብረተሰቡን እሮሮና ጥያቄዎች በመያዝ ወደ የኢትዮጵያ ኤሌክትሪክ አገልግሎት ስልክ በመደወል የታሪፍ ማስተካከያውን አስመልክቶ ያለውን ሁኔታ እንዲያስረዱን ጠይቀናል። በጥያቄው መሰረትም በኢትዮጵያ ኤሌክትሪክ አገልግሎት የኮርፖሬት ኮሙኒኬሽን ዳይሬክተር አቶ መላኩ ታዬ የሚከተለውን ምላሽ ሰጥተዋል። 
የህብረተሰቡን የኤሌክትሪክ ፍላጎት በበቂ ሁኔታ ለማሟላት እንቅፋት ከሆኑባቸው ተግዳሮቶች መካከል አንዱና ዋነኛው የፋይናንስ እጥረት መሆኑን፤ በውጭ ምንዛሪ የሚገቡ ግብዓቶችንም በሚፈለገው መጠን ለማስገባት አሁንም ፋይናንስ ያስፈልጋል ያሉት ዳይሬክተሩ፤ አሁን የተደረገው ጭማሪ ሳይሆን የታሪፍ ማስተካከያ ነው። ይህም ማለት ደግሞ እስከ 50 ኪሎ ዋት ሰዓት በየወሩ የሚጠቀሙ ደንበኞች ከዚህ በፊት እንደሚከፍሉት የሚከፍሉና ምንም ዓይነት ጭማሪ ያልተደረገባቸው ናቸው ይላሉ።
       እንደ ዳይሬክተሩ ማብራሪያ፤ እስከ 100 ኪሎ ዋት በሰዓት የሚጠቀሙ ደንበኞች 75 በመቶ እንዲደጎሙ በማድረግ 25 በመቶ የታሪፍ ማስተካከያ እንዲከፍሉ ተደርጓል። እስከ 200 ኪሎ ዋት በሰዓት ለሚጠቀሙ ደንበኞች ደግሞ የታሪፍ ማስተካከያውን 25 በመቶ እንዲደጎሙ በማድረግ 75 በመቶው ጭማሪ ይከፍላሉ። ከ200 ኪሎ ዋት በላይ በሰዓት የሚጠቀሙ ከፍተኛና መካከለኛ ገቢ ያላቸው የህብረተሰብ ክፍሎች በዋነኛነት ማጠቢያ ማሽኖችንና የተለያዩ ግብዓቶችን የሚጠቀሙና ሙሉ በሙሉ የኤሌክትሪክ ጥገኛ ናቸው ተብለው ስለሚታሰብ ሙሉ በሙሉ እንዲከፍሉ ተደርጓል ብለዋል።
አሁን የተደረገው የታሪፍ ማሻሻያ ከየትኛውም የኃይል አማራጭ በታች መሆኑን የሚናገሩት ዳይሬክተሩ፤ ህብረተሰቡ እስካሁን እየከፈለ የነበረው ከዛሬ 12 ዓመት በፊት በነበረው ታሪፍ በመሆኑ አሁን ያለውን ማሻሻያ ለመቀበል ዝግጁ ባለመሆኑ እንጂ ከዚህ ቀደም ይከፍል ከነበረው መቶ በመቶ ተጨምሮ አሊያም፤ ህብረተሰቡን የሚያማርር ጭማሪ ተደርጎ አይደለም ይላሉ።
የማሻሻያው ሂደትም በአንድ ጊዜ ሳይሆን በአራት ዓመት የሚጠናቀቅ ነው። በመሆኑም ህብረተሰቡ አጠቃቀሙን ማሻሻል አለበት። ተቋሙ ለህብረተሰቡ በተመጣጣኝ ዋጋ አገልግሎት የሚያቀርብ መሆኑ እንደተጠበቀ ሆኖ፤ እያንዳንዱ ህብረተሰብ በተጠቀመው ልክ ፍትሐዊ የሆነ ክፍያ እንዲፈጽም የተደረገ ማስተካከያ እንጂ መቶ በመቶ የተጨመረ ጭማሪ አለመሆኑን ተናግረዋል።
በመጨረሻም ህብረተሰቡ በወቅቱ ቆጣሪውን ማስነበብና ካልተነበበም እንዲነበብለት መጠየቅና በየወሩ ሳያሳልፍ ክፍያ ሊፈፅም ይገባል። ይህ ካልሆነና በአንድ ወር 100 ኪሎ ዋት በሰዓት የተጠቀመ ሰው በወቅቱ ሳይነበብለትና ሳይከፍል ወደ ቀጣይ ወር ቢገባ የቀጣዩን ፍጆታ ጨምሮ 200  ኪሎ ዋት በሰዓት ይገባና በተጠቀመው ልክ በእጥፍ እንዲከፍል ይገደዳል። ስለዚህ ህብረተሰቡ ይህን ግንዛቤ ወስዶ ክፍያውን በወቅቱ ሊከፍልና ካልተነበበለትም በአካባቢው ወዳለ ተቋም በመሄድ እንዲነበብለት ማድረግና ቆጣሪ ሊያነቡ ለሚመጡ ሠራተኞችም ተባባሪ በመሆን ግዴታውን ሊወጣ ይገባልም ብለዋል።</t>
  </si>
  <si>
    <t>የኤሌክትሪክ ታሪፍ ማሻሻያው ከአቅም በላይ መሆኑ ተገለጸ</t>
  </si>
  <si>
    <t>ለኤሌክትሪክ ኃይል ጥራት መጓደል መነሻ የሆኑትን በመለየት ያከናወነው የመስመር አቅም የማሳደግ ሥራ  ውጤታማ መሆኑን የኢትዮጵያ ኤሌክትሪክ አገልግሎት አስታወቀ። የአዲስ አበባ ማሻሻያ ፕሮጀክት በ62 ሚሊዮን ዶላር  እየተሰራ መሆኑንም አመልክቷል።
የአገልግሎቱ ዋና ሥራ አስፈጻሚ አቶ ሽፈራው ተሊላ  የ2011 ግማሽ ዓመት አፈጻጸም አስመልክተው ሰሞኑን በሰጡት ጋዜጣዊ መግለጫ እንደተናገሩት፣ አሁን ካለው የኤሌክትሪክ አገልግሎት ፍላጎት ጋር የሚጣጣም የአገልግሎት ጥራት ማሻሻያ ሥራ በመከናወን ላይ ነው።
 ባለፉት ስድስት ወራትም በአዲስ አበባ፣በአዳማ፣በሀዋሳ፣ድሬዳዋ፣ጅማ፣ባህርዳር፣መቀሌና ደሴ የተከናወነው የመስመሮችን አቅም የማሳደግ ሥራ ውጤታማ መሆኑን ገልጸዋል። አፈጻጸሙም 97 በመቶ መድረሱንና በቅርቡም እንደሚጠናቀቅ አመልክተዋል። የአገልግሎት መሻሻልንና የኃይል ብክነት የሚቀንስበት ሁኔታ እየተፈጠረ መሆኑንም አስታውቀዋል።
የአዲስ አበባ ከተማ መስመር(ኔትወርክ) ማሻሻያ ፕሮጀክት ሥራ በ62ሚሊዮን የአሜሪካን ዶላር  በመከናወን ላይ መሆኑን የጠቆሙት አቶ ሽፈራው፣ አፈጻጸሙ 75 በመቶ ላይ መድረሱንና በምስራቅ አዲስ አበባ በኩል ያለው ከሚቀጥለው ወር ጀምሮ ወደ ሥራ እንደሚገባ አመልክተዋል።
በደቡብ፣በሰሜንና በምዕራብ ያሉት የከተማዋ አካባቢዎች ደግሞ እስከ በጀት ዓመቱ መጨረሻ ድረስ በተወሰነ ደረጃ አገልግሎት እንዲሰጥ እንደሚደረግ አስረድተዋል።የፕሮጀክቱን ሁለተኛ ምዕራፍ ሥራ ለመጀመርም የአማካሪ ቅጥር እና የቅድመዝግጅት ሥራ ከወዲሁ መከናወኑን ገልጸዋል።
በአዲስ አበባ እና በዙሪያዋ የኢንዱስትሪ አካባቢዎች የመስመር አቅም ለማሳደግም በተመሳሳይ የሚከናወን ፕሮጀክት መኖሩንም አስታውቀዋል። በትላልቅ ከተሞች በአጋዥ ቴክኖሎጂ አገልግሎት ለመስጠትም የአንድ ማዕከል አገልግሎት ለመስጠት ጥረት እየተደረገ መሆኑንም አመልክተዋል።አጠቃላይ ፕሮጀክቶቹ በሦስት ዓመት ጊዜ ውስጥ  እንደሚጠናቀቁም ገልጸዋል።
እንደ አቶ ሽፈራው ገለጻ ባለፉት ስድስት ወራት 589ነጥብ8ኪሎሜትር የመካከለኛና ዝቅተኛ ቮልቴጅ መስመር ማስፋፊያ፣አንድ ሺ554ኪሎ ሜትር የመካከለኛና ዝቅተኛ ቮልቴጅ መስመር የመልሶ ግንባታ፣25ሺ537 ኪሎ ሜትር የመካከለኛና ዝቅተኛ ቮልቴጅ መስመር ጥገና እንዲሁም 61 የገጠር ከተሞችና መንደሮችን የኤሌክትሪክ ኃይል ማዳረስ ወይንም መልሶ ግንባታ፣በተጨማሪም 1ሺ188ነጥብ5ኪሎ ሜትር የገጠር ከተሞችና መንደሮችን መካከለኛ ቮልቴጅ መስመር ግንባታ እንዲሁም 675ነጥብ 92ኪሎ ሜትር የገጠር ከተሞችና መንደሮችን ዝቅተኛ ቮልቴጅ መስመር ግንባታ  ሥራዎች ተከናውነዋል።
አጠቃላይ የተቋሙን የሰው ኃይል፣ የግዥ፣ አሰራሩን የማዘመን፣የደንበኞች አገልግሎትን አሰጣጥንም በስፋት የሚያሻሻል፣ተጠያቂነትንም የሚያሰፍን፣የክትትል ሥርዓቱንም ጠንካራ የሚያደርግ የመረጃና የክትትል ስርዓት ለመዘርጋት ሥራዎች በመከናወን ላይ መሆናቸውን አስረድተዋል።
 ዘጠኙን ክልሎችና ሁለቱን የከተማ አስተዳደሮች ማዕከል አድርጎ በመከናወን ላይ ያለው የኦፕሬሽንና ኤሌክትሪክ የማስፋፋት ሥራ ተናቦ ለመስራት ማስቻሉን  የገለጹት አቶ ሽፈራው፣በጋራ እቅድ ለማውጣትና አፈጻጸሙንም ለመገምገም እንዲሁም ክልሎች በበጀት በመመደብም የሚያደርጉት ጥረት ጥሩ ጅምር እንደሆነ አመልክተዋል።</t>
  </si>
  <si>
    <t>የኤሌክትሪክ መስመር አቅም የማሳደግ ሥራ ውጤታማ መሆኑ ተጠቆመ</t>
  </si>
  <si>
    <t>የዓድዋ ድል በዓልን ምሁራን ከመደበኛ ማህበረሰቡ በተለየ መልኩ እንደማያከብሩት የአፍሪካን ጥናትና ምርምር ባለሙያዎች ማህበር አስታወቀ። ማህበሩ የተለያዩ የፓናል ውይይቶችን በማድረግና ጥናቶችን በማቅረብ በዓሉን በትናንትናው ዕለት በኢትዮጵያ ፕሬስ ድርጅት መሰብሰቢያ አዳተሰብ ክፍል በተለያዩ ዝግጅቶች ላይ በመገኘት ከማክበር ባለፈ የተለያዩ ጥናቶችንና ለአገር የሚበጁ ተግባራትን እየፈጸሙ በዓሉን ሲያከብሩ አይታይም።
በፓናል ውይይቱም ሆነ በቀረቡት ጥናታዊ ጽሁፎች እንደተነሳው የኢትዮጵያውያን ብቻ ሳይሆን የመላው አፍሪካ ድል የሆነውን ዓድዋ ድል በዓል በሁሉም ልቦና ውስጥ ያለ ነው።
ሆኖም ምሁራኑ ከድሉ በመማር በተለያዩ ጥናቶች በማስደገፍ ፖለቲካዊ፣ ማህበራዊ እና ኢኮኖሚያዊ ጉዳዮች መጠራሽ በአካሄደበት ወቅት የማኅበሩ ሊቀመንበር አቶ ወርቁ በላቸው በተለይ ለአዲስ ዘመን ጋዜጣ እንደተናገሩት፤ ምሁራኑ እንደ ማንኛውም የህብረቀም ሲቻል ይህንን ቸል እንዳሉት ተናግረዋል። እኛ ኋላቀር ነን ብለን ስለምንጀምር በአገራችን ያለውን አገር በቀል እውቀት በጭቃ እንለውሰዋለን። እንደዛ ማለቱ ደግሞ ያለን ሀብት ያሳጣል።
ስለሆነም ዛሬ ለሚያስፈልገን ነገር ምሁራኑ መስራት ይጠበቅባቸዋል ያሉት ሊቀመንበሩ፤ ከራስ ስሜት በመነጨ አስተሳሰብ መጓዝ ላልተፈለገ ንትርክ ይዳርጋልና ይህንን በመፍታት በኩል ምሁራን የድርሻቸውን ሊወጡ እንደሚገባ አሳስበዋል። በዓሉን እንደ አፍሪካዊነት ሳይሆን እንደ ግል እየተከበረ እንዲመጣ የሆነበትን ችግር በመፍታቱም ሊሳተፉ እንደሚገባ ገልጸዋል። በአዲስ አበባ ዩኒቨርሲቲ የአፍሪካ ጥናትና ምርምር የሶስተኛ ዲግሪ ተማሪ አቶ ፍስሃ ሞረዳ እንደተናገሩት፤ አፍሪካዊ እውቀት አለ፤ ከአፍሪካዊ እውቀታችን ግን እየተጠቀምንበት አይደለም።
በመሆኑም ከአድዋ መማር ያለብን አፍሪካዊ ክብርን እንደተላበስን አፍሪካዊ ዕቀትንም በዚው ልክ ተላብሰን ማደግ ነው። ከዚህ አልፈን ሁሉንም ከውጭ የምናመጣ ከሆነከቅኝ ግዛት ተላቀቅን የምንልበት ምንም ማንነት አይኖረንም።
በመሆኑም ይህንን በመፍታት በኩል የምሁራኑ ድርሻ የላቀ ነውና ሊሰሩበት ይገባል። አባቶቻችን ቅኝ እንዳንገዛ የተቻላቸውን ያደረጉት ለዛሬ ነጻነት የሰጡን በብዙ ትግል ውስጥ አልፈው ነውና የአድዋ ልጆችም ይህንኑ ያለመገዛት ወኔ ይዘን መቀጠል አለብን የሚሉት አቶ ፍስሃ፤ በተለይ ምሁራን ዛሬ ላይ ሰከን ብለው የአገርን አድነት የሚገነባ ሀሳብ ላይ መስራት አለባቸው።
የሃሳብ ልዕልናን ከማስፋት አንጻር ከስሜት በዘለለ እና ብሔር ተኮር ያልሆነ ተግባር መከወን ይጠበቅባቸዋል ብለዋል። በአዲስ አበባ ዩኒቨርሲቲ የአፍሪካ ጥናትና ምርምር የሶስተኛ ዲግሪ ተማሪ አቶ ብሩክ ሸዋደግ በበኩላቸው በዓድዋ ድል ምክንያት በአካል አልተገዛንም፤ በቅኝ ግዛት ካልተያዘው ግን የሚለየን ነገር የለም። ምክንያቱም በትምህርት ስርዓታችን፣ በቋንቋ፣ በፖለቲካ፣ በኢኮኖሚና በማህበራዊ ዘርፎች ተገዝተናል።
ለዚህ ደግሞ ያለንን አገር በቀል እውቀት ያለመጠቀማችን ነው ይላሉ። በተለይ የተማረው ሐይል ጉራማይሌ ቋንቋ ከመናገር ጀምሮ እስከ አስተሳሰብ ልዕልና ልክ የሆነው የውጪው ነው ብሎ ያመናል። ይህ ደግሞ ተተኪውም ከቅኝ ግዛት እንዳይወጣ አድርጎታል ብለዋል። እንደ አቶ ብሩክ ገለጻ፤ የአድዋን ድል ማስቀጠል የሚቻለው አገር በቀል እውቀቶች ላይ ምሁራን መስራት ሲችሉ ነው። ከማንኛው ግለሰብ በተለየ መልኩ ምሁራዊ ትንታኔ እየሰጡ ያለመገዛታችንን አንድምታ ሊያጎሉ ይገባል።
 በተጨማሪም ከቤት ያለፈ፣ ከስሜት የራቀ እና ግላዊነት ያልተጸባረቀበት ኢትዮጵያነትን የተቀዳጀ እውቀትን ለትውልድ ማውረስ ላይ መስራት አለባቸው። በፓናል ውይይቱ በተለያዩ ርዕሰ ጉዳዮች ጥናታዊ ጹፎች የቀረቡ ሲሆን በጽሁፎቹ ከተወሱ ጉዳዮች መካከል ከአድዋ ድል በመማር ሰላምን አንድነትን በማስፈን፣ አገርን በማስቀደም ኢትዮጵያን ወደቀድሞ ክብሯ መመለስ አለብን የሚል ሃሳብ የሚገኝበት ሲሆን ሌላኛው ደግሞ አፍሪካዊ ሰላም አለን እሱንም መጠቀም አለብን የሚለው ይገኝበታል።</t>
  </si>
  <si>
    <t>የዓድዋ ድል በዓልን ምሁራን በሚገባው ልክ እንደማያከብሩት ተገለጸ</t>
  </si>
  <si>
    <t>የቡና ዋጋ በዓለም ገበያ ዕለት ከዕለት ቅናሽ እያሳየ በመሆኑ በኤክስፖርቱ ላይ ተፅዕኖ አሳድሯል ተባለ።
አቶ ትዕዛዙ ኢዶሳ፤ በቡናና ሻይ ባለስልጣን የገበያ መረጃና ቁጥጥር ተወካይ ለአዲስ ዘመን ጋዜጣ እንደገለፁት፣ ከአሥራ አንድ ዓመት ወዲህ የዓለም የቡና ዋጋ ዕለት ከዕለት እየቀነሰ በመምጣቱ በኤክስፖርቱ ላይ ተፅዕኖ እያሳደረ ይገኛል። ባለፉት ዘጠኝ ወራት ውስጥ በመጠን 195 ሺህ አምስት መቶ 74 ቶን ቡና ኤክስፖርት ለማድረግ ታቅዶ፤ 151 ሺህ 211 ነጥብ አምስት ቶን ኤክስፖርት ማድረግ ተችሏል። ይህም ከገቢ አንፃር ሲታይ 498 ነጥብ ስምንት ሚሊዮን ዶላር ገቢ ማግኘት መቻሉን ተናግረዋል።
ይህም ካለፈው ዓመት ተመሳሳይ ወቅት ጋር ሲነፃፀር የምርትም ሆነ የስቶክ ችግር የሌለ በመሆኑ በመጠን የተሻለ አፈፃፀም ተመዝግቧል። ይሁን እንጂ በአሁኑ ወቅት በዓለም የቡና ዋጋ ከዕለት ዕለት በከፍተኛ መጠን እየቀነሰ በመምጣቱ በገቢ ረገድ የቡና ዋጋ በከፍተኛ መጠን ቅናሽ አሳይቷል። የኒዎርክን ገበያ ስንመለከት የቡና ዋጋ ከአሥራ አንድ ዓመት ወዲህ ታይቶ በማይታወቅ መጠን ቅናሽ እያስመዘገበ ይገኛል። ይህም እንደ ሀገር ኤክስፖርቱ እንዲቀዛቀዝ ምክንያት መሆኑን አቶ ትዕዛዙ ገልፀዋል።
የቡናና ሻይ ባለስልጣን ቡና፤ ቅመማ ቅመምና ሻይ ላይ ትኩረት አድርጎ የሚሰራ እንደመሆኑ አጠቃላይ በሦስቱ ምርቶች በዘጠኝ ወራት ውስጥ በመጠን 158‚039 ነጥብ ዘጠኝ ቶን ምርት ኤክስፖርት በማድረግ 507 ነጥብ ዘጠኝ ሚሊዮን ዶላር ገቢ ማግኘት ተችሏል። ምንም እንኳን የቡና ዋጋ ዕለት ከዕለት ቅናሽ እያሳየ የመጣ ቢሆንም ከሦስቱ የምርት ዓይነቶች በኤክስፖርት መጠኑ ቡና ቀዳሚ ሲሆን፤ ሻይ ሁለተኛ ደረጃ፤ ቅመማ ቅመም ደግሞ በሦስተኛ ደረጃ ላይ እንደሚገኝ አቶ ትዕዛዙ አስታውሰዋል።</t>
  </si>
  <si>
    <t>የዓለም የቡና ገበያ ዋጋ ዕለት ከዕለት እየቀነሰ ነው</t>
  </si>
  <si>
    <t>የዓለም ባንክ በኢትዮጵያ ያለውን የቱሪዝም ዘርፍ ለማሳደግ፤ ጥናት ለማድረግና ለማገዝ ከቱሪዝም ኢትዮጵያ ጋር ስምምነት ተፈራረመ። ስምምነቱን ትናንት በባንኩ የኢትዮጵያ ቅርንጫፍ ሲፈረም የቱሪዝም ኢትዮጵያ ዋና ስራ አስፈፃሚ ወይዘሪት ሊንሳ መኮንን እንደተናገሩት፤ ባንኩ የኢትዮጵያን ቱሪዝም ዘርፍ በጥናት በመለየት በቀጣይ መሰራት ያለባቸውን አካሄዶች ፍኖተ ካርታ ያስቀምጣል።
ይህም በዓለም አቀፍ ደረጃ ተወዳዳሪ ለመሆን የሚያስችል ተቋማዊ መዋቅር ለመዘርጋት እገዛ ያደርጋል። በቦሌ ዓለም አቀፍ አየር ማረፊያ በዓመት ከ10 ሚሊዮን በላይ መንገደኞች ይስተናገዳሉ።
 ከዚህ ውስጥ ቱሪስቶች 10 በመቶ ብቻ ናቸው። አዲስ አበባ የዓለም አቀፍ የስብሰባ ማዕከል ብትሆንም የስብሰባ ቱሪዝሙ ዝቅተኛ ነው። ስምምነቱ በቦሌ አየር ማረፊያ የሚመጡ ቱሪስቶችን ቁጥር ወደ 20 በመቶ ለማሳደግ፤ እንዲሁም የስብሰባ ቱሪዝምን ለማሳደግ የሚታዩ ክፍተቶችን ለመለየት እንደሚያግዝ ገልጸዋል።
 ባንኩ በሚያደርገው ጥናት ለቱሪዝሙ ዘርፍ እንቅፋት የሆኑ የመሰረተ ልማት፣ የባለሙያዎች ጉድለት፣ የአልሚዎች መጓደል፣ የገበያ ሥርዓት፣ የተቋማት አደረጃጀትና የዓለም አቀፍ ገበያ ስነ ዘዴ መጓደልና ሌሎች ችግሮችን በማጥናት ለችግሩ መፍትሄ የሚሆኑ አሰራሮችና ሀሳቦች ለድርጅቱ ያቀርባል።
 የባንኩ የኢትዮጵያ ቢሮና የምስራቅ አፍሪካ ቀጣና ዳይሬክተር ጁሞኪ ጃግነዶኩሙ፤ በባንኩና በድርጅቱ መካከል የተደረገው ስምምነት ሶስት ዓመት የሚቆይ ሲሆን፤ በጥናቱ ዓለም አቀፍ አማካሪዎችና ባለሙያዎች ድጋፍ ያደርጋሉ። ለድጋፉ ከአንድ ሚሊዮን ዶላር በላይ ድጋፍ እንደሚደረግም አመላክተዋል።
 የሚደረገው ድጋፍ ኢትዮጵያ ሰፊ ዕድል እያላት በአግባቡ ያልተጠቀመችበትን ሀብቷን ወደ ጥቅም ለመቀየር መሰረት ይጥላል። መረጃዎችን የማደራጀት ስራም ይሰራል። ይህም በቀጣይ የግሉና የመንግሥት አካላት መስራት ስላለባቸው አቅጣጫ በማስያዝ የዘርፉ ዕድገት እንዲፋጠን ያደርጋልም ብለዋል።</t>
  </si>
  <si>
    <t>የዓለም ባንክ የኢትዮጵያን የቱሪዝም ዘርፍ ሊደግፍ ነው</t>
  </si>
  <si>
    <t>የኢፌዴሪ መንግሥት የሐምሊን ፊስቱላ ኢትዮጵያ መስራች ዶክተር ካትሪን ሐምሊን በኢትዮጵያ ባለፉት 60 ዓመታት በጤናው ዘርፍ ላበረከቱት አስተዋፅኦ ሽልማት አበረከተ፤ በስማቸው የቆመው ሐውልትም ተመርቋል።
ጠቅላይ ሚኒስትር ዶክተር ዐብይ አህመድ ትናንት በአዲስ አበባ ከተማ በሚገኘው ሐምሊን ፊስቱላ ሆስፒታል ቅጥር ግቢ ውስጥ የካትሪን ሐምሊን ሐውልትን በመረቁበት ወቅት እንደተናገሩት፤ ዶክተር ካትሪን ከእኔ ዘር ውጪ አላይምየሚል አመለካከት በበዛበት በአሁኑ ወቅት ከዘር፣ ከቀለም፣ ከጾታ በላይ ሰውነትንና ሰውን ማዳን ያሳዩ እናት ናቸው። ህዝቡ ከእርሳቸው ተግባር መማር ይገባዋል፤ እኛ የመንግሥት ባለሥልጣናትም ባለሥልጣናትም እንደዚህ ዘመን የማይሽረው ለትውልድ የሚጠቅም አሻራ ለማስቀመጥ መስራት ይጠበቅብናል ሲሉም ተናግረዋል።
ዶክተር ካትሪን  ከ1959 ዓ.ም ጀምሮ ላለፉት ስልሳ ዓመታት ከስልሳ ሺ በላይ እናቶችንና ሴቶችን መታደግ ችለዋል። ይህ ደግሞ ስልሳ ሺ ተገሎ በሚጨፈርበት ሀገር ስልሳ ሺ ያዳኑ የድሀ እናት የሚያስብላቸው መልካም ስራቸው ነው ያሉት ጠቅላይ ሚኒስትሩ የኢፌዴሪ መንግሥት ያዘጋጀላቸውን የወርቅ ሀብል ሽልማት ለዶክተር ካትሪን አበርክተውላቸዋል።
የሐምሊን ፊስቱላ ኢትዮጵያ በ1966 ዓ.ም በዶክተር ካትሪን ሀምሊንና በባለቤታቸው ዶክተር ሬጅናልድ ሐምሊን የተመሰረተና ነፃ ህክምና የሚሰጥ ሲሆን፣ በባህርዳር፤ በመቀሌ፤ በይርጋለም፤ በሐረርና በመቱ አገልግሎቱን እየሰጠ ይገኛል። በአሁኑ ወቅት በየዓመቱ አራት ሺ ህሙማን ህክምናውን እያገኙ ቢሆንም 39 ሺ የሚደርሱ እናቶችና ሴቶች በፌስቱላ የጤና ችግር ውስጥ መሆናቸውን የጤና ሚኒስትር ያካሄደው ግምታዊ ጥናት ያስረዳል።</t>
  </si>
  <si>
    <t>የኢፌዴሪ መንግሥት ዶክተር ካትሪንን ሸለመ</t>
  </si>
  <si>
    <t>በቀጣይ የሚካሄዱ የኢንቨስትመንት ሥራዎች ውጤታማነት የሚለካው በሚያስገኙት የሥራ እድል እንደሚሆን ይጠበቃል። የዘርፉ ባለሙያዎች የሥራ እድል ፈጠራው የኢንቨስትመንት ሥራ መለኪያ እንዲሆን የአገሪቱን ሥራ አጥ ቁጥር ትርጉም ባለው ሁኔታ ሊቀርፍ የሚችል ኢንቨስትመንት ሊኖር ይገባል ሲሉ ያመለክታሉ።
የምጣኔ ሀብት ባለሙያው አምባሳደር ጥሩነህ ዜና ፣በርካታ ሀገሮች ብዙ ሥራ አጦችን ሊቀጥሩ የሚችሉ ባለሀብቶችን ለመሳብ እንደሚሰሩ ጠቅሰው፣ባለሀብቶች ኢንቨስት በሚያደርጉት መጠን ምን ያህል ሰው ቀጥረዋል የሚለውን እንደሚፈትሹም ይገልጻሉ።የኢትዮጵያ መንግሥትም ለእንደዚህ ዓይነቶቹ ባለሀብቶች ማበረታቻ በማድረግ ለመሳብ እንደሚሰራ ይናገራሉ።
አምባሳደር ጥሩነህ እንዳብራሩት፣ አንዳንዶቹ የኢንቨስትመንት ፕሮጀክቶች ካፒታል በብዛት የሚጠቀሙ (ካፒታል ኢንቴንሲቭ) ናቸው።ለምሳሌ ባለሀብቱ አንድ ሚሊዮን ብር ኢንቨስት ሊያደርግ ይችላል፤ ከዚህ ብር ውስጥ በ800 ሺ ካፒታል ሸቀጦችን ይገዛል፣200 ሺውን ደግሞ ለሥራ ማስኬጃ ያደርጋል። ይህ እንግዲህ አራት እጅ ካፒታል ሲሆን፣ የቀረው ደግሞ አንድ እጁ ነው። ይህን በግልባጩ ማየት ቢቻል ደግሞ ባለሀብቱ አንድ ሚሊዮን ብር ኢንቨስት ቢያደርግ በ200 ሺው ቀለል ያለ መሳሪያ ገዝቶ በ800 ሺው ደግሞ ብዙ ሠራተኛ ቢቀጠር አንድ ለአራት ሆነ ማለት ነው።መንግሥት ኢንቨስትመንቱ ሌበር ኢንቴንሲቭ ቢሆን እንደሚያበረታታ እየገለጸ ነው። አራት
 ለአንድ ከመሆን ይልቅ አንድ ለአራት አደርጋለሁ እያለ ነው።
አምባሳደሩ፣የጨርቃጨርቅ ኢንዱስትሪን ብንወስድ ብዙ ሠራተኛ ይሸከማል (ሌቤር ኢንሴንቲቭ ነው)።ኢንዱስትሪው በባህሪው ካፒታል በብዛት አይጠቀምም።በርካታ ኢንቨስተሮች ወደእኛ አገር የመምጣታቸው ምክንያቱም ይሄው ነው ፤ኢንቨስተሮቹ ወደ ኢትዮጵያ ሲመጡ የሰው ጉልበት ርካሽ በሆነ አገር መስራት የሚያስገኘው ጥቅም በጣም ከፍተኛ መሆኑን ጭምር አስልተው ነው ሲሉ ያብራራሉ።ይህን መልካም አጋጣሚ መጠቀም እንደሚገባ ነው አምባሳደር ጥሩነህ የሚያስገነዝቡት።
በኢትዮጵያ ሲቪል ሰርቪስ ዩኒቨርሲቲ የልማት ምጣኔ ሀብት መምህር ረዳት ፕሮፌሰር ዶክተር ካሳ ተሻገር እንደሚሉት፣የኢንቨስትመንት ሥራ መለኪያው የሥራ እድል ፈጠራ ነው ሲባል ከሚለካባቸው መንገዶች ዋናውና ትልቁ ኢኮኖሚው አድጓል አላደገም የሚለው ነው ። ኢኮኖሚው አደገ ሲባል ትስስሩ ሊወስደን የሚገባው ዜጎች ሥራ ማግኘት ችለዋል ወይ፤ ህይወታቸው ተቀይሯል ወይ ወደሚለው ነው።ለምን ቢባል ምርት አደገ ማለት ከሚገኘው ምርት ዜጋው ተጠቃሚ ይሆናልና።
በሀገራችን ብዙ ሥራ መፍጠር ያልቻልነው ስትራቴጂክ የሆነ አካሄድ ባለመስራታቸን ነው፣ የኢኮኖሚ እድገቱ አለ፣ ግን እድገቱ ይበልጥ በኮንስትራክሽን እንዲሁም በአገልግሎት ላይ የተመሰረተ በመሆኑ ነው። የሚሉት ዶክተር ካሳ፣ ሰዎች ከሚያገኙት ገንዘብ እያወጡ የሚገነቧቸው ተቋማት ሌሎች ብዙ ሥራ የመፍጠር አቅም እንደሌላቸውም ይጠቅሳሉ። ብዙ ዜጎች ሥራ እንዲኖራቸው ለማድረግ ትኩረት መሰጠት ያለበት ሰፋ ያሉ ኢንዱስትሪዎች መገንባት ላይ መሆኑን ጠቅሰው፣እስከ አሁን በማኑፋክቸሪግ ኢንዱስትሪው ላይ ትኩረት ሳይደረግ መቆየቱን ይጠቅሳሉ። ሥራ ፈጠራ ላይ ትኩረት እያደረገ ያለው መንግሥት ብቻ መሆኑን በመጥቀስም፣የግል ባለሀብቱ ተሳትፎም እንደማይታይ ነው የሚናገሩት።
በተያዘው በጀት ዓመት ለሶስት ሚሊዮን ዜጎች የሥራ እድል ለመፍጠር መታቀዱ የሚበረታታ እንደሆነም ተናግረው፣ የሥራ እድል ፈጠራው ከኢኮኖሚው ጋር ተያይዞ መሄድ መቻል እንደሚኖርበትም ያመለክታሉ። ዶክተር ካሳ ባለፉት 27 ዓመታት የተተኛበት ግብርና ለሥራ እድል ፈጠራው ትልቁ ምቹ ሁኔታ ነው ይላሉ።ብዙ ለማምረት ግብዓት መጠቀም እንደሚያስፈልግም ያመለክታሉ።የትኛው ዘርፍ ነው ብዙ የሥራ እድል የሚያስገኘው ሲባል የግብርናው ዘርፍ፣ኢንዱስትሪው እንዲሁም ከቱሪዝም ጋር ተያይዘው ያሉ ዘርፎች ናቸው።በእነዚህ ላይ መንግሥት ብቻ ሳይሆን የግል ባለሃብቱም ሆነ መንግሥታዊ ያልሆኑ ድርጅቶች በጋራ በመሆን መሳተፍ ይጠበቅባቸዋል።
የሥራ እድል ፈጠራ ባለሙያው ዶክተር ወረታው በዛብህ በበኩላቸው፣የኢንቨስትመንት ሥራ መመዘኛው የሥራ እድል ፈጠራ ነው መባሉ አንድ ኢንቨስተር ኢንቨስት በሚያደርግበት አገር ያሉ የሥራ አጦችን በምን ያህል መጠን አቀፋቸው የሚለውን ታሳቢ የሚያደርግ መመዘኛ መሆኑን ይጠቅሳሉ።
ዶክተር ወሮታው እንደሚናገሩት፣አንዳንድ ኢንቨስትመንቶች በከፍተኛ ባለሙያዎች የሚሰሩ ይሆንና በቁጥር አነስ ያሉ ሠራተኞችንም ከራሳቸው አገሮች ይዘው እንዲመጡ ሊያስገድድ የሚችል ይሆናል። አንዳንዱ ሥራ ደግሞ በአገር ውስጥ ባለሙያዎች ሊሰሩ የሚችሉበት ጊዜም ይኖራል።ስለዚህ ዞሮ ዞሮ የአገሪቱን ሥራ አጥ ቁጥር ትርጉም ባለው ሁኔታ ሊቀርፍ የሚችል ኢንቨስትመንት ሲኖር ነው የኢንቨስትመንት ሥራ መለኪያው የሥራ እድል ፈጠራን ሲይዝ ነው የሚባለው።አንዱ ትልቁ መመዘኛ የአገሪቱን ዜጎች ጉልበትና እውቀት ወደ ሀብት መቀየር ሲችሉ ነው።
እንደ አምባሳደር ጥሩነህ ገለጻ፣ቻይና ከድህነት የመውጣቷ ምስጢር ጉልበትን በስፋት የሚጠቀሙ ኢንዱስትሪዎች ላይ በመስራቷ ነው፣ሀገሪቱ የዛሬ 25 ዓመት አካባቢ የሰው ጉልበት ከሚገባው በላይ ርካሽ ነበር።ይህን ርካሽ የሰው ኃይል በመጠቀም ቻይናውያን ኢኮኖሚውን ማለዘብ ችለዋል፤አሁን ከባላገር የሚመጣው ርካሽ የሰው ጉልበት አልቋል።ሀገሪቱ ርካሽ የሰው ኃይል ፍለጋ የምትሄደው ወደ አፍሪካ ነው፤ከአፍሪካም እንደ ጂቡቲ አይነት አገር ሳይሆን በርካታ የህዝብ ብዛት ወዳላቸው እንደ ኢትዮጵያ ያሉ ሀገሮች ነው የምትሄደው።
አምባሳደሩ ይህን እድል መጠቀሙ መልካም ነው።ሲሉ ይናገራሉ።በሀገራችን ለጨርቃጨርቅ ፋብሪካ ብዙ እድል እየተሰጠ ያለውም በርካታ ሥራ አጦችን ለመቅጠር በማሰብ ነው ይላሉ።
አንድ ሆቴል ገንብቶ ለ50 ሰው የሥራ እድል መፍጠር ይቻላል፤አንድ ፋብሪካ ተገንብቶም ለ50 ሺ ዜጋ ሥራ ማስገኘት ይቻላል።ስለዚህ ቅድሚያ መሰጠት ያለበት ብዙ የሥራ እድል ለሚፈጥረው ነው ሲሉ ዶክተር ካሳ ያመለክታሉ። የተለያዩ የውጭ አገር ኢንቨስተሮች ወደአገራችን እንደሚመጡ በተለይ ቻይናውያን፣ህንዳውያንና ሌሎችም የራሳቸውን ሰዎች ይዘውም እንደሚመጡ ጠቅሰው፣ይህን በማድረጋቸው ለራሳቸው የሥራ እድል ፈጠሩ እንጂ ለአገር ውስጥ ዜጎች አይደለምና ለዚህ ጉዳይ የራሱ የሆነ ህግ ሊኖረው ይገባል።ሲሉ ያስገነዝባሉ። ይህን የሚቆጣጠር ተቋም ጠንካራ መሆን እንደሚኖርበት ያስገነዝባሉ።</t>
  </si>
  <si>
    <t>የኢንቨስትመንት ውጤታማነት የሚለካው በሚያስገኙት የሥራ እድል እንደሚሆን ተጠቆመ</t>
  </si>
  <si>
    <t>በአገሪቱ ያሉ ኢንዱስትሪዎች በሚፈለገው ልክ ማደግ ባለመቻላቸው በርካታ የኬሚካል የኢንዱስትሪ ግብዓቶች ከውጭ ለማስገባት እየተገደደ መሆኑን የኬሚካልና ኮንስትራክሽን ግብዓቶች ኢንዱስትሪ ልማት ኢንስቲትዩት አስታወቀ።
ኢንስቲትዩቱ ከያስካይና ቤተሰቦቹ ስታርችና አድሄሲቭ አምራች ኢንዱስትሪ ጋር በሀያት ሪጀንሲ ሆቴል ትላንት ባዘጋጀው የውይይት መድረክ ላይ የኢንስቲትዩቱ ዋና ዳይሬክተር አቶ ሳሙኤል ሀላላ እንዳሉት፣ኢትዮጵያ ለብዙ ምርቶች ምቹ የሆነችና መሰረታዊ ግብዓቶችም በበቂ ሁኔታ ያሏት ቢሆንም መሰረታዊ የግብርና ምርቶችን ሳይቀር ከውጭ እያስገባች ነው። ለዚህ ዋናው ምክንያት ኢንዱስትሪዎቻችን በሚፈለገው ልክ ማደግ ባለመቻላቸው ነው።
እንደ አቶ ሳሙኤል ገለጻ ህብረተሰቡ ለእለት ተዕለት ኑሮው የሚጠቀምባቸው፣ ለኢንዱስትሪ ግብዓት የሚሆኑ እንዲሁም ለተለያዩ የህክምና አገልግሎቶች የሚያስፈልጉ ጥሬ እቃዎችና ግብዓቶች በሙሉ ከውጭ አገር እየገቡ  ሲሆኑ፣እነዚህን ደግሞ በአገር ውስጥ ባለ ሀብት መተካት ያስፈልጋል።
ለዚህ ደግሞ ዋናው መፍትሔ ግብርናውን ማዘመን፣ ማዕድናት የኢንዱስትሪ ግብዓቶች ላይ ያሉ አሰራሮችን ዘመናዊ ማድረግና ምርቶቹንም እሴት ጨምሮ  ምርታማነትን በማሳደግ በዓለም ተወዳዳሪ ማድረግ ያስፈልጋል።
ኢንዱስትሪያችን ባለማደጉ ብዙ ምርቶችን ከውጭ እንድናመጣ አስገድዶናል  ያሉት አቶ ሳሙኤል፣ይህም ብቻ ሳይሆን በአገር ውስጥ የተለያዩ ኢንዱስተሪዎች ባለቻቸው አቅም የሚያመርቱትንም በቅጡ ከመጠቀም ይልቅ ከውጭ ወደ ማስመጣቱ ማምራታቸውን፤ ይህ ደግሞ የማይደገፍ ከመሆኑም በላይ ኢንዱስትሪው በሚፈለገው ፍጥነት እንዳያድግ ብሎም በአገር የውጭ ምንዛሪ ላይም ከፍተኛ ጫናን የሚያሳድር መሆኑን አብራርተዋል።
ኢንስቲትዩቱም የተማሩ ሰዎች እውቀታቸውን ወደ ክህሎት ቀይረው በአገር ውስጥ ያሉ ግብዓቶችን በጥሩ ሁኔታ ለአገልግሎት ማብቃት እንዲችሉ ጥረት እያደረገ መሆኑን አቶ ሳሙኤል   ገልጸዋል።
በገንዘብ ሚኒስቴር  የታክስ ፖሊሲ ባለሙያ የሆኑት አቶ ደስታ ላምቤቦ  በበኩላቸው ኢንዱስትሪያላይዜሽን በአገሪቱ ገና አላደገም፤ ይህ ደግሞ በአገር ውስጥ አምርተን ልንጠቀምና ለሌሎች ግብዓት አድርገን ልናቀርባቸው የምንችላቸውን ምርቶች ሁሉ ከውጭ እንድናመጣ  አስገድዷል ብለዋል።
በአሁኑ ወቅት መንግስት በአገር ውስጥ የማይመረቱ ግብዓቶች እንዲመረቱ፣  የተመረቱትም  ምርቶች  ወደ ውጭ ተልከው ምንዛሪን እንዲያስገኙ ትኩረት አድርጎ እየሰራ ነው፤ በመሆኑም ይህ ስራ ውጤታማ እንዲሆን የአገር ውስጥ ኢንዱስትሪዎችን ማበረታታት፣ምርታቸውንም በአግባቡ መጠቀምና ድጋፍ ማድረግ እንደሚያስፈልግ አመልክተዋል።
በአገር ውስጥ ያሉት ጥቂት ኢንዱስትሪዎችም በመደጋገፍና አንዱ የአንዱን ምርት መጠቀም ይኖርበታል። ይህ ካልሆነ ግን የሚፈለገው ውጤት ካለመምጣቱም በላይ በሌለን የውጭ ምንዛሪ ግብዓቶች ከውጭ ስናስገባ እንኖራለን ብለዋል።
ያስካይና ቤተሰቦቹ ስታርችና አድሄሲቭ አምራች ኢንዱስትሪ  ስራ አስኪያጅ አቶ ሳሙኤል ይትባረክ እንዳሉትም በአገሪቱ ያሉ ጥቂት ኢንዱስትሪዎች የሚታይባቸው ትልቁ ችግር ተሳስሮ ያለመስራት ነው ።
የእርሳቸውን ፋብሪካ ማሳያ አደርገው ሲናገሩም ፋብሪካው በስታርች ምርት ብቻ የአገሪቱን 70 በመቶ ፍላጎት የመሸፈን አቅም አለው። ሆኖም  የተጠቃሚዎች ፍላጎትና እምነት ውስን በመሆኑ የአቅሙን ያህል በማምረት ለዚህ ተብሎ ወደ ውጭ የሚወጣውን የውጭ ምንዛሪ ለማዳን አለመቻሉን ይናገራሉ።
ይህም ቢሆን ግን በ40 በመቶ አቅሙ እያመረተ ላለፉት 20 ዓመታት በወር እስከ 1 ሚሊዮን የአሜሪካን ዶላር እያዳነ እንደሚገኝ አቶ ሳሙኤል ተናግረዋል።
መንግስት በአገር ውስጥ ሊመረቱ ለሚችሉ ምርቶች  ድጋፍ ማድረግ ያለበት ሲሆን፤ የገበያ ማስተዋወቅ ስራዎችንና የትስስር መንገዶችንም ማመቻቸት አለበት ብለዋል።</t>
  </si>
  <si>
    <t>የኢንዱስትሪዎች አለማደግ የኬሚካል ግብዓቶች ከውጭ እንዲገቡ አስገድዷል</t>
  </si>
  <si>
    <t>ከግብርና ወደ ኢንዱስትሪ እንዲሸጋገር በሚጠበቀው የኢትዮጵያ ኢኮኖሚ እውን መሆን ጉልህ ድርሻ ያላቸው የኢንዱስትሪ ፓርኮች ተገንብተው ለሥራ ዝግጁ እየሆኑ ይገኛል። ሆኖም ፓርኮቹን ከመገንባትና አስመርቆ ለሥራ ክፍት ከማድረግ በተጓዳኝ ድጋፍና ክትትል ማድረግ እንዲሁም የኢንዱስትሪ ጥሬ ዕቃ አገር ውስጥ ማምረት እንደሚገባ ምሑራን ይገልጻሉ።
አቶ ዘመዴነህ ንጋቱ፣ የምጣኔ ሀብት ባለሙያና የፌርፋክስ አፍሪካ ሊቀመንበር ናቸው። እርሳቸው እንደሚሉት፤ በኢትዮጵያ በኢኮኖሚው ዘርፍ እየመጡ ከሚገኙ ስኬቶች አንዱ የኢንዱስትሪ ፓርኮች በሰፊው ሥራ ላይ መዋል መጀመራቸው ነው። ለምሳሌ እስከአሁን ለምረቃ ከበቁት ሰባት የኢንዱስትሪ ፓርኮች ውስጥ ሐዋሳ ኢንዱስትሪ ፓርክ ኤክስፖርት ማድረግ ጀምሯል፤ በሺዎች ለሚቆጠሩ ሰዎችም የሥራ ዕድል ፈጥሯል። ሐዋሳን ጨምሮ በቅርቡ እየተከፈቱ ወደ ሥራ የገቡትም በርካታ የውጭ ባለሀብቶችን ስበዋል። በዚህ መልኩ የኢንዱስትሪ ፓርኮች እየተስፋፉ መሄድም ራሱን የቻለ ዓለምአቀፍ የኢንዱስትሪ መንደር መፍጠር ነው።
ይሁን እንጂ አሁን ወደ ኢንዱስትሪ ፓርኮቹ የገቡትም ሆኑ ወደፊት የሚገቡት በሚሠሩት ሥራ ስኬታማ እንዲሆኑና ቀጣይነት ያለው ውጤት እንዲያስመዘግቡ የሚያስችሉ የክትትልና ድጋፍ ሥራዎችን ማከናወን ይጠይቃል። ይህ ደግሞ አንደኛ፣ ችግሮች እንዳያጋጥሟቸው ቀድሞ መሥራትን፤ ሁለተኛም፣ ችግሮች ካጋጠሟቸው በኋላ በተቀላጠፈ መልኩ መፍትሔ የሚያስገኙ አሠራሮችን መዘርጋትና የፖሊሲ አቅጣጫዎችን ማስቀመጥ ይፈልጋል።
ይሄን ሃሳብ የሚጋሩት በአዲስ አበባ ዩኒቨርሲቲ የምጣኔ ሀብት ባለሙያ የሆኑት ዶክተር ቆስጠንጢኖስ በርኸ በበኩላቸው እንደሚሉት፤ የኢንዱስትሪ ፓርኮች መገንባትና ተመርቀውም ወደሥራ መግባት ለኢኮኖሚ ሽግግሩ ወሳኝ ሚና አላቸው። የቻይናን ኢኮኖሚ ያሸጋገሩትና ማህበራዊ ለውጥም ያመጡት የኢንዱስሪ ፓርኮች እንደሆኑ ይታመናል። ይሁን እንጂ የኢንዱስትሪ ፓርኮችን ከመገንባትና መርቆም ለሥራ ዝግጁ ከማድረግ ባለፈ ኢንዱስትሪዎቹ የሚጠቀሟቸውን የጥሬ ዕቃዎች ግብዓት አገር ውስጥ ማምረት የሚቻልበት መንገድ መፍጠር ይገባል።
ለምሳሌ፣ የጨርቃጨርቅ ፋብሪካዎች ጥጡን፣ መስፊያ ክሩንም ሆነ ቁልፉን ከውጭ የሚያመጡት ከሆነ ከአገር ውስጥ የሚገኘው ሠራተኛው ብቻ ይሆናል። በተለይ ለጨርቃጨርቅ ፋብሪካ ጥጥ ወሳኝ እንደመሆኑ ጥጥን በአገር ውስጥ ማምረት ብቻ ሳይሆን በምርምር ታግዞ በጥራትና በተመጣጣኝ ዋጋ ማግኘት የሚቻልበትን ዕድል መፍጠር ይገባል።
እንደ ዶክተር ቆስጠንጢኖስ ገለጻ፤ የአግሮ ኢንዱስትሪ ፓርኮች በአመዛኙ በግብርና ምርቶች ላይ የተመሰረቱ እንደመሆናቸው ኢንዱስትሪዎቹ በገቢ የግብዓት ምርቶች ላይ እንዳይንጠለጠሉ የግብርናውን ዘርፍ ከተለመደው አካሄድ በማላቀቅና በማዘመን ያለውን አቅም አሟጦ መጠቀም ተገቢ ይሆናል። ሰፋፊ የእርሻ መሬቶችን መጠቀምም ይገባል። ምክንያቱም በአገሪቱ ሊታረስ ከሚችለው መሬት ውስጥ 14 በመቶው ብቻ ነው እየታረሰ ያለው፤ በየዓመቱ 122 ቢሊዬን ሜትር ኪዩብ ውሃ ከሚያመነጩ የኢትዮጵያ ወንዞችም ለመስኖ መዋል የቻለው እዚህ ግባ የሚባል አይደለም።
ለምሳሌ፣ በሶማሌ ክልል ሰፊ የእርሻ መሬት ብቻ ሳይሆን ይሄን ሊያለሙ የሚችሉ ወንዞችም ይፈስሳሉ። እናም መንግሥት እነዚህን ሀብቶች እንዴት መጠቀም እና ይሄንን ማልማት የሚችሉ አካላትንም እንዴት ማምጣት እንደሚቻል በሚሠራበት ሂደት ላይ አተኩሮ መሥራት ይኖርበታል። ለአግሮ ኢንዱስትሪዎች ግብዓት የሚሆኑ ሌሎች የፋብሪካ ምርቶችንም በአገር ውስጥ አቅም መሸፈን የሚቻልበት ዕድል ሊፈጠር ይገባል። ስኳር ፋብሪካዎችም ለምግብና ከረሜላ ፋብሪካዎች ስኳር በማቅረብ ትልቅ ሚና ስላላቸው የተጓተቱ የስኳር ፋብሪካዎችም በተመሳሳይ ፍጥነት ሊሠራባቸው ያስፈልጋል።
ኢንቨስትመንቱን ከማበረታታት፣ በዘርፉ የተሰማሪ ባለድርሻዎችና የመንግሥት ተቋማት አስፈላጊውን ድጋፍ እንዲሰጡ፣ ክትትልም እንዲያደርጉ ማስቻል፤ እንዲሁም የደህንነት ስጋት የሌለበት ሰላማዊ እንቅስቃሴን መፍጠር በሚቻልበት ሂደት ላይም በትኩረት መሥራት ይገባል። ይሄም የአካባቢውን ህዝብ ጭምር ተጠቃሚነትን እያረጋገጡ መሄድን ይጠይቃል።
አቶ ዘመዴነህ በበኩላቸው እንደሚሉት፤ የኢንዱስትሪ ፓርኮቹ በሴክተር ተከፋፍለው የተቋቋሙ ናቸው። ለምሳሌ፣ የጨርቃጨርቅና አልባሳት ኢንዱስትሪዎች በመጀመሪያ እየተሠሩና ጥሩ እየሄዱ ነው፤ አሁን ደግሞ የአግሮ ፕሮሰሲንግና የመድሃኒት ፓርኮች ትኩረት ተሰጥቷቸዋል። ኢትዮጵያ ቡና፣ ሰሊጥና ሌሎችም የግብርና ምርቶች በጥሬው ወደ ውጭ ትልካለች። ለአብነት፣ ቡና በጥሬው በዓመት 800 ሚሊዮን ዶላር ገደማ ኤክስፖርት ይደረጋል፤በእነዚህ ፓርኮች እሴት ሲጨመርበት ግን በዓመት ከሁለት እስከ ሦስት ቢሊዮን ዶላር ማግኘት ይቻላል።
ይሁን እንጂ ይህ ውጤት የሚገኘው ኢንዱስትሪ ፓርኮቹ የሚፈልጉትን ግብዓት በአገር ውስጥ አምርቶ ማቅረብ ሲቻል ነው። ኢትዮጵያም ከአፍሪካ ከፍተኛ ስንዴ አምራች አገር ብትሆንም ስንዴን ከውጭ ታስገባለች፤ በተመሳሳይ ሰፊ የእንስሳት ሀብት እያላት የቆዳና የስጋ ኢንዱስትሪዎች የግብዓት እጥረት እንዳለ ያነሳሉ። ከዚህ አኳያ የኢንዱስትሪ ፓርኮች በኢንፖርት ግብዓት ላይ እንዳይንጠለጠሉ መሥራት፤ ግብርናውን በማዘመንና የበለጠ ቴክኖሎጂን በመጠቀም ምርታማነቱን ማሳደግ፤ ምርቶቹንም በጥራትና በብዛት ማቅረብ ይገባል። ለውጤቱ ዘላቂነትም ኢንዱስትሪዎቹን መሰረት ያደረጉ ዘርፈ ብዙ ተግባራት ማከናወን ያስፈልጋል።
አቶ ዘመዴነህ እንደሚገልጹት፤ ይሄንን ሐላፊነት የሚወጣ በመንግሥት በኩል አንድ ጠንካራ ተቋም መፍጠር ይጠይቃል። ይህ ተቋም በአንድ በኩል ቃል ተገብቶላቸው የመጡበት እንዲፈጸምላቸው የሚደግፍ፤ በሌላ በኩል ደግሞ ባለሀብቶቹ ቃል ገብተው የመጡበትን በሥራ ላይ እያዋሉ ስለመሆናቸው የሚከታተል መሆን አለበት። በተመሳሳይ እነዚህ ፓርኮች ቀጣይነት ያለው ስኬት እንዲያስመዘግቡ ለእነዚህ ፓርኮች የሚሆን የሰው ሐይል ስልጠናና የቴክኖሎጂ አቅም ማሳደግ ተግባርም ትኩረት ተሰጥቶ ሊሠራበት ይገባል።
ዶክተር ቆስጠንጢኖስ በበኩላቸው እንደ ሚሉት፤ ኢትዮጵያ እስከአሁን በአነስተኛ መሬት ላይ በሚከናወን ግብርና ላይ ቆይታለች። ይህ ሂደት ለዘላቂ ልማትና ለአየር ንብረት ለውጥ ጠቃሚ ሊሆን ቢችልም፤ ሰፋፊ እርሻ በሌለበት አንድ አገር ራሷን መቀለብ አትችልም። ለምሳሌ፣ ባለፉት ሦስት ዓመታት ወደ 770 ሚሊዬን ዶላር ወጥቶ ስንዴ ተገዝቷል። በተመሳሳይ ህዝቡ የሚፈልገው የምግብ ዘይት በአገር ውስጥ እየተመረተ ያለ ቢሆንም፤ ሁሉም ነገር በአንዴ ተቀይሮ ፓልም ዘይት ከቀረጥ ነፃ እንዲገባ መደረጉ ከጃንሆይ ጊዜ ጀምሮ በደርግም የነበሩና ኢህአዴግም ፕራይቬታይዝ ያደረጋቸው ኢንዱስትሪዎችን በሙሉ ገድሏል።
ይሄን መሰል አካሄድ መታረም ስለሚገባው፤ አሁንም ኢንዱስትሪዎችን ከመገንባትና ለሥራ ዝግጁ ከማድረግ ጎን ለጎን፤ ኢንዱስትሪዎቹ ተወዳዳሪነታቸውና ውጤታማነታቸው እን ዲጎለብት ከግብዓት ጀምሮ አሽጎ ለመላክ እስከሚያስችሉ ዕቃዎች ድረስ ያሉ ነገሮች ላይ በትኩረት መሥራት ያስፈልጋል። ይሄን ማድረግ ካልተቻለ ግን ኢንዱስትሪዎቹ ይቆማሉ ማለት ባይቻል እንኳን፤ በገቢ ምርት ላይ ስለሚንጠለጠሉ ውጤታማነታቸውና ተወዳዳሪነታቸው ጥያቄ ውስጥ ይገባል። ይህ ደግሞ የሚጠበቅባቸውን አገራዊ ሽግግር የመፍጠር ሚናቸውን ይጎዳዋል። በመሆኑም የኢንዱስትሪ ፓርኮችን ለሥራ ዝግጁ የማድረግ ሂደቱ ፋብሪካዎቹ በግብዓትነት የሚጠቀሟቸውን ጥሬ ዕቃዎች በተገቢው መልኩ ለማቅረብ የሚያስችሉ የአቅርቦት ሰንሰለቶች በአግባቡ ተፈትሸው ሊሠራባቸው ይገባል።</t>
  </si>
  <si>
    <t>የኢንዱስትሪ ፓርኮች ስኬት በግብዓት አቅርቦት ይወሰናል</t>
  </si>
  <si>
    <t>የኢንደስትሪ ግብዓት አቅርቦት ድርጅት የግብዓት አቅርቦት ችግር የመፍታት ተልዕኮ ቢሰጠውም እያሳካ አለመሆኑን ዋናኦዲተር ጠቁሟል።
ዋና ኦዲተር የኢንደስትሪ ግብዓት አቅርቦት ሥርዓት አፈፃፀም ውጤታማነትን በተመለከተ ባከናወነው የክዋኔ ኦዲት ድርጅቱ በተቋቋመበት ደንብ ቁጥር 328/2006 መሰረት የኢንዱስትሪውን የግብዓት ችግር ለመቅረፍ የሚያስችሉ ጥናቶችን በማጥናት እና ችግሮችን ለመፍታት የሚያስችሉ ቅደም ተከተሎችን በማስቀመጥ የኢንዱስትሪ ግብአት አቅርቦቶችን ለመፍታት የሚያስችሉ ድርጅቶችን መገንባት ፣ ማስተዳደር እና አስፈላጊ ሆኖ ሲገኝ ማስተላለፍ ሲገባው ኦዲቱ እስኪጠናቀቅ ድረስ የሰራው ስራ አለመኖሩን ዋና ኦዲተሩ አቶ ገመቹ ዱቢሶ አስታውቀዋል።
ድርጅቱ ለኢንደስትሪዎች የሚያስፈልጉ ግብዓቶችን በዓይነት፣ በጥራት እና በብዛት በመለየት በእስትራቴጂክ እና ዓመታዊ ዕቅዱን በማካተት የግብዓት ችግሮችን መፍታት ቢኖርበትም ከዓመታዊ ዕቅድ ውጪ የረጅም እና መካከለኛ ጊዜ አቅጣጫ የሚያሳይ የፀደቀ ስትራቴጂክ ዕቅድ የሌለው መሆኑንም አቶገ መቹተ ናግረዋል።
ድርጅቱ በ2008 በጀት ዓመት ለብረታብረት ኢንዱስትሪ ዘርፍ በብር 270 ሚሊዮን ከአገር ውስጥ እና ከውጭ አገር የኢንዱስትሪ ግብዓቶችን ገዝቶ ለማቅረብ ያቀደ ቢሆንም ግዢውን አለመፈፀሙ፤ በተመሳሳይ ለጨርቃጨርቅ እና አልባሳት ዘርፍ የሚያስፈልጉ ግብአቶችን ማለትም የተዳመጠ ጥጥ፣ብትን ጨርቅ፣ ትሪም ቀለም እና የተለያዩ ኬሚካሎችን በብር 1ነጥብ 9 ቢሊዮን ብር ገዝቶ ለማቅረብ አቅዶ የተዳመጠ ጥጥ ግዢ ብቻ የፈፀመ መሆኑን ዋና ኦዲተሩ አመልክተዋል፡</t>
  </si>
  <si>
    <t>የኢንዱስትሪ ግብዓት አቅርቦት ድርጅት የተሰጠውን ተልዕኮ እያሳካ አይደለም﻿</t>
  </si>
  <si>
    <t>የህትመት ጥራት ችግር እና የህትመት ውጤቶቹ መዘግየት በተነባቢነትና በገቢ አሰባሰብ ላይ ችግር እንደፈጠረበትና በስርጭት ማስፋፋቱም ላይ ተጽዕኖ እንዳሳደረበት የኢትዮጵያ ፕሬስ ድርጅት ገለጸ።
የኢትዮጵያ ፕሬስ ድርጅት ትናንት የዘጠኝ ወራት ዕቅድ አፈጻጸሙን በሕዝብ ተወካዮች ምክር ቤት ለሕግ ፍትህና ዴሞክራሲ ጉዳዮች ቋሚ ኮሚቴ አቅርቧል።የድርጅቱ ዋና ሥራ አስፈጻሚ አቶ ጌትነት ታደሰ ሪፖርቱን ባቀረቡበት ወቅት እንደገለጹት፤ ከማተሚያ ቤት ጋር ተያይዞ የሚፈጠረው የህትመት ውጤቶቹ መዘግየት ስርጭት የማስፋት ፍላጎት ላይ ተጽዕኖ አሳድሯል ብለዋል፣ የተጣለበትን ተልዕኮ በብቃት ለመፈጸም መቸገሩንና በገቢ አሰባሰብ ላይ ተጽእኖ መፍጠሩንም በውስንነት አንስተዋል።
ተቋሙ የተጣለበትን የዲፕሎማሲ፣ የአገር ግንባታ፣ የለውጥ እንቅስቃሴ፣ የገጽታ ግንባታ፣ በአጠቃላይ ፖለቲካዊ፣ ኢኮኖሚያዊና ማህበራዊ ጉዳዮች ለመስራት የህትመት ጥራት ችግር እና በህትመት ውጤቶቹ መዘግየት እንደተቸገረ ነው ዋና ሥራ አስፈጻሚው የጠቆሙት።
የይዘት ሥራዎችን በማጠናከር ለሌሎች ብዙኃን መገናኛ ጭምር የመረጃ ምንጭ መሆን መቻሉን፣ ሪፎርም በማካሄድ የቅዳሜ ልዩ ዕትም ተነባቢ ጋዜጣ በማሳተም በጥንካሬ መቀጠሉንና ይህንንም በሌሎቹ ህትመቶች ላይ ለማስፋት ትኩረት ተሰጥቶ እየተሰራ እንደሚገኝም አቶ ጌትነት አንስተዋል።
ይህ የለውጥ አሠራር በኢትዮጵያን ሄራልድ ከነገው እሁድ ጀምሮ በመተግበር በይዘቱ ለየት ያለና ጥራቱን የጠበቀ ህትመት ለሕዝብ እንደሚደርስም ጠቅሰዋል።ለረጅም ጊዜ ሲንከባለል በመጣውና ፈታኝ በሆነው ዱቤ መሰብሰብም የተሳካ ሥራ ተሰርቷል ሲሉም ተቋሙ በጥንካሬ የፈጸማቸውን ተግባራት አብራርተዋል።
የሰው ኃይል አደረጃጀቱ በሁለት ዓይነት አመራር ስር መሆኑ፣ የዕውቀትና የክህሎት ውስንነትና የምርመራ ዘገባ ሥራ በሚፈለገው ደረጃ አለመሰራቱንም በውስንነት አንስተዋል።ይሁንና 36 ከፊል ምርመራ ቀመስ ዘገባዎች ተሰርተዋል ያሉት ዋና ሥራ አስፈጻሚው፤ ከዚህም በላይ መሰራት እንዳለበት እናምናለን፣ በቀጣይም ራሱን ችሎ የሚደራጅ የምርመራ ዘገባ ቡድን ለማቋቋም ታስቧል ሲሉም ጠቁመዋል።
አሁን በተቋሙ የሚታዩ ማነቆዎችን ለመፍታት የድርጅቱ ማሻሻያ አዋጅ ጸድቆ እንዲተገበር ማድረግ አስፈላጊ መሆኑንም አንስተዋል።ተቋሙ እንደ አንጋፋነቱ እንዳልሆነ፣ በጎረቤት አገራት ካሉ ተመሳሳይ ተቋማት ደረጃ ሲነጻጸርም በጣም ባነሰ ደረጃ የሚገኝ መሆኑን ጠቁመዋል።ይህንን በመገንዘብ ምክር ቤቱ የማሻሻያ አዋጁ ጸድቆ ወደ ተግባር ለመግባት እንዲያግዝ ጠይቀዋል።
የቋሚ ኮሚቴው ተወካይ ወይዘሮ የሺእመቤት ነጋሽ በበኩላቸው፤ የህትመት መዘግየትና የህትመት ጥራት ችግርን ለመፍታት ከአታሚው ተቋም ጋር መነጋገር እንደሚገባ አንስተዋል።አታሚው ድርጅት ችግሩን እንዲያስተካክል መነጋገር እና መግባባት እንደሚገባም አሳስበዋል።
ይህ ሳይሆን ከቀረም ለሚፈጠረው ኪሳራ ማተሚያ ቤቱ ኃላፊነቱን እንዲወስድ ማድረግ ይገባል ነው ያሉት።ድርጅቱ የራሱን ማተሚያ ቤት ለማቋቋም የጀመረውን ተግባር ቋሚ ኮሚቴው የአዋጭነት ጥናቱን ተመልክቶ ድጋፍ እንደሚያደርግም አመልክተዋል።
ችግሮችን በአሠራርና በሕግ ማዕቀፍ መፍታት እንደሚገባ ያነሳው ቋሚ ኮሚቴው፤ የተዘጋጁና በረቂቅ ደረጃ ያሉ የሕግ ማዕቀፎች መኖራቸውን በማንሳት፤ የተዘጋጁ መመሪያዎች በተቋሙ ቦርድ አመራር መጽደቅ የሚችሉ በመሆናቸው ጸድቀው ወደ ሥራ መገባት ይኖርበታል ብሏል።
የድርጅቱ ማሻሻያ አዋጅ በፍጥነት ለተወካዮች ምክር ቤት ቀርቦ እንዲጸድቅና ችግሮች እንዲፈቱ ጥረት ማድረግ ይገባል ብሏል።ድርጅቱ የህትመት ውጤቶቹን ተነባቢነት ለማሳደግ በዘመናዊ ቴክኖሎጂ በመታገዝ በተለያዩ የአቀራረብ መንገዶች ማሳደግ መቻሉና የይዘት ሥራዎቹን ከኦንላይን ሚዲያ ጋር አስተሳስሮ ለመስራት ያደረገውን ጥረት በማድነቅ ተጠናክሮ ሊቀጥል እንደሚገባው አመልክቷል።
የተለያዩ አስተሳሰቦችን ባማከለ መንገድ የሃሳብ ነፃነትና ብዝሃነትን ለማስተናገድ የተሰራውን ሥራም በበጎነት አንስቷል።በአገር ውስጥና በውጭ አገር ቋንቋዎች በዲፕሎማሲ፣ በአገር ግንባታ፣ በለውጥ እንቅስቃሴና በገጽታ ግንባታ የተሰሩትን ሥራዎችም በጥንካሬ ገምግሟል።
ውዝፍ ሂሳቦችን ለመሰብሰብ የተደረገውን ጥረትና የዱቤ ሽያጭ ከባንክ ጋር ለማስተሳሰር የተጀመረው ሂደት እንዲጠናከርም ጠይቋል።ቅሬታዎች መቀነሳቸውን ከሪፖርቱ መገንዘቡን የጠቆመው ቋሚ ኮሚቴው፤ ያልተፈቱ ችግሮች ተለይተው እንደየደረጃቸው እየፈቱ የውስጥና የውጭ ተገልጋዮችን እርካታ ማሳደግ ትኩረት እንዲሰጠውም አሳስቧል።</t>
  </si>
  <si>
    <t>የኢትዮጵያ ፕሬስ ድርጅት የህትመት ጥራትና መዘግየት ችግር እንደሆነበት ገለጸ</t>
  </si>
  <si>
    <t>የኢትዮጵያ  ግብርና ስራዎች ኮርፖሬሽን በመጪው እሁድ የሚከበረውን የትንሳሰኤ በአል ምክንያት በማድረግ ለሜቄዶንያ የበአል ስጦታ አበረከተ።
የኮርፖሬሽኑ የበላይ ኃላፊዎችና ሰራተኞች ዛሬ (ሚያዚያ 17) በሜቄዶንያ አረጋዊያንና አዕምሮ ህሙማን መርጃ ማዕከል  በመገኘት  የ100 ኩንታል ስንዴ ስጦታ አበርክተዋል።
የማዕከሉ ተወካይ አቶ ማሞ ታደሰ የኮርፖሬሽኑ ሰራተኞች በዓሉን በማስመልከት እንኳን አደረሳች ለማለት በመምጣታቸው ምስጋናቸውን አቅርበዋል።
መጪው የትንሳኤ በዓል እንደመሆኑ በዛሬው ዕለትም ቃል በገቡት መሰረት 100 ኩንታል ስንዴ አምጥተዋል፣ አረጋዊያንንም ጎብኝተዋል። ይህም ተግባራቸው በሌሎች ዘንድ ሊለመድና ሊመሰገኑ ይገባል። የተደረገልን ድጋፍም  ትልቅ ስጦታ ነውሲሉም  አቶ ማሞ ገልጸዋል።
የኢትዮጵያ  ግብርና ስራዎች ኮርፖሬሽን ዋና ስራ አስፈጻሚ አቶ ከፍያለው ብርሀኑ እንኳን ለትንሣኤ በዓል በሰላም አደረሳችሁ በማለት፤ ኮርፖሬሽኑ ይህን ስጦታ ያበረከተው ማህበራዊ ኃላፊነቱን ከመወጣት አንጻርም ብቻ ሳይሆን  እናንተን ለመርዳት፣ ለመጠየቅ፣ ኢትየጵያ  አሁን ካለችበት ለማድረስ  ትልቅ አስተዋጾ  ያደረጋችሁ ባለውለታዎቻችን  ለመደገፍም ነውሲሉ ተናግረዋል።
ኮርፖሬሽኑ በተያዘው አመትም  ከ2000 በላይ አረጋዊያንን ምሳ ያበላ ሲሆን ፤  በዛሬው ዕለትም 100 ኩንታል ስንዴ በስጦታ ማበርከቱን ነው አቶ ከፍያለው ያስታወቁት። 
ኮርፖሬሽኑ የሚያደርገውን ድጋፍ አቅም በፈቀደ መጠን እንደሚቀጥልና በዚህ ብቻ እንደማይወስንም ዋና ሥራ አስፈጻሚው ተናግረዋል።
የኢትዮጵያ ግብርና ስራዎች ኮርፖሬሽን ቀደም ሲልም ለሜቄዶንያ ህነጻ ማሰሪያ  አንድ ሚሊዬን ብር ድጋፍ ማድረጉ ይታወሳል።</t>
  </si>
  <si>
    <t>የኢትዮጵያ ግብርና ስራዎች ኮርፖሬሽን ለሜቄዶንያ የበዓል ስጦታ አበረከተ﻿</t>
  </si>
  <si>
    <t>አገሪቱ የንግድ ምልክት ምዝገባ በማካሄድ ረገድ ዝቅተኛ ደረጃ ላይ መሆኗን የኢትዮጵያ አእምሯዊ ንብረት ፅህፈት ቤት አስታወቀ።በአገሪቱ ውስጥ ከተመዘገቡ ከ18ሺ200 የንግድ ምልክቶች ውስጥ 59 ከመቶ በውጭ አገራት የተያዘ መሆኑንም ገልጿል።
የኢትዮጵያ አእምሯዊ ንብረት ፅህፈት ቤት የንግድ ምልክት ምዝገባና ጥበቃ ዳይሬክተር ወይዘሮ ትዕግስት ቦጋለ በተለይም ለአዲስ ዘመን እንደገለፁት፤ አገሪቱ የንግድ ምልክት ምዝገባ በማካሄድና ጥበቃ እንዲደረግለትም የምታደርገው ጥረት ዝቅተኛ ደረጃ ላይ የሚገኝ ነው።
የንግድ ምልክት አሰጣጥ 1978 ዓ.ም ጀምሮ በንግድ ሚኒስቴር ሥር የነበረ ሲሆን፤ ከ2005 ዓ.ም ጀምሮ በኢትዮጵያ አእምሯዊ ንብረት ፅህፈት ቤት ስር በአዲስ መልክ የንግድ ምልክት ምዝገባ ተካሂዷል። እስካሁን ባለው የንግድ ምዝገባ ሂደትም 18ሺ200 የንግድ ምልክቶች ምዝገባ የተከናወነ ሲሆን፤ 7ሺ540 ምልክቶች የአገር ውስጥ ሲሆኑ 59 ከመቶ ወይንም 10ሺ699 የንግድ ምልክቶች በውጭ አገር የተመዘገቡ ናቸው።
እንደ ዳይሬክተሯ ገለፃ፤ የንግድ ስያሜ መያዝና የንግድ ምልክትን መያዝ ልዩነትን አለመረዳት ጭምር እንደሚስተዋል ገልፀዋል። በግንዛቤ ደረጃ በጎላ መልኩ የተሠራበት አይደለም። በመሆኑም እስካሁን ባለው ሂደት የውጭ ንግድ ምልክት ምዝገባ የላቀ ነው። ይሁንና ከባለፈው ዓመት ጀምሮ መሻሻሎች መኖራቸውን አስረድተዋል። ከዚህም በተጨማሪም የኢትዮጵያ አእምሯዊ ንብረት ፅህፈት ቤት በሐዋሳ፣ ጅማ እና ባህርዳር ከተሞች የግንዛቤ ማስጨበጥ ሥራ እየተከናወነ መሆኑን አብራርተዋል።
በኢትዮጵያ አእምሯዊ ንብረት ፅህፈት ቤት በመምጣት የንግድ ምልክት ያለማስመዝገባቸው በአገሪቱ ምጣኔ ሃብት ላይም ከፍተኛ ተፅዕኖ እንደሚያሳድርና በዓለም ገበያ ውስጥ ተወዳዳሪ ሆኖ ለመውጣት አስቸጋሪ የሚሆን ነው። በነፃ ገበያ ውድድር ላይ የራሱ የሆነ አሉታዊ ሚና ያሳድራል። በተጨማሪም ተቋሙ በክህሎት የዳበረ ባለሙያና ለሥራው በቂ ትኩረት ማነስ ችግሩን አባብሶታል።
የኢትዮጵያ አእምሯዊ ንብረት ፅህፈት ቤት ከዓለም አቀፍ ስምምነቶች ውስጥ ሁለቱን ብቻ የፈረመ መሆኑን የጠቆሙት ወይዘሮ ትዕግስት፤ አልፎ አልፎ ዓለም አቀፍ ዝና ያላቸውን ተቋማት የንግድ ምልክት የመጠቀም አዝማሚያ መኖሩን ገልፀዋል። ይሁንና ይህ የራስን ምርትና የንግድ ምልክት የኢትዮጵያ ምርቶች ጎልተው እንዳይወጡና በዓለም ተወዳዳሪ እንዳይሆኑ ተፅዕኖ ያሳድራል።
በኢትዮጵያ አእምሯዊ ንብረት ፅህፈት ቤት ይግባኝ ሰሚ የሆኑት ወይዘሪት እየሩሳሌም ተፈሪ በበኩላቸው፤ ከባለቤትነትና ከንግድ ምልክት ጋር በተያያዘ የሚቀርቡ ቅሬታዎች መኖራቸውን ጠቁመው በዚህ ዓመት ብቻ 60 መዝገቦች ላይ አቤቱታ ቀርቦ ለ46 ውሳኔ የተሰጠ ሲሆን ቀሪዎቹ እስከ ሐምሌ 14 ድረስ በቀጠሮ ላይ ናቸው። በዚህ ውስጥም የውጭ ተቋማት ቅሬታ መኖሩን አብራርተዋል።
ከኢትዮጵያ አእምሯዊ ንብረት ፅህፈት ቤት በተገኘው መረጃ፤ የንግድ ምልክት አንድ ድርጅት የሚሰጠው አገልግሎት ከሌላው የሚለይበት ምልክት ሲሆን፤ አንድ የንግድ ምልክት ከወጣ በኋላ እስከ ሰባት ዓመት መጠቀም ይቻላል። ከዚህን በኋላ በሦስት ወራት ውስጥ ያለቅጣት፣በቅጣት ደግሞ በስድስት ወራት በአጠቃላይ በዘጠኝ ወራት ውስጥ የንግድ ምልክቱ መታደስ አለበት። በተጨማሪም አንድን የንግድ ምልክቶች እስከ ሦስት ዓመት ምንም ሳይሠራበት የተቀመጠ ከሆነ ውድቅ ይደረጋል።</t>
  </si>
  <si>
    <t>የኢትዮጵያ የንግድ ምልክት ምዝገባ ደረጃ ዝቅተኛ መሆኑ ተገለጸ</t>
  </si>
  <si>
    <t>የኢትዮጵያ የሂሳብ ኦዲት ቦርድ አገሪቱን እስከ በ 2012 ዓ.ም ድረስ አለም አቀፍ ደረጃውን ወደ ጠበቀ የፋይናንስ ሪፖርት ስርዓት ለማስገባት የተያዘውን እቅድ ለማሳካት የሚያስችል በቂ ድጋፍ ከመንግስት አለማግኘቱን አስታወቀ።
የኢትዮጵያ የሂሳብ አያያዝ ኦዲት ቦርድ ዋና ዳይሬክተር አቶ ጋሼ የማነ ለአዲስ ዘመን እንዳስታወቁት፤ በአለም ባንክና በሌሎች አለምአቀፍ የፋይናንስ ተቋማት የተጠናውን ጥናት መሰረት በማድረግ አገሪቱን ካለችበት የተበላሸ የፋይናንስ ሪፖርት ስርዓት ለማውጣትና አለማቀፍ ደረጃውን ወደጠበቀ ስርዓት ለማሸጋገር የተያዘው እቅድ ተፈፃሚ እየሆነ አይደለም።ለዚህ ደግሞ በዋነኝነት መንግስት በቂ ድጋፍና ትኩረት መስጠት ያለመቻሉ ሲሆን ቦርዱ የተወሳሰበ ችግር ያለበት በመሆኑም በቀረው አንድ አመት ጊዜ ውስጥም እቅዱን ለማሳካት አዳጋች አድርጎበታል።
እንደ ዋና ዳይሬክተሩ ገለፃ፤ በአለም አቀፍ ደረጃ ተከስቶ የነበረውን የኢኮኖሚ ቀውስ ተከትሎ የፋይናንስ ሪፖርት ጥናት የኢትዮጵያ የፋይናንስ ስርዓት አለም አቀፍ ደረጃውን ያልጠበቀ መሆኑና የሚላኩ ሪፖርቶችም ተዓማኒነት የጎደላቸው መሆኑን ተረጋግጧል።
በዚህም መሰረት መንግስት የተሰጠውን ምክረሃሳብ ተቀብሎ የፋይናንስ አዋጅ ከማውጣት ጀምሮ የፋይናንስ ሪፖርት ስርዓቱን የሚቆጣጠር ቦርድ እስከማቋቋም ድረስ የተለየዩ ስራዎች ሰርቷል።አሰራሩን ሊያዘምን የሚያስችል ስትራቴጂና ፍኖተ ካርታ በማዘጋጀት እስከ 2012 ዓ.ም ድረስ ወደአለም አቀፍ የፋይናንስ ስርዓት ለመሸጋገር እቅድ ተነድፏል።ይሁንና ቦርዱ ከተቋቋመ በኋላ ስራውን ለማከናወን የሚያስችል ድጋፍ አላደ ረገም፤ በተለይም በሰው ሃይል ረገድ ቦርዱ ያለበትን ክፍተት ለመሙላት የተደረገ ጥረት የለም።
መንግስት አዋጁን ከማውጣትና ቦርዱን ከማቋቋም ባለፈ የጉዳዩን አስፈላጊነት በሚገባ አልተረዳውም፤ በቂ ድጋፍም እያደረገለት አይደለም ያሉት አቶ ጋሼ ፣ እስከዛሬ ድረስም ቦርዱ ብቻውን ሲታገል እንደነበር አመልክተዋል።በተለይም ባለፉት ሁለት ዓመታት በአገሪቱ ከተከሰተው የፖለቲካ አለመረጋጋት ጋር ተያይዞ የተቋሙ የዳይሬክተሮች ቦርድ በየጊዜው መለዋወጣቸውና በአራት አመታት ጊዜ ውስጥም አመራሮቹ የተሰበሰቡት ሶስት ጊዜ ብቻ መሆኑን አስረድተዋል።
በተጨማሪም ፋይናንስ ሪፖርት አቅራቢ ድርጅቶች ስርዓቱ መዘመን ያለውን አገራዊ ፋይዳ በአግባቡ ያልተገነዘቡት መሆናቸው፤ አንዳንዶቹም ከግል ጥቅማቸው የተነሳ በነበረው ኋላቀር አሰራር እንዲቀጥል ስለሚሹ ተባባሪ አለመሆናቸውን ጠቁመዋል።
ባለፉት ሁለት ወራት ተቋሙን ለአራተኛ ጊዜ የማደራጀት ስራ ቢሰራም ካለበት ዘርፈ ብዙ ችግር የተነሳ የተያዘውን እቅድ ከግብ ለማድረስ አዳጋች እንደሚሆንበት ተናግረዋል።በተለይም መንግስት በቂ ትኩረት ያለመስጠቱ ተቋሙ ራሱ ቀጣይነቱን ጥያቄ ውስጥ ያስገባው መሆኑን ዋና ዳይሬክተሩ አስገንዝበዋል።
የኢትዮጵያ የሂሳብ አያያዝና ኦዲት ቦርድ  የተሟላ ግልፅና በቀላሉ ሊረዱት የሚችል የፋይናንስ ሪፖርት አዘገጃጀትና አቀራረብ ስርዓት ለህዝብ ተጠቃሚነት በሚል ርዕስ ትናንት በጌትፋም ሆቴል የግማሽ ቀን አውደ ጥናት አዘጋጅቷል።</t>
  </si>
  <si>
    <t>የኢትዮጵያ የሂሳብ ኦዲት ቦርድ ከመንግስት በቂ ድጋፍ አልተደረገልኝም አለ</t>
  </si>
  <si>
    <t>ከ70 ዓመታት በላይ ዕድሜ ያስቆጠረው የኢትዮጵያ ዜና አገልግሎት  ተደራሽነቱን ለማስፋት እየሠራ መሆኑን ገለጸ።
የኢትዮጵያ ዜና አገልግሎት ዋና ዳይሬክተር አቶ በቀለ ሙለታ ትናንት ተቋሙ ባዘጋጀው  ፎረም  ላይ እንዳስታወቁት፤ የኢትዮጵያ ዜና አገልግሎት  ከህዝብና ንግድ መገናኛ ብዙኃን ጋር ያለውን ግንኙነት ለማጎልበት፤  አገልግሎቱ ምን ያህል ተደራሽ እንደሆነ ክፍተቱን በመለየት አቅሙን ለማጎልበት እየሠራ ነው።
እንደ ዋና ዳይሬክተሩ ገለጻ፤ የኢትዮጵያ ዜና አገልግሎት በሀገሪቱ ብቸኛና ቀዳሚ የዜና አገልግሎት እንደመሆኑ መድረስ ካለበት ደረጃ ሊደርስ አልቻለም። በተለይም ከጀርባ ሆኖ ዜና በማቅረቡ ተረስቷል። ህዝቡም ዜናውን የሚያገኘው በሌሎች መገናኛ ብዙሃን በኩል በመሆኑ ይህን ያህል ተፅዕኖ  ይፈጥራል ተብሎ አይታሰብም። ከዚህም በተጨማሪ ባለፉት ዓመታት ተቋሙ እራሱን ችሎ እንዲቆም ባለመደረጉና ከሌሎች ተቋማት ጋር ሆኖ መቆየቱ ወደኋላ ጎትቶታል።
ይሁን እንጂ፤ ተቋሙ እንደ አዲስ ተቋቁሞ ወደ ሥራ ከገባ ሦስት ዓመታትን ያስቆጠረ ሲሆን፤ እንደ ስሙ ግዝፈት ያለውን አቅም ይዞ መቀጠል የሚያስችለውን ስትራቴጂክ ዕቅድ በማዘጋጀት ወደ አዲስ ምዕራፍ እየመጣ ይገኛል። በዋናነትም ጋዜጠኛው ሙሉ አቅሙን ተጠቅሞ እንዲሠራና ነጥሮ እንዲወጣ ለማስቻል ሳቢ ደመወዝ በመክፈል  የባለሙያ ፍልሰትን ማስቀረት ይቻላል ብለዋል።
በአሁን ጊዜ የኢትዮጵያ ዜና አገልግሎት በሀገር ውስጥ ከሚገኙ 12 የመገናኛ ብዙሃን ጋር ውል ተዋውሎ እየሠራ ሲሆን፤ ከውጭ ደግሞ ከ10 መገናኛ ብዙሃን ጋር አብሮ እየሠራ ይገኛል። በውጭ ካሉ 10 ሀገራት ጋርም በየቀኑ ዜና ለመላላክ  ስምምነት  ያለው መሆኑን አቶ በቀለ ተናግረዋል።  አገልግሎቱን የበለጠ ለማስፋት በጎረቤት ሀገራት ማለትም በሁለቱ ሱዳኖችና በጅቡቲ፤ አሁን ባለው በአዲሱ ዕቅድና አዋጅ መሰረት በምሥራቅ አፍሪካ፣ በሰሜን አፍሪካ፣ በመካከለኛው አፍሪካና በደቡብ አፍሪካ ቅርንጫፎችን ለመክፈት እየተሠራ መሆኑን ጠቁመዋል።
የኢትዮጵያ ዜና አገልግሎት ድርጅት በያዝነው ዓመት ተጠሪነቱ ለህዝብ ተወካዮች ምክር ቤት እንዲሆን መወሰኑ ይታወሳል።</t>
  </si>
  <si>
    <t>የኢትዮጵያ ዜና አገልግሎት ተደራሽነቱን ለማስፋት እየሠራ ነው</t>
  </si>
  <si>
    <t>ጀማሪ ባለሙያዎችን አሰልጥኖ ልምድ እና እውቀት ካገኙ በኋላ ሌሎች የመገናኛ ብዙሃን አውታሮች በከፍተኛ ክፍያ ሠራተኞችን እያስኮበለሉ በመሆኑ ሥራው ላይ ጫና መፍጠሩን የኢትዮጵያ ዜና አገልግሎት አስታወቀ።
የኢትዮጵያ ዜና አገልግሎት የ2011 በጀት ዓመት የ11 ወር እቅድ አፈፃፀም ትናንት ለህዝብ ተወካዮች ምክር ቤት የህግ፤ ፍትህና ዴሞክራሲ ጉዳዮች ቋሚ ኮሚቴ አቅርቧል። ዋና ዳይሬክተሩ አቶ በቀለ ሙለታ ሪፖርቱን ሲያቀርቡ እንደገለጹት፤ ተቋሙ ጀማሪ ባለሙያዎችን ሲቀጥር ከ3ሺ500 ብር በላይ ስለማይከፍል በአንፃሩ ደግሞ ሌሎች ተቋማት ከፍተኛ ክፍያ ስለሚፈጽሙ ባለሙያዎችን ለማግኘት ተቸግሯል።
በዜሮ ዓመት የሥራ ልምድ ተቀጥረው ልምድ ያካበቱ ባለሙያዎች ደግሞ በሌሎች ተቋማት በ10ሺ ብር እና ከዚያ በላይ እየተቀጠሩ በመሆናቸው የሠራተኞችን ፍልሰት ለማቆም አለመቻሉን አስረድተው፣ችግሩ እንዲቃለል ቋሚ ኮሚቴው ኃላፊነቱን እንዲወጣ ጠይቀዋል።
ለሌሎች የመገናኛ ብዙሃን አውታሮች ዜና ከመመገብ አኳያም ችግሮች መኖራቸውን አቶ በቀለ አብራርተዋል። ለአብነትም የኢትዮጵያ ብሮድካስቲን ኮርፖሬት የኢትዮጵያ ዜና አገልግሎት ዜናዎችን ለመጠቀም ክፍያ ቢጠየቅም ፈቃደኛ አልሆነም። የኢትዮጵያ ፕሬስ ድርጅት ደግሞ አዳዲስ መረጃዎችንና በሌሎች ሚዲያዎች ያልተነገሩ መረጃ ዎችን በመፈለጉ በኢትዮጵያ ዜና አገልግሎት የተዘገቡ ወሬዎችን ከመጠቀም መቆጠቡን ዋና ዳይሬክተሩ አስረድተዋል።
የህዝብ ተወካዮች ምክር ቤት የህግ፤ ፍትህና ዴሞክራሲ ጉዳዮች ቋሚ ኮሚቴ የእቅድ አፈፃፀም በገመገመበት ወቅት የቋሚ ኮሚቴው ንዑስ ሰብሳቢ ወይዘሮ ኬሚያ ጁነዲ በበኩላቸው፤ ተቋሙ በርካታ ጥንካሬዎች እንዳሉት በመግለፅ አገር አቀፍ የዜና ምንጭ እንደመሆኑ መጠን ከፍተኛ ሥራ እንደሚጠበቅበት ጠቁመዋል። በተለይም ደግሞ በክልል ባሉ ቅርንጫፎቹ ጠንካራ የመረጃ ምንጭ መሆን እንዳለበት አሳስበዋል።
ተቋሙበርካታ አበረታች ሥራዎችን እየሠራ መሆኑን ጠቁመው፣ አያሌ ችግሮች እንዳሉበት ጠቅሰዋል።
ወይዘሮ ኬሚያ የቋሚ ኮሚቴውን አባላት ሃሳብ መሆኑን ዋቢ በማድረግ እንደተናገሩት፣ በወቅቱ ለሌሎች ሚዲ ያዎች መረጃዎችን በማድረስና ከመገናኛ ብዙሃን ጋር ትስስር በመፍጠር ረገድ ውስንነት አለበት። ለተቋሙ አስፈላጊ የተባሉ የሰርቨርና ኤሌክትሮኒክስ ግብ ዓቶችን በመግዛት ረገድም በግዥ በኩል መጓተት ይስተዋላል። የመልካም አስተዳደር ችግሮች እና ቅርንጫፍ ፅህፈት ቤቶችን የማደራጀት ክፍተት አለበት።
ዋና ዳይሬክተሩ በቋሚ ኮሚቴ ለተነሱ ሃሳቦች በሰጡት ማብራሪያ፣ ተቋሙ አገራዊ እንደመሆኑ መጠን ትልቅ ኃላፊነት እንዳለበት እንገነዘባለን ለዚህም እየሰራን ነው ብለዋል። ቋሚ ኮሚቴው በድክመት የጠቀሳቸውን ችግሮች ለማስተካከል እንደሚሰራም አስገንዝበዋል። ሆኖም ተቋሙ በሠራ ተኞች ፍልሰት ክፉኛ እየተፈተነ መሆኑን አብራርተዋል። ከደመወዝ ማነስ የተ ነሳም በክልል በሚገኙ ቅርንጫፎችም ባለሙያዎችን ለማግኘት እየተቸገረ መሆኑን አስረድተዋል።</t>
  </si>
  <si>
    <t>የኢትዮጵያ ዜና አገልግሎት በሠራተኞች ፍልሰት ተቸግሯል</t>
  </si>
  <si>
    <t>የኢትዮጵያ ኤሌክትሪክ አገልግሎት ለተጠቃሚዎች ከሚያቀርበው የኤሌክትሪክ ፍጆታ በ2011 በጀት ዓመት የሰበሰበው ገቢ 35 በመቶ ብቻ መሆኑን መሰረታዊ የሠራተኞች ማህበር አስታወቀ። ገንዘቡ ላለመሰብሰቡ ክፍያ ፋይናንሻል ኃላፊነቱ የተወሰነ የግል ድርጅት  ለሁሉየተባለውን ተቋም ተጠያቂ አድርጓል።
የኢትዮጵያ ኤሌክትሪክ አገልግሎት መሰረታዊ የሠራ ተኞች ማህበር ሊቀመንበር አቶ አድማሱ ወንድምአገኘሁ በተለይ ለአዲስ ዘመን እንዳስታወቁት፤ በበጀት ዓመቱ ዝቅተኛ ገቢ ለመሰብሰቡ ዋነኛ ምክንያት የተቋሙን  የአገልግሎት ክፍያ ገቢ ለመሰብሰብ ኃላፊነት የወሰደው የክፍያ ፋይናንሻል ኃላፊነቱ የተወሰነ የግል ድርጅት ለሁሉ የአፈፃፀም ጉድለት ነው። ድርጅቱ ሥራውን ከተቋሙ ወስዶ መሥራት ከመጀመሩ አስቀድሞ ዓመታዊ ገቢው እስከ 90 በመቶ ድረስ ይሰበሰብ እንደነበር ገልጸው
የ2011 በጀት ዓመት አፈፃፀም ግን 35 በመቶ መሆኑን ተናግረዋል። 65 በመቶ መሰብሰብ የነበረበት የተቋሙ የፍጆታ ገቢ አለመሰብሰቡን የሚያመለክተው ሪፖርት ለማኔጅመንት ቀርቦ መገምገሙን ጠቅሰዋል።
ቀደም ሲል ተቋሙ ራሱ በሚያስተዳድራቸው ገንዘብ ሰብሳቢዎች አማካይነት ነበር የአገልግሎት ክፍያ የሚሰበስበው ያሉት ሊቀመንበሩ የክፍያ ፋይናንሻል ኃላፊነቱ የተወሰነ የግል ድርጅት (ለሁሉ) ኃላፊነቱን ወስዶ ክፍያ ከህብረተሰቡ መቀበል ከጀመረ አንስቶ የገንዘብ አሰባሰቡ ሲያጨቃጭቅ መቆየቱን ተናግረዋል።
የተሰበሰበው ገንዘብ በውሉ መሰረት እየገባ ነው? ወይስ አይደለም? የሚለው ጉዳይ ማህበሩን እና የማኔጅመንት አካላትን ያወዛግብ እንደነበርም ገልጸዋል። ገንዘቡ በተፈለገው ጊዜ እና የገንዘብ ልክ ለተቋሙ የማይደርስበት አጋጣሚ እንደነበርም አንስተው ቢሰበሰብ እንኳን ምን ያህል እንደነበር የማይታወቅበት አግባብ እንደነበር ይፋ አድርገዋል።
የተቋሙ ሠራተኞች የኤሌክትሪክ ዝርጋታውን ሠርተው ሲያበቁ የአገልግሎት ክፍያውን እንዲሰበስብ ለሌላ አካል መሰጠቱ ተገቢ አለመሆኑንና ይሄንንም መቃወማቸውን ተናግረዋል። ከዚህ ጋር የተያያዘ ጥያቄ እንዳያነሱም ጫና ይደረግባቸው እንደነበር ጠቅሰዋል።
እንደ ማህበሩ ሊቀመንበር ገለጻ፤ ለሁሉ የክፍያ ጣቢያ የሰበሰበውን ገንዘብ በምን አግባብ ገቢ ማድረግ እንዳለበት እንዲሁም ክትትል እና ቁጥጥሩን የሚያሳይ ተጨባጭ ውል አልነበረም። ከዚህ በተጨማሪ የአገልግሎት ክፍያ መሰብሰብ ሥራው ወደ ለሁሉ ሲተላለፍ በምን መንገድ እንደተሰጠ የሚያሳይ ግልጽ ሰነድ በተገቢው መንገድ ማግኘት አልተቻለም።
የሠራተኛ ማህበሩ ሊቀመንበር የኢትዮጵያ ኤሌክትሪክ አገልግሎት አዲሱ ቦርድ በዚህ እና መሰል ጉዳዮች ላይ ከሠራተኛ ማህበሩ ጋር ተነጋግሮ መግባባት ላይ መድረሱን ተናግረው፤ በውስጥ አቅም ገቢን ለመሰብሰብ እየተዘረጋ ያለው ዘመናዊ አሠራር የተፈጠረውን ችግር ይፈታል ብለው እንደሚያምኑ ገልጸዋል። የተቋሙ ለውጥ አገሪቷ እና ህዝቡ በሚፈልጉት ፍጥነት እየሄደ አይደለም የሚል እምነት እንዳላቸው የተናገሩት አቶ አድማሱ ተቋሙን ሪፎርም የማድረግ ሥራ እየተሠራ ቢሆንም የቁጥጥር እና ክትትል መላላት አሁንም ድረስ ይታያል ብለዋል። ድርጅቱ ከቀን ወደ ቀን አቅሙ ወርዷል ብለው እንደሚያምኑ አልሸሸጉም።
የኢትዮጵያ ኤሌክትሪክ አገልግሎት የኮሙ ዩኒኬሽን ዳይሬክተር አቶ መላኩ ታዬ ጉዳዩን አስመልክቶ ማብራሪያ እንዲሰጡን በዝግጅት ክፍላችን በኩል ሙከራ ያደረግን ቢሆንም በቅርቡ መገናኛ ብዙሃንን በጋራ ጠርተው ጋዜጣዊ መግለጫ እንሰጣለን በሚል ምክንያት መረጃ ሳይሰጡን ቀርተዋል። የገቢ አሰባሰቡ 35 በመቶ እንደሆነ በቅርቡ ተሰብስቦ ሪፖርት መቅረቡን ከሠራተኛ ማህበሩ ሊቀመንበር ማረጋገጥ ብንችልም እርሳቸው ግን ሪፖርቱ በማ ኔጅመንት እንጂ በቦርድ አለመጽደቁን ነግረውናል።
የ2011 የኤሌክትሪክ ፍጆታ ገቢ አሰባሰብ ዝቅተኛ ለመሆኑ ዋናው ተጠያቂ ነው ወደተባለ የክፍያ ፋይናንሻል ኃላፊነቱ የተወሰነ የግል ድርጅት ለሁሉዋና መስሪያቤት በመሄድ ጉዳዩ ከሚመለከተው አካል ምላሽ ለማግኘት ብንሞክርም ኃላፊው ዕረፍት ላይ ናቸው ፤ተወካይም ሆነ ምክትል የለም በሚል ልናገኛቸው አልቻልንም፤ይግኙበታል ተብሎ ከቢሯቸው የተሰጠን የእጅ ስልክም የማይሠራ ሆኖ አግኝተነዋል፤ በዚህም ምክንያት አስተያየታቸውን ልናካትት አልቻልንም።
ጥቅምት 2011 በአዳማ ከተማ ለጋዜጠኞች በተዘጋጀ መ ድረክ ላይ እንደተገለጸው አጠቃላይ የደንበኞች ብዛት 2.9 ሚ ሊየን ሲሆን ከእነዚህ መ ካከል 83 በመ ቶ የመ ኖሪያ ቤት ደንበኞች ናቸው። አጠቃላይ ሽፋኑ 58 በመቶ ሲሆን ኤሌክትሪክ ያገኙ ከተሞች ብዛት 6 ሺ 905 ነው። ዓመታዊ የኤሌክትሪክ ኃይል ሽያጭ በ2010 ዓ.ም 5 ቢሊየን 91 ሚሊየን ብር ነበር ፤ ከታኅሣሥ 2011 ጀምሮ ደግሞ የታሪፉ ዋጋ አራት እጥፍ መሻሻሉ የሚታወስ ነው።</t>
  </si>
  <si>
    <t>የኢትዮጵያ ኤሌክትሪክ አገልግሎት በ2011 የሰበሰበው ገቢ 35 በመቶ ብቻ ነው</t>
  </si>
  <si>
    <t>የኢትዮጵያ ኤሌክትሪክ ሃይል በ2 ነጥብ 4 ቢሊዮን ብር ባለ 38 ወለል ህንፃ ግንባታ መጀመሩን አስታወቀ።
የተቋሙ የኮሚኒኬሽን ዳይሬክተር አቶ ሞገስ መኮንን፤ በተለይም ለአዲስ ዘመን ጋዜጣ እንደገለፁት ግንባታው መካሄድ የጀመረው ሜክሲኮ በሚገኘው የድሮው የኢትዮጵያ ኤሌክትሪክ ሃይል ቦታ ላይ ሲሆን፤ ባለ 38 ወለልና 2 ነጥብ 4 ቢሊዮን ብር የሚወስድ መሆኑን ተናግረዋል።
እንደ ዳይሬክተሩ ማብራሪያ ተቋሙ የቢሮ ህንፃ ለመገንባት ረጅም የዝግጅት ጊዜ አድርጓል። ህንፃውን ለመገንባት የተለያዩ ሥራዎችን ሲሠራ ነበር። ኤም ኤች ኢንጅነሪንግ ከተባለ ድርጅት ጋር ውል በመግባት የዲዛይን ሥራዎች አዘጋጅቷል።
ዲዛይኑ ከተዘጋጀ በኋላም ተቋሙ ካሉት የሚክሲኮና የኮተቤ ቦታዎች በየትኛው ቦታ ይገንባ የሚለው መረጣ ተካሂዷል። ከማዕከላዊነቱና የቦታው ምቹነት ተጠንቶ በሜክሲኮ እንዲካሄድ ተመርጧል።
ዲዛይኑ ከተሠራና ግንባታው የሚካሄድበት ቦታ ከተለየ በኋላ በተካሄደው ጨረታ ከ20 በላይ ተቋራጮች ተሳትፈው ሲ.ጂ.ሲ.ኦ. የተባለ የቻይና ተቋራጭ በ2 ነጥብ 4 ቢሊዮን ብር ያሸነፈ ሲሆን፤ ከተቋራጩ ጋር በተደረገው ስምምነት ግንባታው በሦስት ዓመት የሚጠናቀቅ፣ ከመሬት በታች 4 ከመሬት በላይ 34 ፎቅ ያለው ፣ በአጠቃላይ 38 ወለሎች ያሉት ህንፃ እንደሚሆን ይጠበቃል።
ግንባታው ሲጠናቀቅ በኪራይና በእራሱ ቢሮ በተለያየ ቦታ ተበትነው ያሉ የማዕከሉ ሠራተኞችን በመሰባሰብ ሁሉንም አገልግሎቶቹን በአንድ ቦታ ለመስጠት ያስችላል። ለደንበኞቹ የሚሰጠውን አገልግሎት በማቀላጠፍ ትልቅ ፋይዳ እንዳለው ዳይሬክተሩ ተናግረዋል።
የተቋሙ ዋና መሥሪያ ቤት በወር 1 ነጥብ 4 ሚሊየን ብር እየከፈለ በኪራይ የሚኖር ሲሆን፤ ተቋሙ በአሁኑ ወቅት በሃያ ማመንጫዎች፣ ከ190 በላይ ማከፋፈያና በማዕከል ከ5ሺ በላይ ሠራተኞች አሉት።</t>
  </si>
  <si>
    <t>የኢትዮጵያ ኤሌክትሪክ ሃይል ባለ 38 ወለል ህንፃ እየገነባ ነው</t>
  </si>
  <si>
    <t>መንግሥት ኢትዮጵያዊ አንድነት ላይ ትኩረት ሰጥቶ እንደሚሠራ ጠቅላይ ሚኒስትር ዶክተር አብይ አህመድ መናገራቸው ይታወሳል። ይሁን እንጂ በሕገ መንግሥቱ የሰፈሩ ህጎችን ጨምሮ አሁን እየታየ ያለው የዜግነት ፖለቲካ እና የማንነት ፖለቲካ መስመር ካልያዙ የታሰበውን ዓላማ ለማሳካት ትልቅ እንቅፋት እንደሚሆኑ በርካቶች ይናገራሉ።
የግንቦት ሰባት ፓርቲ የፖለቲካ ዘርፍ ኃላፊ አቶ ኤፍሬም ማዴቦ እንደሚሉት እንደ ሀገር ስለኢትዮጵያ አንድነት ያለን አረዳድም ሆነ ትርጓሜ ግልጽ ያልሆነና የተሳከረ ነው። የሀገር መገለጫ በሆነው ሰንደቅ ዓላማ ሳይቀር ልዩነቱ ሰፊ ሆኖ መጥቷል። እነዚህ ጉራማይሌ ሁኔታዎች የኢትዮጵያን አንድነት እያላሉ በመምጣታቸው አንድነትን በውል የማይረዳ ትውልድ እየተፈጠረ ነው ሲሉ ይወቅሳሉ።
የዜግነት ፖለቲካና የማንነት ፖለቲካ በየራሳቸው የፖለቲካ ርዕዮት ገምደው የሚያራምዱ ወገኖች ፍላጎት ከአገራዊ አንድነት ጋር ያለውን ተዛምዶ በአግባቡ ያልተረዳ ከፍተኛ ቁጥር ያለው ወጣት አለ የሚሉት አቶ ኤፍሬም፣ ይህ ሁኔታ ደግሞ አገራዊ አንድነት ላይ ለሚሠራ ሥራ እንቅፋትነቱ በተግባር ጭምር ዕየታየ መሆኑን ይናገራሉ። በባለፉት 27 ዓመታት በአገሪቱ የተሠራው ወደ አንድ ቡድን ያደላው የፖለቲካ አካሄድ በተፅእኖ ፈጣሪነቷ ለምትጠቀስ ኢትዮጵያ ቀርቶ በአንድ ቤተሰብ ደረጃም ቢሆን አይጠበቅም፤ አስፈላጊም አይደለም ይላሉ አቶ ኤፍሬም።
በመሆኑም እንዲህ ባለው የላላ አገራዊ አንድነት ጠንካራ ኢኮኖሚ ለመገንባት እና ዴሞክራሲያዊት ኢትዮጵያን ለመፍጠር ማሰብ የዋህነት ብቻ ሳይሆን ሁኔታው ከባድ እንደሆነ ያስረዳሉ። ኢትዮጵያ ከአንድ መቶ ሚሊዮን የሚልቅ ህዝብና የተፈጥሮ ፀጋ ያላት ሀገር ናት። ከሀብቱ ጋር አስተባብረን ተፅእኖ ፈጣሪነትን ለማሳደግ አገራዊ አንድነትን መገንባት ግድ ነው የሚሉት አቶ ኤፍሬም፣ ሆኖም በሃሳብ አንድ መሆን ባይጠበቅም ሀገራዊ ጉዳይ ላይ መግባባት እና ኢትዮጵያዊ አንድነት ለድርድር መቅረብ እንደሌለበት ፓርቲያቸው ግንቦት ሰባት ፅኑ እምነት አለው ብለዋል።
በተበታተነ ሁኔታ ስለኢትዮጵያ አንድነት፣ ትልቅነት መሥራት አስቸጋሪ መሆኑን በመረዳት ፓርቲያቸው ትልቅ እምነት ከጣለባቸው ስድስት ተፎካካሪ የፖለቲካ ፓርቲዎች ጋር በመሆን ሀገራዊ ፓርቲ ለመፍጠር ዝግጅቱን ማጠናቀቁን አቶ ኤፍሬም አስታውቀዋል። ይህ ህብረት በአገሪቱ ጫፍ ዕየወጣ ያለውን የዜግነት ፖለቲካና የማንነት ፖለቲካ ፈር ያስይዛል የሚል አምነት እንዳለ የሚጠቁሙት አቶ ኤፍሬም ፣ይሕ ቀርቶ ሁለቱ አስተሳሰቦች የሚያደርጉት መጓተት የሀገሪቷን አንድነት በመፈታተን አደጋው ይሰፋል ብለዋል።
ልዩነቱን በማጥበብ ወደ አገራዊ አንድነት ለማምጣት አርበኞች ግንቦት ሰባትም ሆነ የሀገራዊ ፓርቲ አባል ፓርቲዎች አንዱ የቤት ሥራ መሆኑን አመልክተዋል። ይህ ከ2012 ዓ.ም ሀገራዊ ምርጫ በፊት መሠራት እንዳለበት አምኖ ፓርቲያቸው ትኩረት ሰጥቶ እየሠራ ይገኛል። አቶ ኤፍሬም እንዳሉት በ107 ፓርቲዎች የጋራ የመግባቢያ ሰነድ ለመፈራረም ስድስት ወራት መውሰዱን አስታውሰው፣ በመሆኑም የወደፊቷ ኢትዮጵያ በ107 ፓርቲዎች ፍላጎት ሊወሰን አይገባም፣ በኢትዮጵያ አንድነት ላይ መስማማት ካልተቻለ ስምምነቱ ኢትዮጵያን ለማጥፋት ሊደርስ ይችላል ሲሉ ጠቁመዋል።
 የኢትዮጵያ ሶሻል ዴሞክራቲክ ፓርቲ (ኢሶዴፓ) ፕሬዚዳንት ፕሮፌሰር በየነ ጴጥሮስ የአቶ ኤፍሬምመን ሃሳብ በማጠናከር እንደገ ለጹት የኢትዮጵያ አንድነት ጉዳይ ጥያቄ ውስጥ አሊያም ለድርድር ሊቀርብ አይገባም። ፓርቲዎች የኢትዮጵያ አንድነት የተረጋገጠ ጉዳይ መሆኑን አምነን ነው በፖለቲካው ምህዳር ውስጥ የምንንቀ ሳቀ ሰው። ኢትዮጵያ ውስጥ ሆኖ ኢትዮጵያዊ አንድነትን ማበላሸት አይቻልም፤ መሆንም የለበ ትም። ህገ መንግሥቱም ይህን አይፈ ቅድም። የኢትዮጵያን አንድነት ለማጠናከር በሚል ጠቅላይ ሚኒስትር ዶክተር ዐብይ በምን ዓውድ እንደተናገሩም ለእኔ ግልጽ አይ ደለም።</t>
  </si>
  <si>
    <t>የኢትዮጵያ አንድነት ግንባታ ላይ የተጋረጡ ፈተናዎች</t>
  </si>
  <si>
    <t>የአፍሪካውያንን ችግ ሮች መፍቻ እና ሰላምን ማስፈኛው መን ገድ ማህበረሰባዊ ቁርኝት ያለው በመሆኑ የምዕራባውያኑን የሰላም ማስፈኛ መን ገድ መከተል አዋጪ አለመሆኑን አንድ ጥናት አመለከተ።
የአፍሪካ ጥናትና ምርምር ባለሙ ያዎች ማህበር ጉባዔ ላይ የቀረበው ይህ ጥናት እንዳመለከተው የአፍሪካ ሰላም ከምዕራባውያኑ የሰላም ጽንሰ ሃሳብ ምልከታ ጋር ቅርርብ ቢኖረውም አገራዊ እውቀቶችን የያዘና የተለየ ባህሪ ያለው በመሆኑ ካለው ባህሪ አንጻር ታይቶ ሊሰራበት ይገባል ። በአዲስ አበባ ዩኒቨርሲቲ የአፍሪካ ጥናትና ምርምር የሦስተኛ ዲግሪ ተማሪና የጥናቱ አቅራቢ አቶ ፍስሃ ሞረዳ ለአዲስ ዘመን ጋዜጣ እንደተናገሩት፤ በአፍሪካም ይሁን በምዕራቡ ዓለም ሰላም ከማህበረሰቡ ፍልስፍናዊና ፖለቲካዊ እሳቤ ጋር የተቆራኘ ነው።
ሆኖም የአፍሪካ የሰላም ጽንሰ ሃሳብ ከዚህ ልቆ ትኩረቱ በተለይ ከማህበረሰቡ ባህላዊና ትውፊታዊ ዳራዎች ጋር ይሆናል። በሰዎች ሥነልቦናዊ መስተጋብር ላይና በሞራል ልዕልና ላይ በመሆኑ ቅኝቱ በራሱ እንጂ በምዕራቡ ሊታይ አይገባውም ብለዋል። የምዕራባውያን የሰላም ጽንሰ ሃሳብ ብልጽግና፣ የህግ የበላይነት፣ መረጋጋት በሚሉት ላይ ይታጠራል ያሉት ጥናት አቅራቢው፤ ቁሳዊ ብልጽግናን ብቻ መሰረት ያደረገና ከግል ያልዘለለ ባህሪን ከአፍሪካ ሰላም ጽንሰ ሃሳብ ጋር ማወዳደር ተገቢ አለመሆኑን ገልጸዋል።
የምዕራባውያኑ የሰላም ጽንሰ ሃሳብ ያለንን ሊያሳጣ ስለሚችል መጠንቀቅ እንደሚገባ አሳስበዋል። አፍሪካውያን ሰላምን ከፈጣሪና ከራሱ ከሰው እንደሚያገኙት ያምናሉ፤ ሰላም መንፈሳዊና ሞራላዊ እሴቶች አሉት፣ ከትውልድ ወደ ትውልድ የሚሸጋገርም ነው ብለው ስለሚያምኑም የሚገጥማቸውን ችግር ከባህላዊ ትውፊታዊ እምነቶች አንጻር እንደሚያዩት ጠቅሰዋል። ችግራቸውንም በማህበረሰባቸው ይፈታል፤ ከማህበረሰብ ሲጣሉ ሰላማቸውም ይጠፋልና ሰላም ሲፈለግም ይህን እያዩ መሆን እንዳለበት ይገልጻሉ።
የአፍሪካ የሰላም ጽንሰ ሀሳብ ማህበራዊ ትስስር ያለው ቢሆንም ብዙጊዜ ጥናቶች ትኩረታቸው የምዕራባውያኑ በመሆናቸው ትኩረቱ ይቀየራል የሚሉት አቶ ፍስሃ፤ የግጭት አለመኖር ብቻ ሳይሆን ማህበራዊ መተሳሰር ከሌለ በአፍሪካ ደረጃ ሰላም አይኖርም። ስለሆነም መረዳዳት፣ ወንድም አማችነት የሚሉት ላይ ልዩ ትኩረት ተሰጥቶ መሰራት አለበት ብለዋል። አፍሪካውያን እኔ በሰው ውስጥ ሰዎችም በእኔ ውስጥ ነው የሚንጸባረቁት ሲሉ ሰዋዊነትና ሰብዓዊነት ላይ ትኩረታቸውን ያደርጋሉ ምዕራቡ ደግሞ እኔ ራሴን ስመረምር መኖሬን አወቅሁ ነው ምልከታው።
ስለሆነም የአፍሪካ ሰላም ብዙ የሚልቁና ሊሰራባቸው የሚገባ ባህሪያት ስላሉት የራሱን በራሱ ጠብቆ ማስተግበር እንደሚያስፈልግም ተናግረዋል። ብዙ ጊዜ ሰላም የሚገኘው ከውጪ ነው የሚለው ሃሳብም መወገድ እንዳለበት አሳስበዋል። የተለያዩ ስምምነቶች ሲደረጉ ያለን ሳያዩ የውጪን ተቀብሎ መተግበር ላይ ትኩረት ስለሚደረግ ይህ አንጻራዊ ምልከታ ሊኖረው ይገባል። የማህበረሰባችንን ልዕልና የሚያረጋግጠውን ማህበራዊ መስተጋብር መተው እንደማይገባ ገልጸዋል።
እንደ አቶ ፍስሃ ገለጻ፤ ግጭቶችን መመርመር የመጀመሪያ ተግባር ማድረግ፤ ማህበራዊ ትስስር ላይ ትኩረት መስጠትና በየጊዜው ከማስታረቅ ቅድሚያ ችግሩ ከምን እንደመነጨ ማጥራት፣ሞራላዊ አስተሳሰብ እንዲዳብር ማድረግም ያስፈልጋል። መልካም ጉርብትና በፍትሐዊነትና በልግስና ማጠናከርና መጠበቅን የሚይዘው የአፍሪካውያን የሰላም ጽንሰ ሀሳብ ትኩረት ማግኘት አለበት። ሰላም በአፍሪካ ሰዎች ዘንድ መስተጋብር ላይ ብቻ የተንጠለጠለ ሳይሆን የሰው ልጅ ከአካባቢው ጋር ያለው መስተጋብር፣ ከቀደምት አባቶች ጋር ያለው ትስስርንም ይይዛልና የአፍሪካ ሰላም በምድር ላይ ለመኖር እንደመጨረሻ ግብ ወይም አጋጣሚ ብቻ የሚቆጠር ባለመሆኑ የሰውን ልጅ ለተሻለ ህይወት ማብቃት ላይ ጽንሰ ሀሳቡን መከተል ተገቢ እንደሆነ አስረድተዋል።
ባህላዊ እሴቶች፣ እምነቶችና ወጎች ላይ ከተሰራ የአፍሪካ ሰላም ይረጋገጣል። ለዚህም የኦሮሞ ገዳ ሥርዓትንና የኡቡንቱ ጥንታዊ የአፍሪካ ማህበረሰባዊ ፍልስፍና ማሳያ ነው። በኡቡንቱ ፍልስፍና ታማኝነትና አብሮነት ቀዳሚ ተግባራት ናቸው፤ በገዳም እንዲሁ። ስለዚህ እነዚህ ላይ እንጂ የምዕራባውያኑ የሰላም ጽንሰ ሃሳብ ላይ በመንጠልጠል ሰላማችንን እንዳናጣ መጠንቀቅ እንደሚገባ ተናግረዋል።</t>
  </si>
  <si>
    <t>የአፍሪካውያንን የሰላም መንገድ ማጠናከር እንደሚገባ ተገለጸ</t>
  </si>
  <si>
    <t>የአፍሪካ ህብረት መስራች ለሆኑት ግርማዊ ቀዳማዊ አጼ ኃይለሥላሴ  መታሰቢያ በአፍሪካ ህብረት ቅጥር ግቢ የተሠራው  ሐውልት ተመረቀ። ሐውልቱ በኢትዮጵያ መንግሥት ወጪ በአዲስ አበባ ዩኒቨርሲቲ አለ-ፈለገ ሰላም የስነ-ጥበብ ባለሙያዎች የተዘጋጀ ነው።
ጠቅላይ ሚኒስትር ዶክተር አብይ አህመድ  የሩዋንዳው ፕሬዚዳንት ፖል ካጋሜ፣ የአፍሪካ ህብረት ኮሚሽን ሊቀ-መንበር ሙሳ ፋቂ ማህመትና የጋናው ፕሬዚዳንት ናና አዶ አኩፎ ሐውልቱን ትናንት መርቀዋል። የተባበሩት መንግሥታት ድርጅት ዋና ፀሐፊ አንቶኒዮ ጉተሬዝን ጨምሮ የተለያዩ የአፍሪካ አገራት መሪዎችና ታዳሚዎችም በምርቃቱ ላይ ተገኝተዋል።
አጼ ኃይለሥላሴ የመታሰቢያ ሐውልት የቆመላቸው ለአሁኑ የአፍረካ ህብረት ለቀድ ሞው አፍሪካ አንድነት ድርጅት ምስረታ ላበረ ከቱት ጉልህ አስተዋጽዖ መሆኑን ህብረቱ አስታ ውቋል። አጼ ኃይለሥላሴ ከ55 ዓመታት በፊት ካዛብላንካንና ሞኖሮቪያ በሚል ቡድን ለሁለት ተከፍላ የነበረችውን አህጉረ-አፍሪካ አንድ በማድረግ የአፍሪካ አንድነት ድርጅት እንዲመሰረት አድርገዋል።
እንዲሁም የአፍሪካ አንድነት ድርጅትም በኢትዮጵያ አዲስ አበባ መቀመጫውን እንዲያደርግ ያላሰለሰ ጥረት በማድረግ ይታወቃሉ። በወቅቱም ከውጭ ጉዳይ ሚኒስትራቸው ጋር በመሆንም ከ32 የአፍሪካ አንድነት መስራቾች መካከል የ28ቱን ድምፅ በማግኘት ሴኔጋል ዳካርን በማሸነፍ አዲስ አበባ መመረጧ ይታወሳል።
የአፍሪካ ህብረት መሪዎች እንደ አውሮጳውያን አቆጣጠር በ2017 ቀዳማዊ ኃይለሥላሴ ለቀድሞው የአፍሪካ አንድነት ድርጅት ለአሁኑ የአፍሪካ ህብረት መመስረት ላበረከቱት አስተዋጽኦ የመታሰቢያ ሐውልት እንዲቆምላቸው ውሳኔ ማሳለፋቸው ይታወቃል።
ከትናንት በስቲያም ጠቅላይ ሚኒስትር ዶክተር አብይ አህመድ የአፍሪካ ህብረት የኢትዮጵያ መሪ ለነበሩት ቀደማዊ ኃይለሥላሴ ሐውልት እንዲቆምና እንዲታወሱ በማድረጉ ከፍተኛ ምስጋና አቅርበዋል።</t>
  </si>
  <si>
    <t>የአጼ ኃይለሥላሴ መታሰቢያ ሐውልት ተመረቀ</t>
  </si>
  <si>
    <t>የባህልና ቱሪዝም ሚኒስቴር የአገር ውስጥ ጎብኝዎችን ቁጥር 37 ሚሊዮን 171 ሺህ 869 ለማድረስ አቅዶ ባለፉት ዘጠኝ ወራት 23 ሚሊዮን 415 ሺህ 53 መድረሱን አስታወቀ።
ሚኒስቴር መስሪያ ቤቱ ትናንት ለህዝብ ተወካዮች ምክር ቤት የዘጠኝ ወር ዕቅድ አፈጻጸሙን ባቀረበበት ወቅት ሚኒስትሯ ዶክተር ሂሩት ካሳሁን እንዳስታወቁት፤ የአገር ውስጥ ቱሪዝም ማደግ ዘርፉ እንዲያድግ፣ አገልግሎቱ እንዲዘምንና የውጭ ቱሪዝም እንዲጨምር ከፍተኛ አስተዋጾ ያበረክታል። ቱሪዝምን ዘላቂ የሚያደርገው የአገር ውስጥ ቱሪዝም በመሆኑ መንግስት ስልት ነድፎ እየሰራ ነው። ከፍተኛ መሻሻልም እየታየ መሆኑንም ገልጸዋል።
ሚኒስትሯ እንደገለጹት፤ በዘጠኝ ወራት 505 ሺህ 769 የውጭ አገር ቱሪስቶች ኢትዮጵያን ጎብኝተዋል። ከጎበኙት ቱሪስቶች አገሪቱ ከ2 ነጥብ 5 ቢሊዮን ዶላር በላይ ገቢ አግኝታለች።
ቀደም ሲል የውጭ አገር ቱሪስቶችን የተመለከተ የመረጃ አሰባሰብ ስርዓት ውስንነት ነበረው። አሁን ላይ የአሰባሰብ ስርዓቱን ዘመናዊ በማድረግ መረጃው ተሰብስቧል። ቀደም ሲል መረጃ የተሰበሰበበት ስርዓት ችግር መሆኑን በማንሳት ባለፉት ዘጠኝ ወራት የቱሪስት ቁጥር ከለፉት ጊዜ በተሻለ እየጨመረ መምጣቱን አመላክተዋል።
ከምክር ቤቱ አባላት የካፒታል በጀትአፈፃፀም ዝቅተኛ የሆነበት ምክንያት ምን እንደሆነ ማብራሪያ ጠይቀዋል። የቅርስ ጥበቃና እንክብካቤ በተያዘው እቅድ ያለመከናወኑና የመዳረሻ ቦታዎች ያለመልማታቸው ተነስቷል። የስፖርት ፌዴሬሽኖች በጀት አጠቃቀም፤ ተግባራቸውን መፈጸማቸውን ያለመከታተል ችግር፣ የኦዲት ጉድለቶች ማስተካካያ እና ሌሎች ጥያቄዎችን ማብራሪያ ጠይቀዋል።
ዶክተር ሂሩት፤ ለምክር ቤቱ አባላት በሰጡት ማብራሪያ ቅርሶች ከደረሰባቸው ጉዳት አንፃር የአክሱም ሀውልት፣ የላሊበላ ውቅር አብያተ ክርስቲያናት እና የአባ ጅፋር ቤተመንግስት ቅርሶችን ለመጠገን የተለያዩ ስራዎች ሲከናወኑ ቆይተዋል።
ቅርሶችን በማስጠገን ሂደት ገንዘብ የሚለግሱ፣ በዓለም የሳይንስ፣ የትምህርትና የባህል ድርጅትየተመዘገቡ፣ የቅርስ ባለቤቶችን ይሁንታ ስለሚፈልጉና ጥገናውን ከሚያከናውኑ ድርጅቶች የጋራ መግባባት ለመድረስ ውስብስብ ሂደት ስለሚያልፍ በፍጥነት ስራውን ለማከናወን አልተቻለም። ሌሎች በርካታ ቅርሶች የሚጠገኑ ቢኖርም በመንግስት አቅም ውስንነት ሁሉንም ማከናወን አልተቻለም። ሰለሆነም ቅርሶች የሁሉም በመሆኑ ክልሎችና ዜጎች ቅርሶችን ለመጠገን መስራት አለባቸው ብለዋል።
ለሚኒስቴር መስሪያ ቤቱ ለዘጠኝ ወራት ለብሄራዊ ስታዲየም ግንባታ፣ ለቅርስ ጥናትና ጥበቃ፣ ለቤተመዛግብትና ቤተመጻሕፍት ግንባታ እና ለታዳጊ ወጣቶች ስፓርት ፕሮጀክት ከ2 ቢሊዮን ብር በላይ የካፒታል በጀት የተያዘ ሲሆን ከ600 ሚሊዮን ብር በላይ ወጭ በማድረግ የዕቅዱ 30 በመቶ ተፈጽሟል። አፈፃፀሙ ዝቅተኛ የሆነውም ፕሮጀክቶቹ በጨረታ ሂደት በመሆናቸው ነው። በቀጣይ ወራት ወደስራ ስለሚገባ አፈጻጸሙ እንደሚሻሻልም አመላክተዋል።
የቱሪስት መዳረሻ ቦታዎችን ለማልማት ስልት ተነድፎ እየተሰራ ነው ያሉት ሚኒስትሯ፤ የስፖርት ፌዴሬሽኖች አፈጻጸም ችግር መሆኑን አምነው ለማስተካከል ይሰራል ብለዋል። የኦዲት ማስተካከያ እየተሰራ ነው፤ ሆኖም አንዳንድ ሰዎች በህይወት የሌሉ በመሆኑ ለውሳኔው የምክር ቤቱ እገዛ እንደሚያስፈልጋቸው ገልጸዋል።</t>
  </si>
  <si>
    <t>የአገር ውስጥ ጎብኝዎች ቁጥር 23 ነጥብ 4 ሚሊዮን ደረሰ</t>
  </si>
  <si>
    <t>ወጣቱ የአድዋ ድል ለአገ ራዊ አንድነት የማያልቅ ስንቅ መሆኑን በመገንዘብ  የአባቶቹን  ለአገራዊ አንድነት በጋራ የመቆም  እሴትን ጠብቆ መራመድ እንዳለበት ምሁራን ገለጹ።
በአዲስ አበባ ዩኒቨርስቲ የኢትዮጵያ ጥናትና ምርምር ተቋም ዋና ዳይሬክተርና የታሪክ ተመራማሪው ዶክተር አህመድ ሀሰን  እንደገለጹት፣ ከወታደራዊ ድል ባሻገር አገራዊም ሆነ ታሪካዊ እሳቤው ትልቅ ነው።ዘላለማዊ ነጻነት፣ኢትዮጵያዊ አንድነት በማጠናከር በኩል ጉልህ ሚና አበርክቷል።
ወጣቱ አያቶቼና ቅድመ አያቶቼ በአንድነት ታግለው የውጭ ወራሪውን ድል መንሳታቸውን የገለጹት ዶክተር አህመድ፣ የአድዋን ድል ታሪካዊ አሻራውን ጠብቆ እንዲሄድ መንግስት የህዝብ ለህዝብ ግንኙነትን ማጠናከር፣የወጣቱን መልካም ሰብዕናን መገንባት፣ታታሪ መሆንና አገራዊ አንድነትን ማላበስ ይገባል።
በሀረማያ ዩኒቨርስቲ  የታሪክ ምሁሩ ዶክተር መሀመድ አሊ የአድዋ ድል የፖለቲካ አመለካከት፣የሀይማኖትና የብሄር ልዩነቶችን ወደ ጎን ትተው አንድ የምታደርገቸውን አገር ኢትዮጵያን ብለው የዘመቱበት ነው።ድሉም የአገራዊ አንድነት ትልቁ ማሳያ በመሆኑ አሁን ያለው ትውልድ በድል በዓሉን ከማክበር በተጓዳኝ አንድነቱን ጠብቆ የጋራ ጠላታችን በሆነው ድህነት ላይ በጠንካራ የስራ መንፈስ መዝመት አለበት ብለዋል።
በአገሪቱ ብዙ ችግር ሲያጋጥም እንኳ ኢትዮጵያዊነት በጠንካራ መሰረት የተገነባ በመሆኑ ኢትዮጵያ ፈተናዎችን አልፋለች ያሉት ምሁሩ፣ ይህም የህዝቦች  መስተጋብር የማይበጠስ መሆኑን ያሳያል።በቀጣይም ህዝቦች የሚከባበሩበትና የሚፈቃቀሩበት ዴሞክራሲያዊት ኢትዮጵያ ከመገንባት አኳያ ሁሉም ዜጋ የድርሻውን መወጣት ይኖርበታል።የአሁኑ ትውልድ ከአባቶቹ የተረከበውን ለውጭ ሃይል የማይደፈር ጠንካራ አገር ለመጪው ትውልድ ጠብቆና አበልጽጎ ማስተላለፍ ይጠበቅበታል ሲሉ ተናግረዋል።
በአክሱም ዩኒቨርስቲ የታሪክና ቅርስ አስተዳደር መምህር አቶ ግርማይ ሀላፎም፣  የአድዋ ድል ለኢትዮጵያ አገራዊ አንድነት የጎላ አስተዋጸኦ  እንዳለው አውስተው፣ ጀግኞች አባቶቻች ከደቡብ፣ከምስራቅ፣ከሰሜን፣ከምዕራብና ከማዕከላዊ ኢትዮጵያ ልዩነታቸውን በመተው ለአገር ሉዓላዊነት በአንድነት የተሰለፉበት የጦር ግንባር ነው።የአድዋ ድል ለኢትዮጵያዊያን ብሄራዊ መግባባትና አገራዊ አንድነት አንዱ  ስንቅ ነው ሲሉ አመልክተዋል።
 የአድዋ ድል አባቶቻችን የተራቀቀ ቴክኖሎጂ ፣ትራንስፖርት፣መረጃና መሳሪያ ሳይኖር ከሀረር ፣ከሶማሌ ፣ከሞያሌ፤ከወለጋ፣ ከጅማና ከሁሉም የአገሪቱ ክፍል ሳይቀር ረጅም ኪሎ ሜትር በእግራቸው ተጉዘው ከወራሪ ሀይል ጋር ጦርነት በመግጠም ድል የነሱበት  መሆኑን ገልጸው ድሉም የዓላማ ፅናታቸውን፣ ቁርጠኝነታቸውን፣ አንድነታቸውንና የአገር ፍቅር ስሜታቸውን  በተግባር ያረጋገጡበት ነው። የአሁኑ ትውልድም ከአባቶቹ በመማር  በተሰማራበት መስክ ሁሉ ለአገሩ ብልፅግና መትጋት ይኖርበታል ሲሉ መክረዋል።
የአድዋ ድል ለኢትዮጵያ አንድነት ስንቅ ብቻ ሳይሆን በቅኝ ግዛት ለነበሩ ሀገሮች   የነጻነት ተምሳሌት ነው ያሉት ምሁሩ፣ጦርነቱ የተካሄደው ለእኩልነት፤ ለፍትህ፣ ለሉዓላዊነትና ለነጻነት በመሆኑ አገራዊ አንድነትን ማምጣቱ እንደ ተጠበቀ ሆኖ ለአፍሪካ አንድነትም የበኩሉን ሚና ተጫውቷል ።ወጣቱም የአድዋ ድል ታሪኩን አውቆና አጥንቶ ለመጪው ትውልድ የማስተላለፍና የኢትዮጵያ አንድነትና ብልጽግን አረጋግጦ በመሄድ የራሱን ታሪክ አሻራ ማስቀመጥ ይኖርበታል ብለዋል።
የዛሬ 123 ዓመታት በፊት በአድዋ ጦርነት ጊዜ  ከንጉሱ ጋር የተጣሉና  ያኮረፉ የኢትዮጵያ ህዝቦች ሳይቀር ለሀገር ልዕልና አንድነት በጋራ ዘምተው ወራሪውን የውጭ ኃይል ድል አድርገዋል።</t>
  </si>
  <si>
    <t>የአድዋ ድል ለአገራዊ አንድነት የማያልቅ ስንቅ ነው</t>
  </si>
  <si>
    <t xml:space="preserve"> ከተላላፊ በሽታዎች በላይ በአየር ብክለት ምክንያት የሚመጡ የጤና ችግሮች መበራከታቸውን የአካባቢ፣ የደንና የአየር ንብረት ለውጥ ኮሚሽን አስታወቀ።
ኮሚሽነሩ ፕሮፌሰር ፍቃዱ በየነ ትናንት በአዳማ ከረዩ ሂል ሪዞልት የአካባቢ ቀን በተከበረበት ወቅት እንደገለፁት፤ በአገሪቱ የአየር ብክለት እየጨመረ መምጣት ተላላፊ በሽታዎች ከሚያስከትሉት ችግር በባሰ መልኩ ጤና ላይ ጉዳት እያመጣ ነው። በተለይም በብክለት ምክንያት እንደ ካንሰር፣ የልብ እና የመተንፈሻ አካላት በሽታዎች የሰው ሕይወትን በከፍተኛ ደረጃ እየቀጠፉ ናቸው።
እንደ ኮሚሽነሩ ገለጻ፤ በከተማ መስፋፋት፣ በመኪናዎች ጭስና የነዳጅ ጥራት ማነስ ከጊዜ ወደ ጊዜ የአየር ብክለት እያደገ መጥቷል። በዚህም የጤና ችግሩም እንዲሰፋ ሆኗል።
ችግሩ እንዳይባባስና ባለበት እንዲቆም ለማድረግ ኅብረተሰቡ ዘመናዊ ማብሰያዎችን እንዲጠቀም፣ ጭስ አልባ ትራንስፖርትን እንዲያዘወትርና የቆሻሻ አወጋገድ ሥርዓቱን ማዘመን እንዳለበት አሳስበዋል።
በኦሮሚያ ብሔራዊ ክልላዊ መንግሥት የአካባቢ ጥበቃ ባለሥልጣን ምክትል ዋና ዳይሬክተር አቶ ቦና ያደሳ በበኩላቸው፤ በአየር ብክለቱ ምክንያት እያየለ የመጣውን የጤና ችግር በዘላቂነት ለመፍታት ተፈጥሮን ጠብቆና ተንከባክቦ ወደ ነበረበት መመለስ ይገባል ብለዋል። በተለይም በአሁኑ ወቅት በአየር ብክለት ምክንያት በደኖች፣ ወንዞችና ለም አፈሮች ላይ እየደረሰ ያለው አደጋ ከፍተኛ በመሆኑ ፈጥኖ መድረስ እንደሚገባ ገልጸዋል።
እንደ አቶ ቦና ማብራሪያ፤ አሁን የምንጠቀመው የተፈጥሮ ሀብት ዘላቂ ባለመሆኑ ተንከባክበን ለቀጣዩ ትውልድ ካላስረከብነው የጤና ችግሩም ሆነ የተፈጥሮ ሀብት ለጋስነት ይጠፋል። ስለሆነም ችግሩን በፍጥነት ለመቅረፍ በየጊዜው ችግኝ ተከላ ማካሄድና መንከባከብም እንደሚገባ ተናግረዋል።
የአካባቢ፣የደንና ንብረት ለውጥ ኮሚሽን የአካባቢ ሕጎች ተከባሪነት ዳይሬክተር አቶ መሀሪ ወንድማገኝ በጥናታቸው እንዳመላከቱት፤ በአየር ብክለት ምክንያት በርካታ የጤና ችግሮች እየታዩ ናቸው። በተለይም በአሁኑ ወቅት ከተላላፊ በሽታዎች በላይ ግዝፈት ያለው ችግር እያስከተሉ ይገኛሉ። ስለሆነም በጤና መታወኩ ከዚህ የበለጠ እንዳይሆን ብክለቱን መከላከል ላይ መስራት ይገባል።
በአየር ብክለት ዙሪያ ከሞላ ጎደል የሕግ ክፍተት እንደሌለ የሚያነሱት አቶ መሃሪ፤ የወጡ ሕጎችን ተግባራዊ ማድረግ ላይ ከፍተኛ የሆነ ክፍተት በመኖሩ በሰው ጤና ላይ ከፍተኛ ችግር እየተፈጠረ ነው። ስለሆነም ብክለት እንዳይጨምር ማድረጉ ላይ መረባረብ ያስፈልጋል ብለዋል።</t>
  </si>
  <si>
    <t>የአየር ብክለት መጨመር የጤና ችግሮችን እያባባሰ ነው</t>
  </si>
  <si>
    <t>ከ72 ዓመታት በፊት በግርማዊ ቀዳማዊ ዓጼ ኃይለ ሥላሴ ዘመነ መንግስት ጉዞውን ጥልቅ ራዕይ ይዞ ጀመረ። ዲሲ 3 በምትባል አውሮፕላን ከአዲስ አበባ በአስመራ አቋርጦ ወደ ግብጽ ካይሮ በረራውን አሃዱ ብሎ የተነሳው የኢትዮጵያ አየር መንገድ ወጥነት ባለው የአገልጋይነት መንፈስ የአገሪቱን አረንጓዴ፣ ቢጫና ቀይ ሰንደቅ ዓላማ ይዞ ከፍ በማድረግ ከኢትዮጵያ አልፎ ለአፍሪካ ኩራት እንደሆነ ይገለፃል። በአሁኑ ወቅት በመላው ዓለም ተደራሽ በመሆን ከ119 ዓለም አቀፍና ከ20 በላይ የአገር ውስጥ መዳረሻዎች በመብረር ለአገሪቱ ብሎም ለመላው አፍሪካ ኢኮኖሚያዊ፤ ባህላዊ እንዲሁም የሕዝብ ለሕዝብ ትስስር ቁልፍ ሚና እየተጫወተ ይገኛል።
አየር መንገዱ ታዲያ ትናንት ትልቅ የምረቃ ሥነሥርዓት አካሂዶ ነበር። የአዲስ አበባ ቦሌ ዓለም አቀፍ አየር ማረፊያ ማስፋፊያና የኢትዮጵያ ስካይላይት ባለ አምስት ኮኮብ ሆቴል። የእለቱ የክብር እንግዳ ደግሞ ጠቅላይ ሚኒስትር ዶክተር አብይ አህመድ ናቸው። በዕለቱ የአፍሪካ ህብረት ኮሚሽን ሊቀመንበር ሙሳ ፋቂ መሐመት፣ አምባሳደሮችና የዲፕሎማቲክ ማህበረሰብ አባላት እንዲሁም የአገሪቱ ከፍተኛ የመንግስት የሥራ ኃላፊዎችና ጥሪ የተደረገላቸው እንግዶች ታዳሚ ሆነዋል።
ጠቅላይ ሚኒስትር ዶክተር አብይ እዳሉት ጠንካራ ራዕይ፣ ጠንካራ የሥልጠና ማዕከል አብራሪዎች፣ ጠንካራ ሠራተኞች በተቋሙ የሚያስገኙትን ውጤት ትምህርት በመውሰድ በብሔርም ሆነ በሃይማኖት መከፋፈል ሳይኖር የተሳካ ሥራ በማከናወን አገሪቱን ወደ ተሻለ ደረጃ ማድረስ ቀዳሚ ተግባርና ዕምነት ሊሆን ይገባል። አየር መንገዱ ያስመረቀው ሆቴልም ትልቅ መሆኑና በርካታ ጎብኚዎችን መጋበዝ የሚያስችል መሆኑ መሆኑ ብቻ ሳይሆን ቀጥሎ በሚደራጀው ዩኒቨርሲቲ ተቀጥሮ የሚሰራበት ብቻ ሳይሆን ባለቤት በመሆን በእኔነት ስሜት ትጋትን ማሳደግ ይችላል።
የአየር ማረፊያ ማስፋፊያው አገሪቱ መስራት ከሚገባት በብዙ ርቀት ላይ እንዳለች ያሳያል ያሉት ጠቅላይ ሚኒስትር ዶክተር አብይ ተቋሙ በአሁኑ ወቅት 22 ሚሊዮን ተሳፋሪዎችን ያስተናግዳል። ሕዝቡ ግን 100 ሚሊዮን ነው። የውጭ ሳይጨመር ለአገሪቱ ብቻ አንድ ለአምስት አቅም ያለው አየር መንገድ ነው ያለው። በቀጣም በትንሹ የሕዝቡን ቁጥር መሠረት ያደረገ ጠንካራ አየር መንገድ ከሚያስፈልጉት ተጨማሪ መሠረተ ልማቶች ጋር በማሟላት ዕውነተኛ የአገር ኩራት ሊሆን ይገባል።
በቀጣይም በአሁኑ ወቅት በተሰራው ሥራ ባለመዘናጋት ትልቁን ስራ ለመጀመር እንዲነሳሳ አደራ ሰጥተዋል። አየር መንገዱ እንደ አቶ ግርማ ዋቄ ያሉ በሥራቸው ስኬታማ ዋና ሥራ አስፈፃሚዎችን በማፍራት የሚታወቅ ነውና ሌሎች የአፍሪካ አገራት በዘርፉ መሰማራት የሚፈልጉ አካላት ከኢትዮጵያ አስተዳደር ቢገኝ እንደ አገሪቱ መበርታትና ውጤት ማስመዝገብ እንደሚችሉ እንዲያስቡ አድርጓልም ብለዋል።
ወቅቱ በሚጠይቀው ደረጃ አብራሪዎችን ለመፍጠርም የአስተናጋጆች የአብራዎችና የቴክኒክ ስልጠና ብቻውን በቂ ስላልሆነ የአቪየሽን ዩኒቨርሲቲ እንደሚያስፈልግ ጠቅላይ ሚኒስትር ዶክተር አብይ ጠቁመዋል። ዩኒቨርሲቲው በርካታ ሙያተኞችን ከአገሩ አልፎ ለአህጉሪቱ የሚያፈራ የአገሩን ስምና ዝና የሚያስቀጥል እንዲሆን የግል ዘርፉንም በማሳተፍ ለአፍሪካ ጭምር ብርቅዬ ዩኒቨርሲቲ እንደሚገነባና በአሁኑ ወቅት ከሚሰራ ሥራ በተጨማሪ በርካታ ሙያተኞችን በማፍራት ስሙን ይበልጥ መጠበቅ አለበት ብለዋል። ለዚህም አየር መንገዱ የአገልጋይነት መንፈስን አዳብሮ ለአገሩና ለአህጉሩ ኩራት መሆኑን እንዲያስመሰክር አደራ ብለዋል።</t>
  </si>
  <si>
    <t>የአየር መንገዱ ማርሽ ቀያሪ ፕሮጀክቶች</t>
  </si>
  <si>
    <t>የኢትዮጵያ ምግብ፣መድኃኒትና ጤና ክብካቤ አስተዳደርና ቁጥጥር ባለስልጣን  በምግብ፣መድኃኒት፣ህክምና መሳሪያዎች፣ኮስሞቲክስ፣ ትንባሆና ፀረ ተባይ ምርቶች ላይ የሚያደርገውን ቁጥጥር እንደሚያጠናክር ተገለፀ።
በባለስልጣን መስሪያ ቤቱ  የህግ ባለሙያ አቶ ዳግም አለማየሁ በተለይ ለአዲስ ዘመን እንደገለፁት፤  የምግብና የመድኃኒት አስተዳደር አዋጅ በ9 ክፍሎችና በ74  አንቀፆች ተደራጅቶ በምግብ፣ መድኃኒት፣ ህክምና መሳሪያዎች፣ ኮስሞቲክስ ትንባሆና የፀረ ተባይ ምርቶች ላይ ጠንካራ ቁጥጥር ለማድረግ  እንዲያስችል ተደርጎ እየተሻሻለ የሚገኘው ይህ አዋጅ ጥሰቶች ሲያጋጥሙም ህጋዊ ርምጃ ለመውሰድ ይጠቅማል።
የቀድሞው አዋጅ ቁጥር 661/2002 በአፈፃፀም ወቅት በርካታ ችግሮች እንደነበሩበት መታወቁን አቶ ዳግም አስታውሰው፣ይህን የአፈፃፀም ክፍተት መነሻ በማድረግ ጥናት መካሄዱንም ተናግረዋል። በጥናቱም አዋጁ ከተለያዩ አስፈፃሚ የመንግስት አካላት ጋር የስልጣን መጣረስ የሚያመጣ ይዘት እንደነበረው ለማወቅ ተችሏል ያሉት አቶ ዳግም፤ አዋጁ የምግብ፣ መድኃኒት፣ የህክምና መሳሪያዎች፣ ኮስሞቲክስ  ትንባሆና ፀረ ተባይ ምርቶችን በዝርዝር ያላካተተ እንዲሁም የወንጀል ድንጋጌዎችን የያዘ እንዳልነበረም ጠቅሰው፣ በምርቶቹ ላይ ቁጥጥር ሲደረግ ጥሰቶች ሲያጋጥሙ በህግ ለመጠየቅ የማያስችል እንደነበርም ተናግረዋል።
ባለስልጣን መስሪያ ቤቱ በምግብ፣መድኃኒት ህክምና መሳሪያዎች፣ ኮስሞቲክስ ፣ትንባሆና የፀረ ተባይ ምርቶች ላይ በዋናነት ቁጥጥር የማድረግ ኃላፊነት እንዳለበት የጠቀሱት ባለሙያው ፣የአዋጁ መሻሻል ተቋሙ ከበጀትም ሆነ ከሰው ሃይል  አኳያ የተሻለ አደረጃጀት እንዲኖቸራው ያስችለዋል ብለዋል። የተሰራው አደረጃጀትም የሰው ኃይሉን ውጤታማ በሆነ መንገድ በመጠቀም የተሻለ የቁጥጥር ስራ እንዲያከናውንም እንደሚረዳውም ገልጸዋል። በአዋጁ የወንጀል ቅጣት መካተቱም ህጋዊ እርምጃዎችን በመውሰድ የቁጥጥር አፈፃፀሙን የተሻለ እንዲሆን የሚያደርግ መሆኑን ገልጸዋል።
የተቋሙን የቀድሞ አዋጅ ቁጥር 661/2002 ለማሻሻል ሶስት ጊዜ ጥረቶች ተደርገዋል። የተሻሻለው አዋጅ በህዝብ ተወካዮች ምክር ቤት ፀድቆ ተፈፃሚ መሆን ሲጀምር በምግብ፣ መድኃኒት፣ ህክምና መሳሪያዎች፣ ኮስሞቲክስ፣ ትንባሆና የፀረ ተባይ ምርቶች ላይ የሚደረገውን ቁጥጥር የበለጠ ያጠናክረዋል ተብሎ ይጠበቃል።</t>
  </si>
  <si>
    <t>የአዋጁ መሻሻል የቁጥጥር ሥራውን  ያጠናክራል</t>
  </si>
  <si>
    <t>የአዋሽ ወልድያ ሃራ ገበያ የባቡር ፕሮጀክት የመጀመሪያው ምዕራፍ የሆነው ከአዋሽ እስከ ኮምቦልቻ ያለው  270 ኪሎ ሜትር የባቡር መንገድ ግንባታ 97 በመቶ መጠናቀቁን የኢትዮጵያ ምድር ባቡር ኮርፖሬሽን ገለጸ።
የኮርፖሬሽኑ የኮሙኒኬሽን ዳይሬክተር አቶ ደረጄ ተፈራ በተለይ አዲስ ዘመን እንደገለጹት፤ በምዕራፍ አንድ 97 በመቶ የተጠናቀቀው የባቡር መንገድ የኤሌክትሪክ ኃይል አቅርቦት ባለማግኘቱ ምክንያት ብቻ ወደ ሙከራ ለመግባት አልቻለም።
ከአዋሽ እስከ ኮምቦልቻ ያለው ይህ የባቡር መንገድ በ2012 ዓ.ም እንዲጠናቀቅ በተያዘው ዕቅድ መሰረት ግንባታው ሙሉ በሙሉ አልቋል ማለት በሚያስችል ደረጃ ተከናውኗል።
አቶ ደረጄ  ባቡሩ የሚሰራው በኤሌክትሪክ ኃይል እንደመሆኑ ለኤሌክትሪክ ኃይል አገልግሎት የኃይል ጥያቄ ቀርቦ፤ የኃይል መስመሩን አቅርቦቱን በመጠባበቅ ላይ እንገኛለን ብለዋል። የኃይል አቅርቦት ጥያቄው እንደተመለሰም ሙከራ ተደርጎ አገልግሎት የመስጠት ስራውን ይጀምራልም ብለዋል።
በሁለተኛው ምዕራፍ የሚገነባው ከኮምቦልቻ ወልድያ ሃራ ገበያ ያለው የባቡር ፕሮጀክትም 122 ኪሎ ሜትር የሚደርስ ሲሆን፤ በአሁን ሰዓት ግንባታው ከ65 በመቶ በላይ አፈፃጸም አለው። የሁለቱም ምዕራፍ የባቡር መንገድ ግንባታ በድምሩ 87 በመቶ ደርሷል። ሆኖም፤ የኢትዮጵያ ምድር ባቡር ስራውን የሚሰራው ከኤሌክትሪክ ኃይል አገልግሎት ጋር በመተባበር እንደመሆኑ ግንባታው ቢጠናቀቅም የኤሌክትሪክ ኃይል ካልቀረበ የባቡር መስመሩ አገልግሎት መስጠት እንደማይችል አቶ ደረጄ ተናገረዋል።
ከኤሌክትሪክ ኃይል አቅርቦት እጥረት በተጨማሪም መስመሩ በሚዘረጋባቸው አካባቢዎች አልፎ አልፎ የፀጥታ ችግሮች እንደሚያጋጥሙ ዳይሬክተሩ ተናግረዋል። ምንም እንኳን የፀጥታ ችግሩ ፕሮጀክቱን በሚያስቆም ደረጃ የተፈጠረ ባይሆንም፤ አገሪቷ አሁን ካለችበት ነባራዊ ሁኔታ በመነሳት የአካባቢው ማህበረሰብ የተለያዩ ጥያቄዎችን በማንሳት መንገድ እየዘጋ ስራውን አስተጓጉሏል። በመሆኑም እነዚህንና መሰል ችግሮችን ከመስተዳድሮቹ ጋር በመሆን ምክክር ተደርጎ መፍታት መቻሉን አቶ ደረጄ ተናግረዋል።
በሁለት ምዕራፍ የሚገነባውና 392 ኪሎ ሜትር  የአዋሽ ወልድያ፤ ሃራ ገበያ የባቡር መስመር ግንባታ ፕሮጀክት የቅድመ ዝግጅት ስራው ጥቅምት 8 ቀን 2007 ዓ.ም ተጀምሮ፤ የካቲት 18 ቀን 2007 ዓ.ም በቀድሞው የኢፌ.ዴ.ሪ ጠቅላይ ሚኒስትር አቶ ኃይለማርያም ደሳለኝ የመሰረት ድንጋዩ በይፋ መቀመጡ ይታወሳል።</t>
  </si>
  <si>
    <t>የአዋሽ ኮምቦልቻ የባቡር መንገድ ግንባታ 97 በመቶ ተጠናቀቀ</t>
  </si>
  <si>
    <t>የአዋሽ አርባ ዱለቻ መንገድ ግንባታ ከታቀደው ጊዜ በላይ መጓተቱን የህዝብ ተወካዮች ምክር ቤት ገለፀ።
 በምክር ቤቱ የግብርና፣ አርብቶ አደርና አካባቢ ጥበቃ ጉዳዮች ቋሚ ኮሚቴ ሰሞኑን የመስክ ምልከታ ካደረገባቸው ቦታዎች የአዋሽ አርባ ዱለቻ የመንድ ግንባታ ፕሮጀክት አንዱ ሲሆን በምልከታው ወቅት የመንገዱን መጓ ተት ለማየት ችሏል። የአዋሽ አርባ ዱለቻ መንገዶች መስፋፋት የአርብቶ አደሩን ጥቅም ለማጉላት ታቅዶ መሥራቱን አድንቆ ሆኖም ግን ፕሮጀክቱ ከታቀደው በላይ ጊዜ መውሰዱን እንደ ድክመት አንስቷል።
 የፕሮጀክቱ ኃላፊዎች በበኩላቸው የግንባ ታው መዘግየት ከግብዓት፣ ከበጀትና ወሰን ማስከበር ጋር ተያይዞ የተፈጠረ መሆኑን አስረድ ተዋል። በተለይ ከወሰን ማስከበር ጋር በተያያዘ በአካባቢው ካሳ ተከፍሏቸው ከስፍራው ያል ተነሱ አርብቶ አደሮች በመኖራቸው ለሥራው እንቅፋት እንደሆነ ተናግረዋል። ኃላፊዎቹ አክለው እንደገለፁት በዱለቻ በኩል 10 ኪሎ ሜትር መሬት ረግረጋማ በመሆኑ መንገዱን ለመሥራት ከባድ እና ረዘም ያለም ጊዜ እንዲ ወስድ እንዳደረገው ጠቅሰዋል።
 በተያያዘም ቋሚ ኮሚቴው በአፋር ክልል በዞን ሦስት አዋሽ ፈንታሌና አሚባራ ወረዳ ያሉ አርብቶ አደሮችንና በሶማሊያ ክልል ቸረር ዞን ደገሃቡር ወረዳ በአመድሌ የእንስሳት ማቆያ የመስክ ምልከታም አካሂደዋል።
ቋሚ ኮሚቴው በጉብኝቱ ወቅትም በወረዳው ያሉ አርብቶ አደሮችን ሰብሰቦ አነጋግሯል። በውይይቱም ከታቀዱ አራት ዓመታትን ያሳለፉ በጤና፣ በትምህርት፣ በግብርና፣ በውሃ እና በእንስሳት ልማት አርብቶ አደሩን ተሳታፊ ለማድረግ የታቀዱ ሥራዎች እየተሠሩ ቢሆንም በርካታ ሥራዎች እንደሚቀሩም መታዘቡን አስታውቋል።</t>
  </si>
  <si>
    <t>የአዋሽ አርባ ዱለቻ የመንገድ ግንባታ ተጓቷል</t>
  </si>
  <si>
    <t>የአሜሪካ ሚያሚ ዴድ ካውንቲ ግዛት የቢዝነስ ልዑካን ቡድን ከኢትዮጵያ አቻው ጋር የሚያደርገው ግንኙነት ለቴክኖሎጂ ሽግግር እንደሚያግዝና የውጭ ምንዛሪ እጥረትን ለመቅረፍ እንደሚረዳ የኢትዮጵያ የንግድና ዘርፍ ማህበራት ምክር ቤት አስታወቀ።
በምክር ቤቱ የንግድና ኢንቨስትመንት ማስፋፊያ ዳይሬክተር አቶ ቢኒያም ምስግና፤ የአሜሪካ ሚያሚ ዴድ ካውንቲ ግዛት የቢዝነስ ልዑካን ቡድን ከኢትዮጵያ አቻው ጋር ሰሞኑን ውይይቶች እያደረጉ ናቸው። ውይይቶቹና ጉብኝቱም የሚያሚ ግዛት ባለሀብቶች ከኢት ዮጵያውያን ጋር በተለያዩ ዘርፎች በሽርክና ለመ ሥራት ፍላጎት እንዲያድርባቸው አድርገዋል። ሂደቱም ለቴክኖሎጂ ሽግግርና የውጭ ምንዛሪ እጥረትን ለመቅረፍ ይረዳል የጋራ ተጠቃሚነትንም ያሳድጋል ሲሉ ተናግረዋል።
ሁለቱ አገሮች በሽርክና በመሥራት የግብርና ምርቶችን አቀነባብሮ ወደ ውጭ ለመላክ ፍላጎት ማሳየታቸውን የገለጹት አቶ ቢኒያም፤ ጥምረቱ የማኑፋክቸሪንግ ዘርፉንም እንደሚያሳድግ ጠቁመዋል። ከሦስት ዓመታት በፊት የኢትዮጵያን ምግብና መጠጦች በአሜሪካ ሚያሚ ግዛት በሚካሄደው ዓለም አቀፍ የምግብና የመጠጥ ንግድ ትርዒት በመሳተፍ ኢትዮጵያን ማስተዋወቅ መቻሉን አስታውሰው፤ የግብርና ምርቶች ገበያ ለመፍጠርና ከአገዋ ገበያ ዕድል ተጠቃሚነትን ያሳድጋል በሚል ታሳቢነት ተሳትፎ መደረጉን አክለዋል። በንግድ ትርኢቱ የተሳተፉ ባለሀብቶች የወይን፣ የቢራ፣ የጥራጥሬና ቅባት እህሎችን ወደ ውጭ መላክ መጀመራቸውንም ጠቁመዋል።
የሚያሚ ግዛት ወደብን በወቅቱ መጎብኘ ታቸውንና አብሮ ለመሥራት መነጋገራቸውን በመጠቆምም፤ ልዑካን ቡድኑ በመንግሥት ደረጃ ወስነውና ውይይቱን መነሻ አድርገው መምጣታቸውን ተናግረዋል።
የሚያሚ ግዛት ባለሀብቶች ወደ ኢትዮጵያ ገብተው በኢንቨስትመንት ቢሰማሩ ወይንም በሽርክና ቢሠሩ ጥሩ ዕድል እንደሚያገኙ ተስፋ ሰንቀው ከተለያዩ ዘርፎች ተወክለው እንደመጡም ተናግረዋል። ኢትዮጵያ በአሜሪካ ገበያ ከኬንያና ከሌሎች አገሮች ጋር ሲነጻጸር ተጠቃሚነቷ አነስተኛ መሆኑን</t>
  </si>
  <si>
    <t>የአቻ ለአቻ ግንኙነቱ የጋራ ተጠቃሚነትን ያሳድጋል ተባለ</t>
  </si>
  <si>
    <t xml:space="preserve">የቀድሞ አርበኞች ለአገሪቱ አንድነት ሲሉ የፈፀሟቸውን ታሪካዊ ገድሎችና የጀግንነት ተጋድሎዎች በአግባቡ ጥቅም ላይ ማዋልና ትውልዱ እንዲማርባቸው ማድረግ ይገባል ተባለ።
78ኛው አርበኞች ድል መታሰቢያ በዓልን አስመልክቶ እኔ ለሀገሬ በሚል መሪ ሐሳብ ትናንት በቅርስ ጥናትና ጥበቃ ባለስልጣን የስብሰባ አዳራሽ በተዘጋጀ ሲፖዚየም ላይ የጥንታዊት ኢትዮጵያ ጀግኖች አርበኞች ማህበር ሊቀመንበር ልጅ ዳንዔል ጆቴ እንዳሉት፤ አርበኞች ወራሪ ጣሊያን ለመመከት 1928 እስከ 1933 ዓ.ም ድረስ ባደረጉት ተጋድሎ ኢትዮጵያን ከጠላት ነፃ አድርገው ደማቅ ጀብድ ፈፅመው ለትውልድ አኩሪ ታሪክ አስረክበዋል።
በወቅቱ የአገሪ መሪ በሌለበት፣ መንግሥታዊ አደረጃጀት በፈረሰበት፣ ስንቅና ትጥቅ እንደ ልብ በማይገኝበት፣ ጠላት እንደፈለገው ቦንብና ገዳይ መርዞችን ከላይ በሚረጭበት፣ ከታች ደግሞ በዘመናዊ መሳሪያ ወገን በሚረግፍበት፣ አብዛኛው የዜጎች መኖሪያ በእሳት በሚጋይበትና በዚያን ክፉ ቀን የአገር ፍቅር ያነደዳቸው አርበኞችን ኢትዮጵያን ከጠላት መክተው ነፃ ማድረጋቸውን አውስተዋል።
ይሁንና በአሁኑ ወቅት የሚስተዋሉ ችግሮች ታሪክን በቅጡ ካለመመርመር የመነጩ እና የአባቶችን ተጋድሎ ካለመዘከር የመነጨ ነው። በመሆኑ ችግሮችን በሰለጠነ መንገድ በመፍታት ለኢትዮጵያ አንድነት መቆም እንደሚገባ አሳስበዋል።
በሲምፖዚየሙ ላይ የቅርስ ጥናትና ጥበቃ ባለስልጣን ምክትል ዋና ዳይሬክተር ረዳት ፕሮፌሰር አበባው አያሌው ባቀረቡት ፁሁፍ፤ ጥንታዊ አርበኞች የኢትዮጵያን አንድነት ለመጠበቅ ከፍተኛ ፍዳ መክፈላቸውን አስገንዝበዋል። በተለይም ደግሞ ጣሊያን በአድዋ ላይ በ1988 ዓ.ም የገጠማትን ሽንፈት ዳግም ለመበቀል በ1928 ዓ.ም ከፍተኛ ዝግጅት አድርጋ ወደ ኢትዮጵያ መጥታ ዳግም ወረራ ባደረገች ጊዜ ለኢትዮጵያ አስቸጋሪ ጊዜ እንደነበር አውስተዋል።
በጦርነቱ ወቅት በርካታ ችግሮች እንደነበሩ የጠቆሙት ረዳት ፕሮፌሰር አበባው፤ በተለይም ውስጣዊ ችግሮች ለጠላት ምቹ ሁኔታ ፈጥረው ነበር። በዚህም የተነሳ ጦርነቱ ብዙ ዓመታት እንዲቆይና ጠላት መልካም ሁኔታ እንዲፈጠርለት ካስቻሉ ምክንያቶች አንዱ ሆኗል።
ይሁንና በወቅቱ የነበሩ ኢትዮጵያውኖች በነበራቸው ከፍተኛ ተጋድሎ የአገራቸውን ክብር አስጠብቀዋል። በመሆኑም አሁን ያለው ትውልድም የአባቶቹን ታሪክ በሚገባ ሊገነዘብና የታሪክ እርሾ አድርጎ ሊንቀሳቀስ እንደሚገባ አሳስበዋል።
የሲምፖዚየሙ ተሳታፊዎች በበኩላቸው፤ በአሁኑ ወቅት በአገሪቱ የሚስተዋሉ ችግሮች የትናንት ጀግኖችና አርበኞች ለአገሪቱ አንድነት የከፈሉትን መስዋዕትና ያደረጉትን ተጋድሎ ካለመገንዘብና ለትውልድ በተፈለገው ደረጃ ባለመተላለፉ የመጣ ነው።
መሰል ችግሮች ቀድሞ የነበሩና ለጠላትም አመቺ ሁኔታዎችን ፈጥረው እንደነበር አስታውሰዋል። በመሆኑም ትውልዱ አባቶች በጀግንነት ያቆዩዋትን አገር በትጋት ሊጠብቅና ታሪክን ሊያጤን እንደሚገባ ብሎም ቀጣናውንና ወቅታዊ ሁኔታ እንዲገነዘብ አሳስበዋል። </t>
  </si>
  <si>
    <t>የአርበኞች ተጋድሎ ትውልድ ሊማርበት ይገባል</t>
  </si>
  <si>
    <t>የኢትዮጵያ አሰሪዎችን ራዕይ የሚያሳካ ጠንካራ ተቋም እውን እንዲሆን እየሰራ መሆኑን የኢትዮጵያ አሰሪዎች ኮንፌደሬሽን አስታወቀ። ኮንፌደሬሽኑ ትናንት ባካሄደው አስቸኳይ ጠቅላላ ጉባዔ ከኢትዮጵያ ኢንዱስትሪ አሰሪዎች ኮንፌደሬሽን ጋር ውህደት ለመፍጠር በሚያደርጋቸው ድርድሮች የሚወክሉትን ተደራዳሪዎች ሰይሟል።
የኢትዮጵያ አሰሪዎች ኮንፌደሬሽን ፕሬዚዳንት ኢንጂነር ጌታሁን ሁሴን እንደተናገሩት፣ የኢትዮጵያ አሰሪዎችን መብት የሚያስጠብቅ አንድ ጠንካራ ተቋም ለመፍጠር በኢትዮጵያ አሰሪዎች ኮንፌደሬሽን እና በኢትዮጵያ ኢንዱስትሪ አሰሪዎች ኮንፌደሬሽን መካከል የውህደት ድርድር ለመጀመር እንቅስቃሴ እየተደረገ ነው።
ከኢ.ፌ.ዴ.ሪ የሰራተኛና ማኅበራዊ ጉዳይ ሚኒስቴር እና ከዓለም የሰራተኞች ድርጅት በቀረበ ጥያቄና ምክረሃሳብ እንዲሁም ከኖርዌይ የአሰሪዎች ኮንፌደሬሽን በተገኘ ድጋፍ ሁለቱ ኮንፌደሬሽኖች ተዋህደው አንድ ጠንካራ የአሰሪዎች ኮንፌደሬሽን ለመመስረት የሚያስችል ውህደት ለመፍጠር ተግባራዊ እርምጃዎች ተጀምረዋል።
የኮንፌደሬሽኖቹ ውህደት የአሰሪዎችን መብት በማስጠበቅ ለአገሪቱ እድገት ወሳኝ ሚና እንዲኖረው ስለሚያደርግ የኢትዮጵያ አሰሪዎች ኮንፌደሬሽን ለሕጋዊ ድርድርና ውይይት ዝግጁ መሆኑንም ገልፀዋል።
ከዚህ በተጨማሪም ኮንፌደሬሽኑ በትናንቱ አስቸኳይ ጠቅላላ ጉባዔው 25 አባላት ያሉትን የኮንፌደሬሽኑን ጠቅላይ ምክር ቤትና ሦስት አባላት ያሉት የቁጥጥር ኮሚቴ አባላትንም መርጧል።
የኢትዮጵያ አሰሪዎች ኮንፌደሬሽን የአሰሪዎችን መብት በማስከበር ለአገሪቱ ኢኮኖሚ የማይተካ አስተዋፅኦ ማበርከት የሚችል አሰሪዎች መፍጠርን ዓላማው አድርጎ በግንቦት ወር 2010 ዓ.ም የተቋቋመና በተለያዩ ዘርፎች ስር የሚገኙ የአሰሪዎች ፌደሬሽኖችን ያካተተ ጥምረት ነው።</t>
  </si>
  <si>
    <t>የአሰሪዎችን መብት የሚያስጠብቅ ጠንካራ ተቋም ለመመስረት እየተሰራ ነው</t>
  </si>
  <si>
    <t>በአምቦ ከተማ የቱሪስት መዳረሻ ተብለው የተለዩ ስፍራዎች በባህልና ቱሪዝም እጅ እንደማይገኙ የባህልና ቱሪዝም ጽህፈት ቤት ኃላፊ ወይዘሮ ጉሬ ታሱ ገለጹ። የአምቦ ከተማ ባህልና ቱሪዝም ጽህፈት ቤት ኃላፊ በተለይ ለአዲስ ዘመን እንደተናገሩት፤ በከተማዋ የቱሪስት መዳረሻዎችን ለመለየት በተደረገው እንቅስቃሴ አምስት ስፍራዎች፤ ማለትም የአምቦ ውሃ፣ ፊንጫ ኦብሴ (ፏፏቴ )፣ የእግዜር ድልድይ፣ ፍልውሃ እና የቀዳማዊ ኃይለ ሥላሴ ቤተ መንግስት የተለዩ ሲሆን፤ በሁሉም ላይ ጽህፈት ቤቱ አያዝባቸውም፤ ብለዋል።
አያያዘውም፤ የተለዩትን ቦታዎች አስከብረን ከተማዋን የቱሪስት መዳረሻ የማድረግና ወጣቶች ተደራጅተው እንዲሰሩ የማብቃት እቅድ ቢኖርም አምስቱም የቱሪስት መዳረሻ ስፍራዎች በአሁኑ ወቅት በከተማው የባህልና ቱሪዝም ጽህፈት ቤት ስር አይገኙም ብለዋል።
ከተለዩት የቱሪስት ቦታዎች የአምቦ ውሃ፣ የፊንጫ ኦብሴ (ፏፏቴ )፣ ፍልውሃ በግለሰብ እጅ የሚገኙ መሆናቸውን ገልጸው፤ የከተማው ህዝብ ሀብት በምን መንገድ ለግለሰብ እንደተሸጠናስፍራዎቹ እንዴት በግለሰብ እጅ እንደወደቁ የማጣራት ስራ እየተሰራ ይገኛል። የቀዳማዊ ኃይለ ሥላሴ ቤተ መንግስት ደግሞ የመከላከያ ካምፕ ሆኗል ሲሉ ተናግረዋል። የቀዳማዊ ኃይለ ሥላሴ ቤተ መንግስት ትልቅ የገቢ ምንጭ መሆን እንደሚችል ጠቅሰው፤በአሁኑ ወቅት ቤተ መንግስቱ የመከላከያ ካምፕ ተደርጓል።
 አግባብ ያለው አያያዝና ጥበቃ ስለማይደረግለትም በውስጡ ያለው ሀብትና ንብረት በሙሉ ጠፍቷል። ታሪካዊ ቅርሶች ወድመዋል ብለዋል። በወቅቱ በተደረገው እይታ ሁሉም ከጥቅም ውጪ መሆናቸውን ለመታዘብ ተችሏል። በአሁኑ ወቅትም የከተማዋ ባህልና ቱሪዝም ጽህፈት ቤት ራሱ የመግቢያ ደብዳቤ/ፈቃድ ካልያዘ ወደ ቤተመንግስቱ መግባት እንደማይችል አረጋግጠናል።
ኃላፊዋ እንደገለጹት፤ ቤተ መንግስቱን ማስተዳደር ለሚገባው አካል ስለሚመለስበት ሁኔታና በቤተ መንግስቱ የነበሩ የተሰባበሩና የጠፉ የባህል እቃዎችን በተመለከተ የማን ሀላፊነት ነው በሚሉት ጉዳዮች ዙሪያ ከቀድሞው የከተማዋ ከንቲባ ጋር የተነጋገሩ ቢሆንም፤ ጉዳዩ እልባት ሳያገኝ ከንቲባው ከስልጣናቸው ተነስተዋል ።
ወይዘሮ ጉሬ የከተማው ባህልና ቱሪዝም ጽህፈት ቤት ኃላፊ ሆነው ወደ ቢሮው ከመጡ ገና ሁለት ወር መሆኑን ጠቅሰው፤ ቢሮው ከእጁ የወጡትን የቱሪስት መዳረሻዎች ለማስመለስ ጥረት እያደረገ ይገኛል። የክልሉም ሆነ የፌደራል መንግስት ጉዳዩን በሚገባ አጢነው መፍትሄ ሊያበጁለት ይገባል ሲሉም ጥሪ አቅርበዋል።</t>
  </si>
  <si>
    <t>የአምቦ ከተማ የቱሪስት መዳረሻዎች በጽህፈት ቤቱ እጅ አይደሉም</t>
  </si>
  <si>
    <t>በቅርብ ዓመታት በአማራ ክልል ተከስተው በነበሩ ግጭቶች ምክንያት ጉዳት ለደረሰባቸው የግል ተቋማት ከሐምሌ ወር 2011 ዓ.ም ጀምሮ 25 በመቶ የጉዳታቸውን ዋጋ በመክፈል ወደሥራ ለማስገባት መታቀዱን የአማራ ብሔራዊ ክልላዊ መንግሥት አስታወቀ።
በአማራ ብሔራዊ ክልላዊ መንግሥት በምክትል ርዕሰ መስተዳድር ማዕረግ የኢንዱስትሪና የኢንቨስትመንት ቢሮ ኃላፊ አቶ መላኩ አለበል እንደገለጹት፤ በአማራ ክልል በሚገኙ የግል ተቋማት ላይ በተለያዩ ጊዜያት ለደረሰው ጉዳት ክልሉ ድጋፍ ለማድረግ ፍላጎት ቢኖረውም ተግባራዊ ሳይደረግ ቆይቷል።
ከሚቀጥለው በጀት ዓመት፤ ማለትም ከሐምሌ ወር ጀምሮ ግን ጉዳት ለደረሰባቸው ተቋማት የጉዳታቸውን 25 በመቶ ድጋፍ ለማድረግ ተግባራዊ ሥራ ይጀመራል። ክልሉ ይህን ድጋፍ ሲያደርግ የተለያዩ የህብረተሰብ ክፍሎች ደግሞ ቀሪውን ድጋፍ እንዲያደርጉ መነሳሳትን ይፈጥራል።
እንደ አቶ መላኩ ገለጻ፤ በክልሉ በሚገኙ ተቋማት ላይ ብቻ በደረሰ ጉዳት አንድ ቢሊዮን ብር የሚገመት ንብረት ወድሟል። በዚህ ምክንያት የተለያዩ ሆቴሎች እና አምራች ድርጅቶች፤ እንዲሁም አገልግሎት ሰጪዎች ስራቸውን አቁመው ቆይተዋል። የክልሉ መንግሥት ድጋፉን የሚያደርገው ጉዳት የደረሰባቸው ተቋማት በፍጥነት ወደሥራ ገብተው ኢኮኖሚውን እንዲደግፉ በማሰብ ነው። እስከአሁንም ለድጋፉ የሚሆን ሃሳብ በክልሉ ጉባዔዎች ቀርቦ ስምምነት ቢደረስበትም ተግባራዊ ማድረግ ያልተቻለው በአገር አቀፍ ደረጃ ባጋጠመው የፋይናንስ እጥረት ምክንያት ነው።
በመሆኑም በተያዘው ዓመት መጨረሻ ጀምሮ በሚኖረው አዲሱ በጀት ወቅት የተጎዱ ተቋማትን የማቋቋም ሥራው እንደክልል ይቀጥላል።
አቶ መላኩ እንደገለጹት፤ ባለፉት ጥቂት ዓመታት ማለትም ከለውጡ ማግስት እና አስቀድሞ በርካታ የግል ተቋማት ላይ ጉዳት ደርሷል። ጉዳቱ አንድም በአካባቢያቸው በተከሰቱ ግጭቶች በሌላ በኩል ደግሞ በተሳሳተ መረጃ በተፈጠሩ ግርግሮች ጉዳት የደረሰባቸው ናቸው። በመሆኑም የአማራ ክልላዊ መንግሥት ስር የሚገኙ የግል ተቋማት በፍጥነት ወደሥራ እንዲገቡ የያዘውን እቅድ ተግባራዊ ለማድረግ ድጋፍ ለማድረግ ወስኗል።
በተጨማሪ ጉዳት ለደረሰባቸው ድርጅቶች ለሥራ የሚሆናቸውን የተለያዩ መሳሪያዎች እና ንብረቶች ከቀረጥ ነጻ እንዲያስገቡ ከፌዴራል መንግሥት ጋር ውይይት መደረጉን የተናገሩት አቶ መላኩ፣ ይህም ተቋማቱን ለማቋቋም በሚደረገው ጥረት የበኩሉን አስተዋጽኦ እንደሚያደርግ ገልጸዋል።</t>
  </si>
  <si>
    <t>የአማራ ክልል ጉዳት ለደረሰባቸው ተቋማት ካሳ ሊሰጥ ነው</t>
  </si>
  <si>
    <t>ሰኔ 15/2011 ዓ.ም በክልሉ ከፍተኛ አመራሮች ላይ በደረሰ ጥቃት የተሰዉ አመራሮችን ቦታ ክፍተት ለመሙላት የተደረገው ምርጫ የአማራን ሕዝብ ካጋጠሙት ችግሮችና ክስተቶች በማውጣት ወደተሻለ ደረጃ እንደሚያሻግር ተገለጸ። አቶ ተመስገን ጥሩነህ ለክልሉ ርዕሰ መስተዳድርነት በዕጩነት፣ አቶ ዮሐንስ ቧያለው ደግሞ ለአዴፓ ምክትል ሊቀመንበርነት ተመርጠዋል።
የአዴፓ ማዕከላዊ ኮሚቴ የፖለቲካ ዘርፍ ኃላፊ አቶ አብርሃም አለኸኝ ለአዲስ ዘመን ጋዜጣ
 እንደገለጹት፣ የአመራር ማሟላት ሥራው በማዕከላዊ ኮሚቴው በተካሄደ ምስጢራዊ ምርጫ መሠረት ዕጩ ርዕሰ መስተዳድርና የፓርቲው ምክትል ሊቀመንበር ተመርጠዋል።
በጥቃቱ በተሰዉት እና የአዴፓ እና የኢህአዴግ ሥራ አስፈፃሚዎች በነበሩት የቀድሞው ርዕሰ መስተዳድር ዶ/ር አምባቸው መኮንን እና የክልሉ ጠቅላይ ዐቃቤ ሕግ አቶ ምግባሩ ከበደ ምትክ አቶ ተመስገን ጥሩነህን እና አቶ አገኘሁ ተሻገርን የመተካት ሥራ እንደተሰራም አቶ አብርሃም ገልጸዋል። የተተኩት አመራሮች በፌዴራልና በክልል ደረጃ በተለያየ የኃላፊነት ቦታዎች ላይ ያገለገሉና የዳበረ ልምድና እውቀት ያላቸው መሆናቸውንም ጠቁመዋል። ወደኃላፊነት የመጡት አመራሮች አዴፓን በማጠናከር በኩልም ትልቅ ድርሻ እንደሚኖራቸው ኃላፊው ገልጸዋል።
አቶ ተመስገን ጥሩነህ ለክልሉ ርዕሰ መስተዳድርነት በዕጩነት እንዲቀርቡ መወሰኑን የገለፁት አቶ አብርሃም፣ አቶ ዮሐንስ ቧያለው ደግሞ የአዴፓ ምክትል ሊቀ-መንበር ሆነው መመረጣቸውን አስታውቀዋል።
ለክልሉ ርዕሰ መስተዳድርነት በዕጩነት የቀረቡት አቶ ተመስገን ጥሩነህ፣ አሁን በሚኒስትር ማዕረግ የጠቅላይ ሚኒስትሩ የብሔራዊ ደህንነት አማካሪ ሆነው እያገለገሉ ይገኛሉ።
አቶ ተመስገን ከዚህ በፊት በመከላከያ ሠራዊት ውስጥ በሀገር መከላከያ ሠራዊት መረጃ ዋና መምሪያ፣ ኤሌክትሮኒክስ መምሪያ እና ቴክኒካል መረጃ መምሪያ ሰርተዋል፤ እስከ ሻለቅነት ማዕረግም ደርሰው ነበር።
በኢንፎርሜሽን መረብ ደህንነት ኤጀንሲ መስራች አመራር ሆነው ሰርተዋል። በዚህም ከመምሪያ ኃላፊነት እስከ ዋና ዳይሬክተርነት ተቋሙን መርተዋል።
አቶ ተመስገን ጥሩነህ በአማራ ክልል የርዕሰ-መስተዳድሩ የፀጥታ እና ቴክኖሎጂ አማካሪ፣ የአማራ ገጠር መንገዶች ባለሥልጣን ም/ሥራ አስኪያጅ፣ የአማራ ገጠር መንገዶች ኮንስትራክሽን ኤጀንሲ ዋና ሥራ አስኪያጅ፣ የምሥራቅ ጎጃም ዞን ዋና አስተዳዳሪ፣ የአማራ ፖሊስ ኮሚሽን ኮሚሽነር እንዲሁም
የኢትዮ ቴሌኮም ሥራ አመራር ቦርድ ሰብሳቢ ሆነውም ሰርተዋል።</t>
  </si>
  <si>
    <t>የአመራር ክፍተቱ መሞላት የአማራ ሕዝብን ወደ ተሻለ ደረጃ እንደሚያሻግር ተገለጸ</t>
  </si>
  <si>
    <t>የንግድና ባዛር ፌስቲቫሎች ህዝቡ የጋራ መስተጋብር እንዲፈጥር በማድረግ የእርስ በእርስ ትስስርን የሚያጠናክር መሆኑን የባህልና ቱሪዝም ሚኒስቴር አስታወቀ።
ሚኒስትሯ ዶክተር ሂሩት ካሳው ትናንት በአዲስ አበባ ኤግዚቢሽን ማዕከል የኢዮሀ ኤክስፖ መክፈቻ ላይ እንደተናገሩት ባዛርና ፌስቲቫሎች የህዝቦች ባህል ጎልቶ ወደ አደባባይ እንዲወጣ በማድረግ በህዝቦች መካከል ከፍተኛ የሆነ መስተጋብር ለመፍጠር ይረዳል። ፌስቲቫሎች አንዱ የሌላውን ባህል ለማወቅ እንዲሁም የገበያ ትስስርን በማሳለጥ ጉልህ የሆነ ምጣኔ ሀብታዊ ፋይዳ እንደሚኖረው ተናግረዋል።
እንደ ሚኒስትሯ ገለጻ፤ ህብረተሰቡ የሚፈልገውን እየሸመተ በሌሎች ባህላዊ ቁሶች እየተደሰተ አባቶቻችን ያወረሱንን የመቻቻልና የአብሮነት እሴቶቻችንን የሚያስቀጥልበት ዋነኛ መንገድ ነው። እንዲሁም የህዝቦች ባህል እንዲሰፋ፣ ታሪክ እንዲጠነክርና ወንድማማችነትና እህትማማችነት እንዲጎለብት በማድረግ የጋራ ዕሴቶቻችንን ያዳብራል።
የአዲስ አበባ ከተማ አስተዳደር ምክትል ከንቲባ እና የማህበራዊ ጉዳዮች አስተባባሪ፣ የንግድና ኢንዱስትሪ ቢሮ ኃላፊ ኢንጂነር እንዳወቅ አብጤ በበኩላቸው እንደተናገሩት፤ ባዛርና ፌስቲቫሎች አገልግሎት ሰጪዎች ከሸማቹ ማህበረሰብ ጋር ትውውቅ የሚፈጥሩበትና የሸማቹን ፍላጎት የሚያረኩበት ነው። በሌላ በኩል ደግሞ ጤናማና ፍትሐዊ የንግድ ውድድር በማድረግ ያልተገባ የዋጋ ንረትን ለመቆጣጠር ይረዳል። እንዲሁም አንድነታችንን አጠናክረን የምንቀጥልበት መንገድ ነው። መስተዳድሩም እንዲህ ዓይነት ዝግጅቶችን ለመደገፍ ዝግጁ መሆኑን ገልጸዋል።
የኢዮሃ አዲስ ኢንተርቴይመንት እና ኤቨንት ባለቤት አቶ ሲራክ ዋሲሁን በዚሁ ወቅት አዲስ አበባ ከተማ አስተዳደር ለመንግሥት ተማሪዎች ላሰበው ፕሮግራም የሚሆን አስራ ሁለት ሺ ደብተርና ሁለት ሺ እስኪርቢቶ አበርክተዋል።</t>
  </si>
  <si>
    <t>የንግድና ባዛር ፌስቲቫል የእርስ በርስ ትስስርን እንደሚያጠናክር ተገለጸ</t>
  </si>
  <si>
    <t>የንግድ ሥርዓቱ በውድድር ላይ የተመሰረተና የዘርፉ አንቀሳቃሾችም በተጠያቂነት መንፈስ እንዲሠሩ ለማድረግ እየተሠራ መሆኑን የንግድ ውድድርና ሸማቾችች ጥበቃ ባለሥልጣን አስታወቀ።
ባለሥልጣኑ ትናንት ለሸማቹና ለንግዱ ማኅበረሰብ የግንዛቤ ማስጨበጫ ሥልጠና በሰጠበት ወቅት ዋና ዳይሬክተሩ አቶ ሚካኤል ተክሉ እንዳሉት፤ መንግሥት የንግድ ሥርዓቱን በውድድር እንዲሁም በጥራት ላይ የተመሰረተ እዲሆንና አምራቾችም ሆኑ ነጋዴዎች በተጠያቂነት መንፈስ ማኅበረሰቡን እንዲያገለግሉ እየተሠራ ነው ።
 እንደ ዋና ዳይሬክተሩ ገለፃ ለንግዱ ዘርፍ ግልፅነትና ተጠያቂነት ያለው አሠራር መስፈን መንግሥት ሁሉን አቀፍ ድጋፍ ከማድረጉ በላይ ባለሀብቶቹ ጠንካራ ውድድር ባለበት ገበያ ላይ ገብተው አሸናፊ ሆነው እንዲወጡ ለማስቻል የተለያዩ የአቅም ግንባታ ሥራዎች እየተሠሩ ይገኛሉ።
ፀረ ወድድር የሆኑ የንግድ ተግባራት የሚፈፀሙበት፣ የሸማቹን መብትና ደህንነት አደጋ ላይ የሚጥሉ ጥራት የጎደላቸው ምርቶች ለገበያ የሚቀርቡበት፣ ለምርቶችና አገልግሎቶች የተጋነነ ዋጋ የሚጠየቅበት፣ አቅርቦትና ፍላጎት እንዳይጣጣም የሚሠራበት በአጠቃላይ ገበያው በተወሰኑ አካላት ቁጥጥር ሥር የሚወድቅበትና ተወዳዳሪ ነጋዴዎች ከጨዋታ ውጭ የሚሆኑበት ሁኔታ እየተስተዋለ መሆኑንም ዋና ዳይሬክተሩ ጠቁመዋል።
እነዚህን ችግሮች ለማስወገድና ዘርፉ በቀጣይ በኢኮኖሚው ላይ ሰፊ ሚናውን እንዲወጣ ለማስቻል የኢ.ፌ.ዴ.ሪ. የንግድ ውድድርና ሸማቾች ጥበቃ ባለሥልጣን አዋጅ ቁጥር 813/2006 ተቋቁሟል፤ በዚህ አዋጅ በተሰጠው ሥልጣንና ኃላፊነት መሰረትም የተለያዩ ችግር ፈቺ እንቀስቃሴዎችን እያደረገም እንዳለና ለነጋዴው እንዲሁም ለሸማቹ ይህንን መሰል የግንዛቤ ማስጨበጫ መድረክ ማዘጋጀት እንደሚገኝበት ጠቁመዋል።
በንግድ ውድድርና ሸማቾች ባለሥልጣን ምርመራና ክስ ዳይሬክተር የሆኑት አቶ ጌትነት አሸናፊ በበኩላቸው ኢትዮጵያ የዓለም አቀፉ የንግድ ድርጅት አባል ለመሆን በዝግጅት ላይ እንደምትገኝ፣ አባል ለመሆን ዋጋንና ጥራትን መሰረት አድርጎ መወዳደር እንደሚያስፈልግ፣ ይህም የተቋሙ አባል ስንሆን በዓለም አቀፍ ደረጃ ካሉ ጠንካራ የንግዱ ማህበረሰብ በጥራትና በተሻለ ዋጋ ከሚያቀርቡ የንግድ ድርጅቶች ጋር መፎካከር እንደሚቻል አስረድተዋል።
ዓለም አቀፍ ጠንካራ የንግድ ውድድርን ለማሸነፍ መንግሥት ከአሁኑ ሕግና ፖሊሲ እየቀረፀ መሄድ እንዳለበት፤ ኢንዱስትሪዎችም የመንግሥትን ሕግና ፖሊሲ ከመጠበቅ ባሻገር ራሳቸውን በመቆጣጠር ፉክክራቸውን በዋጋ፣ በጥራትና በአማራጭ ላይ ብቻ አድርጎ መሥራት እንደሚጠበቅባቸው አብራርትዋል።</t>
  </si>
  <si>
    <t>የንግድ ሥርዓቱ በውድድር ላይ የተመሰረተ እንዲሆን እየተሠራ ነው</t>
  </si>
  <si>
    <t>የቴክኒክና ሙያ ተቋማት በአገራዊ የልማት እንቅስቃሴ ውስጥ እያበረከቱት ያለው አስተዋፅኦ የጎላ ቢሆንም ከጥራት ችግር አለመላቀቃቸውን የፌደራል ቴክኒክና ሙያ ትምህርት ስለጠና ኤጀንሲ አስታወቀ።
የኤጀንሲው ምክትል ዋና ዳይሬክተር አቶ ሀብታሙ ክብረት እንደተናገሩት በአገሪቱ በሚገኙ የልማት ተቋማት ውስጥ ሰፊ የሰለጠነ የሰው ሀይል በቴክኒክና ሙያ የሰለጠኑ ናቸው።
በዚህም በአገራዊ የልማት ሂደት ውስጥ ከፍተኛ አስተዋፅኦ እያበረከቱ ነው። ይሁን እንጂ ዘርፉ ጥራት ያለው ሰልጣኝ በማፍራት በሚፈለገው ደረጃ ለኢንዱስትሪው ማቅረብ አልታቸለም።
የምዘና ደረጃው፣ የትምህርት ካሪኩለምና የማሰልጠኛ መሳሪያ አለመናበብ አሁንም ተግዳሮት መሆኑን አቶ ሀብታሙ ተናግረዋል።
የዘርፉን ችግሮችን በዘላቂነት ለመፍታት ጥናት መካሄዱን የተናገሩት ምክትል ዳይሬክተሩ ጥናቱን መሰረት ያደረ ፍኖተ ካርታ እየተዘጋጀ ነው ብለዋል።
ክልሎች ከተፈጥሮ ሀብቶቻቸው ጋር የተቆራኘ የትምህርት ስልጠና እየተከተሉ አይደለም፤ ለአብነት የቤኒሻንጉል ጉሙዝ ክልል ሰፊ የቀርከሀ ሀብት ቢኖረውም ወደ ውጤት ከመቀየር አንፃር አልተሰራበትም ሲሉ አቶ ሀብታሙ ትዝብታቸውን አስቀምጠዋል።
ኢቢሲ እንደዘገበው በአገሪቱ ከ462 በላይ የቴክኒክና ሙያ ትምህርት ስልጠና ማእከላት ያሉ ሲሆን 62 ወደ ፖሊ ቴክኒክ ኮሌጅ የተሻገሩ ናቸው ።</t>
  </si>
  <si>
    <t>የቴክኒክና ሙያ ተቋማት ከጥራት ችግር አልተላቀቁም</t>
  </si>
  <si>
    <t xml:space="preserve">የታክስ ሥርዓት ማሻሻያውን በታሰበው ልክ ውጤታማ ለማድረግ ማሻሻያውን በሙያ የሚደግፍ ፕሮጀክት ጽህፈት ቤት ተከፈተ።
የግብር ፍትሃዊነት ትብብር ፕሮጀክት ጽህፈት ቤትበሚል ስያሜ ዋና ተጠሪነቱን ለገቢዎች ሚኒስቴር ሆኖ በትናንትናው ዕለት በይፋ የተከፈተው ፕሮጀክት ጽህፈት ቤት በዘርፉ የተጀመረውን ማሻሻያ ውጤታማ ለማድረግና በግብር ስርዓቱ ውስጥ የሚታዩ ችግሮችን ለመፍታት አቅም ይፈጥራል ተብሏል።
በመክፈቻ ሥነ ሥርዓቱ የተገኙት የገቢዎች ሚኒስቴር የህግ ተገዢነት ዘርፍ ሚኒስትር ዴኤታ አቶ ዘመዴ ተፈራ፣ ፕሮጀክት ጽህፈት ቤቱ ወደ ግብር ሥርዓቱ ያልገቡ የንግዱ ተሳታፊ አካላትን ወደ ግብር ስርዓቱ ለማስገባት ዕገዛ የሚያደርግ መሆኑን ተናግረዋል።
አገሪቱ ማግኘት ከሚገባት ከሠላሳ እስከ አርባ በመቶ የሚሆነውን ገቢ ታጣለችያሉት ሚኒስትር ዲኤታው፤ ለገቢው መታጣት ዋነኛው ምክንያት በህቡዕ ኢኮኖሚ ውስጥ ከታክስና ቀረጥ ክፍያ ጋር የማይተዋወቁ ወይም መክፈል በሚገባቸው መጠን የማይከፍሉ የንግዱ ማህበረሰብ አካላት መሆናቸውን ጠቁመዋል። ከዚህ አኳያ ከዚህ ቀደም በግብር ከፋዩና በግብር ሰብሳቢው መካከል የነበረውን አለመተማመን ለማስቀረትና የታክስ አሰባሰብ ሥርዓቱን ፍትሃዊ ለማድረግ ፕሮጀክት ጽህፈት ቤቱ የጎላ አስተዋፅኦ ይኖረዋል ብለዋል። ስለሆነም ፕሮጀክት ጽ/ቤቱ የተቋቋመበትን ዓላማ እንዲያሳካ የንግዱ ማህበረሰብና ባለድርሻ አካላት የዜግነት ግዴታቸውን እንዲወጡ ሚኒስትር ዲኤታው ጥሪ አቅርበዋል።
የፕሮጀክት ጽህፈት ቤቱ አስተባባሪ አቶ ገብሬ ዘብሬ በበኩላቸው፤ ለፕሮጀክት ጽህፈት ቤቱ መቋቋም ዋነኛው ምክንያት በግብር ሥርዓቱ ውስጥ በሚስተዋሉ ዘርፈ ብዙ ችግሮች ሳቢያ በሀገሪቱ ከኢኮኖሚ ዕድገቱ ጋር የሚመጣጠን ግብር እየተሰበሰበ አለመሆኑ ነው ብለዋል። ለዚህም ከሃገራዊ ለውጡ ጋር ተያይዞ በግብር ሥርኣቱ ውስጥ ያሉትንም ችግሮች ለመቅረፍና ሃገሪቱ የምትፈልገውን ሁለንተናዊ ለውጥ ዕውን ለማድረግ ከግብር የሚገኘው ገቢ ወሳኝ በሆኑ ዘርፎች ላይ አስፈላጊውን ማሻሻያ ለማድረግ ተወስኗል። ከዚህ አኳያ ማሻሻያው በታሰበው ልክና በሚፈለገው መጠን ውጤታማ እንዲሆን ሥራውን በሙያ ለመደገፍ ፕሮጀክት ጽህፈት ቤቱ መከፈቱን ተናግረዋል። ይህም ማሻሻያው የሚፈልገውን የሰለጠነ የሰው ኃይልና የቴክኖሎጂ ግብዓት በተደራጀና በተሟላ ሁኔታ ለማቅረብና በግብር ስርዓቱ ውስጥ የሚታዩ ችግሮችን ለመፍታት አቅም ይፈጥራል ተብሎ ታምኖበታል።        
  በመሆኑም ፕሮጀክት ጽህፈት ቤቱ  ከገቢዎች ሚኒስቴር፣ ከአዲስ አበባ ከተማ አስተዳደርና ከሌሎችም ባለ ድርሻ አካላት በትብብር የሚሰራ ይሆናል። ለዚህም ከተለያዩ ባለ ድርሻ አካላት የተውጣጡ ከሰባ አምስት በላይ ልዩ ልዩ ባለሙያዎችን በአባልነት እንዲሁም አስራ ሁለት አባላት ያሉት የገቢዎች ሚኒስቴር የአመራር ኮሚቴን በአመራር ሰጭነት አቅፏል። ከዚህም በአሻገር ከሁለት መቶ በላይ የሆኑ ከአስሩም ክፍለ ከተሞች የተውጣጡና ከተለያዩ ዩኒቨርሲቲዎች የተመረቁ በጎ ፈቃደኛ ወጣቶች ተመልምለው ስልጠና ያገኙ ሲሆን፣ የፕሮጀክቱን ዓላማ ለማሳካት ከጽህፈት ቤቱ ጎን ተሰልፈዋል።
   ፕሮጀክቱ ከትናንትናው ዕለት ጀምሮ በይፋ የተጀመረ ሲሆን ለአንድ ዓመት ያህል በአዲስ አበባ ከተማ በሙከራ ደረጃ ተጀምሮ ውጤታማነቱ እየታየ በቀጣይ በሌሎች ክልሎች ላይም ተግባራዊ እንደሚደረግ ታውቋል። </t>
  </si>
  <si>
    <t>የታክስ ሥርዓት ማሻሻያውን በሙያ የሚደግፍ ፕሮጀክት ጽህፈት ቤት ተከፈተ</t>
  </si>
  <si>
    <t>አሁን ያለው አመራር ሰብዓዊ መብትን የሚጋፉ አካላትን እንደማይታገስ መገንዘብ እንደሚያስፈልግ የፌዴራል ጠቅላይ ዓቃቤ ህግ የብሄራዊ ሰብዓዊ መብት ድርጊት መርሐግብር ጽህፈት ቤት ኃላፊ ገለፁ።ለውጡ በታራሚዎች ላይ የሰብአዊ መብት ጥሰት እንዳይፈጸም ማስቻሉን የቃሊቲ ከፍተኛ ጥበቃ ማረሚያ ቤት ገለጸ።
ኃላፊው አቶ ይበቃል ግዛው በተለይ ለአዲስ ዘመን ጋዜጣ እንደገለፁት፤ የታራሚዎቹ ሰብዓዊ መብት እንዳይጣስ ጠቅላይ ዓቃቤ ህጉ ከማረሚያ ቤት አመራሮች ጋር ተቀራርቦ እየሰራ ነው። አመራሩም የታራሚውን ሰብዓዊ መብት የሚጥሱ አካላትን አይታገስም።
ከለውጡ በኋላ የተደረገው ምዝና የማረሚያ ቤቶች የሰብአዊ መብት አያያዝ ከበፊቱ ጋር ሲተያይ ተጨባጭ ለውጥ የመጣበት መሆኑን እንደሚያመለክት ጠቅሰው፣ በዚህ ጉዳይ ላይ ታራሚዎቹም እውቅና መስጠታቸውን ገልጸዋል። ታራሚዎች ከግብዓት አቅርቦት፣ ከመኝታ፣ ከንፅህና፣ ከህክምና እና ከመሳሰሉት ጉዳዮች ጋር ተያይዞ በእስር ቤት በሚያደርጉት ቆይታ ብዙ መሰረታዊ መብቶች እንዳሏቸው ተናግረው፣ይህ ለውጥ ተገኝቷል በሚል መዘናጋት እንደማያስፈልግ አቶ ይበቃል አስገንዝበዋል። በሰብአዊ መብት አያያዝ ላይ በመጣው ለውጥ መኩራራት እንደማይገባና ቀሪ የቤት ስራዎች ላይ በትኩረት መስራት እንደሚያስፈልግ አመልክተዋል።
አሁንም ታራሚዎችን ለመማታት የሚዳዳቸው የህግ አስከባሪ አባላት ሊኖሩ እንደሚችሉ የጠቀሱት ኃላፊው፤ ይህም ተገቢ ድርጊት ስለአለመሆኑ የጊዜው መምከር እንዲሁም በሰብዓዊ መብት መርሆዎች ላይ የጠለቀ እውቀት እንዲያገኙ ማድረግ እንደሚያስፈልግ ገልፀዋል።
በሰብዓዊ መብት አያያዝ ይበልጥ ውጤታማ ለመሆን የተጠያቂነት ስርዓት እየተገነባ መሆኑን ተናግረዋል።
የቃሊቲ ከፍተኛ ጥበቃ ማረሚያ ቤት ዋና አስተዳዳሪ ኮማንደር ተክሉ ለታ በማረሚያ ቤቱ ከፍርድ ቤት ትዕዛዝ ውጭ ሰዎች ይታሰሩ እንደነበር እንዲሁም የማረሚያ ቤት አባላት የማያውቋቸው ድብቅ በሆነ መልኩ የሚታሰሩ ሰዎችም እንደነበሩ አስታውሰዋል።
በተጨማሪም ከሰብዓዊ መብት ጋር በተያያዘ በርካታ የመብት ጥሰቶች በማረሚያ ቤቱ አባላት አማካይነት ይፈጸሙ ነበር። ማረሚያ ቤቱ ይታይ የነበረውም እንደ ማረሚያ ቤት ሳይሆን እንደ ምስጢር ጠባቂ ተቋም ነበር ሲሉ ተናግረዋል።
ለውጡ እነዚህና መሰል የሰብዓዊ መብት ጥሰቶች እንዳይኖሩ ማድረጉን ኮማንደሩ ጠቅሰው፣ አንድ ሰው ወደ ማረሚያ ቤት የሚላከውም በፍርድ ቤት ትዕዛዝ ብቻ መሆኑን ገልጸዋል። ስለታራሚውም ሆነ ስለተቋሙ መረጃ የሚፈልግ መገናኛ ብዙሃን በማንኛውም ሰዓት ተገኝቶ መረጃ የማግኘት ነፃነቱ እንዳለው አስታውቀዋል።
አንድ ታራሚ ሊታረም የመጣው አጥፍቶ ነው በሚል የታራሚውን መብት መጣስ አግባብ አለመሆኑን ጠቅሰው፣ሙሉ ለሙሉ በሚያስብል ሁኔታ ታራሚውና ማረሚያ ቤቱ በአሁኑ ወቅት ያላቸው ቅርርብ መልካም የሚባል መሆኑን አስታውቀዋል።
በከፍተኛ ጥበቃ ማረሚያ ቤት ያሉ ታራሚዎች ወደ ሶስት ሺ ያህል ሲሆኑ፣ የሴት ታራሚዎች ቁጥር ወደ 480፣ የወንዶች ደግሞ 2 ሺ 873 አካባቢ መሆናቸው ይታወቃል።</t>
  </si>
  <si>
    <t>የታራሚዎችን ሰብዓዊ መብት የሚጋፉ አካላትን አመራሩ እንደማይታገስ ተገለጸ</t>
  </si>
  <si>
    <t>የታላቁ ህዳሴ ግድብን ወቅታዊ አቋም የሚቃኝ ግምገማ በጠቅላይ ሚኒስቴር ፅህፈት ቤት ተደረገ። ግምገማው የተካሄደው ጠቅላይ ሚኒስትር ዶክተር ዐቢይ አሕመድና ምክትል ጠቅላይ ሚኒስትር ደመቀ መኮንን በተገኙበት ነው።
 የጠቅላይ ሚኒስትር ጽህፈት ቤት ትናንት በድረገጹ እንዳስነበበው የታላቁ ሕዳሴ ግድብ አሁን ያለበትን ደረጃ በተመለከተም የፕሮጀክቱ ሥራ አስኪያጅ ኢንጂነር ክፍሌ ሆሮ እንዳቀረቡት የሲቪል ምሕንድስና ሥራው ሰማንያ ሦስት በመቶ፣ የኤሌክትሮ ሜካኒካል ሥራው ሃያ አምስት በመቶ፣ የብረታ ብረት ሥራው አሥራ ሦስት በመቶ በአጠቃላይ ፕሮጀክቱ ክንዋኔ ስልሳ ስድስት በመቶ መሆኑን ገልጸዋል። በፕሮጀክቱ መዘግየት የተነሳም ባጋጠመው የዋጋ ንረት መጀመሪያ ከታቀደው በላይ ከተመደበለት በጀት እስከ አሁን ዘጠና ስምንት ነጥብ ሰባት ቢሊዮን ብር ፈጅቷል።
ጠቅላይ ሚኒስትር ዶክተር ዐቢይ አሕመድ በማጠቃለያው ላይ እንደተ ናገሩት፤ በተቀመጠለት የጊዜ ሰሌዳ ግድ ቡን ማጠናቀቅ ቅድሚያ የሚሰጠው ጉዳይ ነው። በዕለቱም የታላቁ ህዳሴ ግድብን ወቅታዊ አቋም የሚቃኝ ግምገማ በተለያዩ ኮሚቴዎች የቀረበ ሲሆን ግምገማውም፤ የታላቁ ህዳሴ ግድብ አሁን ያለበት ደረጃ፤ የህዳሴ ግድብ የሦስትዮሽ ድርድር፤ የአባይ ተፋሰስ ትብብር ማዕቀፍና የግድቡ ሙሌት ደረጃን ያጠቃለለ ነው።</t>
  </si>
  <si>
    <t>የታላቁ ህዳሴ ግድብን ወቅታዊ አቋም የሚቃኝ ግምገማ ተደረገ</t>
  </si>
  <si>
    <t>ከቱሪዝም ዘርፉ የሚያ ገኘው 50 በመቶ የሚሆነው ገቢ የጉዞ ወኪሎቹ ባዘጋጁት ፓኬጅ መሆኑ ተገለጸ። የአገር ውስጥ ቱሪዝም ላይ በስፋት እየተሰራ አይደለም።
በባህልና ቱሪዝም ሚኒስቴር የቱሪስት አገልግሎቶች የብቃት ማረጋገጥና ደረጃዎች ምደባ ከፍተኛ ባለሙያ አቶ ፋሲል እንዳለ በተለይ ለአዲስ ዘመን እንደገለጹት ፤ኢትዮጵያ በዓለም አቀፍ ደረጃ የቱሪስት መዳረሻ ተፈላጊ ከሆኑ 10 ሀገራት ውስጥ ለመመደቧ ምስጢር የጉዞ ወኪሎች ጥረት ከፍተኛ ነው። ይህ ደግሞ ዘርፉን በማሳደግ በኩል የማይተካ ሚና እንዳላቸው ያሳያል።
በየዓመቱ 48 በመቶ የቱሪዝም እድገት ሊያሳይ የቻለውም የጉዞ ወኪሎቹ እና የማህበራቱ የማስተዋወቅ አቅም ከጊዜ ወደ ጊዜ ከመጨመሩ ጋር ተያይዞ የመጣ ነውያሉት አቶ ፋሲል፤ አሁን የቱሪስት ፍሰቱ ወደ አንድ ሚሊዮን የሚጠጋ ሆኗል ብለዋል። ቱሪዝም ከግብርናው ዘርፍ ቀጥሎ የውጪ ምንዛሪ ማስገኛም መሆኑን የጠቀሱት አቶ ፋሲል፣ ለዚህ ደግሞ የጉዞ ወኪሎች አጋዥነታ ቸው አጠያያቂ አይደለም ብለዋል።
የአገር ውስጥ ቱሪዝም ላይ በስፋት እየተሰራ አለመሆኑን የተናገሩት አቶ ፋሲል፣ለዚህ ደግሞ ተጠያቂው መንግስት መሆኑን ገልጸዋል። መንግስት የጉዞ ወኪሎችና ማህበራትን ያደራጀ ሥራ እየተሰራ አይደለም ብለዋል። የጉዞ ወኪሎች አሁን ላይ ባለ መረጃ 650 የደረሱ ሲሆን፤ ቱሪዝሙን በማሳደግ ዙሪያ ትልቅ አገልግሎት እየሰጡ ይገኛሉ። በዋናነት ሥራቸው የውጪ አገር ቱሪስቶችን ማስጎብኘት ላይ ስለሆነ የቱሪዝም አቅሙን እያጎለበቱ መሆ ኑን አመልክተዋል።
የአገር ውስጥ ቱሪዝም ላይ እንዲሰሩ አጋዥ ኃይል ስላልነበረ አሁን የአገር ውስጥ ቱሪዝምን ብቻ የሚመለከት ዳይሬክቶሬት እየተቋቋመ መሆኑን አቶ ፋሲል አመልክተዋል።
የአዲስ አበባ እስልምና ጉዳዮች ከፍተኛ ምክር ቤት የኮሙኒኬሽን ጽህፈት ቤት ኃላፊ ሃጅ ሙሃጅር ጅማ በበኩላቸው ፣የአገር ውስጥ ቱሪዝም ዘርፍ በሚፈለገው ደረጃ አለማደግ አገሩን የሚያውቅ ብቻ ሳይሆን ከአገሩ ይልቅ ሌሎች አገራትን ለማወቅ የሚናፍቅ ትውልድ እንዲፈጠር አድርጓል ብለዋል።
እርሳቸው እንደገለጹት፤ የአገር ውስጥ ቱሪዝም ላይም ሆነ የውጪ ጉዞዎች ላይ እንደ እስልምና ሥራዎች ተሰርተዋል ማለት አያስደፍርም። ታሪካዊ ቦታዎችን የማስተዋወቁ ሁኔታ በሃይማኖት ብቻ የተገደበ መሆኑም ሌላው ችግር ነው። ይህ ደግሞ ኢትዮጵያዊው የአገሩ አምባሳደር ሆኖ እንዳይሰራና ቱሪዝሙን እንዳያሳድገው አድርጓል።
የቆሮንጦስ አስጎብኝና የጉዞ ወኪል ሥራ አስኪያጅ መምህር ቢንያም ቢያድግልኝ በበኩላቸው፣ ቱሪዝም በበቂ ደረጃ እየተሰራ ነው ማለት እንደማይቻል ጠቅሰው፣በተለይም በአገር ውስጥ ቱሪዝም ላይ በበቂ ሁኔታ ከመንግስት ጋር ተቀራርቦና ኃላፊነት ወስዶ እየተሰራ አይደለም ብለዋል።
የጳጉሜን አስጎብኚ እና የጉዞ ወኪል ሸር ኩባንያ የኦፕሬሽን ማኔጀር አቶ ሲሳይ ጌታቸው እንደገለጹት፣ በዓለም አቀፍም ሆነ በአገር ውስጥ ቱሪዝም ትልቅ ስፍራ ያላቸውና የገቢ ምንጭ የሚሆኑ ሃይማኖታዊ ቅርሶች በአገር ውስጥ አሉ ። ሆኖም ይህንኑ ሀብት በማሳወቁ ላይ የጉዞ ማህበራት የማይተካ ሚና አላቸው። ሆኖም የቱሪዝም ዘርፉ ተቀናጅቶ ስለማይሠራ ባለቤት አልባ ሥራዎች እየበዙ፤ ተናጠላዊ ሥራዎች እየተበራከቱ መምጣታቸውን ያስረዳሉ። ይህ ደግሞ አዳዲስ መዳረሻዎች እንዳይተዋወቁ እንቅፋት ፈጥሯል ብለዋል ።</t>
  </si>
  <si>
    <t>የቱሪዝም 50 በመቶ ገቢ የሚገኘው የጉዞ ወኪሎቹ ባዘጋጁት ፓኬጅ ነው</t>
  </si>
  <si>
    <t>ባለፉት ወራት በፌዴራልና በክልል አካላት የጋራ ጥረት ከሁለት ነጥብ ሦስት ሚሊዮን ተፈናቃዮች መካከል አንድ ነጥብ ስምንት ሚሊዮን ገደማ የሚሆኑትን መንግሥት ወደቀያቸው መመለሱን በቅርቡ ጠቅላይ ሚኒስትር ዶክተር ዐብይ አህመድ ተናግረዋል።
የተፈናቃዮቹ ወደ ቀዬቸው መመለስ ለሰላምና መረጋጋት እንዲሁም ከተፈናቃዮች ጋር በተያያዘ የዘመመውን የአገሪቱን ገፅታ ለማቃናት ትልቅ ፋይዳ እንዳለው ምሁራን አመልክተዋል።
በአዲስ አበባ ዩኒቨርሲቲ ሰላምና ደህንነት ጥናት ተቋም ተባባሪ አካዳሚክ ዳይሬክተር ዶክተር ዮናስ አዳዬ፣ ኢትዮጵያ በሀገር ውስጥ ተፈናቃዮች ብዛት ከሶሪያ በልጣ እንደነበር አስታውሰው፤ ይህም መፈናቀል ከብሔርተኝነትና ከጎሰኝነት የተነሳ እንደመጣ እና አብሮ የመኖር ባህልን የሚሸረሽር ክስተት እንደሆነም ይናገራሉ።
የተፈናቃዮቹ ወደቀያቸው መመለስ ለአገሪቱ የገፅታ ግንባታ ትልቅ ሚና እንዳለው የሚናሩት ዶክተር ዮናስ፣ በኢትዮጵያውያኑ መካከል መሠረታዊ ቅራኔ ስለአመኖሩም ለሌሎች አገሮች መልዕክት ያስተላልፋል። ብለዋል። ኢትዮጵያውያኑን ሲያጣላቸው የነበረው ሦስተኛ ወገን መሆኑን፣ ሕዝቡ አሁንም ቢሆን የጠነከረ አብሮ መኖር የሚያስችል እሴት እንዳለው የዓለምአቀፉ ማህበረሰብ ጭምር  እንዲረዳ ያደርጋል። ሲሉም ያብራራሉ።
በዋናነት የተፈናቃዮቹ መመለስ ወሳኝ መሆኑንም ጠቅሰው፣ የአገሪቱን ገፅታ መልካም በማድረጉ በኩልም ከፍተኛ ፋይዳ እንዳለው ነው የተናገሩት።
ዶክተር ዮናስ እንደሚሉት፤የስደተኞች ዓለምአቀፍ ድርጅትን /አይ.ኦ.ኤም/ን ጨምሮ ሌሎች ተቋማትና የመገናኛ ብዙኃን በኢትዮጵያ ውስጥ የሚፈናቀለውን ሕዝብ ቁጥር ከፍ አድርገው ሲናገሩ ቆይተዋል። ተቋማቱ የተፈናቃዮችን ቁጥር የቱንም ያህል ከፍ ቢያደርጉት በአሁኑ ወቅት ይህን ያህል ተፈናቃዮች ወደቀዬቸው መመለሳቸው ትልቅ እርምጃ ነው።
የወሎ ዩኒቨርሲቲ ፕሬዚዳንት ዶክተር አባተ ጌታሁን ከተለያዩ የአገሪቱ ክፍሎች ተፈናቅለው በደሴ አካባቢ የነበሩትን ዜጎች ለመደገፍ የዩኒቨርሲቲውን ማህበረሰብ በማስተባበር ከወር ደመወዛቸው እንዲቆርጡ ሲደረግ እንደነበር አስታውሰው፣ተፈናቃዮች ያደጉበትን፣ የወለዱበትንና ኩለው የዳሩበትን ስፍራ እንደዋዛ በስተርጅና ለቀው ሲወጡ አስቸጋሪ እና የሚያም መሆኑን ይገልጻሉ።
ዶክተር አባተ፣በአሁኑ ወቅት ብሔረተኝነቱ ገኖ ከብሔርም አልፎ ጎጥ ድረስ ወርዷል። ሲሉ ተናግረው፤ የተፈናቃዮቹ ወደ ቀዬቸው መመለስ ይህን ዓይነቱን ጎጠኝነት ለመቀነስ እንደሚረዳ ይጠቁማሉ።
የወለጋ ዩኒቨርሲቲ መምህር አቶ ገለታ ገመቹ፤ መንግሥት የዜጎችን ደህንነት የማስጠበቅ ኃላፊነት እንዳለበት ጠቅሰው፣ ተፈናቃዮች ወደቀያቸው እንዲመለሱ መደረጉን አግባብ እንደሆነ ይናገራሉ።
ሰላምና መረጋጋትን በተመለከተ ዋና መሠረታዊ ጉዳዮች ናቸው የሚሏቸውን አብነት ጠቅሰው ሲዘረዝሩ እንደተናሩት፤ የመጀመሪያው የአንድ ሰው ሰብዓዊ መብት ሲባል አንዱ የመኖር መብት ነው። ያንን ጉዳይ ለማረጋገጥ ደግሞ መንግሥት ግዴታ አለበት። ስለዚህ የተፈናቀሉት ወደቀያቸው ሲመለሱ
 ይህንን የመኖር መብታቸውን ያገኛሉ ማለት ነው። ይህም በሕዝብና በመንግሥት መካከል ያለው መተማመንን ይጨምራል።
ሁለተኛው ደግሞ የማህበረሰቡን ግንኙነት የሚያጠናክር መሆኑ ነው። ይህም የማህበረሰቡን ሰላምና መረጋጋት ለማረጋገጥ ያግዛል።ተፈናቃዮች ወደቀያቸው ሲመለሱ በአካባቢው ያለው ሰላም አስተማማኝ ከሆነ ጠንካራ የሆነውን ማህበራዊ ግንኙነት እንደገና ማደስ ተቻለ ማለት ነው።
ይህ ደግሞ በማህበረሰቡ መካከል ያለውን መተማመን የሚጨምር ይሆናል። የእርስ በርስ ግንኙነቱ መረጋገጥ በጥቅሉ አገሪቱ ውስጥ ያለውን ሰላምና መረጋጋት ለማረጋገጥ በጣም ከፍተኛ ፋይዳ አለው።
እንደ አቶ ገለታ ገለፃ፤ ሦስተኛውና በጣም ወሳኝ የሆነው ደግሞ ስለሰላምና መረጋጋት ሲወራ ሥርዓቱ ምን ይመስላል የሚለው መታየት ይኖርበታል። የውጭ የመገናኛ አውታሮች በኢትዮጵያ ስላለው መፈናቀል ሲያወሩ መፈናቀሉን ወደ ሦስት ሚሊዮን ያደርሱታል።
ስለዚህ መንግሥት ውዝፉንም ሆነ ከለውጡ ማግስት አንስቶ የተፈናቀሉ ዜጎቹን ወደቀያቸው እንዲመለሱ ማድረጉ ሥርዓቱን ከማሻሻል አኳያ ትልቅ ሚና እንዳለውም ነው የሚናገሩት።ሥርዓቱ ከተስተካከለ ሰላምና መረጋጋት መጣ ማለት እንደሆነም ጠቅሰው፣የአገሪቱን ስም ከማቃናት አኳያም ትልቅ ፋይዳ እንዳለው ያመለክታሉ።
በአፍሪካ ቀንድ የሰብዐዊ መብቶች ሊግ ዳይሬክተር አቶ ጋሩማ በቀለ የተፈናቃዮች ወደቀያቸው መመለስ ጉዳይ ለአገሪቱ ፖለቲካ ከፍተኛ ጠቀሜታ እንዳለው ጠቅሰው፣የአገሪቱ መረጋጋት ማሳያም አድርገው ነው የሚገልጹት።
ኢትዮጵያ ባለፉት ዓመታት በአገር ውስጥ ተፈናቃዮች ብዛት ግንባር ቀደም ከሚባሉ አገሮች ተርታ የምትመደብ እንደነበረች ያስታውሳሉ፤ የተፈናቃዮቹ ወደቀያቸው መመለስ ይህን የሀገሪቱን ገጽታ እንደሚቀይረው በመጥቀስ የአቶ ገለታን ሀሳብ ያጠናክራሉ።
እንደ ዶክተር አባተ ገለፃ፤ መፈናቀል የኢኮኖሚ ብቻ ሳይሆን የሥነ ልቦናም ጫናም ጭምር እንደሚያስከትል መረዳቱ ተገቢ ይሆናል። ለመፈናቀሉ መንስኤ የሆነው የጥላቻ ትርክት በመብዛቱ ነው። ስለዚህ ጥላቻን በሚያመጡ ጉዳዮች ላይ መሰራት ይኖርበታል።መፈናቀሉ ከቀጠለ ግን አለመረጋጋት ይጠናከራል። ጦርነትና መገዳደል ይፈጠራል። አለመረጋጋት ደግሞ አገርን ያጠፋል።
ዶክተር ዮናስም እንደ ዶክተር አባተ ሁሉ መፈናቀል ካለ ሰላም እንደማይኖር ነው የሚናገሩት። እርሳቸው እንደሚሉት፤ መፈናቀሉ ከተባባሰ የአገርን ገፅታ በእጅጉ ያበላሸዋል። መፈናቀል አገሪቱ በዓለም አቀፍ ደረጃ ያላት ከበሬታና አመኔታ ዝቅ እንዲል ያደርጋል።
መፈናቀልና ግጭት ሲኖር መረጋጋት እንደማይኖር፣ ኢንቨስት ለማድረግ የሚያበረታታ ሁኔታ እንደማይፈጠር ዶክተር ዮናስ ጠቅሰው፣ ጥላቻውና መገፋፋቱ ጊዜያዊ መሆኑን ይናገራሉ። ይህንንም ሕዝብ እንደሚረዳና ቀጣይ አብሮነቱ እንደማይሸረሸር እምነታቸው መሆኑን ይገልጻሉ።
እኤአ በ2018 መጀመሪያ አጋማሽ ኢትዮጵያ በሀገር ውስጥ ተፈናቃዮች ብዛት ሶርያን፣አፍጋኒስታንና ዴሞክራቲክ ኮንጎን በማስከተል አንደኛ ላይ መቀመጧን መረጃዎች ያመለክታሉ።</t>
  </si>
  <si>
    <t>የተፈናቃዮቹ መመለስ ለዘላቂ ሰላምና ለአገር ገፅታ መቃናት</t>
  </si>
  <si>
    <t>ከአዲስ አበባ ወደ ናይሮቢ ሲጓዝ ቢሾፍቱ አካባቢ የተከሰከሰው የቦይንግ 737 ማክስ 8 አውሮፕላን አብራሪዎች በአምራቹ ቦይንግም ይሁን በአሜሪካ የፌዴራል አቪዬሽን ባለሥልጣን የተቀመጡ መስፈርቶችን ያሟሉ እንደነበሩ የምርመራው የመጀመሪያ ደረጃ ሪፖርት ማመላከቱ ተገለፀ።
የትራንስፖርት ሚኒስትሯ ወይዘሮ ዳግማዊት ሞገስ እንደገለጹት፤ የኢትዮጵያ አየር መንገድ ንብረት የሆነው ቦይንግ 737 ማክስ 8 አውሮፕላን አደጋ የምርመራ ሂደት ዓለም አቀፍ የአውሮፕላን አደጋ የምርመራ ሂደትና አሰራርን ተከትሎ የተከናወነ መሆኑን ተናግረዋል። የምርመራ ሂደቱን አደጋው የደረሰበት አገር በቀዳሚነት እየመራ የአውሮፕላኑ አምራች አገር፣ የአውሮፕላኑን ንድፍ (ዲዛይን) የሠራው አገር እና እንደ አስፈላጊነቱ ሌሎች አካላትም በዓለም አቀፍ ሕጉ መሰረት ተሳትፈውበታል ያሉት ሚኒስትሯ ምርመራው ያለምንም ችግር መካሄዱን ገልጸዋል።
የመርማሪ ቡድኑ በአውሮፕላኑ አደጋ የመጀመሪያ ደረጃ ሪፖርት ተመስርቶ ያስቀመጣቸው እውነታዎችና ምክረ ሐሳቦች፤ አውሮፕላኑ መብረር የሚያስችል ሰርተፍኬት ያለው መሆኑ፣ አብራሪዎቹ ይሄንን በረራ ማድረግ የሚያስችላቸው ተገቢው የምርመራ ብቃት ያላቸው መሆኑ፣ አውሮፕላኑ ለበረራ ሲነሳ በትክክለኛው መስመር ለመብረር በሚያስችለው ሁኔታ ላይ መሆኑ እና አብራሪዎቹ አውሮፕላኑን ለመቆጣጠር ያስችላል ተብሎ በአምራቹ ቅደም ተከተል መሰረት ማከናወን መቻሉን መርማሪ ቡድኑ ማረጋገጡን ሚኒስትሯ ተናግረዋል።
 የመርማሪ ቡድኑ መሪዎችና አባሎች አውሮፕላኑ በሰላም ተንደርድሮ የተነሳ እንደነበር ማወቃቸውን የገለጹት ሚኒስትሯ፤ በረራው ከተጀመረ በኋላ በተደጋጋሚ የአውሮፕላኑ አፍንጫ መደፈቅ ሲያሳይ አብራሪዎቹ አውሮፕላኑን ለመቆጣጠር ያስችላል ተብሎ በአምራቹ የተሰጠውን የበረራ ቅደም ተከተል ተከትለው አውሮፕላኑን በተደጋጋሚ ለመቆጣጠር ቢሞክሩም እንዳልቻሉ ተገልጿል። በተጨማሪም ከአውሮፕላኑ የመረጃ ሳጥን የተገኘው መረጃ ከውጭ አካል በአውሮፕላኑ ላይ የደረሰበት ጥቃት እንደሌለም ጠቁሟል። የአደጋው ሙሉ ሪፖርት በዓመት ውስጥ ተጠናቅቆ እንደሚወጣም ተጠቁሟል።</t>
  </si>
  <si>
    <t>የተከሰከሰው የቦይንግ 737 ማክስ 8 አውሮፕላን አብራሪዎች ችግር እንደሌለባቸው ተገለጸ</t>
  </si>
  <si>
    <t xml:space="preserve"> በኢትዮጵያ በአየር ንብረት ለውጥና በግጭት ምክንያት የተረጂዎች ቁጥር ስምንት ሚሊዮን መድረሱን ብሔራዊ የአደጋ ሥጋት ሥራ አመራር ኮሚሽን አስታወቀ።
ምክትል ኮሚሽነር ዳመነ ዳሮታ  ለአዲስ ዘመን ጋዜጣ እንደገለጹት በ2011 ዓ.ም ታህሳስ ወር መጨረሻ ድረስ  በተፈጥሯዊና ሰው ሰራሽ አደጋዎች የተረጂዎች ቁጥር በአገሪቱ ሰባት  ነጥብ 95 ነበር። ከጥር ወር 2011 ዓ.ም ጀምሮ ደግሞ የተረጂዎች ቁጥር ስምንት ሚሊዮን ደርሷል።
ከነዚህ መካከል  ሁለት ነጥብ ስምንት ሚሊዮን የሚሆኑት በሀገሪቱ በተፈጠሩ ግጭቶች የተፈናቀሉ መሆናቸውን ገልጸዋል።
እንደ አቶ ዳመነ ገለጻ፣ ከ2009 ዓ.ም ጀምሮ ከኦሮሚያና ከሶማሌ ግጭቶች ጋር ተያይዞ  የተፈናቀሉ ዜጎችን መልሶ ለማቋቋም  በቅንጂታዊ  ሥራ መሰራቱን የጠቆሙት ምክትል ኮሚሽነሩ፣ በዚሁ መሰረት አንድ ሚሊዮን 20 ሺህ 234 ሰዎች  ወደ  ቀያቸው  መመለሳቸውን አንድ ሚሊዮን 787 ሺህ 931 ሰዎች ደግሞ በመጠለያ ካምፖች ውስጥ እንደሚገኙ ተናግረዋል። 
የመኸር ምርትና የበልግ ምርትን መሰረት በማድረግ በየሥድስት ወሩ ምክትል ጠቅላይ ሚኒስትር ደመቀ መኮንን በሚመሩት ግብረ ኃይል መደበኛ  ግምገማ  እንደሚካሄድ የጠቆሙት ኮሚሽነሩ ተረጅዎቹ 60 በመቶ በመንግስት፣ 22 በመቶ በዓለም ምግብ ፕሮግራም እና 18 በመቶ ደግሞ መንግስታዊ ባልሆኑ  ዓለም አቀፍ ድርጅቶች ጥምረት ድጋፉ እየተደረገላቸው መሆኑን አመልክተዋል።</t>
  </si>
  <si>
    <t>የተረጂዎች ቁጥር ስምንት ሚሊዮን መድረሱ ተገለጸ</t>
  </si>
  <si>
    <t xml:space="preserve">በግብርናና ተያያዥ ሙያዎች  የተመረቁ  ተማሪዎችን  በመስኖ ልማት  እንዲሰማሩ ለማድረግ በአገር አቀፍ ደረጃ 50 ሺህ ሄክታር መሬት በዘመናዊ  መንገድ  እንዲለማ እየተደረገ መሆኑን የውሃና መስኖና ኢነርጂ  ልማት ሚኒስትሩ ገለጹ።
ሚኒስትሩ ዶከተር ኢንጂነር ስለሺ በቀለ በአፋር ብሄራዊ ክልላዊ መንግስት ሰመራ ከተማ የተማሩ ወጣቶች የመስኖ ልማት ፕሮግራም ስልጠና  የመክፈቻ ፕሮግራም እንደገለጹት ትግባራው  በአገር  አቀፍ ደረጃ ያለውን የስራ አጥነት ለመቅረፍና ድህነትን ለመቀነስ ትልቅ አስተዋጽዖ  ይኖረዋል ብለዋል።
የተማሩ ወጣቶችን በማደራጀት መሬት፣  ቴክኖሎጂና  ፋይናንስ  በማቅረብ  የመስኖ ልማትን እንዲስፋፋ በማድረግ ግብርናውን ያዘምናል ብለዋል ሚኒስትሩ ። ትግበራው ከውጭ የሚገቡ ምርቶችን በአገር ውስጥ  በመተካት  የውጭ ምንዛሬን ያስቀራለ፣  የውጪ ምርቶችን በአይነትና በብዛት  ለማሳደግ ያግዛል እንዲሁም በአገራችን እየተገነቡ ላሉ በርካታ ኢንዱስትሪዎች ግብዓት ለማቅረብ እንደሚያግዝም ሚኒስትሩ ተናግረዋል።
በአገር ውስጥ ሊለማ የሚችል 5 ነጥብ ስምንት ሚሊዮን ሄክታር መሬት መኖሩን የጠቆሙት ሚኒስትሩ ከዚህ ውስጥ እስካሁን የለማው ከ20 በመቶ ያልዘለለ እንደሆነም  ተናግረዋል።  የሚሰለጥኑት ወጣቶች ትኩረት ሰጥተው በመስራት ይህንን  ታሪክ መቀየር  አለባቸው  ብለዋል።
ትግበራውን ለማሳካት በተለያዩ ግድቦች ተይዞ የሚገኘውን ውሃ በመጠቀም በአቅራቢያ ለሚገኙ መሬቶች  በማዳራስ፣  የከርሰ ምድር ውሃን  በማልማት፣ ተፋሰሶችን ተከትሎ ባሉ መሬቶችን  ወንዞችን  በመጠለፍ  ተጨማሪ የመስኖ መሰረተ ልማቶችን  ማስፋፋትን ያካትታል ብለዋል።ለስራው ሰልጣኞች ትኩረት እንዲሰጡም አሳስበዋል።
በትግበራው በተለያየ አየገሪቱ ክፍሎች 12 ፕሮጀክቶች መለየታቸውን የጠቆሙት ሚኒስትሩ በአፋር ክልል የትንዳሆ የመስኖ ግድብ  ስድስት ሺህ ሄክታር ይለማል ብለዋል። ለዚህም በክልሉ 300 ወጣቶች ተመልምለው የመጀመሪያ ዙር  ስልጠና መጀመራቸው ተገልጿል።
ከኦሮሚያ ክልል 863፣ ከሶማሌ ክልል 750፣  ከጋንቤላ ክልል 420 ወጣቶች ተመዝግበዋል ያሉት ሚኒስትሩ ለስልጠና ዝግጅት ላይ መሆናቸውን ገልጸዋል። በትግበራው በግብርናና ተመሳሳይ ዘርፎች የተማሩ ወጣቶች እንደሚሳተፉም ጠቁመዋል።
መንግስት ዘመናዊ እርሻ እንዲስፋፋ አስፈላጊውን ግብዓቶች ለማሟላት ፋይናንስ ድጋፍ ለማድረግ ጥረት ያደርጋል ያሉት ዶክተሩ ወጣቶችም  ራሳቸውንና ማህበረሰባቸውን ጠቅመው በአገር በአገር ዕድገት የበኩላቸውን ድርሻ እንዲያበረክቱ  አደራ ብለዋል።   </t>
  </si>
  <si>
    <t>የተማሩ ወጣቶች በግብርና መሰማራታቸው ለዘርፉ መዘመን ትልቅ አስተዋጽዖ እንደሚኖረው ተገለጸ</t>
  </si>
  <si>
    <t>በዘንድሮው የትምህርት ዘመን የሚሰጡት የብሄራዊ ፈተናዎች ዝግጅት በመልካም ሁኔታ በመጠናቀቅ ላይ መሆኑ ተገለፀ። የሀገር አቀፍ ትምህርት ምዘናና ፈተናዎች ኤጀንሲ ዋና ዳይሬክተር አቶ አርዓያ ገብረ እግዚአብሄር በተለይ ለአዲስ ዘመን እንደገለፁት፣ የ10ኛ ክፍል (የኢትዮጵያ አጠቃላይ 2ኛ ደረጃ ትምህርት) እና የ12ኛ ክፍል (የዩኒቨርሲቲ መግቢያ) ብሔራዊ ፈተናዎች ከግንቦት 21 እስከ 30 ቀን 2011 ዓ.ም ድረስ፤ የስምንተኛ ክፍል ደግሞ ከሰኔ አምስት እስከ ስምንት ቀን 2011 ዓ.ም በሀገር አቀፍ ደረጃ ይሰጣሉ።
በዘንድሮው ፈተናም 1 ሚሊዮን 277ሺህ 573 የ10ኛ እና 322ሺህ 317 የ12ኛ ክፍል ተፈታኞች ፈተናውን ይወስዳሉ ተብሎ እንደሚጠበቅ የገለፁት ዋና ዳይሬክተሩ ከነዚህ ውስጥ 860ሺህ 201 የ10ኛ እና 251ሺህ 91 የ12ኛ ክፍል መደበኛ ተፈታኞች፤ ቀሪዎቹ ደግሞ የግል መሆናቸውን ጠቁመዋል። እያንዳንዱ ተፈታኝም ከወዲሁ ሙሉ ዝግጅት እንዲያደርግና በየማህበራዊ ሚዲያው በሀሰት ተባዝተው በሚሰራጩ መልሶች እንዳይታለልና የጥቅም ፈላጊ አጭበርባሪዎች ሰለባ እንዳይሆንም አሳስበዋል። በመሆኑም ተማሪው ፍፁም በሆነ የራስ መተማመን ስሜት እንዲሰራ፤ ለዚህም ከቤተሰብ ጀምሮ አስፈላጊውድጋፍ እንዲደረግለት አሳስበዋል። ዋና ዳይሬክተሩ ከፈተናውና ተፈታኞች ጋር በተያያዘም ኩረጃን በህግ የተከለከለ በመሆኑ ጥንቃቄ እንዲያደርግና የፈተና ደንብ ጥሰት እንዳይፈጸም ህግ ማክበር እንዳለበትም አሳስ በዋል።
 ማንም ሲኮርጅም ሆነ ሲያስኮርጅ የተገኘ ተፈታኝ በምንም አይነት መንገድ ከህግ ተጠያቂነት አያመልጥም፤ ለዚህ ደግሞ ከቴክኖሎጂ ጀምሮ አስፈላጊው የክትትልና የቁጥጥር ሥርዓት ዝግጅት ተጠናቋል ሲሉም አስረድተዋል። ከግንቦት 21 እስከ 23፣ 2011 ዓ.ም ድረስ የሚሰጠው የ10ኛ ክፍልም ሆነ ከግንቦት 26 እስከ 30 ቀን 2011 ዓ.ም የሚሰጠው የ12ኛ ክፍል ብሄራዊ ፈተናዎች አስፈላጊውን ጥንቃቄ ባሟላ ሁኔታ ከፍተኛ ዝግጅት ሲደረግባቸው የቆየ መሆኑን የገለፁት አቶ አርዓያ ፈተናው በጥሩ ሁኔታ እንደሚጠናቀቅም ያላቸውን እምነት ገልፀዋል።
ዝግጅቱ በዚህ አላበቃም፤ በአሁኑ ሰአት ‘የንቅናቄ ሰነድ’ አዘጋጅተን የጨረስን በመሆኑ ከክልሎች ፀጥታ ሀይሎች ጀምሮ የሚመለከታቸውን ባለድርሻ አካላት ያሳተፈ የጋራ ውይይትና ምክክር ይካሄዳል ያሉት ዋና ዳይሬክተሩ ከዚሁ ጎን ለጎንም የሚመለከታቸው ባለድርሻ አካላት በሙሉ ማለትም ተፈታኝ ተማሪዎች፣ ወላጆች፣ ፈታኝ መምህራን፣ መም ህራን ማህበር፣ ርዕሰ መምህራን፣ ከፌዴራል እስከ ክልል ዞኖችና ወረዳዎች ድረስ ያሉ የአስተዳደር አካላት፣ የፀጥታ ኃይሎችና መላው ህብረተሰብ አስፈላጊውን ድጋፍና ትብብር እንዲያደርግ አሳስበዋል። ለተፈታኞችና ለፈተናው ደህንነት ሲባልም በመላ ሀገሪቱ በሚገኙ 2ሺህ 886 የፈተና ጣቢያዎች የፀጥታ አካላትን ጨምሮ ከ82ሺህ 785 በላይ ባለሙያዎች ተሳታፊ እንደሚሆኑም ዳይሬክተሩ ገልፀዋል።</t>
  </si>
  <si>
    <t>የብሄራዊ ፈተናዎች ዝግጅት በመጠናቀቅ ላይ መሆኑ ተገለፀ</t>
  </si>
  <si>
    <t>የኢትዮጵያ ብሔራዊ ባንክ በኢትዮጵያ ንግድ ባንክ በኩል ብቻ ሲያቀርበው የነበረውን የውጭ ምንዛሬ በግል ባንኮችም በኩል ለማቅረብ የወሰነው ውሳኔ የወጪና ገቢ ንግድን ለማመቻቸት እንደሚያግዝ ተጠቆመ ።
በደብረ ማርቆስ ዩኒቨርሲቲ የኢኮኖሚክስ መምህር የሆኑት ዶክተር አረጋ ሹመቴ ለአዲስ ዘመን ጋዜጣ እንደገለፁት፤ ውሳኔው የውጭ ምንዛሬን በቀላሉ ለማግኘት በማስቻልና የንግዱን ሂደት በማፋጠን የወጪና ገቢ
 ንግዱ የተሻለ አፈፃፀም እንዲኖረው ያደርጋል ። በወጪና ገቢ ንግዱ ላይ ከተጋረጡት ዋነኛ መሰናክሎች መካከል አንዱ የውጭ ምንዛሬ እጥረት በመሆኑ ርምጃው ችግሩን በመጠኑም ቢሆን እንዲቃለል ያደርገዋል።
እንደርሳቸው ገለፃ፤ ውሳኔው ሙስናን ከመቀነስ አኳያም ትልቅ ፋይዳ ይኖረዋል ። ከአንድ ቋት ብቻ ይገኝ የነበረ የውጭ ምንዛሬ ከሌሎች ምንጮችም መገኘት ሲችል የውጭ ምንዛሬውን ለማግኘት ሲባል የሚፈፀሙ እንደ ጉቦ መስጠት ያሉ ሕጋዊ
 ያልሆኑ የጎንዮሽ አሰራሮች ይቀንሳሉብለዋል። የግል ባንኮች ተጨማሪ የውጭ ምንዛሬ ክምችት እንዲያገኙ እንደሚረዳቸውም ገልጸዋል።
በሌላ በኩል፤ ከአንድ ቦታ ብቻ ይገኝ የነበረ የውጭ ምንዛሬ በብዙ ባንኮች በኩል ሲከፋፈል ባንኮቹ ሀብቱን በስርዓት የማያስተዳድሩት ከሆነ ብክነት ሊፈጠር ስለሚችል የባንኮቹ የቁጥጥርና የአስተዳደር ስርዓት ጠንካራ መሆን እንደሚገባውም አሳስበዋል።
ይሁን እንጂ፤ ውሳኔው የውጭ ምንዛሬን በቀላሉ ለማግኘት በማስቻል የወጪና ገቢ ንግዱ የተሻለ አፈፃፀም እንዲኖረው ማድረጉ በረጅም ጊዜ የሚገኝ ውጤት በመሆኑና ለባንኮች የሚቀርበው የውጭ ምንዛሬ አዲስ የተፈጠረ ሀብት ባለመሆኑ የውጭ ምንዛሬን ችግር በዘላቂነት ሊፈቱ በሚችሉ ሌሎች ርምጃዎች ላይ አተኩሮ መስራት እንደሚገባም ዶክተር አረጋ ተናግረዋል።</t>
  </si>
  <si>
    <t>የባንኩ ውሳኔ የወጪና የገቢን ንግድ ያመቻቻል</t>
  </si>
  <si>
    <t>ከአርባ ዓመታት በዘለለው የሙያ ጉዟቸው ለባንክ ኢንዱስትሪው ባለውለታ መሆናቸው ይነገራል፤ በእነዚህ ዓመታት ቆይታቸውም ከባንክ ባለሙያነት እስከ ባንክ ፕሬዚዳንትነት ብሎም ገዢነት የዘለቀ አገልግሎት አላቸው፤ በተለይ በኢትዮጵያ ንግድ ባንክ ታሪክ ውስጥ ጎልተው ይጠቀሳሉ፤ በቀድሞው አጠራር በወለጋ ክፍለ ሀገር ጊምቢ ከተማ ይህችን አለም የተቀላቀሉት፣ አቶ ለይኩን ብርሃኑ።
ታዲያ ባለውለታዎች በሕይወት ዘመናቸው የሚታወሱበት እድል እምብዛም የተለመደ ባልሆነባት አገር፤ እኚህ ሰው ቸል ሊባሉ፣ በተለይም ብዙ ዋጋ የከፈሉበት ባንክ በዝምታ ሊያልፋቸው አልፈለገም። ይልቁንም 1ሺ400ኛ ቅርንጫፉን በስማቸው በመሰየም ቅርንጫፉ በኢትዮጵያ ታሪክ የመጀመሪያ የሆነው ታሪክ የሚሰራበት እንዲሆን ወስኖ በሴቶች ብቻ አገልግሎት የሚሰጥበት ቅርንጫፍ እንዲሆን አድርጓል።
የባንኩን ስራ መጀመር አስመልክቶ ትናንት በተካሄደ መርሃ ግብር ላይ ተገኝተው ይሄንኑ የተመለከቱት አቶ ለይኩን፤ የባንኩ ዘርፍ መልካምም መጥፎም አጋጣሚዎችን ያዩበት፣ በአንዳንድ አጋጣሚዎችም የማይዘነጉ ችግሮችን ያሳለፉበት መሆኑን ደስታና ሳግ በተቀላቀለበት ስሜት ሆነው ነበር የገለጹት።
ሰው ለሰራው ስራ በዚህ መልኩ በስሙ ቅርንጫፍ ሲሰየምለት ቀርቶ የምስጋና ወረቀት ሲሰጠው የሚሰማው ደስታ ከፍተኛ መሆኑን በመጠቆምም፤ ባንኩ ሥራቸውን ሳይዘነጋ ይሄን መሰል እውቅና መስጠቱ ለተተኪዎች በተለይም ታች ላሉ ወጣቶች መነሳሳትን የሚፈጥር መሆኑን ሳይገልፁ አላለፉም።
የባንኩ ቅርንጫፍ በስማቸው መሆኑ ብቻም ሳይሆን በኢትዮጵያ ታሪክ ለመጀመሪያው ጊዜ በሴቶች ብቻ አገልግሎት የሚሰጥበት መሆኑ ደስታቸውን እንደሚያገዝፈው የሚናገሩት አቶ ለይኩን፤ በማህበረሰቡ ውስጥ የሴቶች ድርሻ የጎላ ብቻ ሳይሆን ተተኪ የሌለው መሆኑንም ያወሳሉ።
 ባንኩም በዚህ መልኩ ለሴቶች ተሳትፎን ሚና መጎልበት ትኩረት መስጠቱ የሚመሰገን መሆኑን በመግለጽም፤ የባንኩ ሰራተኞች የኢትዮጵያ ሴቶች ማሳያ የሚሆኑበት እድል የተፈጠረላቸው መሆኑን አውቀው ዓርአያነት ያለው ተግባር መወጣት እንደሚገባቸው አሳስበዋል።
ባንኩ ያለውን መልካም ስምም በአዲስ መልኩ ለማስቀጠል የሚያስችለውን ስኬታማ አገልግሎት በመስጠት የተገልጋዩን ምስክርነት የሚያሰጣቸውን ተግባር እንደሚያከናውኑም በሴቶቹ ላይ ያላቸውን እምነት አስቀምጠዋል።
በሴቶች ብቻ አገልግሎት እንዲሰጥ በተዘጋጀው ቅርንጫፍ በመመደቧ እንዳስደሰታት የምትናገረው
 የደንበኞች አገልግሎት ኦፊሰሯ ረድኤት ሙስጠፋ፤ ምንም እንኳን በሌሎች ቅርንጫፎች ሴቶች ውጤታማነታቸውን በተግባር እያሳዩ ቢሆንም ይሄኛው የተሻለ እድል መሆኑን ትናገራለች። በዚህ መልኩ ሴቶች በአገልግሎቱም ሆነ በሃላፊነቱ እድሉን ማግኘታቸው የበለጠ ጥሩና ደንበኞችን የሚያረካ አገልግሎት መስጠት እንደሚችሉ የሚያረጋግጡበት እንደሚሆንም ትገልጻለች። በተለይ በባንኩ ጉልህ ሚና በነበራቸው ሰው ስም መሰየሙ በመንደር ስሞች ከሚሰጠው ስያሜ የተለየ ትርጉም እንዳለው በመጠቆምም፤ ቅርንጫፉ ስያሜውን የሚመጥን አገልግሎት እንዲሰጥ የሚጠበቅባትን ለማበርከት መዘጋጀቷን ተናግራለች።</t>
  </si>
  <si>
    <t>የባንኩ አሳታፊነትም አመስጋኝነትም መገለጫ</t>
  </si>
  <si>
    <t>ባለፉት አመታት እየቀነሰ የመጣው ቡና በአለም ገበያ ያለው ዋጋ ዘንድሮም በቅርቡ ታይቶ በማያውቅ መልኩ ማሽቆልቆሉን መረጃዎች ያመለክታሉ።ይህን ተከትሎም ከዘርፉ መገኘት ያለበት የውጭ ምንዛሬ እየቀነሰ መሆኑንም ይገልጻሉ። ሀገሪቱ የቡና የውጭ ምንዛሬ እቅዷን ማሳካት እንድትችል በቡና ግብይት ላይ በትኩረት መስራት እንዳለባት የዘርፉ ባለሙያዎች ያስገነዝባሉ።
የኢትዮጵያ ቡናና ሻይ ግብይት ባለስልጣን የገበያ ልማትና ፕሮሞሽን ዳይሬክተር አቶ ዳሳ ዳኒሶ በእርግጥም አለም አቀፍ የቡና ዋጋ በዚህ አመት በከፍተኛ ሁኔታ ቀንሷል። ባለፈው አመት ተመሳሳይ ወቅት ከነበረበት ዋጋም ከ20 በመቶ በላይ ቅናሽ አሳይቷል። ሲሉ በመጥቀስ፤ ምክንያቶቹ ውጪያዊና ውስጣዊ ሊባሉ እንደሚችሉ ያመለክታሉ። ባለፉት 13 አመታት የቡና አለምአቀፍ ገበያ ዋጋ እየቀነሰ መምጣቱንና አሁን ያለው ዋጋም የዛሬ 13 አመትና ከዚያ በፊት ጋር ሲተያይ ይመሳሰላልም ይላሉ።
ዳይሬክተሩ እንደሚሉት፤በአለም አቀፍ ደረጃ ከፍተኛ መጠን ያለው ቡና ቀርቧል። ገዢዎችም ተረጋግተው የሚገዙበትና ዋጋ የሚቀንሱበት እድል ተፈጥሮላቸዋል። ሁለተኛው ውጫዊ ምክንያት አለም አቀፍ የቡና ግብይቱ በጥቂት ከፍተኛ ቡና ቆዪዎችና ቡና ነጋዴዎች ተጽዕኖ ውስጥ መውደቁ ነው። በዚህ የተነሳም አንድ ኪሎ ቡና ከአንድ ስኒ ቡና ዋጋ በታች እንዲሸጥ ምክንያት ሆኗል።
 ከውስጣዊ ምክንያቶች አንዱ በቡና ግብይት የተሰማሩ አካላት የስነ ምግባር ጉድለት ነው። በላኪዎች መካከል የገበያ ሽሚያ ተፈጥሯል፤ በዚህም ከገበያ ዋጋ በታች ዋጋ ዝቅ አድርጎ መሸጥ ችግር እየሆነ መጥቷል። ይህም በብቃት ተደራድረን የተሻለ ዋጋ የምናገኝበትን እድል አጥብቧል።ይላሉ።
በቡና ዘርፍ ለአመታት በኃላፊነት ከቅርብ ጊዜ ወዲህ ደግሞ በቡናው ኢንቨስትመንት እየሰሩ የሚገኙትና የህብረት ስራ አባት በመባል የሚታወቁት አቶ ሀይሌ ገብሬ፣የቡናዋን ዋጋያሳነሰችው ራሷ ኢትዮጵያ ናትይላሉ። ስፔሻሊቲ ቡና ተብሎ ከአለም ቡና በተሻለ ዋጋ ላይ ይገኝ የነበረውን ቡና ሸቀጥ /ኮመዲቲ/ ያደረገችውም አገሪቱ መሆኗን ያስረዳሉ።
ቡና ከቡና ተደበላልቆ እየተላከ መሆኑን ጠቅሰው፣ በዚህ የተነሳም የኢትዮጵያ ቡና የድሮ ማዕረጉን እያጣ መምጣቱን ይጠቁማሉ። ቡናው በመደበላለቁ የኢትዮጵያ ቡና መሆኑን ለማወቅ ገዥዎች መቸገራቸውንም ነው ያብራሩት።
አቶ ሀይሌለቡና ዋጋ መውደቅ አንዱ የአለም ሁኔታ ነው። ሲሉ አቶ ዳሳ የጠቀሱትን ሃሳብ ተቀብለው፤ዝቅተኛ ደረጃ ያላቸው ቡናዎች በብዛት እየተመረቱ መሆናቸውንና ገዥዎች የኢትዮጵያን ቡና ለቅመምነት ብቻ እየፈለጉት መሆኑን ይገልጻሉ።ዝቅተኛ ደረጃ ያለው ቡና ደግሞ በርካሽ ዋጋ ነው የሚሸጠው። የአለም ቡና በብዛት ገበያ መግባትም ሌላው ችግር ነው። ይላሉ።
አቶ ዳሳ የላኪዎች የስነ ምግባር ችግር ብለው የጠቀሱትን የግብይት ችግር አቶ ሀይሌም ይጋሩታል። ቡና ዛሬ የኤክስፖርት ሸቀጥ አይደለም። ለገቢ ሸቀጥ ማስመጫ እንደ እቃ በእቃ ንግድ /ባርተር ትሬዲንግ/ እንዲያገለግል እየተደረገ መሆኑን ያመለክታሉ። እነዚህ ወገኖች የሚያተርፉት በሚልኩት ቡና እንዳልሆነም ጠቅሰው፤ከቡና በሚያገኙት የውጭ ምንዛሪ ብረትና የመሳሰሉትን ሸቀጦች ወደ ሀገር ውስጥ በማስገባትና በውድ በመሸጥ መሆኑን ይጠቁማሉ።ይህ አደጋ ነው፤ በዚህ ሁኔታ ኢትዮጵያ ወደፊትም መቆም አትችልም። ሲሉም ያስገነዝባሉ።
ንግድ መተማመን ይፈልጋል፤ ይሁንና በሀገሪቱ በተፈጠረው የጸጥታ ችግር ገዥዎች ቡና መግዛት አልቻሉም፤ይደርስልናል አይደርስልንም የሚለውም ፈተና ሆኖባቸዋል። ሲሉም ይጠቁማሉ።
አቶ ዳሳ መፍትሄዎቹን የአጭርና የረጅም በማለት ይጠቁማሉ። ከአጭር ጊዜ አኳያ ቀሪዎቹ ወራት በቡና ግብይት ታሪክ ከፍተኛ መጠን ያለው ቡና ለገበያ የሚቀርብበት እንደመሆኑ በእነዚህ ወራት ከፍተኛ መጠን ያለው ቡና በማቅረብ እንዲሁም ጥሩ ዋጋ ፍለጋ በሚል ሰበብ ላኪዎች እጅ የሚገኘውን ቡና ወደ ገበያ በማቅረብ ለማካካስ ይሰራል።
ባለፈው አመት የአለም የቡና ዋጋ በቀነሰበት ወቅት መጠን በመጨመር የውጭ ምንዛሬ ግኝቱን ለማሳካት በተደረገው ጥረት በኢትዮጵያ የቡና ኤክስፖርት ታሪክ ትልቁ የሚባለውን 238ሺ ቶን ቡና መላኩን ጠቅሰው፤ ዘንድሮም ይህን ለማድረግ እየተሰራ ነው ይላሉ።
ገዥዎች ሀገር ውስጥ ክምችት ሲበዛ የገቡትን ኮንትራት ጭምር በተለያዩ ምክንያቶች ሀገር ውስጥ እንዲዘገይ ሊያደርጉ ይችላሉ።ያሉት አቶ ዳሳ፣ይህን ችግር ለመፍታት በእጃችን ያለውን ክምችት ለመላክ ታቅዶ እየተሰራ ነው ሲሉም ይጠቅሳሉ።
አቶ ዳሳ እንዳሉት፤የግብይት ተዋንያኑን ስነምግባር አለመጠበቅ ችግር ለመፍታት ከብሄራዊ ባንክ ጋር በዝቅተኛ ዋጋ የሚሸጡ አካላትን በማስጠንቀቅ እንዲያስተካክሉ ለማድረግ እየተሰራ ሲሆን፣ይህን በወሳኝ መልኩ ለመከላከል ዝቅተኛ የኤክስፖርት መሸጫ ዋጋ እንዲወሰን ማድረግ የሚያስችል ልምድ ከሌሎች ሀገሮች መገኘቱንና የውሳኔ ሀሳብም ለመንግስት መቅረቡን ያመለክታሉ።
አቶ ዳሳ፣በቡናው ግብይት ዘርፍ ተገቢ ያልሆነውን ተግባር ለማስቆም በአለም ቡና ዋጋ ተመጣጣኝ ነው ተብሎ የሚታሰብ ዝቅተኛ የመሸጫ ዋጋ መወሰን ለእዚህ ተግዳሮት መሸጋሪያ ነው ተብሎ መታሰቡንም አመልክተዋል። ይህም በየጊዜው የሚከለስና ብዙ ባለድርሻ አካላት የሚሳተፉበት እንደሚሆን በመግለጽ።
እንደ አቶ ዳሳ ገለጻ፤የእሴት ሰንሰለትን ለመቀነስ፣ከረጅም ጊዜ አኳያ ዘላቂ የገበያ እድል የሚያስገኙ አማራጮችን በመቅረጽ ባለስልጣኑ እየሰራ ነው። ከእነዚህም አንዱ ካፕ ኦፍ ኤክሰለንስየሚባል አለም አቀፍ የቡና ጥራት ውድድር ነው።
አቶ ሀይሌ፣ ለሁሉም ነገር ሰላም ወሳኝ መሆኑን በመጥቀስ፤ገዥዎች የኢትዮጵያን ቡና የሚፈልጉት ከታህሳስ እስከ ሚያዚያ ባሉት ወራት መሆኑን ያስረዳሉ፤ዘንድሮ በእነዚህ ወራት የኢትዮጵያ ሰላም አስተማማኝ ስላልነበረ ገዥዎች ወደ ኬንያና ታንዛኒያ እንዲሁም ወደ ሌሎች ሀገሮች መሄዳቸውን ያመለክታሉ። የሰላም ማስፈኑ ስራ ላይ በትኩረት እንዲሰራም ያስገነዝባሉ።
የቡና ገበያው በዱሮው መንገድ መፈጸም ይኖርበታል፤ የቡና ግብይት ገዥዎች በሚፈልጉት አይነት እንጂ እኛ በምንፈልገው መንገድ መሆን የለበትም፤ ሲሉም ያመለክታሉ። በጥናት ላይ ተመስርቶ፣ ተመክሮበትና በባለሙያ ተመርምሮ ስልጠና እየተዘጋጀ ትኩረት ተሰጥቶት መሰራት እንደሚኖርበት ይገልጻሉ።
አቶ ሀይሌ፤ መንግስት በቡና ገበያ ላይ ያወጣቸውን ህጎች እንደገና ማየትና መከለስ ይኖርበታል። አሁን አንዳንድ ችግሮችን ለመፍታት በሚል የወጡ የቡና ግብይት ህጎች ኢትዮጵያን ሊያጠፏትም ይችላሉ። ኢትዮጵያ ቡና ከውጭ አስመጥታ ቆልታ እንድትልክ የወጣ ህግ ሀገሪቱን የልዩ ቡና ባለቤትነቷን ሊያሳጣት ይችላል። ሲሉ ስጋታቸውንም ያመለክታሉ።
አክለውም፤በአሁኑ ወቅት ስራ ላይ የሌሉትንና ያሉትን በዘርፉ ታዋቂ የሆኑ ባለሙያዎችን በመሰብሰብና አማካሪ በማድረግ በሳል ህግ ማውጣት ይገባል። የሩጫ ህጎች ለአደጋ ያጋልጣሉ፤ የበሰለና ዘመን የሚሻገር ህግ ያስፈልጋል። ብለዋል።
አቶ ሀይሌ ንግድ ገጽታ ነው፤ የቡና ፍላጎት እየሞላ ከመጣ አዳዲስ ፍላጎት ያለበትን ማሰስ ያስፈልጋል። ጥናት በማድረግ ምን ያህል አቅም እንዳለን አዳዲስ ፍላጎት የት ይገኛል የሚሉና ሌሎችን በማጥናት ገበያ ማፈላለግ ያስፈልጋል።ይላሉ።
የቡናና ሻይ ግብይት ባለሥልጣን መረጃ እንደሚያመለክተው በ2011 በጀት አመት 300 ሺ 420- ቶን ቡና ለውጭ ገበያ በማቅረብ ወደ አንድ ቢሊዮን ዶላር ገቢ ለማግኘት ታቅዶ ነበር፡ በዘጠኝ ወራትም 195 ሺ 574 ቶን ቡና በመላክ 706 ነጥብ 4 ሚሊየን ዶላር ገቢ ይገኛል ተብሎ ታቅዷል።በእነዚህ ወራት 151 ሺ 211 ቶን ቡና በመላክ 498 ነጥብ 8 ሚሊየን የአሜሪካ ዶላር ተገኝቷል።አፈጻጸሙም በመጠን 77 በመቶ ሲሆን በገቢ ደግሞ 70ነጥብ 8 በመቶ ነው።
ለአለም ገበያ የሚቀርብ የቡና ግብይት የውጭ ምንዛሬ ምንጭ እንደመሆኑ መንግስት በዚህ ላይ በትኩረት መስራት ይኖርበታል። የውጭ ምንዛሬውን ላልተፈለገ አላማ የሚያውሉና ግብይቱን የሚረብሹ ህገወጦችን መስመር ማስያዝም ተገቢ ነው። የቡና ክምችትም ጎጂ እንዳይሆን በጥንቃቄ መመራት ይኖርበታል። ተጨማሪ የገበያ አማራጮችን መፈለግም ትኩረትን ይሻል። እነዚህን ማድረግ ከተቻለ ከቡናው ተጠቃሚነትን ማረጋገጥ ይቻላል፤ በእነዚህ ላይ ካልተሰራ ግን እንደ ሀገር አደጋ ይከተላል።</t>
  </si>
  <si>
    <t>የቡና ዋጋን ከውድቀት ለመታደግ</t>
  </si>
  <si>
    <t>በአዲስ አበባ ከተማ የበጀት ዕጥረት ለመንገዶች ጥራት ችግር ምክንያት መሆኑን የአዲስ አበባ መንገዶች ባለሥልጣን ገለጸ።
በአዲስ አበባ መንገዶች ባለሥልጣን የመንገድ ጥገና ሥራ አስኪያጅ አቶ ሰለሞን ተስፋዬ በተለይም ለአዲስ ዘመን ጋዜጣ እንደገለጹት፣ የአዲስ አበባ ከተማ ስትጀመር ጀምሮ የነበሩ መንገዶች አሁንም እንዳሉ ናቸው።
እነዚህን መንገዶች አፍርሶ እንደገና ለመሥራት ከፍተኛ ወጪ ይጠይቃል።በተለይም በመሃል ከተማዋ ውስጥ የሚገኙት መንገዶች ከፍተኛ የመሠረተ ልማት ሥራዎች ያሉባቸው ስለሆነ እነዚያን አፍርሶ ለመተካት በጀት ይፈልጋል።
ለመንገዶቹ ከፍተኛ ጥገና ማድረግ ባለመቻሉም ጊዜያዊና ቀላል ጥገና ይደረግ ላቸዋል ያሉት ሥራ አስኪያጁ፣ አንድ መንገድ ሲጠገን በቀጣይ ዓመትም እንደሚጠገን ቢታወቅም የትራፊክ ፍሰቱ ከፍተኛ መሆን አሉታዊ ጫና እንዳሳደረ ይገልጻሉ።
መንገዶቹን በጥራት ለመሥራት እንደ አዲስ መሰራት እንዳለባቸው የገለጹት ሥራ አስኪያጁ ከስድስት ኪሎ ሽሮ ሜዳ ያለውን መንገድ እንደ አብነት ይጠቅሳሉ።በዚያ በአንድ መስመር ብቻ ብዙ ቢሊዮን ብር ወስዷል።
የመንገድ ጥገና ሲባል እንደ አዲስ አፍርሶ መሥራትንም እንደሚጨምር የገለጹት አቶ ሰለሞን፣ ለመንገዶች ክብካቤ ማህበረሰቡም ኃላፊነት እንዳለበት ያሳስባሉ።ግንዛቤው ባለመኖሩም የሚጠገኑ መንገዶች ላይ ጉዳት ሲደርስባቸው ይስተዋላል።ከፍተኛ ወጪ ተደርጎበት የተጠገነ መንገድ በአንድ ባለሀብት ጉዳት ይደርስበታል ብለዋል።
የመንገድ ጥገና ባለሙያዎችን ብቃት ለማሳደግ ከጃፓን ዓለም አቀፍ ትብብር ኤጀንሲ ጋር በጋራ እየተሰራ ሲሆን፣ የጃፓን ባለሙያዎች ለመንገድ ጥገና የሚያስፈልጉ መሣሪያዎችንና አጠቃቀማቸውን በተመለከተም የሙያ ድጋፍ አድርገዋል ሲሉም ገልጸዋል።</t>
  </si>
  <si>
    <t>የበጀት ዕጥረት ለአዲስ አበባ መንገዶች ጥራት ችግር ፈጥሯል</t>
  </si>
  <si>
    <t>የበልግ አብቃይ አካባቢዎች እየጣለ ያለውንና በቀጣይ አስር ቀናት የሚጥለውን ዝናብ በሚገባ በመጠቀም የእርሻ ስራቸውን ማከናወን እንዳለባቸው የግብርና እንስሳት ሀብት ሚኒስቴር አስታወቀ።በአንዳንድ አካባቢዎች የሚጥ ለውን ከባድ ዝናብ በመጠቀምም ውሃ ማቀብ እንዳለባቸውም ገለጸ።
የሚኒስቴሩ የሰብል ባለሙያ አቶ ማስረሻ ከበደ በተለይ ለአዲስ ዘመን ጋዜጣ በሰጡት ማብራሪያ ፤መደበኛና ከመደበኛ በላይ የሆነ ከባድ ዝናብም
 አልፎ አልፎ በአንዳንድ ቦታዎች ላይ እንደሚጥልም የብሄራዊ ሜትሮሎጂን መረጃ ጠቅሰው አመልክተዋል።
በልግ በባህሪው የደረቅ ወቅትም የሚበዛበት መሆኑን ጠቅሰው፣የሚጥለውን ከባድም ሆነ ቀላል ዝናብ አርሶአደሩ በተለመደው አግባብ በማጠራቀም ወይም በመጠቀም የግብርና ሥራዎችን በትኩረት መሥራት እንደሚኖርበት አስገንዝበዋል። የዝናቡን ውሃ በአግባቡ መጠቀም ከተቻለ የበልግ አብቃይ ከሆኑት ውጪ ለሆኑትም የመኸር አምራቾች እርሻ ሥራ እንቅስቃሴ ጉልህ አስተዋፅዖ እንደሚያበረክትም ጠቁመዋል።
ዝናቡ የሚፈጥረው ርጥበት ለዕጽዋት ሽፋን አስተዋጽኦ እንዳለው ጠቅሰው፣እንደ ኢትዮ ሶማሌና አፋር ክልል ያሉ አካባቢዎች ከሙቀቱ ጋር ተያይዞ የሚመጣ ክፍተት ካለ በየጊዜው አርብቶአደሩና አርሶአደሩ አካባቢውን በመከታተል ክፍተትም ካለም ተገቢውን የመከላከል ሥራ ማከናወን ይገባዋል ብለዋል።
የመስኖና የበልግ አካባቢዎች ሰብሎች ላይ ጉዳት እንዳይደርስ በተባዮች በሽታዎች እንዳይዛመቱ ተገቢውን ጥንቃቄ እንዲደረግም ባለሙያው መክረዋል። በዝናብ መቆራረጥ ወቅቶች የሚያጋጥሙትን የሰብልና ውሃ ፍላጎት እጥረትን ለሟሟላት ውሃ መያዝን ማዕከል ያደረጉ ሥራዎች በአግባቡ ማከናወን እንደሚገባም አስታውቀዋል።
በብሔራዊ ሜትዎሮሎጂ ኤጀንሲ አስር ቀን ትንበያ መሠረት ከሚያዝያ5 እስከ 26 ቀን 2011 ድረስ ባሉ ቀናት በሀገሪቱ በልግ አብቃይ አካባቢዎች አብዛኛዎቹ ማለትም በደቡብ ክልል ሰሜንና ደቡብ ወሎ አርሲ በባሌና ጉጂ አካባቢዎች ናቸው ምሥራቅና ምዕራብ ሐረርጌ መደበኛና ከመደበኛ በላይ የሆነ ዝናብ ይጠበቃል።</t>
  </si>
  <si>
    <t>የበልግ አብቃይ አካባቢዎች እየጣለ ያለውን ዝናብ በሚገባ መጠቀም ይጠበቅባቸዋል</t>
  </si>
  <si>
    <t>ከደብረማርቆስ ከተማ እምብርት የተነሱት የሰባተኛው ዓመታዊ የባህልና ቱሪዝም ሚዲያ ፎረም ተሳታፊ ጋዜጠኞች ጉብኝታቸውን ወደ ጮቄ ተራራ አድርገዋል። ቦታው ቅዝቃዜ  ስላለው ልብስ ደራርቡ  የሚለውን የአስተባባሪዎች ምክር የተቀበሉ ሁለትም ሦስትም ልብስ ደራርበዋል፤ ያለውም ጃኬቱን ቆልፎ እረፋዱ ላይ ጉዞ ተጀመረ። በቀድሞ ስሟ መንቆረር የምትታወቀው የደብረማርቆስ ከተማን አስፓልት መንገድ ያጠናቀቁ ተሽከርካሪዎች የፒስታውን መንገድ ተያይዘውታል። የሮብ ገበያን አግድም እያየን የሦስት ሰዓት የጠጠር መንገድ ጉዟችንን አገባደን የጮቄ ሰንሰለታማ ተራራ ስፍራዎች ደረስን። ከመጠነኛ ቅዝቃዜ ውጪ የተለየ ብርድ አላጋጠመንምና ጮቄን ከስምና ዝናው ባሻገር ለምን እንዳልቀዘቀዘ መጠየቄን ቀጠልኩ።
የጮቄ ሰንሰለታማ ተራራ በዋናነት ምሥራቅ ጎጃም አስተዳደር ዞን የስናን ወረዳ ውስጥ ይገኛል። እንደ ስናን ወረዳ ሰፋ ያለ ቦታ ባይኖረውም ጮቄ በደባይ ጥላት ግን፣ ሁለት እጁ እነሴ፣ ቢቡኝ እና ማቻከል ወዳረዎች ላይም ግዛቱን አስፋፍቷል። አካባቢው ከፍታው  ከመሬት ወለል በላይ አራት ሺ አንድ መቶ ሜትር ይደርሳል። ቱሪስት ዝር የሚልበት ቦታ ባይሆንም ነብር እና ቀበሮ እንዲሁም የተለያዩ የወፍ ዝርያዎች ይገኙበታል ተብሎ በወረዳው ባህልና ቱሪዝም እየተዋወቀ ይገኛል። የአካባቢው የተፈጥሮ ሀብት ከቀን ወደ ቀን በሰው ሰራሽ ችግሮች አማካኝነት ክፉኛ እየተጎዳ ነው። በዚህም ምክንያት ስነምህዳሩ ዳግም እንዲያገግም መጠበቅ እንደሚያስፈልገው የአካባቢ ጥበቃ ባለሙያዎች ሲወተውቱ ብዙ ጊዜ ይደመጣሉ። እኔም ቦታው ድረስ ሄጄ እንዳረጋገጥኩት ተቆርጠው ሥራቸው ደርቆ የሚታዩ በርካታ ዛፎች በቦታው ይታያሉ። በተጨማሪ አንድም የዱር እንስሳ አይታይም፤ ቀድሞ ሲነገርለት የነበረ ቅዝቃዜው አብሮት የለም።
ለዚህ ሁሉ ምክንያቱ ምን ይሆን? የሚለውን እያብሰለሰልኩ የአካባቢው ነዋሪ የሆኑትን ወይዘሮ ወርቂት ባየሁ ስለጮቄ ሰንሰለታማ ተራራ ተፈጥሮ ሀብት መዳከም ጠየቅኳቸው። እርሳቸው እንደሚሉት፤ ቦታው ጮቄ የተባለው ውሃ የሚበዛበት እና ቀድሞ መሬቱ ሲረገጥ ከጭቃው ጋር ተዳምሮ ጮቅ ጮቅ የሚል ድምጽ ስለሚሰጥ ነው። ቀደም ባሉ ዓመታት እንደ አስታ እና ጥድ የመሳሰሉ በርካታ አገር በቀል ዛፎች  ነበሩበት። አሁን አካባቢው ቢረገጡትም ደረቅ እና የተሰነጣጠቀ ሆኗል፤ ዛፎቹም ተመንጥረው ገላጣ ሜዳ ሆኗል።
የጮቄ ተራራ ቀደም ባለው ጊዜ በረዶ የሚሠራ አየር ንብረት ነበረው የሚሉት ወይዘሮ ወርቂት፤ ቅዝቃዜው ሰው ገደለ የተባለበትም ጊዜ እንደነበር ያስታውሳሉ። አሁን ላይ ግን ካልተዳፈሩ በካናቴራ ብቻ ቢንቀሳቀሱ የሚያስቸግር አይደለም። ደኑም ስለተመናመነ እንደጉሬዛ እና ድኩላ የመሳሰሉ ቀድሞ ነበሩ የሚባሉ እንስሳት ጠፍተዋል። ከዚህ ቀደም የደብረማርቆስ ዩኒቨርሲቲ  ጉዳዩን ይዞ ለመሥራት ሲመጣ ህብረተሰቡ መሬታችን ሊሸጥ ነው በሚል ሲገዳደረው ቆይቷል። አሁን ላይ ግን ጥቅሙን የተረዳው ማህበረሰብ ለዩኒቨርሲቲ ሰዎቹ ገብተው ችግሩን እንዲፈቱ ፈቃድ መስጠቱን ይናገራሉ።
አቶ አስረስ ሙሉ በጮቄ አካባቢ ነዋሪ ናቸው። እንደ እርሳቸው፤  የአካባቢው እንስሳት አልጠፉም፤  አሁንም በቦታው ይገኛሉ። ቀበሮ፣ ጅብ እና አነር ጮቄ ደን ውስጥ አሉ። ስለአካባቢው የተፈጥሮ ሀብት መራቆት ምንም እንደማያውቁ የሚገልጹት ነዋሪው ስለጉዳዩም ያስተማረም ሆነ ያሳያቸው አካል እንደሌለ ይናገራሉ። የአካባቢ ጥበቃ ሥራ ምን መምሰል እንዳለበት ለህብረተሰቡ ያስተማረ ባለመኖሩ እንዴት አድርጎ ይንከባከበዋል? ሲሉም መልሰው ያጠይቃሉ።  እንደዚህ አይነቱን ጉዳይ የተማረ ብቻ ነው የሚያውቀው እኔ አላውቅም ሲሉም ነው በደፈናው ለችግሩ መፍትሄ ለመሆን ግንዛቤ እንደሚያስፈልጋቸው ነው የሚገልጹት።
በደብረማርቆስ ዩኒቨርሲቲ በምርምርና ማህበረሰብ አገልግሎት የጮቄ ተፋሰስ የምርምርና የልማት ዳይሬክተር አቶ አብዮት ሞላ እንደሚገልጹት፤ በጮቄ ሰንሰለታማ ተራራ የ23  ትላልቅ እና የ273 ትናንሽ የአባይ ወንዝ ገባሮች ይገኛሉ። እንዲሁም እንደ ኮሶ ጅብራ እና አሸንግድዬ የመሳሰሉ የበርካታ አገር በቀል እጽዋት መገኛ እንዲሁም በብዝሃ ህይወት የታደለ ስፍራ ነው። ይሁንና በአካባቢው አራት መቶ ሺ የሚደርሱ አርሶአደሮች በመኖራቸውና ለእለት ጉዳያቸው የተፈጥሮ ሀብቱን ያለእንክብካቤ ስለሚጠቀሙ ስነምህዳሩ ተጎድቷል። በዚህም የተራራው ውሃ አካላት ደርቀዋል፤ ደኖች እና በርካታ ብርቅዬ እንስሳት ጠፍተዋል። በመሆኑም ዩኒቨርሲቲው የአካባቢውን ስነምህዳር ወደነበረበት ለመመለስ ከአዲስ አበባ ዩኒቨርሲቲ ጋር በመተባበር ከ2006 ዓ.ም ጀምሮ ምርምሮች እያካሄደ ይገኛል።</t>
  </si>
  <si>
    <t>የበለጸገ ሥነምህዳሩን የተነጠቀው ጮቄ ተራራ</t>
  </si>
  <si>
    <t>በ አገር ደረጃ ቋንቋን በተመለከተ የተጠኑ ጥናቶች ቢኖሩም እስከአሁን በፖሊሲ ደረጃ ወጥቶ መጽደቅ አልቻለም። በመሆኑም በቋንቋ አጠቃቀም ዙሪያ ችግሮች እየተከሰቱ መሆኑን ምሁራን ይናገራሉ።
በአዲስ አበባ ዩኒቨርሲቲ በኢትዮጵያ ቋንቋዎችና ባህሎች አካዳሚ የቋንቋ ጥናት ኃላፊ ዶክተር ዮሐንስ አድገ እንደተናገሩት፣ እያንዳንዱ ሥራ በህግና በፖሊሲ መመራት እንዳለበት ይታወቃል። በተለይ ልሳነ ብዙ በሆነችው አገር ያለቋንቋ ፖሊሲ መሥራት እጅግ ከባድ ነው።
 በዚህም የቋንቋ ፖሊሲ ባለመኖሩ የተነሳ ብዙ ችግሮች ተከስተዋል። በክልል፣ በዞንና በወረዳ ምን ዓይነት ቋንቋ እንዴትና ለምን አገልግሎት ይጠቀሙ? በፌዴራል ደረጃ ምን ዓይነት ቋንቋ ለምን አገልግሎት እንዴት ይዋል? የሚለውም እየተተገበረ አይደለም። በማስታወቂያ በሚሠሩ ሥራዎች ላይም በምን ዓይነት መንገድ ቋንቋው አገልግሎት ይስጥ? ምን ዓይነት ሥነ ልሳናዊ ባህሪ ይኑረው? የሚለው ስላልተለየ ዥንጉርጉርነት አካሄድ ተፈጥሯል።
ይህ ደግሞ በቋንቋ አጠቃቀሙ ላይ ችግሮች መኖራቸውን አመላካች ነው ብለዋል። ዶክተር ዮሐንስ፤ የፌዴራል የሥራ ቋንቋ፣ የክልል የሥራ ቋንቋ፣ የሚዲያ፣ የገበያና የትምህርት ቋንቋ የትኛው ይደረግና የትኛውን የፅህፈት ሥርዓት እንከተል? የሚለው በህግ የተወሰነ ቢሆንም ለመተግበርና ተጠያቂነትን ለማስፈን ግን እንዳልተቻለ ይናገራሉ።
 በማስታወቂያ ሥራም ልሳነ ሳልስ (ሦስት ቋንቋ) ወይም ልሳነ ራብእ (አራት ቋንቋ) መጠቀም ቢፈለግ የትኛው ቋንቋ ይቅደም? ማን ይከተል? የሚለው አይታወቅም። በዚህም አገር የጉራማይሌ ቋንቋ ተጠቃሚ ሆናለች ይላሉ። ተማሪዎች በአፍ መፍቻ ቋንቋ መማራቸው፣ መልክአ ምድራቸውን ማወቃቸው፣ ማስተማርም፣ መማርም፣ መረጃ መለዋወጥም መቻላቸው፤ ቋንቋውን ለትምህርት፣ ለመገናኛ ብዙሃን መጠቀምም እንዲሁ ከፖለቲካ እይታ አንጻር ልክ ሊሆን ይችላል ያሉት ዶክተር ዮሐንስ፤ በአገር አቀፍ ደረጃ እያንዳንዱ ሕፃን በአፍ መፍቻ ቋንቋው ይማር ቢባልም ከዚህ በኋላ የማስተማሪያ ቋንቋው ወዴት ነው መዞር ያለበት የሚለው በቋሚነት አይታወቅም። በዚህም እንደ ቋንቋው ሁሉ ዝብርቅርቁ የበዛ የማስተማር ስርዓት መፈጠሩን ይናገራሉ።
በአዲስ አበባ ዩኒቨርሲቲ የአፍሪካ ጥናትና ምርምር የሦስተኛ ዲግሪ ተማሪና በአገር በቀል እውቀቶች ላይ የተለያዩ ጥናቶችን ያደረጉት አቶ ብሩክ ሸዋአደግ በበኩላቸው እንደገለጹት፤ በፖሊሲው አለመኖር አገራዊ መግባባት እንዳይኖር ሆኗል፤ በህገ መንግሥቱ የተቀመጠው የፌዴራል መንግሥቱ የሥራ ቋንቋ አማርኛ ነው ቢልም ተግባራዊነቱ ግን የተለየ ነው። እንግሊዝኛው በብዛት ሸፍኖታል። ቋንቋው ጽንሰ ሃሳብ የሚሸከሙ ቃላትም እየጠፉ ናቸው። ፖሊሲው ባለመኖሩ የተነሳ ጉራማይሌ በሆነ ቋንቋ መጠቀም ላይ ተደርሷል የሚሉት አቶ ብሩክ፤ ጉራማይሌ ቋንቋ ተናጋሪ እንዲበዛ፤ የቋንቋ ተገዥነት እንዲንሰራፋ፤ እንግሊዝኛን ትልቅ ሌሎች ቋንቋዎችን ትንሽ አድርጎ መመልከት እንዲበራከት ዕድል እንደተመቻቸና ለመመለስ እንደሚያዳግት ይገልጻሉ።
በባህልና ቱሪዝም ሚኒስቴር የቋንቋና የጋራ ባህል እሴቶች ልማት ዳይሬክተር አቶ አለማየሁ ጌታቸው እንደተናገሩት፤ ፖሊሲ ለህብረተሰቡ ቃል የሚገባበት አቅጣጫን የሚሰጥበት ሰነድ ነው። ሆኖም ይህ ባለመኖሩ የቋንቋዎች የልማት ሂደት፤ ተቋማዊና ቅንጅታዊ አሠራር እንዳይኖር አድርጓል። በተለይ በቋንቋ ልዩነት ብቻ ብዙ ሥራዎች በተደጋጋሚነት እንዲከናወኑ ሆነዋል። ይህ ደግሞ በተለይ በፊልምና ድራማ እንዲሁም ሙዚቃ ዙሪያ መሰራረቅንና ያልተገባ ጥቅም ፍለጋን አምጥቷል። ማህበረሰቡም ሙያው ላይ ያለውን ጥሩ ምልከታ አሳጥቶታል። ከፍተኛ የሆነ የበጀት አቅምንም አዳክሟል።
የመገናኛ ብዙኃን የቋንቋ አጠቃቀም መመሪያ እንዳይኖር የሆነው ፖሊሲው ካለመኖሩ የተነሳ እንደሆነ የሚያነሱት አቶ አለማየሁ፤ የህብረተሰቡን ባህል፣ እሴት በጠበቀ መልኩ የቋንቋ አጠቃቀም እንዳይኖር አድርጓል። የመዝናኛ ኢንዱስትሪውም እንዲሁ በቋንቋው መልዕክት የተነሳ የተለየ ጽንፍ እንዲኖራቸውና በቋንቋው ባለቤቶች ዘንድ ያለው ትርጉምና በሠሪው መካከል ሰፊ ልዩነት በመምጣቱ ለግጭት መንስኤ እየሆነ እንደመጣ ይናገራሉ። እንደ አቶ አለማየሁ ገለጻ፤ የሚጻፈው ጽሑፍ አቀማመጥና የስፋቱ መጠን የተዛባ እንዲሆን፤ አብዛኛው ስያሜም ቢሆን በአገርኛ ቋንቋ እንዳይጻፍ ያደረገው፤የህብረተሰቡን የቋንቋ ፍላጎት መሰረት ያደረጉ አገልግሎቶችም እንዳይሰጡ የሆነው፣ የቋንቋ የፊደል ስርዓት አጠቃቀምና የአረፍተ ነገር መዋቅሮችም ስርዓት እንዳይዙ የተደረገው ፖሊሲው ባለመኖሩ ነው።
የቋንቋውን ስነ ልሳናዊ ባህሪና ሰዋሰዋዊ ስርዓት በጠበቀ መልኩ ለጽህፈት፣ ለንግግርና ለአገልግሎት እንዳይውል አድርጎታል። የፊደላት አመራረጥና የቃላት አሰካክ ጉራማይሌነት የመጣው ቋንቋ ላይ ያለው የስነልሳናዊ እውቀት የጠበበ በመሆኑ ወይም በግዴለሽነት ሊሆን ይችላል የሚሉት ዶክተር ዮሐንስ፤ በቋንቋው አፉን የፈታበት ትልቅ ማህበረሰብና የቋንቋ ምሁር ባለበት አገር ትክክል ያልሆነ የአጻጻፍ ስርዓት መጠቀም ተገቢ አይደለም። ስለዚህ ፖሊሲው በአፋጣኝ መውጣት ይኖርበታል። ሌሎች ቋንቋዎች እንዴት ነው የሚያድጉት፣የሚበለጽጉት እንዲሁም ሌሎች ያንን ቋንቋ ማወቅ ቢፈልጉ እንዴት ነው መማር የሚችሉት የሚለውን መሠረታዊ ጥያቄ በሚመልሱት መልኩም ፖሊሲው ሊዘጋጅ ይገባል ይላሉ። ቋንቋ በባህሪው ስንጠቀመው የሚያልቅ ሳይሆን የሚያድግ ነው ያሉት አቶ አለማየሁ፤ በዚህም መጠቀም ሲባል ውሳኔዎች ከማግኘታቸው በፊት መልማትን ማስቀደም ነው። እንደ አጋጣሚና ዕድል ወይም በሌላ ጉዳይ እውቅናን ያገኙና ቋንቋዎቹ ሳይለሙ በስሜት ወደ ሥራ ቋንቋነትና ወደ ትምህርት የገቡ በመኖራቸው እነርሱም ላይ መሥራት ያስፈልጋል ባይ ናቸው። ምሁራን ለፖሊሲው ዝግጅት የሚሆን የተለያዩ ሰነዶችን አቅርበዋል። በዚህም በአገር ደረጃ በሁሉም ክልሎች ወደ 11 ቡድን ተዋቅሮ ሁለት አባላት ያሉት ሰዎች በመመደብ አምስት መቶ ገጽ የያዘ 15 ጥናታዊ ጽሑፎችን ያካተተ ረቂቅ የፖሊሲ ሰነድ ተዘጋጅቷል። ይህ ሰነድ ውሳኔ ካገኘ ለዚህ ሁሉ ችግር መፍትሔዎች እንደሚኖር ያነሳሉ። ቋንቋውን የሚያውቅ ሁሉ መምህር መሆን አይችልም። መምህሩ በቋንቋ ትምህርት የሰለጠነ መሆን ይገባል።
ቋንቋ እንደማንኛውም ትምህርት መልዕክት ብቻ ሳይሆን ክህሎትም ጭምር ይተላለፍበታል። በዚህ ላይ ሊሠራ ይገባል ያሉት ደግሞ አቶ ብሩክ ናቸው። በአንዳንድ ተቋማትና ግለሰቦች ላይ ተናጥላዊ ፍላጎትንም ማጥፋትና ለአገር አንድነት መሥራት እንደሚገባ ይናገራሉ። ቋንቋን ብቻ የሚያለማ አንድ መዋቅራዊ ሥርዓትም ሊኖር ይገባል ይላሉ። በአገር አቀፍ ደረጃ እስከ 1983 ዓ.ም ድረስ ብሔራዊ ቋንቋ ነበር፤ ከዚያ በኋላ ግን የሥራ ቋንቋ እንጂ ብሔራዊ የሚባል ቋንቋ የለም። ከዚህ ጋር ተያይዞም ከ90 በመቶ በላይ የሚሆኑ የኢትዮጵያ ቋንቋዎች የጽሑፍ ቋንቋ አልነበራቸውም።</t>
  </si>
  <si>
    <t>የቋንቋ ፖሊሲ አለመኖር በአጠቃቀም ላይ ችግር ፈጥሯል</t>
  </si>
  <si>
    <t xml:space="preserve"> የአይነስውራን ልዩ አዳሪ ትምህርት ቤትን ጨምሮ በቀዳማዊት እመቤት ፅህፈት ቤት ከሚገነቡት 21 ትምህርት ቤቶች ውስጥ አራቱ በነሀሴ ወር መጨረሻ ላይ ግንባታቸው ተጠናቆ ለመጪው ዓመት ተማሪዎችን የሚቀበሉ መሆኑ ተገለጸ።
የጽህፈት ቤቱ ዋና ዳይሬክተር አቶ ሙሉቀን ፈንታ በተለይ ለአዲስ ዘመን ጋዜጣ እንደገለጹት፤ በኦሮሚያና አማራ ክልሎች የተገነቡትና ሊበን ጭቋላ፣ ጉጂ፣ ጃኮና ሎዛ ማርያምየተባሉት አራት ትምህርት ቤቶች ግንባታ ከ80 እስከ 87 ከመቶ የደረሰ ሲሆን በዚህ ክረምትም ግንባታቸው ሙሉ በሙሉ ተጠናቆ ወደ ስራ ይገባሉ።
አራቱ ትምህርት ቤቶች በመጪው የትምህርት ዘመን ተማሪዎችን ተቀብለው ለማስተማር ዝግጅት እያደረጉ መሆኑን የጠቆሙት አቶ ሙሉቀን ለተማሪዎቻቸውም የደንብ ልብስና ቦርሳ የሚበረክትላቸው እንደሆነ ገልፀዋል።
ከዚህም ባሻገር ጅግጅጋ ቁጥር አንድና ሁለት፣ አፋር፣ አሶሳ፣ መተከል፣ አዌ ጉዴና፣ ጋምቤላ፣ ዋግህምራና ሽሬ ትምህርት ቤቶችን በመጪው ዓመት ለማጠናቀቅ ግንባታቸው እየተካሄደ እንደሚገኝ ገልጸዋል።
በመጪው ዓመት ግንባታቸው ከሚጀመሩት ትምህርት ቤቶችም የደባርቅ፣ ሸካ፣ደቡብ ኦሞና ጌዲዮ ትምህርት ቤቶች የግንባታ ጨረታ የተጠናቀቀ መሆኑንና የደባርቅ ትምህርት ቤትም በመጪው ዓመት ተጠናቆ ወደ ስራ የሚገባ መሆኑን ተናግረዋል።
ሁለተኛ ደረጃ ትምህርት ቤቶቹ የሚገነቡት በሁሉም ክልሎች ሲሆን፤ በተለይም የአንደኛ ደረጃ ትምህርታቸውን ተከታትለው ወደ ሁለተኛ ደረጃ እንዳይሄዱ የቦታ ርቀት እንቅፋት በሆነባቸው አካባቢዎች እንደሆነ አቶ ሙሉቀን ተናግረዋል።
ቀዳማዊት እመቤት ወይዘሮ ዝናሽ ታያቸው በመላው አገሪቱ በ304 ሚሊዮን 832 ሺህ 244 ብር ወጪ 20 የሁለተኛ ደረጃ ትምህርት ቤቶችን እና በ400 ሚሊየን ብር ደግሞ አንድ የአይነስውራን አዳሪ ትምህርት ቤት ለማስገንባት ከወራት በፊት የመሰረት ድንጋይ ማስቀመጣቸው የሚታወስ ነው።</t>
  </si>
  <si>
    <t>የቀዳማዊት እመቤት ፅህፈት ቤት ያስገነባቸው አራት ትምህርት ቤቶች በመስከረም ስራ ይጀምራሉ</t>
  </si>
  <si>
    <t>በሸገር የብዙሃን ትራንስፖርት አገልግሎት ድርጅት ውስጥ ተቀጥረው የሚሠሩ ሠራተኞች ድርጅቱ የኅብረት ስምምነት ባልፀደቀበት ደንብና መመሪያ አውጥቷል በማለት ቅሬታቸውን ገለፁ።
በድርጅቱ የባስ ካፒቴንና የሠራተኛ ማህበር ሊቀመንበር አቶ ዳዊት ብርሃኑ ለአዲስ ዘመን ጋዜጣ እንደገለፁት፤ መሥሪያ ቤቱ ከተቋቋመበት ጊዜ ጀምሮ የሰው ሀብት መመሪያዎችና ደንቦች ያልነበሩት በመሆኑ መተዳደሪያ ደንቦችንና መመሪያዎችን በማዘጋጀት ሂደት ላይ ይገኛል። ይህንንም ተግባራዊ ለማድረግ የመነሻ ሀሳቦች ወደ ድርጅቱ ሠራተኞች ወርደዋል። ሠራተኛውም በረቂቅ ሰነዱ ላይ ተወያይቶ ማዳበሪያ ሀሳቦችን ከተለያዩ መሥሪያ ቤቶች በመውሰድ ማካተቱን ተናግረዋል።
ድርጅቱ የኅብረት ስምምነት ባልፀደቀበትና ሠራተኛው ባልተስማማበት ሁኔታ የራሱን መመሪያና ደንብ አውጥቶ በዚህ መተዳደሪያ ደንብ ትተዳደራላችሁ መባሉ ተገቢ አይደለም የሚሉት አቶ ዳዊት፣ ሠራተኛው ሲወያይ የነበረው የኅብረት ስምምነቱን ለማዳበር እንደነበር ጠቁመዋል። ይሁን እንጂ ውይይቱ አንድ ውሳኔ ላይ ደርሶ ሠራተኛው መስማማቱንና አለመስማማቱን በመግለፅ የፈረመውም ሆነ የተያዘ ቃለ ጉባኤ በሌለበት ድርጅቱ መመሪያና ደንብ በማውጣቱ ሠራተኛው ተቃውሞውን እያሰማ ይገኛል። በዚህም ሚያዝያ 16 ቀን 2011 ዓ.ም የተጠራው ስብሰባ ተበትኗል ብለዋል።
የድርጅቱ ሥራ አስኪያጅ ጽሕፈት ቤት ኃላፊ አቶ ፀጋዬ ፈለቀ በበኩላቸው፣ ድርጅቱ አዋጅ በሚፈቅደው መሰረት ከምልመላ ጀምሮ እስከ ቅሬታ አቀራረብ ድረስ አጠቃላይ ሥራው የሚመራበትን የሰው ሀብት አስተዳደር መመሪያ እንዳወጣ ተናግረዋል። ሠራተኞቹ በስድስት ቡድኖች ተከፋፍለው የማህበሩ ምክትል ሰብሳቢ በተገኙበት መድረክ በተዘጋጁት ስድስት ረቂቅ መመሪያዎች ላይ ሠራተኞቹ ውይይት ማድረጋቸውንም አስረድተዋል።
እንደኃላፊው ገለፃ፣ በውይይቱ የተካተቱን ግብዓቶች በመጨመር ረቂቅ መመሪያው ለቦርዱ ቀርቧል። ቦርዱም መመሪያውን ከማፅደቁ በፊት ለአዲስ አበባ ከተማ አስተዳደር የፍትህ፣ የኦዲት፣ የፐብሊክ ሰርቪስና የሰው ሀብት ልማት እንዲሁም የፋይናንስና ኢኮኖሚ ልማት ቢሮ በማቅረብ አስተያየት እንዲሰጡበት አድርጓል። ቦርዱ የተሰጠውን አስተያየት ጨምሮ ከሚመራቸው መሰል ተቋማት ጋር በጋራ በመወያየት ለአንድ ሳምንት የመናበቢያ ጊዜ በመስጠት ከፋይናንስና ከግዥ መመሪያ ውጭ ያሉትን አራት መመሪያዎች በአዋጅ በተሰጠው ስልጣን መሰረት ጥር 21 ቀን 2011 ዓ.ም አፅድቋል።
ድርጅቱ የህብረት ስምምነቱ ባይፀድቅም የሰው ሀብት መመሪያ የማውጣትና ሥራ ላይ የመዋል ስልጣን እንዳለው የገለፁት የጽሕፈት ቤት ኃላፊው፤ የህብረት ስምምነቱን ለማፅደቅም ሥራዎች መጀመራቸውንና ከሁለት ዓመታት በላይ እንደወሰደባቸው ጠቁመዋል። ይህ በመሆኑም በአንዳንድ ሠራተኞች ዘንድ በወር ውስጥ ሁለትና ሦስት ጊዜ መኪና የማጋጨት፣ በሥራ ሰዓት መኪናን የማቆምና ከመስመር የመውጣት፣ ትኬት የተሸጠበትን ገንዘብ ለግል ጥቅም የማዋል አጋጣሚዎች መፈጠራቸውንና አጠቃላይ ሥርዓት አልበኝነት መከሰቱን አስታውሰው፣ ቦርዱ ለዚሁ ችግር መፍትሔ ያለውን ፍትሀዊ የሆነ የሰው ሀብት አስተዳደር መመሪያ በማውጣትና ወደ ሥራ መግባት እንዳለበት አምኖ መመሪያው ተግባራዊ እንደሆነ አብራርተዋል።
አመራሩን ሳይጨምር በድርጅቱ ውስጥ ካሉት አንድ ሺህ 881 ሠራተኞች መካከል የሠራተኛ ማህበር አባላት የሆኑት 388 ሠራተኞች ብቻ መሆናቸውንና በአሁኑ ወቅት ቅሬታ እያነሱ ያሉት የማህበሩ አባላትም ሆኑ አባል ያልሆኑ ሠራተኞች የፀደቀውን ደንብና መመሪያ በተገቢው መንገድ አውቀውና ተረድተው እንዳልሆነም ተናግረዋል።</t>
  </si>
  <si>
    <t>የሸገር የብዙኃን ትራንስፖርት አገልግሎት ሠራተኞች ቅሬታ አቀረቡ</t>
  </si>
  <si>
    <t>የሥጋና ወተት ኤክስፖርት ከባለፈው ዓመት ተመሳሳይ ወቅት ጋር ሲነጻጸር የሁለት ነጥብ 10 ሚሊዮን የአሜሪካን ዶላር ቅናሽ ማሳየቱን የኢትዮጵያ ሥጋና ወተት ኢንዱስትሪ ልማት ኢንስቲትዩት አስታወቀ።
የኢንስቲትዩቱ የሕዝብ ግንኙነት ዳይሬክተር ደበሌ ለማ ለአዲስ ዘመን ጋዜጣ እንደገለጹት፤ ባለፈው ዘጠኝ ወራት 72 ነጥብ 71 ሚሊዮን የአሜሪካን ዶላር ተገኝቷል። ይህም ባለፈው ዓመት ተመሳሳይ ወቅት ከተገኘው 74 ነጥብ 81 ሚሊዮን የአሜሪካን ዶላር ገቢ ጋር ሲነፃፀር ዝቅተኛ ነው።
እንደ ዳይሬክተሩ ገለፃ፤ በዘጠኝ ወራት ውስጥ ከአገር ውስጥ ላኪዎች 64 ነጥብ 80 ሚሊዮን የአሜሪካን ዶላር ገቢ ለማግኘት ታቅዶ 42 ነጥብ 45 ሚሊዮን የአሜሪካን ዶላር፤ እንዲሁም ከውጪ አገር ባለሀብቶች 77 ነጥብ 92 ሚሊዮን ዶላር ገቢ ለማግኘት ታቅዶ 30 ነጥብ 26 ሚሊዮን ዶላር ገቢ ተገኝቷል። ከእቅዱ አንፃር የሁለቱም ባለሀብቶች አፈጻጸማቸው ዝቅተኛ ቢሆንም፤ የአገር ውስጥ ባለሀብቶች የተሻሉ ናቸው።
ከሥጋና እርድ ተረፈ ምርት የተገኘው ገቢ የአንበሳውን ድርሻ የያዘ ሲሆን በአንፃሩ የዓሣ፤ የሥጋ፣ የማር፣ የበግ፣ የፍየል እና የዳልጋ ከብት አፈጻጸም ዝቅተኛ መሆኑን ጠቁመዋል። ዝቅተኛ የሆነበት ምክንያትም በዘርፉ ጠንካራ ሥራዎች አለመሰራታቸውና የዳልጋ ከብት ተወዳዳሪነታቸን በጣም ዝቅተኛ በመሆኑ ነው።
እንደዳይሬክተሩ ማብራሪያ፤ ለዕቅዱ አለመሳካትም በዕቅድ ታሳቢ የተደረጉት የሥጋና እርድ ተረፈ ምርት ኤክስፖርት ቄራዎች አላና፣ አክሰከር፣ አቢሲንያ እና ዮንግታይ በተለያዩ ውስጣዊ እና ውጫዊ ችግሮች የተነሳ በአማካይ የዕቅዳቸውን 29 በመቶ ብቻ ኤክስፖርት ማድረጋቸው ተጠቃሽ ምክንያቶች ናቸው።
ከዚህም በተጨማሪ በጥራት እና በዋጋ ተወዳዳሪ ሆኖ ከመቅረብ ጋር በተያያዘ በዓለም አቀፍ ደረጃ እያደገ በመጣው ውድድር፤ እንዲሁም የአገር ውስጥ የማር ዋጋ እየጨመረ በመምጣቱ ከዚህ በፊት የተሻለ አፈፃፀም ከነበራቸው የማር እና ሰም አቀነባብሮ ላኪዎች ከቤዛ ማርና ሸካ ኖርዲክ ውጪ ሌሎች በእቅድ የተያዙ ማርና ሰም አቀነባብሮ ላኪዎች ምንም ምርት አለመላካቸው ሌላው ለዕቅዱ አፈፃፀም ዝቅተኛ መሆን በምክንያትም ይጠቀሳሉ።
ምርታማነታቸውና የጥራት ደረጃቸው ዝቅተኛ መሆን፤ ካለውም ምርት በበቂ መጠን አለመቅረብ፤ የግብዓት እጥረት፤ የመብራት መቆራረጥ፤ የድርጅቶች የአመራር ብቃት ውስንነት የሚሰጡት ድጋፎች እሴት የሚጨምሩ አለመሆናቸው በዕቅድ አፈፃፀም ላይ የራሳቸውን አሉታዊ ሚና ተጫውተዋል ብለዋል።
ኢንስቲትዩቱ በዘጠኝ ወራት ውስጥ ከሥጋና የሥጋ ተረፈ ምርት፣ ከማርና ሰም፣ ከዓሣ፣ ከወተትና የወተት ውጤቶች ኤክስፖርት 192 ነጥብ 72 ሚሊዮን የአሜሪካ ዶላር ገቢ ለማግኘት ግብ ጥሎ ነበር።</t>
  </si>
  <si>
    <t>የሥጋና ወተት ኤክስፖርት ከባለፈው ዓመት ቅናሽ አሳይቷል</t>
  </si>
  <si>
    <t>የመንግሥት ሥራ አንድ ሆኖ እንዲመራ እና በእኩልነት እንዲስተናገዱ የሚያስችለው የሥራ ምዘና እና ደረጃ አወሳሰን ፕሮጀክት  በሐምሌ ወር እንደሚጀመር የሲቪል ሰርቪስ ኮሚሽን ገለጸ።
ኮሚሽነሩ አቶ በዛብህ ገብረየስ በተለይ ለአዲስ ዘመን ጋዜጣ እንደተናገሩት፤ በነጥብ ምዘና ስርዓት የሚደረግበት የስኬል ሽግግር ትግበራ ከአንድ ተቋም ወደ ሌላ ተቋም የተሻለ ክፍያ ለማግኘት ይደረግ የነበረውን የሠራተኞችን ፍልሰት ያስቆማል። ሥራዎቹ ሲመዘኑ ደረጃ አወሳሰኑ አንድ አይነት ክፍያ ይኖረዋል።
ይህ ስርዓት ሙሉ ለሙሉ ተግባራዊ ከሆነ በኋላ መስሪያ ቤቶች የየራሳቸውን ስኬል ስሩልን ብለው ጥያቄ ማቅረብ አይችሉም። የመንግሥት ሥራ አንድ ሆኖ ይመራል፣ በእኩልነት የሚስተናገዱበት ስርዓት ይዘረጋል።
አንድ ለወጣ የሥራ መደብ የተሰጠው ዋጋ አንድ ላይ ስለሆነ ያኛው የተሻለ ይከፍለኛል በሚል እሳቤ የሚደረግ እንቅስቃሴ አይኖርም ያሉት ኮሚሽነሩ፤ የሥራ ተቋም በመልቀቅ የሚደረገው እንቅስቃሴ ለመኖሪያ ቤት ለመቅረብና የሥራ ከባቢ ምቹነት ምክንያቶች ካልሆኑ በስተቀር የተሻለ ክፍያ ፍለጋ እንቅስቃሴ እንደማይኖርም አስረድተዋል።
ቀደም ሲል የነበረው የሥራ አመዳደብ ፕሳ፣ ጽሂ፣ አስ በማለት ሰዎችን በመከፋፈል የነበረው መደብ ተቀይሮ አዲሱ ደረጃቸው ላይ የሚቀመጡ መሆኑን ኮሚሽኑ ጠቁመው፤ በአዲሱ ደረጃ በመመዘኛ ነጥቦች ላይ በመመስረት በሚሰሩት ሥራ በወጣላቸው ደረጃ መሰረት በነጥቦች ተለክተው በተለዩ 21 ደረጃዎች እንደሚመደቡ ተናግረዋል።
እስካሁን የሲቪል ሰርቪስ ኮሚሽን በአገር አቀፍ ደረጃ የሚገኙ 18 ሺ በላይ መደቦች 99 በመቶ የወረቀት ሥራ መጠናቀቁን አመልክተዋል። አዲስ የተፈጠሩ ተቋማትን ጨምሮ የወረቀት ሥራቸውን ያላጠናቀቁ አንድ በመቶ ተቋማት እስከ ሰኔ 30 ድረስ እንደሚጨርሱም ገልጸዋል። የወረቀት ሥራውን ስለጨረሱ ተገበሩ የሚባሉ ተቋማት እንደሌሉም አስገንዝበዋል።
ፕሮጀክቱ ተጠናቀቀ የሚባለው ሥራዎቹ ተመዝነው፣ ደረጃ ወጥቶላቸው ሲጨርሱና ሰራተኞች በመደብ መጠሪያ ሲቀመጡ ነው ያሉት አቶ በዛብህ፤ መንግሥት የቀረቡትን አማራጮች ተመልክቶ መወሰኑን አስታውሰዋል። ይህ ማለት ቀጥታ የደመወዝ ጭማሪ መስጠት አይደለም፣ ነገር ግን መከልከልም አይደለም።
ሥራው እንደተመዘነው የሚመጥነውን ደመወዝ ያገኛሉ ብለዋል። ስለዚህ የደመወዝ ጭማሪ አይኖርም። ከሀምሌ ወር ጀምሮ ግን ሥራን በነጥብ ምዘና ስርዓት ወደሚደረግበት ስኬል ሽግግር እንደሚካሄድ አብራርተዋል።
እንደ ኮሚሽነሩ ማብራሪያ፤ አነስተኛ የደመወዝ ደረጃ ላይ ያሉ ሰዎች ደረጃው የሚያመጣው ልዩነት ቢኖር በእነርሱ ይጀመራል። ደመወዙ በደብዳቤ ተገልጾ ተሰጥቷቸው ልዩነቱ የሚከፈላቸው ኢኮኖው የተሻለ ሲያመነጭ ነው ተብሎ የሚታለፉም መደቦች ይኖራሉ።
በዚህ ለውጥ ሠራተኛው የተሻለ ደመወዝ አያገኝም የሚባልበት ዕድል ግን በጣም ያነሰ ነው። ሥራዎች በተለያዩ መመዘኛዎች በልጽገው፣ ፈታኝ ሆነው ቀርበዋል፣ የዛን ያህልም የሚጨምረውን ነገር ሊያገኙ ይችላሉ። ይህም ለሰውየው ተብሎ የሚጨመር ሳይሆን ሥራው ይዞት የመጣው ነው የሚሆነው።
የምዘና ሥራው ከባድና ውስብስብ በመሆኑ፣ የመንግሥት መዋቅሩ መቀያየርና የባለሙያ እጥረት ለመዘግየቱ በምክንያትነት አንስተዋል። የወሰደውም ጊዜ ረጅም መሆኑን አመልክተዋል። የስኬል ሽግግሩ ቀድሞ አለመተግበሩም በብዙዎች ዘንድ የተስፋ መቁረጥ ስሜትን ፈጥሮ መቆየቱን አመልክተዋል።
ትክክለኛ ግንዛቤው ኦሮሚያ ክልል ይሁን አዲስ አበባ ከተማ፣ ትግራይ ይሁን ጋምቤላ ክልሎች የመንግሥት ሥራ ተብሎ በወጣለት ስም እና በውስጡ በያዙት ይዘቶች አንድ ሰው ተመድቦ እየሰራ የትም ቦታ ላይ፣ የትኛውም መስሪያ ቤት ላይ ሆኖ በሥራ እኩል ሰዓት ስለሚሰራ መሆኑንም ገልጸዋል።
በየትኛውም ዓለም የሥራ ምዘና እና ደረጃ አወሳሰን ፕሮጀክቶች ሲሰሩ የሰራተኛን ደመወዝ ለመጨመር አይደለም በማለትም በአገር ውስጥ የተሳሳተ ግንዛቤ እንደተያዘበትም ጠቁመዋል።
አነስተኛ ደመወዝ የሚባሉት አስ (የአስተዳደር አገልግሎት)፣ ጥጉ (ጥበቃና ጉልበት)፣ ጽሂ (የጽህፈትና ሂሳብ አገልግሎት) ሲሆኑ፤ እነዚህ መደቦች ደመወዛቸው አነስተኛ መሆኑን ተናግረዋል። ፕሳ (የፕሮፌሽንና ሳይንስ አገልግሎት) ደረጃ ላይም ሶስትና አራት መደቦች ዝቅተኛ መደቦች ተብለው እንደሚወሰዱ አመልክተዋል። በተለያየ ደረጃ የመንግ ሥትን የመክፈል አቅም ባገናዘበ መልኩ ተጠንቶ ቀርቧል።
ሚኒስትሮች ምክር ቤት ሊወስንባቸው የሚገቡ ትላልቅ የውሳኔ ሃሳቦች እልባት አግኝቶ ውሳኔው እንደደረሰ መመሪያው ለየተቋሙ እንደሚላክ አመልክተዋል።</t>
  </si>
  <si>
    <t>የስኬል ሽግግሩ የሠራተኞችን ፍልሰት ያስቆማል</t>
  </si>
  <si>
    <t>ኢትዮጵያ 75 በመቶ የስንዴ አቅርቦትን ከአገር ውስጥ ስታሟላ ቀሪውን 25 በመቶ በውጭ ምንዛሬ ትገዛለች። በቅርቡ 400 ሺ ሜትሪክ ቶን ስንዴ በ3.5 ቢሊዮን ብር ግዢ  ልትፈፅም እንደሆነ ከኢትዮጵያ ንግድ ሥራዎች ኮርፖሬሽን የተገኘው መረጃ ያስረዳል።
በተመሳሳይ ሁኔታ ለበርካታ ዓመታት የዘለቀው የስንዴ ግዢ አገሪቱ የሚለማ መሬት፣ በቂ ውሃና ተመራማሪ ምሁራን እያሉዋት ስንዴ አምርተን ፍላጎታችንን አሟልተን ለውጭ ምንዛሬ የሚተርፍ ምርት ለማግኘት መልካም እድሎች ስላሉ ስንዴ ከውጭ ለምን እንገዛለን? ሲሉ በዘርፉ ምርምር ያደረጉ ባለሙያዎች ይጠይቃሉ።
አቶ ደስታ ገብሬ በአገሪቱ በመስኖ ስንዴ ላይ ለ13 ዓመታት ምርምር አድርገዋል። አሁን በኢትዮጵያ ግብርና ምርምር ኢንስቲትዩት የቴክኖሎጂ ብዜትና ዘር ምርምር ዳይሬክተር ሲሆኑ፤ እርሳቸው እንደሚሉት የህዝብ ቁጥር እየጨመረ በመምጣቱ የስንዴ አቅርቦት ውስንነት ከ25 እስከ 30 በመቶ አድጓል።
አቶ ደስታ  ይህ ፍላጎት በአፍሪካ ደረጃም እያሻቀበ በመምጣቱ . ከ2009 እስከ 2011፣ 23 ሚሊዮን ቶን እያመረተች ከውጭ የምታስገባው ግን 36 ሚሊዮን ቶን ነው ሲሉ ጥናቶችን ዋቢ አድርገው ያስረዳሉ። ይህም የአህጉሪቱን  አቅርቦትና ፍላጎት አለመጣጣም ከፍተኛ ልዩነት ያሳያል።
የዓለም አቀፉ የግብርና ምርምር ውጤቶችን የያዘው የግብርና ምርምርና ግኝት መፅሔት ቅፅ 6 በሁለተኛ ርዕሰ ጉዳዩ እንዳሰፈረው በማምረትም ሆነ በመጠቀም ረገድ ስንዴ ለኢትዮጵያውያን ወሳኝ ነው። በዚህም ከአምስት ሚሊዮን በላይ የሚሆኑ አባወራዎች 1 ነጥብ 6 ሚሊዮን ሄክታር መሬትን በማልማት በዓመት ከአራት ሚሊዮን ሜትሪክ ቶን ያልዘለለ ምርት ያመርታሉ ብሏል።
በኢትዮጵያ ከ12 ዓመታት በፊት የተጀመረው የመስኖ ስንዴ ልማት አዋጭነቱ ተረጋግጦ ከዛሬ ስድስት ዓመት በፊት ስራ በመጀመር በ2010 ዓ.ም ከአንድ ሺ ሄክታሩ 40ሺ ኩንታል ተገኘ የሚሉት አቶ ደስታ ተሞክሮዎችን በማስፋት በአሁኑ ወቅት በሀገሪቱ ከ3ሺ 500 ሄክታር በላይ እጅግ የሚያጓጓ ሰብል እየተመረተ ነው ብለዋል።
በአሁኑ ወቅት 25 በመቶ የሚሆነውን የስንዴ አቅርቦት የማምረቱን ጥያቄ ለመመለስ የግድ መግዛቱ አስፈላጊ ሊሆን ይችላል። በቀጣይ ዓመታት መንግስት በመቶ ሺዎች የሚቆጠረውን ማሳ፣  የባለሙያዎችን ዕውቀትና በግብርና ባለሙያዎች አንቀሳቅሶ በስንዴ ምርት ራሳችንን ችለን ከውጭ ማስገባት ማቆም አለብን፤ እንችላለንም ብለዋል አቶ ደስታ ።
ኢትዮጵያ ባሉዋት12 የሚደርሱ ተፋሰሶች አካባቢ የተደረጉ ጥናቶችን ዋቢ ያደረጉት አቶ ደስታ አራት ሚሊዮን ሄክታር መሬት ለእርሻ ምቹ እንደሆነ፤ ከዚህ መሬት ውስጥ 500 ሺ ሄክታር መሬት ስንዴ ቢለማበት አሁን ባለው አማካይ የምርት መጠን 20 ሚሊዮን ኩንታል ማምረት እንደሚቻል ያስረዳሉ።
ኢትዮጵያ ወደ አገር ውስጥ በዓመት እስከ 14 ሚሊዮን ኩንታል ስንዴ ብታስገባም አራት ሚሊዮን ኩንታል የአንድ ጊዜ ፍጆታ ነው። ስለሆነም በየዓመቱ 500ሺ ሄክታር መሬቱን በስንዴ ብናለማ በየአመቱ ከፍጆታችን የሚተርፈውን አምስት ሚሊዮን ኩንታል ወደ ውጭ በመላክ ዳጎስ ያለ የውጭ ምንዛሪ ይገኝበታል ይላሉ አቶ ደስታ በማብራሪያቸው።
የንግድ ሚኒስቴር ኮሙዩኒኬሽን ጉዳዮች ጽሕፈት ቤት ኃላፊ አቶ ወንድሙ ፍላቴ እንደሚገልፁት  ስንዴን ጨምሮ የተለያዩ ምርቶችን በአገር ውስጥ የሚመረቱበት ምቹ ሁኔታ ይፈጠራል። በዚህም ከውጭ ማስገባት ለማቆም ስትራቴጂ የማዘጋጀት ስራ እየተሰራ መሆኑን ጠቁመዋል።</t>
  </si>
  <si>
    <t>የስንዴ ፍላጎታችንና ግዥው የላጭን ልጅሆኗል!</t>
  </si>
  <si>
    <t xml:space="preserve"> በኢትዮጵያ እያሻቀበ ከመጣው የሥራ አጥ ቁጥር አኳያ መንግሥት በ2012 በጀት ዓመት የያዘው የሶስት ሚሊዮን ሥራ ፈጠራ እቅድ ተገቢ ነው። ሆኖም ይሄን ለማሳካት መንግሥት ሥራ ፈጠራ ላይ ሳይሆን ሥራ የሚፈጠርባቸውን አውዶች ማመቻቸት ላይ አተኩሮ መስራት እንደሚገባው ምሑራን ይመክራሉ።
የኢኮኖሚ መምህርና ተመራማሪ የሆኑት ዶክተር ተኪኤ ዓለሙ፤ እንደ አገር የሥራ እድል ለመፍጠር መሰራቱ መልካም ነው። ይሁን እንጂ መንግሥት በራሱ አቅም ሥራ መፍጠር የሚችለው በቢሮክራሲውና በፐብሊክ ኢንቨስትመንት ነው። የመንግሥት ቢሮክራሲ ደግሞ ሰፊ የሥራ እድል መፍጠር ስለማይችል ዋናውና ትልቁ የሥራ እድል መፍጠሪያ የግል ዘርፉ ነው። በመሆኑም መንግሥት ለሶስት ሚሊዮን ዜጎች የሥራ እድል እፈጥራለሁ ሲል ማሰብ ያለበት ሥራ እንዲፈጠር በሚያስችሉ ሁኔታዎች ላይ ትኩረት ሰጥቶ መስራትን ነው።
የምጣኔ ሀብት ባለሙያው ዶክተር ቆስጠንጢኖስ በርኸ በበኩላቸው እንደሚሉት፤ ሥራ መፍጠር የሚቻለው በብዙ መንገዶች ሲሆን፤ ጥቃቅን ኢንዱስትሪዎችና አገልግሎቶች እንደ ከዚህ ቀደሙ ሁሉ ለወጣቶች የሥራ እድል መፍጠሪያ የሚሆኑ ናቸው። ወጣቶችም በእነዚህ ዘርፎች ራሳቸውን አደራጅተውና አቅም ፈጥረው እንዲሰሩ መንግሥት መደገፍ አለበት። በዋናነት የሥራ እድል መፍጠር የሚቻለው ግን የግሉ ዘርፍ ሲንቀሳቀስ ነው።
አንድ ልማታዊ መንግሥት የሥራ እድል መፍጠር የሚችለው፤ አንደኛ፣ መንግሥት ራሱ ሥራ አጥነትን ለመፍታት መዋለ ንዋይ በማፍሰስ በራሱ የልማት ሥራዎች ውስጥ በማሳተፍ ነው። ሁለተኛው የግል ዘርፉ ሲሆን፤ ሦስተኛው ደግሞ እነዚህን ሂደቶች በጥናት በታገዙ ፖሊሲዎችና ስትራቴጂዎች በመደገፍ በሚፈጠረው አገራዊ አቅም ውስጥ ወጣቱን ተጠቃሚ በማድረግ ነው።
ዶክተር ተኪኤ እንደሚሉት፤ ኢንቨስትመንቱ እንዲስፋፋ ባለሃብቱን በመደገፍ ሂደት ወደ ኢትዮጵያ የሚገቡ ባለሃብቶችን በተገቢው መልኩ ተቀብሎ ከማስተናገድ እስከ ድጋፍና ክትትል ያለውን ሥራ በአግባቡ በማስኬድ ይዘው የመጡትን ሃብት ለአገር ኢኮኖሚ በሚደግፍና የሥራ እድል በሚፈጥር አግባብ እንዲያውሉት ማስቻል ያስፈልጋል።
ለመንግሥትም ቢሆን የሥራ እድል ከመፍጠር ይልቅ የሥራ እድል የሚፈጠርባቸውን ሁኔታዎች ማመቻቸቱ የተሻለ በመሆኑ፤ ኢንዱስትሪው የሚስፋፋበትንና የሚያድግበትን እድል መፍጠር፤ ከመሰረተ ልማትና መሰል ግንባታዎች ጋር ተያይዞ ሰፋፊ የሥራ እድል መፍጠሪያ ዘርፎችን ማጠናከር፤ ወጣቱም እየተደራጀ የተሻለ የሥራ እድል መፍጠርና ተጠቃሚ መሆን የሚችልባቸውን ተግባራት ለይቶ ማከናወን፤ እንዲሁም ለዚህ የሚሆኑ የቢሮክራሲና ሌሎች ገፊ ጉዳዮችን መፍታት የሚያስችሉ እርምጃዎችን መውሰድ ያስፈልጋል።
እንደ ዶክተር ቆስጠንጢኖስ ገለጻ ደግሞ፤ የግል ሴክተሩን በመደገፍም ሆነ የሥራ እድል በመፍጠር እንቅስቃሴ ውስጥ የፋይናንስ ሴክተሩ ዋና ሞተር ነው። የፋይናንስ ዘርፉ ዝግ ሆኖ የግሉ ዘርፍ ማደግ አይችልም። ለዚህም በውጭ ምንዛሪ እጥረት ምክንያት የግሉ ዘርፍ በሚገባው ልክ ማምረት ባለመቻሉ ሰራተኛን የመቀነስ እንቅስቃሴ ውስጥ መገባቱን ማስተዋል ይገባል። የግል ዘርፉ አቅሙን አሳድጎ ሰፊ የሰው ኃይል መቅጠር እንዲችል ደግሞ ከውጭ የሚገቡ ማሽነሪዎች፣ መለዋወጫዎች ብሎም ጥሬ እቃዎች ጭምር ማስገባት፤ ምርታማነቱን ማሳደግና ሰራተኛም መቅጠር አለበት።</t>
  </si>
  <si>
    <t>በምስራቅ ወለጋ ዞን ተከስቶ በነበረው የጸጥታ ችግር ዋነኛ መነሻው የሥራ አጥ ቁጥር መብዛት መሆኑን የነቀምት ከተማ ማዘጋጃ ጽህፈት ቤት ኃላፊ አስታወቁ።
በምስራቅ ወለጋ ዞን የነቀምት ከተማ ማዘጋጃ ጽህፈት ቤት ኃላፊ አቶ ደረጀ ቶሌራ በተለይ ለአዲስ ዘመን ጋዜጣ እንደተናገሩት፤ ከአሁን ቀደም ለአካባቢው ጸጥታ መደፍረስ ሥራ አጥነት ዋነኛ ምክንያት ነበር።ብዙ ሥራ አጥ ወጣቶች ከዞኑ የተለያዩ አካባቢዎች ወደ ከተማዋ እየፈለሱ ሲሆን፤ የሥራ አጥ ቁጥር መብዛት ደግሞ በአካባቢው የጸጥታ ችግር እየሆነ መጥቷል።ይህም በከተማዋ ፋብሪካዎችና ሌሎች ሰፊ የሥራ ዕድሎች አለመኖራቸውን ተከትሎ የመጣ ነው።
እንደ አቶ ደረጀ ገለጻ፤ በተለያዩ ወቅቶች በአካባቢው ሲነሱ የነበሩት ግጭቶች መነሻቸው መሰረተ ልማትን ከማሟላት ባሻገር በርካቶች በሥራ እጦት ምክንያት በየጎዳናው ላይ በመውጣት ለችግር መዳረጋቸውና፤ የሥራ እድል ሳይፈጠርላቸው መቅረቱ ተጠቃሽ ምክንያቶች ናቸው።በአሁኑ ወቅት በክልሉ መንግሥትም ሆነ በፌዴራል መንግሥት ደረጃ ችግሮች በስፋት ታይተው በከተ ማዋ ሰፋፊ የኢንቨስትመንት ሥራዎች እንዲከናወኑ አቅጣጫ ቢቀመጥም የህዝቡ ጥያቄና የመንግሥት ምላሽ ተመጣጣኝ አልሆነም።
ትላልቅ ፕሮጀክቶች ካልተተገበሩ በስተቀር በመንግሥት በጀት ብቻ የሥራ አጥነትን ችግር መቅረፍ አይቻልም ያሉት ኃላፊው፤ ሰፋፊ ፕሮ ጀክቶችና ፋብሪካዎች የማይገነቡ ከሆነ ሁኔታው
 አስጊ መሆኑንና አቅሙን እየሸጠ ያለውን የአካባ ቢውን ማኅበረሰብ ጥያቄ በአፋጣኝ መፍታት እንደ ሚገባ ገልጸዋል።ለዚህም ከከተማ አቅም በላይ የሆኑትን ጥያቄዎች የክልሉ መንግሥትና የፌዴራል መንግሥት ትኩረት መስጠት እንዳለባቸውም ጥሪ አቅርበዋል።
በነቀምት ከተማ የሥራ አጥ ወጣቶች ቁጥር ብዛትን ሊቀንሱ ይችላሉ የተባሉ መሠረተ ልማቶች በከተማዋ አስተዳደር ታቅደው እየተሰሩ መሆናቸውን፤ ነገር ግን የህዝብ ጥያቄ ብቻ ሳይሆን ፍልሰቱም በዚያው ልክ እየጨመረ በመምጣቱ፤ የከተማዋ የቆዳ ስፋቷም እየተለጠጠ በመሆኑ፤ የኢኮኖሚው ጉዳይ አሳሳቢ እየሆነ መምጣቱን ኃላፊው ገልጸዋል።
ኃላፊው አክለውም በቅርቡ የገበያ ማዕከልን ጨምሮ ሌሎች ፕሮጀክቶች ተመርቀዋል።በቅ ርቡም አገልግሎት ይሰጣሉ።እነዚህ የሥራ ዕድልን ይፈጥራሉ ተብሎ ይታሰባል።በዚህ ዙሪያ በተለይ በገበያ ማዕከል ላይ ሰፊ የሥራ ዕድል እንደሚኖር ተስፋ ተደርጓል።
በተቻለ አቅም ሥራ አጥ የሆኑት የሥራ ፈቃድ አውጥተው የሥራ ዕድሉ ተፈጥሮላቸው በተመጣጣኝ ዋጋ ተወዳድረው እንዲሰሩ ይደረጋል።አካባቢው ከለማ ህዝቡ አብሮ ኢኮኖሚውን ያሳድጋል።ከተማ አስተዳደሩ በራሱ በቂ አቅም ስለሌለው መንግሥት ድጋፍ እንዲያደርግለትም እየተጠየቀ ነው። ህዝቡ ይህንን ተገንዝቦ በራሱ ተነሳሽነት የሥራ ዕድል ፈጥሮ እንዴት መስራት እንዳለበት ባለን አቅም፣ ገንዘብም ሆነ እውቀት አክለንበት ወደ ሥራ እንዲገባ አቅደን እየሰራን ነው።ለዚህም የህዝብ መድረክ በመፍጠር በየጊዜው ውይይቶች ይደረጋሉ ብለዋል።</t>
  </si>
  <si>
    <t>የሥራ አጥ ቁጥር መስፋፋት የፀጥታ ችግር እየሆነ መጥቷል﻿</t>
  </si>
  <si>
    <t>በኢትዮጵያ ካለው የኢኮኖሚ ዕድገት ጋር ተያይዞ የሙያ ደህንነትና ጤንነት አጠባበቅ ችግሮች በየጊዜው እየጨመሩ መምጣታቸው ተገለጸ።
ዓለም አቀፉን የሙያ ደህንነትና ጤንነት ቀንን አስመልክቶ በትናንትናው ዕለት በብሉስካይ ሆቴል በተደረገው የምክክር መድረክ ላይ እንደተገለጸው፤ በአሁኑ ጊዜ በሀገራችን ካለው የኢኮኖሚና ቴክኖሎጂ ዕድገት ጋር ተያይዞ የሥራ ላይ ደህንነትና ጤንነት ችግሮች እየጨመሩ መጥተዋል። በሀገሪቱ ከሚገኘው አጠቃላይ የንብረት መጠን 4ነጥብ 5 በመቶ የሚሆነው በሥራ ደህንነት እጦት ሳቢያ የሚወድም ነው።
በዕለቱ የኢትዮጵያ ኢንዱስትሪያል አሰ ሪዎች ኮንፌዴሬሽን ዋና ጸሐፊ አቶ ሞገስ ዳዊት እንደተናገሩት፤ ችግሩን አስቀድሞ ለመከላከል በአሰሪዎች በኩል የቅድመ ግንዛቤ ሥራዎች ሊካሄዱ ይገባል።
እስካሁን ባለው ተሞክሮ በርካታ ድርጅቶች ለሠራተኞቻቸው ኢንሹራንስ የመግባት ልምድን ያዳበሩ ናቸው። ይህ ብቻ መሆኑ ደግሞ የሥራ ጊዜ ያለአግባብ እንዲባክን፣ምርትና ምርታማነት እንዲቀዛቀዝና ንብረትና ዕውቀት እንዲበዘበዝ ምክንያት ይሆናል።
እንዲህ ዓይነቱን የሙያ ደህንነትና ጤንነት ችግሮች ፈር ለማስያዝ አሰሪ ኮንፌዴሬሽኖች ለሠራተኞቻቸው ግንዛቤ ሊሰጡና የሥራ ቦታዎችን ምቹ ሊያደርጉ እንደሚገባ አቶ ዳዊት ገልፀው፤ በሀገሪቱ በየዓመቱ ከ100ሺ ሠራተኞች መካከል 60 በመቶ የሚሆኑት ለሙያ ደህንነት ችግሮች የተጋለጡ መሆናቸውን አመልክተዋል። በአሁኑ ወቅት መንግሥት ችግሩን በ35 በመቶ ለመቀነስ ዕቅድ ይዞ እየተንቀሳቀሰ ይገኛል።
በሠራተኛና ማህበራዊ ጉዳይ ሚኒስቴር የሙያ ደህንነትና ጤንነት ቡድን መሪ አቶ መስፍን ኃይሌ በበኩላቸው፤ በአሁኑ ጊዜ በፌዴራልና በክልል ከተሞች በሙያ ጤንነትና ተቆጣጣሪዎች የሚካሄድ አገልግሎት በአግባቡ መደራጀቱን አስታውቀዋል።
በዚህ ሂደት 12 የግሉ ዘርፍ የሙያ ደህንነትና አማካሪዎች በተሳትፎ እየሰሩ እንደሚገኝና 4ሺ373 በድርጅት ደረጃ የተቋቋሙ የሙያ ደህንነት ኮሚቴዎች በእንቅስቃሴ ላይ መሆናቸውን ጠቁመዋል። ከእነዚህ ውስጥም በየዓመቱም በአማካይ 40ሺ ድርጅቶች ላይ ቁጥጥር እየተደረገ መሆኑን ገልፀዋል።
በየዓመቱ ሚያዚያ 25 ቀን ዓለምአቀፉ የሙያ ደህንነትና ጤንነት ቀን ዘንድሮ በዓለም 15ኛ ጊዜ በኢትዮጵያን ደግሞ 14ተኛ ጊዜ የሙያ ደህንነትና ጤንነት አጠባበቅና የነገው የሥራ ዕድል በሚል መሪ ሃሳብ ተከብሯል።</t>
  </si>
  <si>
    <t>የሥራ ላይ ደህንነትና ጤንነት አጠባበቅ ችግሮች ጨምረዋል</t>
  </si>
  <si>
    <t>የስሜን ተራሮች ብሄራዊ ፓርክ እሳት ቃጠሎ አንድ ሳምንት ከቆየ በኋላ አሁን በሶስት ቦታዎች ላይ ከሚታይ ጭስ በስተቀር በቁጥጥር ስር መዋሉን የስሜን ተራሮች ብሔራዊ የፓርክ የኅብረተሰብ እና ቱሪዝም ኃላፊ ገለጹ።
የፓርክ የኅብረተሰብ እና ቱሪዝም ኃላፊው አቶ ታደሰ ይግዛው ለአዲስ ዘመን ጋዜጣ የፓርኩን ቃጠሉ አስመልክቶ እንደገለጹት፤ የስሜን ተራሮች ብሄራዊ ፓርክ የሰደድ እሳት ቃጠሎ በቁጥጥር ስር ውሏል። ሆኖም በገደላማ ሶስት ቦታዎች ላይ ጭስ ይታያል።
ሄሊኮፕተሯ ወደ ፓርኩ ከመጣች ጀምሮ እስካሁን ድረስ እሳቱን ለማጥፋት 20 ጊዜ ተመላልሳ ውሃ መርጨቷን ኃላፊው ገልጸው፤ ሰደድ እሳቱን በመቆጣጠር ረገድ ተጨባጭ ለውጥ ታይቷል ብለዋል።
ትናንት ከሰዓት በኋላ ጀምሮ ቃጠሎ አለመኖሩንም ጠቅሰው፤ በፓርኩ ዳግም ቃጠሎ እንዳይከሰት በመከላከያ፤ በክልሉ ልዩ ሀይልና በአካባቢው ሚሊሻዎች ጥብቅ ጥበቃና ቅኝት እየተደረገ መሆኑን ተናግረዋል።
በቃጠሎው የተጎዳውን ደን መልሶ ለማልማት የተለያዩ የዛፍ ችግኞችን ለማፍላት ዝግጅት እየተደረገ መሆኑንና ከ90 በመቶ በላይ በቃጠሎው ጉዳት የደረሰበት የጓሳ ሳርም ዝናብ ሲያገኝ እንደሚያገግም ጠቁመዋል።
እስከ ትናንት ከሰዓት በኋላ ድረስ ፓርኩ በተቃጠለበት አካባቢዎች አሰሳ መደረጉን ጠቅሰው ምንም አይነት የዱር እንስሳት (ዋሊያ፤ ቀይ ቀበሮና ጭላዳ ) አለመሞታቸውን ተናግረዋል።
እንደ ኃላፊው ገለጻ፤ ሁለት የእስራኤል እሳት አጥፊ ባለሙያዎች ከሄሎኮፕተሯ ፓይለት ጋር በሬድዮ ግንኙነት በማድረግ ርጭቱ በአግባቡ እንዲካሄድ አድርገዋል። የተወሰኑት ደግሞ ሄሎኮፕተሯ ነበር። በባለሙያዎቹ በሰጡት ምክረ ሀሳብ መሰረት ውሃ በቦቴ ወደ ፓርኩ በመቅረቡ ከደባርቅ አካባቢ አንድ ዙር ውሃ ለመቅዳት 30 ደቂቃ ይፈጅ የነበረውን ወደ10 ደቂቃ ዝቅ ማድረግ በመቻሉ የእሳት ቃጠሎውን በፍጥነት መቆጣጠር ተችሏል።
በስሜን ተራሮች ብሔራዊ ፓርክ ውስጥ የተከሰተው የእሳት ቃጠሎ ከ700 ሄክታር በላይ በሚገመት የፓርኩ ይዞታ ላይ ጉዳት ማድረሱ ታውቋል።</t>
  </si>
  <si>
    <t>የስሜን ተራሮች ብሔራዊ ፓርክ እሳት በቁጥጥር ስር ውሏል</t>
  </si>
  <si>
    <t>የዘንድሮ የዓለም አቀፍ የሴቶች ቀን ሲከበር የሴቶችን ሁለንተናዊ ተጠቃሚነት ባረጋገጠ መልኩ ሊሆን እንደሚገባ የሴቶች ህፃናትና ወጣቶች ጉዳይ ሚኒስቴር አስታወቀ። ሚኒስትሯ ወይዘሮ ያለም ፀጋይ ትናንት በሰጡት መግለጫ እንዳመለከቱት፤ የሴቶችን ሁለንተናዊ ተጠቃሚነት ለማረጋገጥ ዘርፈ ብዙ ተግባራት ሲከናወኑ ቆይተዋል።
የዘንድሮ የሴቶች ቀን ሲከበርም እነዚህን ሥራዎች አጠናክሮ ለማስቀጠልበሚያስችል መልኩ እንዲሆን ታሳቢ ተደርጓል ብለዋል። የኢኖቬሽንና ቴክኖሎጂ ሚኒስትር ዴኤታ አቶ ጀማል በከር፤ የሴቶችን ተሳትፎና ተጠቃሚነት ማረጋገጥ የሚቻለው በተለይም የኢኮኖሚ ተጠቃ ሚነታቸው ላይ ሲሰራ እንደሆነ ተናግ ረዋል።
ለዚህም ሚኒስቴሩ ከግብርና ወደ ኢንዱስትሪ የሚደረገውን ኢኮኖሚያዊ ሽግግር ከዳር ለማድረስ ሴቶች እሴት የተጨመረባቸውን ምርቶች ለገበያ እንዲያቀርቡ የሚረዷቸውን ቴክኖሎጂዎች ላይ ትኩረት ሰጥቶ እየሠራ ይገኛል። ከዚህ ውስጥ በሬ ለምኔ በሚል እንቅስቃሴ የተሠራው ማሳያ ይገኝበታል።
የጤና ጥበቃ ሚኒስትር ዴኤታ ወይዘሮ ሰሀርላ አብዱላሂ በበኩላቸው፤ ቀኑን አስመልክቶ መጋቢት ሙሉ ወሩን የሚደረግ የነፃ ሕክምና መኖሩን ጠቁመዋል። ሕክምናው በዋናነት የሚያተኩረው የማህፀን መውጣት ችግር ያጋጠማቸውን ሴቶች ሲሆን፤ በዚህም ከ100 ሺህ በላይ ሴቶች ተጠቃሚ ይሆናሉ ተብሎ ይታሰባል። በአገሪቱ በመውለድ የዕድሜ ክልል ውስጥ ከሚገኙ 10 ሺህ ሴቶች መካከል 100 የሚሆኑት በማህፀን መውጣት ችግር ይጠቃሉ ሲሉ አመልክተዋል።
ወይዘሮ ያለም እንዳሉት፤ ሕክምናውን ተከትሎ አንዱ ሊያጋጥም የሚችለውና እንደ ማነቆ የሚወሰደው የደም ልገሳ በመሆኑ በመጪው እሁድ እኔም የመሪነት ሚናዬን እወጣለሁ በሚል መሪ ሃሳብ በሚደረገው ሩጫ ላይ የደም ልገሳ መርሐ ግብር ይከናወናል። ከሩጫው የሚገኘው ገቢም ለተመሳሳይ በጎ ዓላማ እንዲውል ይደረጋል።
በቀጣይም በተጀመረው አግባብ የሴቶችን ሁለንተናዊ ተሳትፎና ተጠቃሚነት ለማረጋገጥ ይሰራል። ዓለም አቀፉ የሴቶች ቀን በዓለም አቀፍ ደረጃ ለ108 በአገሪቱ ደግሞ ለ43ኛ ጊዜ የላቀ ትኩረትና ቁርጠኝነት ለሴቶች ሁለንተናዊ ተሳትፎና ተጠቃሚነት በሚል መሪ ሃሳብ ይከበራል።</t>
  </si>
  <si>
    <t>የሴቶች ቀን ሲከበር ሁለንተናዊ ተጠቃሚነትን ባረጋገጠ መልኩ ሊሆን ይገባል ተባለ</t>
  </si>
  <si>
    <t>በቀጣይ የኢትዮጵያ ሲቪል ሰርቪስ ምን መሆን እንዳለበት የሚያሳይና በሲቪል ሰርቪሱ የሚነሱ ጥያቄዎችን ለመመለስ የሚያስችል የሲቪል ሰርቪስ ፍኖተ ካርታ እያዘጋጀ መሆኑን የሲቪል ሰርቪስ ኮሚሽን ገለጸ። ሹመትና ሜሪት በልካቸው እንዲጓዙ ለማድረግ ጥናት እያከናወነ መሆኑንም አስታውቋል።
የሲቪል ሰርቪስ ኮሚሽን ኮሚሽነር በዛብህ ገብረየስ ለአዲስ ዘመን ጋዜጣ እንደተናገሩት፤ የኢትዮጵያ ሲቪል ሰርቪስ መጻኢ እድል ፈንታው ምን መምሰል አለበት፤ ምን አይነት ነገሮችንስ መቀየር ይገባል፤ የሚሉ አንኳር ጉዳዮችን መሰረት በማድረግ የፍኖተ ካርታ ቀረጻ ተጀምሯል። ፍኖተ ካርታውም እንደ ቀደመው በለውጥ መሳሪያዎች ስም ተበጣጥሶ የሚቀርብ ሳይሆን አጠቃላይ የኢትዮጵያ የሲቪል ሰርቪስ ዘርፍ የመንግሥት ቢሮክራሲ ምን መምሰል እንዳለበት የሚያሳይ ነው።
ፍኖተ ካርታው የሲቪል ሰርቪሱን አገልግሎት ማዘመንን ማዕከል በማድረግ፤ የሲቪል ሰርቫንቱን አቅም፣ ክህሎት፣ የፈጠራና ችግር ፈቺ ሀሳብ አመንጪነት፣ የሙያና የሥራ ስነ ምግባርን የሚመለከቱ ጉዳዮችን እንደሚዳስስም ኮሚሽነሩ ጠቁመዋል። ከሠራተኞች ምዘናና ምደባ፣ የጥቅማጥቅምና ተያያዥ ጉዳዮች ጋር በተያያዘም የሚነሱ ጥያቄዎችን ኮሚሽኑ በትኩረት በመዳሰስ የመፍትሄ አቅጣጫ ያስቀምጣል ብለዋል።
የፍኖተ ካርታው የመንግሥትና ሲቪል ሰርቪሱ ትስስር የዜጎች ጥቅምና ለዜጎች ጥቅም የተቀመጡ ሕገ መንግስታዊ ነገሮችን ከማሳካት አኳያ እንደሚሆንም ኮሚሽነሩ ተናግረዋል።
እንደ ኮሚሽነሩ ገለጻ፤ ኮሚሽኑ በፍኖተ ካርታ ዝግጅቱ ሜሪትና ሹመት በልካቸው የሚጓዙበትን እድል ለመፍጠር እየሠራ ነው። ምክንያቱም ሜሪትና ሹመት በየትም ዓለም አይቀሩም። በመሆኑም በፍኖተ ካርታው የሜሪትና ሹመት ምጣኔው ምን ይሁን? በሲቪል ሰርቪስ ውስጥ የሹመት ስራዎች የትኞቹ ይሁኑ? በመካከላቸውስ ምን አይነት ጥምረትና ቅንጅት ይኑር? የሚለውን ከተለያዩ አካላት በወጡ ባለሙያዎች እያስጠና እንደሆነና ይሄውም በፍኖተ ካርታው እንዲካተት ይደረጋል ብለዋል።
ኮሚሽነሩ አያይዘው እንደገለጹት፤ በሲቪል ሰርቪስ ተቋማት የሠራተኛ ቅጥር እንዲቆም የተደረገው አዲሱ ካቢኔ ከተቋቋመ በኋላ ተቋማት በመፍረሳቸው፣ አንዳንዶቹም በመቀላቀላቸውና አንዳንዶቹም ለሁለት በመከፈላቸው ምክንያት በእነዚህ ተቋማት የነበሩ ሠራተኞችን ቦታ ለማስያዝ ሲባል ነው። በዚህም መዋቅሩ ሲሰራ ቦታዎች ቀድመው ከመያዛቸው በፊት እነዚህን ሠራተኞች ክፍት ወደሆነበት ቦታ ሄደው ክፍተቱ እንዲሞላ፤ ሠራተኞችም ሳይመደቡ እንዳይቀሩ ማድረግ ተችሏል።
ያም ሆኖ ግን በኢትዮጵያ ከ1ነጥብ7 ሚሊዬን ያላነሰ ሠራተኛን በመያዝ መንግሥት ከፍተኛ ቀጣሪ ከመሆኑ ጋር ተያይዞ የድሃ አገር መንግሥት በዚህ መልኩ ሁል ጊዜ ቀጣሪ ሆኖ እስከመቼ ይቀጥላል ያሉት ኮሚሽነሩ በሚቀጥሉት 15 ዓመታትም የመንግሥት የቀጣሪነት ሂደት እየቀነሰ፤ ዜጎችን በብዛት ቀጥረው የሚያሰሩ ተወዳዳሪ የግል ድርጅቶች እየተበራከቱ ይሄዳሉ የሚል ታሳቢ አለ ብለዋል።
በተቋማት ያለን የቦርድና የሲቪል ሰርቪስ አደረጃጀት አስመልክቶ ኮሚሽነሩ እንደገለፁት፤ በተቋ ማት የሚኖር የቦርድና ሲቪል ሰርቪስ አደረጃጀት በአዋጅ የሚቋቋም ነው። በዚህ ሂደት በተቋማቱ ውስጥ የሚታይ የአሠራርና ተያያዥ ችግሮች ካሉም ከአደረጃጀት ጋር ተያይዘው የሚፈጠሩ ሳይሆኑ ከመሪዎች አቅም ጋር በተያያዘ የሚፈጠሩ ናቸው።</t>
  </si>
  <si>
    <t>የሲቪል ሰርቪስ ኮሚሽን ፍኖተ ካርታ እያዘጋጀ መሆኑን ገለፀ</t>
  </si>
  <si>
    <t>በኮንስትራክሽን ማኑፋክቸሪንግና በሲሚንቶ ቴክኖሎጂ ዘርፍ የሰለጠነ የሰው ኃይል እጥረት መኖሩ ለሲሚንቶ ኢንዱስትሪዎች ቁልፍ ማነቆ መሆኑ ተገለጸ።
የኬሚካልና ኮንስትራክሽን ግብዓቶች ኢንዱስትሪ ልማት ኢንስቲትዩት ዋና ዳይሬክተር አቶ ሳሙኤል ሃላላ በሸራተን ሆቴል የሲሚንቶ ቴክኖሎጂ መሪ መዛኞችና ባለሙያዎች የማጠቃለያ መርሃ ግብር በተካሄደበት ወቅት እንደተናገሩት በዘርፉ ከፍተኛ የሆነ የሰለጠነ የሰው ኃይል እጥረት መኖሩ ለኢንዱስትሪው ማነቆ ሆኗል።
ችግሩን ለመፍታትም ለዘርፉ ትኩረት ተሰጥቶ እየተሰራ መሆኑን ገልጸዋል። ለዚህም የኢንዱስትሪ ዩኒቨርሲቲ ትስስሩን የበለጠ ማጠናከርና በሀገሪቱ ከሚገኙ ፖሊ ቴክኒክ ኮሌጆችና ከፍተኛ ትምህርት ተቋማት ጋር በቅንጅት መስራት እንደሚገባ አመላክተዋል።
ከደርባ ሚድሮክ ሲሚንቶ ጋር በትብብርበተዘጋጀው መድረክ ላይ የሲሚንቶ ቴክኖሎጂ መሪ መዛኞችና ባለሙዎችን በማስመዘንና ስልጠና በማስጀመር ሂደት የተገኙ ውጤቶችና ያጋጠሙ ችግሮችን የሚመለከት ሪፖርት ቀርቦ ከሲሚንቶ ፋብሪካዎች ባለቤቶችና ከባለድርሻ አካላት ጋር ውይይት ተካሂዶበታል።
ሪፖርቱን ያቀረቡት የኬሚካልና ኮንስትራክሽን ግብዓቶች ኢንዱስትሪ ልማት ኢንስቲትዩት የኮንስትራክሽን ዘርፍ ቡድን መሪ አቶ ግርማ ለማ ችግሩ የተፈጠረው በሀገሪቱ ባሉ በሁሉም ፖሊ ቴክኒክ ኮሌጆችና ከፍተኛ ትምህርት ተቋማት በኮንስትራክሽን ማኑፋክቸሪንግና በሲሚንቶ ቴክኖሎጂ ዘርፍ ምንም ዓይነት የትምህርትና የስልጠና መስክ ባለመኖሩ ነው ብለዋል። በተወሰኑ ዩኒቨርሲቲዎች በሲሚንቶ ቴክኖሎጂና በማቴሪያል ሳይንስ የልቀት ማዕከል ለማቋቋም የተጀመሩ ሥራዎች ቢኖሩም ወደ ሥራ ባለመግባታቸው ዘርፉን መደገፍ አልቻሉም።
በመሆኑም የሲሚንቶ ማሰልጠኛ ማዕከላትና የስልጠና ማቴሪያሎች አለመኖራቸው ለሲሚንቶ ኢንዱስትሪው ማነቆ ሆኖበት ቆይቷል። ኢንስቲትዩቱ ከፌዴራል ቴክኒክና ሙያ ትምህርትና ስልጠና ኤጀንሲና ልምድ ካላቸው የሙገር፣ መሰቦ፣ ደርባና ናሽናል ሲሚንቶ ፋብሪካ ባለሙያዎችና ፖሊ ቴክኒክ ኮሌጆች ጋር በመተባበር የሲሚንቶ ቴክኖሎጂ ሞዴል ካሪኩለም ተዘጋጅቷል። ችግሩን በዘላቂነት ለመፍታትም ፖሊ ቴክኒክ ኮሌጆችና ዩኒቨርሲቲዎች ለዘርፉ ትኩረት ሰጥተው መስራት የሚገባቸው መሆኑን አመላክተዋል።
የደርባ ሚድሮክ ሲሚንቶ ፋብሪካ ዋና ስራ አስኪያጅና ሲሚንቶ ዘርፍ ማህበር ፕሬዚዳንት አቶ ኃይሌ አሰግዴ በበኩላቸው በዘርፉ ያለውን የሰለጠነ ሰው ኃይል እጥረት ችግር ለመፍታት በሀገሪቱ ውስጥ የሲሚንቶ ቴክኖሎጂ የልህቀት ማዕከል ሆኖ የሚያገለግል አንድ ተቋም ሊኖር የሚገባ መሆኑን አመላክተዋል። ለዚህም በዘርፉ የተሰማሩ የሲሚንቶ ኢንዱስትሪ ባለሀብቶችና የሚመለከታቸው ባለድርሻ አካላት ለነገ ሳይሉ ቅድሚያ ሰጥተው መስራት ይገባቸዋል ብለዋል።</t>
  </si>
  <si>
    <t>የሰለጠነ የሰው ኃይል እጥረት ለሲሚንቶ ኢንዱስትሪ ማነቆ ሆኗል</t>
  </si>
  <si>
    <t xml:space="preserve">በተለያዩ ምክንያቶች ግንባታው የተጓተተውን የሞጆ ሃዋሳ የፍጥነት መንገድን በተያዘለት ጊዜ ለማጠናቀቅ እየተሰራ መሆኑን የኢትዮጵያ መንገዶች ባለስልጣን አስታወቀ።
ከሞጆ ተነስቶ ሀዋሳ ከተማን መዳረሻው የሚያደርገው የፈጣን መንገድ ፕሮጀክት በ2008 ዓ.ም ነበር ግንባታው የተጀመረው።
201 ኪሎ ሜትር የሚሸፍነውን መንገድ በፍጥነት ለማጠናቀቅም በአራት ምዕራፍ በመከፋፈል ለመገንባት ታቅዶ ወደ ስራ ተገብቷል።
ከሞጆ መቂ፣ ከመቂ ባቱ፣ ከባቱ አርሲ ነጌሌ እና ከአርሲ ነጌሌ ሃዋሳ ለተለያዩ ተቋራጮች የተሰጠው ፕሮጀክት፥ የወሰን ማስከበር ችግር፣ በግብዓት አቅርቦትና መሰል ችግሮች ሳቢያ በፍጥነት መገንባት አለመቻሉን የባለስልጣኑ የኮሙዩኒኬሽን ዳይሬክተር አቶ ሳምሶን ወንድሙ ተናግረዋል።
የሞጆ መቂው የመንገዱ አንድ ምዕራፍ አሁን ላይ አፈጻጸሙ 70 በመቶ የደረሰ ሲሆን፥ በአንጻሩ 37 ኪሎ ሜትር ከሚረዝመው ከመቂ ባቱ መንገድ ውስጥ እስካሁን 14 ነጥብ 7 ኪሎ ሜትር ብቻ መስራት እንደተቻለ ነው የተናገሩት።
57 ኪሎ ሜትር ርዝመት ያለውና ከባቱ አርሲ ነጌሌ ከሚደርሰው የፍጥነት መንገዱ አካልም ከ1 ነጥብ 5 በመቶ በላይ ስራውን ማከናወን አልተቻለም።
በሌሎቹ የመንገዱ አካል የተስተዋለው ችግርም በባቱ አርሲ ነጌሌ መንገድ ተደግሟል የሚሉት ዳይሬክተሩ፥ የመንገዱ ግንባታ የተደቀነበት ስጋት እንዳይቀጥል መፍትሄ ተቀምጧል ብለዋል።
ከየአካባቢው መስተዳድር ጋር ውይይት በማድረግም በቅርብ ክትትል ፈጣን መንገዱን ለማጠናቅቅ ባለስልጣኑ እየሰራ መሆኑንም አንስተዋል።
አሁን ላይም በፕሮጀክቱ ከዚህ ቀደም ያጋጠመውን የወሰን ማስከበርና መሰል ችግሮችን በመቅረፍ ግንባታው እየተፋጠነ ይገኛልም ነው ያሉት አቶ ሳምሶን ወንድሙ።
201 ኪሎ ሜትር የሚሸፍነው የሞጆ – ሃዋሳ የፍጥነት መንገድ በ14 ነጥብ 2 ቢሊየን ብር እየተገነባ ሲሆን በ2013 ዓ.ም እንደሚጠናቀቅ ይጠበቃል።
እንደ ኤፍ ቢ ሲ ዘገባ የመንገዱ ግንባታ የሃገሪቱን የወጪ ንግድ ከማሳለጥ ባለፈም ቀጠናዊና አህጉራዊ ትስስርን ለመፍጠር ግብ ላላት አፍሪካ ከፍተኛ ሚና ይኖረዋል ተብሏል።
</t>
  </si>
  <si>
    <t>የሞጆ ሃዋሳ የፍጥነት መንገድን በተያዘለት ጊዜ ለማጠናቀቅ እየተሰራ ነው</t>
  </si>
  <si>
    <t>የምግብ ዋስትና ከማረጋገጥ በፊት የምግብ ደህንነትን ማስጠበቅ የሚያስችል ጥናት ሊጀመር መሆኑ ተገለፀ። ጥናቱ  ኢትዮጵያን ጨምሮ በሌሎች የአፍሪካ አገሮችም እንደሚሠራ ተመልክቷል።
በእንግሊዝ መንግሥት ዓለም አቀፍ የልማት ትብብርና በቢልና ሜሊንዳ ጌትስ ፋውንዴሽን ድጋፍ በምግብ ደህንነት ላይ ጥናት ለማካሄድ የሚያስችል የቅድመ ዝግጅት ሥራ ሰሞኑን ይፋ የተደረገ ሲሆን የሚደረገው ጥናት የዶሮና የአትክልት ምርቶች፣ የወተትና የወተት ተዋፅዎች፣ የምግብ ወለድ በሽታዎች ላይ እንዲሁም የስጋ ውጤቶች ላይ ያተኮረ መሆኑም ታውቋል።
በኢትዮጵያ በኩል  አዲስ አበባ፣ ሀሮማያና ጎንደር ዩኒቨርሲቲዎች ጥናት ለማድረግና ለማገዝ እንደተመረጡም ታውቋል። በአዲስ አበባ ዩኒቨርሲቲ መምህሩ ዶክተር አሻግሬ ዘውዱ በዚሁ ወቅት እንዳሉት፤ ዩኒቨርስቲው በወተትና በወተት ተዋፅኦ ላይ ለሚያደርገው ጥናት በወተት አቅራቢዎች፣ አምራቾችና ተጠቃሚዎች ዙሪያ ያሉ ችግሮችን የመለየት ስራ ይከናወናል።
ጥናቱ ሲጠናቀቅ ለወተት አቅራቢዮች፣ አምራቾችና ተጠቃሚዎች የግንዛቤ ሥልጠና እንደሚሰጥ የጠቀሱት ዶክተር አሻግሬ፤ ወተት አቅራቢዎች በምን አይነት መንገድ የወተትን ንፅህና መጠበቅ እንደሚችሉ፣ አምራቾች ደግሞ በምርት ወቅት ማድረግ የሚገባቸው ጥንቃቄ ላይና ተጠቃሚዎች ደግሞ በምን አይነት መንገድ የወተት ውጤቶች መጠቀም እንዳለባቸው ሥልጠና እንደሚሰጥ አመልክተዋል።
የዶሮና የአትክልት ምርቶች ላይ ጥናት የሚያደርጉት ዶክተር ክርስቲ ሮሼል በበኩላቸው፤ የምግብ ደህንነትን ለመጠበቅ ቅድሚያ የአትክልት ምግቦች የሚሸጥባቸው ቦታዎች ንፁህ መሆን እንዳለባቸው ገልፀዋል። ምግቡም ሲዘጋጅ ደግሞ እጅ መታጠብ ቅድሚያ ሊሰጠው እንደሚገባም ተናግረዋል።
የዶሮና የአትክልት ምርቶች ላይ  የሚደረገው ጥናት በሀረር፣ በሀሮማያና በድሬዳዋ ከተሞች ትኩረት እንደሚያደርግ ጠቅሰው፤ የአትክልት ምርቶች ተመርተው ተጠቃሚው ድረስ እስኪደርሱ ያሉትን መስመሮች በመለየት መስመሮቹ ላይ የሚታዩ ክፍተቶች እንዲስተካከሉ የግንዛቤ ስራ እንደሚከናወን አስረድተዋል።</t>
  </si>
  <si>
    <t>የምግብ ደህንነትን ለመጠበቅ የሚያስችል ጥናት ሊካሄድ ነው</t>
  </si>
  <si>
    <t xml:space="preserve">በኢኖቬሽንና ቴክኖሎጂ ሚኒስቴር እና በከፍተኛ የትምህርት ተቋማት ትብብር እየተከናወኑ ያሉ የምርምር ስራዎች የኅብረተሰቡን ተጠቃሚነት በሚያሳድግ መልኩ መተግበር እንዳለባቸው ተገለፀ። የኢኖቬሽንና ቴክኖሎጂ ሚኒስቴር ከደብረ ብርሃን ዩኒቨርሲቲ ጋር በመተባበር በሰሜን ሸዋ ዞን፣ ኤፍራታና ግድም ወረዳ ይምሎ ቀበሌ አስተዳደር ያከናወነው የተቀናጀ የአሳና የዶሮ እርባታ ፕሮጀክት ተመርቋል።
የኢኖቬሽንና ቴክኖሎጂ ሚኒስትሩ ዶክተር ኢንጂነር ጌታሁን መኩሪያ፣ ሚኒስቴሩ ባለፉት አራት ዓመታት ከ60 በላይ ለሚሆኑ የዩኒቨርሲቲ የምርምር ስራዎች ድጋፍ ማድረጉንና ጥቂቶቹም ወደ ሥራ መግባታቸውን ተናግረዋል።
እንደርሳቸው ገለፃ፣ የምርምር ተግባራቱ የከፍተኛ ትምህርት ተቋማት ከተቋቋሙባቸው ዓላማዎች መካከል አንዱን የሚያሳኩ በመሆናቸው የኅብረተሰቡን ኑሮ በዘላቂነት እንዲለውጡ ታሳቢ ተደርገው ሊከናወኑ ይገባል። የይምሎ ቀበሌ የተቀናጀ የአሳና የዶሮ እርባታ ፕሮጀክት በትንሽ ሀብትና በአጭር ጊዜ ውጤት ማምጣት የሚችል ሥራ በመሆኑ የኅብረተሰቡን ተጠቃሚነት የሚያሳድግ ተግባር እንደሆነም ገልጸዋል።   
ፕሮጀክቱን ወደሌሎች አካባቢዎች ለማስፋት የሚያስችል የአሰራር መመሪያ ስለተዘጋጀ በቀጣይ ጊዜያት ስራው በሌሎች ክልሎች እንደሚተገበር ጠቁመዋል። የአማራ ክልልም የፕሮጀክቱን መልካም ተሞክሮዎች ወደሌሎች የክልሉ አካባቢዎች እንዲያስፋፋ የአሰራር መመሪያ ርክክብ ተደርጓል።
የሰሜን ሸዋ ዞን ዋና አስተዳዳሪ አቶ ተፈራ ወንድምአገኘሁ በበኩላቸው፣ ፕሮጀክቱ ደብረ ብርሃን ዩኒቨርሲቲ በዞኑ ከሚያከናውናቸው የልማት ምርምር ፕሮጀክቶች መካከል አንዱ መሆኑን ጠቁመው፣ ፕሮጀክቱ የመንግሥትን የልማት ስራዎች የሚያግዝ በመሆኑ የምርምር ስራውን ወደሌሎች አካባቢዎች በማሸጋገር የሕዝብ ተጠቃሚነትን ለማሳደግ እንደሚሰራም ተናግረዋል።
ከዚህ በተጨማሪም ፕሮጀክቱ ዩኒቨርሲቲዎች የሚያከናውኗቸው የጥናትና ምርምር ተግባራት ወደተግባር ተቀይረው ኅብረተሰቡን የሚጠቅሙ ስለመሆናቸው ማሳያ እንደሆነም ገልጸዋል።  
የደብረ ብርሃን ዩኒቨርሲቲ የምርምርና የቴክኖሎጂ ሽግግር ምክትል ፕሬዚዳንት ዶክተር አልማዝ አፈራ፣ መሰል ፕሮጀክቶች ለወጣቶች የሥራ እድል እንደሚፈጥሩና ተጨማሪ ስራዎችን ለመስራት ልምድ የተገኘበት መሆኑን ገልጸው፣ ስራውን ወደሌሎች አካባቢዎች ለማስፋት በትኩረት መስራት እንደሚገባ ተናግረዋል። </t>
  </si>
  <si>
    <t>የምርምር ስራዎች የኅብረተሰቡን ተጠቃሚነት በሚያሳድግ መልኩ ሊተገበሩ እንደሚገባ ተጠቆመ</t>
  </si>
  <si>
    <t>የምስራቅ አፍሪካ ፖለቲካዊ ሥሪትና መንግስት ምስረታ ባለመጠናቀቁ ቀጣናው እስካሁን ድረስ በችግር ውስጥ እንዲማቅቅና ለዜጎች ፈተና ሆኖ መቀጠሉ ተገለጸ።
ዩኒቲ ዩኒቨርሲቲ 18ኛውን የጥናትና ምርምር ጉባዔ ትናንት በጀመረበት ወቅት በወለጋ ዩኒቨርሲቲ የህግ ትምህርት ቤት መምህር የሆኑት አቶ ሰለሞን እምሩ፣ የአፍሪካ ቀንድ፤ ፌዴሬሽንና ያልተቀናጀ ግዛት በሚል ርዕስ ባቀረቡት ጽሁፍ፤ የምስራቅ አፍሪካ ፖለቲካ ስሪትና መንግስት ምስረታ አለመጠናቀቁን ጠቁመዋል።
እንደ አቶ ሰለሞን ገለፃ፤ እንደ ፈረንጆቹ አቆጣጠር 1991 ቀደም ብሎ በርካታ ዓለም አቀፍ ክስተቶች የነበሩ ሲሆን፤ በዚህም የዓለም ፖለቲካና መንግስታዊ ምስረታ በእጅጉ ተቀያይሯል። በዚህም የካፒታሊዝም፣ ሶሻሊዝም እና ሌሎች የፖለቲካ ጎራዎች አሰላለፍ ጎልቶ የወጣ ሲሆን፤ አገራት ላይም በርካታ ለውጦች መጥተዋል። ይሁንና ይህ ክስተት ምስራቅ አፍሪካን ባለመዳሰሱ የቀጣናው ፖለቲካ እንደነበር ሊቆይ ተገዷል።
አገራቱ ህገ መንግስት ከማውጣት በዘለለ የሕግ የበላይነትን እንዳልተገበሩ ገልጸዋል። ኢትዮጵያን ጨምሮ መሪዎች አገሪቱን እንደፈለጋቸው የሚዘውሩ እንጂ የዴሞክራሲ ስርዓትን አልገነቡም፤ ዜጎችም በጽኑ የሚያምኑባት አገር ባለመመስረታቸው የመገንጠል ጥያቄዎች፣ የማህበራዊና ፖለቲካዊ ቀውሶች፣ የሃይማኖት ጦርነቶችና ሌሎች ክስተቶችን ለማስተናገድ ተገደዋል። ከዚህም በዘለለ በቅኝ ግዛት ወቅት የተተከለው ጠባሳ ቀጣናውን ወደ ኋላ ማስቀረቱን ጠቁመዋል። ይሁንና እነዚህ ችግሮች ቢኖሩም ምስራቅ አፍሪካ በዓለም ላይ ከሚገኙ ስትራቴጂ ስፍራዎች ቀዳሚው በመሆኑ ሁሌም በእይታና ኃያላን አገራት ሽኩቻ ቀጣና ሆኗል።
ኢትዮጵያ በዘመናዊ ታሪኳ ውስጥ ያመለጧት ዕድሎችና በአሁኑ ወቅት ባለው ክስተት ምን መማር ይገባል በሚል ርዕስ ጽሁፍ ያቀረቡት አቶ ጋሻው አይፈራም በበኩላቸው፤ ኢትዮጵያ በታሪኳ ውስጥ በርካታ ዴሞክራሲ ስርዓትን መገንባት የሚያስችሉ ዕድሎች አጋጥሟት የነበረ ቢሆንም አልተጠቀመችም። ይሁንና በአሁኑ ወቅት የተጀመረውን ለውጥ በአግባቡ መምራት ከተቻለ የተሻሉ ዕድሎች መኖራቸውንም ጠቁመዋል።</t>
  </si>
  <si>
    <t>የምስራቅ አፍሪካ ፖለቲካዊ ሥሪት ባለመጠናቀቁ ችግር ፈጥሯል</t>
  </si>
  <si>
    <t>በበጀት ዓመቱ በኩባንያዎች አማካኝነት 203 ነጥብ 226 ኪሎ ግራም ወርቅ፣ 1 ሺ 811 ነጥብ 53 ሜትር ኩብ ዕምነበረድ ለውጭ ገበያ ቀርቦ 7 ነጥብ 179 ሚሊዮን ዶላር የውጭ ምንዛሪ መገኘቱን ሰሞኑን የማዕድንና ነዳጅ ሚኒስቴር አስታውቋል።በዚህም የዕቅ ዱን 2 ነጥብ 55 በመቶ ብቻ ማሳካት የተቻለ ሲሆን በ2010 በጀት ዓመት ተመሳሳይ ወቅት ከተገኘው ጋር ሲነፃፀር በ 90 ነጥብ 49 በመቶ ቅናሽ ማሳየቱን አመልክቷል።
በተመሳሳይም በባህላዊ መንገድ ከሚለ ማው የማዕድን ምርት ማግኘት የተቻለው የዕቅዱን 5 ነጥብ 4 በመቶ ብቻ መሆኑንና ከ2010 በጀት ዓመት ተመሳሳይ ወቅት ከተገኘው ጋር ሲነፃፀር በ 32 ነጥብ 8 በመቶ ቅናሽ የታየበት መሆኑን ሚኒስቴሩ አስገንዝቧል።
የሚኒስቴሩ የህዝብ ግንኝነትና ኮምዩኒ ኬሽን ዳይሬክተር አቶ ሚካኤል መንገሻ በተለይ ለአዲስ ዘመን እንዳስታወቁት፤ በአጠቃላይ በበጀት ዓመቱ ለብሔራዊ ባንክና ለዓለም ገበያ የሚቀርቡ ማዕድናት ምርትና የውጭ ማዕድናት ንግድን ለማሳደግ የታቀደ ቢሆንም ማግኘት የተቻለው 44 ነጥብ 042 ሚሊዮን ዶላር ብቻ ነው።
ለአፈፃፀሙ መቀነስም በዋናነት የሚድ ሮክ ወርቅ አምራች ኩባንያ በአካባቢ ብክለት ችግር በጊዜያዊነት ሥራ እንዲያቆም በመደረጉ እና የአካባቢና የጤና ብክለት ችግር በዓለም አቀፍ ስታንዳርድ እንዲጠና ለማድረግ ረጅም ጊዜ በመውሰዱ እንደሆነ አቶ ሚካኤል ይጠቅሳሉ።በተጨማሪም ኢዛና ወርቅ ኩባንያ ኬሚካልና ሌሎች ግብዓቶች ከውጭ ለማስገባት ተገቢውን የውጭ ምንዛሪ ድጋፍ ከብሔራዊ ባንክ ባለማግኘቱ ምክንያት የሚጠበቀውን ያህል ወርቅ ማምረት ባለመቻሉ እንደሆነ ያስረዳሉ።
በሌላ በኩልም በሁሉም ወርቅ አምራች ክልሎች የኮንትሮባንድና ሕገ ወጥ ንግድ መስፋፋትና ዘርፉን ትኩረት በመስጠት መምራት ያለመቻሉ፣ በተለያዩ ድንበር አካባቢዎች ህጋዊና ህጋዊ ያልሆኑ ሸቀጣ ሸቀጦችን መገበያያ ወርቅን መጠቀማቸው፤ የቅንጅት ሥራዎች በተጠናከረ መንገድ ባለመፈፀማቸው፤ በሀገ ሪቱ ተከስቶ በነበረው የፀጥታ ችግር አምራቹ በተረጋጋ መንፈስ ማምረት አለመቻሉ በአ ፈፃፀሙ ማሽቆልቆልቆል ተጠቃሽ ምክንያት መሆናቸውን ነው ያብራሩት።
አገሪቱ ከዚህ ቀደም በነበረው ሁኔታ ከግብርና ምርቶች ቀጥሎ ከፍተኛ የውጭ ምንዛሬ የምታገኘው በማዕድን ዘርፍ በተለ ይም በወርቅ እንደነበር የሚያስታውሱት ደግሞ በዩኒቲ ዩኒቨርሲቲ የኢኮኖሚክስ መምህሩ ዶክተር ደመላሽ ሀብቴ ናቸው። እንደ እርሳቸው ገለፃ፤ መንግሥት ለዘርፉ በቂ ትኩረት ባለመስጠቱ ምክንያት የምርቱም ሆነ የሚገኘው የውጭ ምንዛሬ ከዕለት ወደ ዕለት እያሽቆለቆለ መጥቷል።
በጋምቤላና በሌሎችም አካባቢዎች አንዳንድ ሕገወጦችና ፖለቲከኞች በሚፈጥሩት ሁከት ምክንያት የበርካታ ኢንቨስትመንቶች ሥራ ተስተጓጉሏል፤የተዘጉም አሉ በማለት ያነሳሉ። ይህም ፖለቲካዊ ተፅእኖ በአጠቃላይ ኢንቨስትመንቱ ላይ አሉታዊ አሻራ እያሳረፈ ከመሆኑም ባሻገር አዳዲስ ኢንቨስትሮችንም የሚያሸሽበት ዕድል መኖሩን ያስረዳሉ።
በተለይም የውጭ ኩባንያዎች ወደ ኢትዮጵያ መጥተው መዋዕለ ንዋያቸውን የሚያፈሱት መንግሥት በሚያወጣው ምቹ ሕግ ብቻ አይደለም ያሉት ዶክተር ደመላሽ፤ አስቀድመው አገሪቱ ብድር የመመለስ አቅሟንና የፖለቲካዊ መረጋጋት ሁኔታ አጥንተው እንደሚመጡ ያመለክታሉ።
በሌላ በኩልም የማዕድን ዘርፍ ልማት ከማስቀጠል አኳያ ባለሙያዎችን ተከታትሎ የማብቃት፤ የግል ባለሀብቶችንና ባህላዊ አምራቾች አሠራር በማዘመን ረገድ እየተሠራ ያለው ሥራ እዚህ ግባ የሚባል አለመሆንኑ ይጠቅሳሉ። በተለይም የውጭ ኩባንያዎች በሚያለሙበት ወቅት ለሌሎች ኢትዮጵያውያን አልሚዎች የእውቀትና የቴክ ኖሎጂ ሽግግር እንዲደረግ የተሰጠው ትኩረት አነስተኛ መሆኑን ነው ያመለከቱት።
በመሆኑም መንግሥት ለፖለቲካ እየሰጠ ካለው ትኩረት ባልተናሰሰ ለኢኮኖሚው እድገት በተለይም ከፍተኛ የውጭ ምንዛሬ በሚያስገኘው የማዕድን ዘርፉ ሊሰጥ እንደሚገባ ያስገነዝባሉ። በተለይም ደግሞ አልሚዎቹ ተረጋግተው መሥራት የሚችሉበትን ሁኔታ መፍጠር ከመንግሥት እንደሚጠበቅ ነው ዶክተር ደመላሽ የተ ናገሩት።
በአዲስ አበባ ዩኒቨርሲቲ የኢኮኖሚክስ መምህር ብርሃኑ ደኑ በበኩላቸው እንደተናገሩት፤ የኢትዮጵያ የማዕድን ዘርፍ ብዙ የለማ አይደለም፤ ግልጽነት ይጎድለዋል። በአሠራሩም ወደኋላ የቀረ ነው። በሌላ በኩልም የማዕድን ዘርፍ በመፈለግም ሆነ በማውጣት ከፍኛ ጥንቃቄና ወጪ ይጠይቃል። በተለይም በማዕድን ዘርፍ የሚሰማሩት ከውጭ የሚመጡ ባለሀብቶች እንደመሆናቸው እነዚህ ባለሀብቶች የራሳ ቸውን ግንዛቤና ግምት ይዘው የሚሠሩ ናቸው።
በመሆኑም ዘርፉን በሚገባ ማሻሻል ጊዜ የሚሰጠው ተግባር አለመሆኑን ያነሳሉ። በተለይም ከወርቅ የሚገኘውን ገቢ ለማሳደግ ለባለሀብቶች የተመቻቸ መሰረተ ልማት ሊኖር እንደሚገባም ይጠቅሳሉ። መንግሥት በሁሉም ቦታዎች ላይ መንገድ መሥራት እንኳን ቢያስቸግረው እንደ ሄሊኮፍተር ያሉ አማራጮችን መጠቀም የሚቻልበት ዕድል መመቻቸት አለበት በማለት ዶክተር ብርሃኑ ይገልፃሉ።
ከክልሎች ጋር ለመሥራት የሚያስችል መመሪያ መኖር እንዳለበት መምህሩ ያሳስባሉ። ማዕድኑ የሚገኝበት ክልል ህዝብ በልማት የሚጠቀምበትን ሁኔታ ማመቻቸት ያስፈልጋል። ለአካባቢው ጠቀሜታ የማይሰጥ ከሆነ ቅሬታዎች ይኖራሉ፤ እስከመቋረጥም ይደርሳል። ወደ ውጭ የሚልኩ አካላትን በሚገባ መከታተል ያስፈልጋል በማለትም ያስገነዝባሉ።
የትኛውም ዓለም ሙሉ በሙሉ በኢኮኖሚ ራሱን ችሎ እንደማይተዳደር የገለፁት መምህር ብርሃኑ፤ አገራት የሚሠሩት ርዕስ በርዕስ በመደጋገፍ መሆኑን ያነሳሉ። ሀብታም አገራት ከድሀ አገራት የሚተጋገዙት በውጭ ንግድ ነው።
እንዲህ አይነት አሠራር ከሌለ የኢኮኖሚ መሻሻል አይኖርም ይላሉ። ዘርፉ እየተጓዘበት ካለው የቁልቁለት መንገድ የመመለሱ ጉዳይም መንግሥት ብቻውን የማይወጣው በመሆኑም ህዝብ የራሱን ሚና መጫወት እንደሚገባው ነው ያሳሰቡት።</t>
  </si>
  <si>
    <t>የማዕድን ዘርፉ ከቁልቁለት ጎዞ እንዴት ይውጣ?</t>
  </si>
  <si>
    <t>በማዕከላዊና ምዕራብ ጎንደር ዞኖች በጸረ-ሰላም ኃይሎች የደረሰውን የዜጎች ሞትና መፈናቀል በማያዳግም ሁኔታ ለማስቆም እየሰሩ መሆናቸውን የመከላከያ ሰራዊት 33ኛ ክፍለ ጦርና የክልሉ ፖሊስ ኮሚሽን አስታወቁ። የክፍለ ጦሩ ዋና አዛዥና የክልሉ ፖሊስ ኮሚሽን ኮሚሽነር በጋራ በጎንደርና አካባቢው ወቅታዊ የጸጥታ ሁኔታ ላይ ከትናንት በስቲያ በጎንደር ከተማ ጋዜጣዊ መግለጫ ሰጥተዋል። በመግለጫውም የአካባቢው ሰላም ወደ ነበረበት እስኪመለስ ድረስም ከጎንደር መተማ እና ከጎንደር ሁመራ በሚወስደው መንገድ በ5 ኪሎ ሜትር ርቀት በቡድንም ሆነ በተናጠል ትጥቅ ይዞ የመንቀሳቀስ ክልከላ ተደርጓል ።
ኮሚሽነር ዘላለም ልጃለም በሰጡት መግለጫ፤ በህዝቦች መስዋእትነት የመጣውን ለውጥ ለመቀልበስና አካባቢውን የትርምስ ቀጣና ለማድረግ የታጠቁ ሃይሎች ሰላምን ለማደፍረስ ብርቱ መፍጨርጨር ማድረጋቸውን ገልጸዋል። በዚህም የዜጎች ሞት መፈናቀልና ከፍተኛ የንብረት ውድመት መከሰቱን ኮሚሽነሩ ገልጸው፤ ህይወታቸውን ላጡ ዜጎች ቤተሰቦች መጽናናትን በክልሉ መንግስት ስም ተመኝተዋል። የተፈጠረውን የጸጥታ ችግር በዘላቂነት ከመፍታት አኳያም የፌዴራልና የክልሉ የጸጥታ ሃይል አካባቢውን ወደ ነበረበት ሁኔታ ለመመለስ በፌዴራልና በክልሉ መንግሥት ትእዛዝ መሰጠቱን በመግለጫቸው አመልክተዋል። የጸጥታ ሃይሎቹ በጋራ ለአንዴና ለመጨረሻ ጊዜ በማያዳግም ሁኔታ የአካባቢውን ሰላም ለማረጋገጥ ከመቼውም ጊዜ በበለጠ ርብርርብ ያደርጋሉ ብለዋል።
 አካባቢውን ሲያተራምሱ የነበሩ ሁከትና ብጥብጥ በመፍጠር ለዜጎች ሞት መፈናቀልና ለንብረት ውድመት ምክንያት የሆኑ ሃይሎች በቁጥጥር ስር የሚውሉበት ሁኔታ እንደሚፈጠርም ኮሚሽነሩ አስታውቀዋል። በአካባቢው አስተማማኝ የሆነ የህግ ማስከበር ሥራ እንደሚሰራ የጠቆሙት ኮሚሽነሩ፣ ህብረተሰቡ ይህን ተገንዝቦ የጸጥታ ሃይሉ በሚያደርገው እንቅስቃሴ ተሳታፊና ተባባሪ እንዲሆን ጥሪ አቅርበዋል። ይህን ህግ የማስከበር ተልእኮ ለማስፈጸምና በአካባቢው አስተማማኝ ሰላም እስኪረጋገጥና በቀጣናው ሰዎች ህይወታቸውን የሚያጡበት ሁኔታ እስኪቆም ድረስ በጎንደርና አካባቢው ጊዚያዊ ክልከላዎች ተላልፈዋል።
 በጎንደር ከተማም ሰላማዊ የፖለቲካ የኢኮኖሚና የቱሪዝም እንቅስቃሴውን የሚገድቡ ሁኔታዎች እንዳይፈጠሩም ከተፈቀደለት የጸጥታ ሃይል ውጪ ማንኛውም ሃይል ትጥቅ ይዞ እንዳይንቀሳቀስ ተከልክሏል። ክልከላ በተደረገባቸው አካባቢዎች ትጥቅ ይዞ ሲንቀሳቀስ የተገኘ ሃይል መንግስትና ተልእኮ በተሰጠው የመከላከያ ሰራዊትና የክልሉ የጸጥታ ሃይል ህጋዊ እርምጃ የሚወስዱ መሆናቸውን ኮሚሽነሩ አስታውቀዋል። ሌሎች ለጸጥታ ሥራ አጋዥ እንሆናለን ብለው የሚያስቡ ሃይሎች በመንግሥት በኩል ፈቃድና ስምሪት እስኪሰጣቸው ድረስ በየትኛውም የጸጥታ ማስከበር ተልእኮ መሰማራት የተከለከለ መሆኑን ኮሚሽነሩ ገልጸዋል።
የ33ኛ ክፍለ ጦር ዋና አዛዥ ብርጋዴር ጄነራል አለሙ አየነ በበኩላቸው፤ የዜጎች ህይወት ከዚህ በኋላ በከንቱ ማለፍ የለበትም ፤ ተመጣጣኝ እርምጃ በመውሰድ የአካባቢው ሰላም ወደ ነበረበት እንዲመለስ ይደረጋል ብለዋል። የክልሉ መንግሥት ባቀረበው ጥያቄ መሰረት የፌዴራል መከላከያ ሰራዊት ወደ ክልሉ ገብቶ የፀጥታ ሥራ እንዲሰራ ትእዛዝ መሰጠቱን ጠቅሰው ህዝቡ ከጸጥታ ሃይሉ ጎን በመሆን የተለመደ ትብብሩን እንዲያደርግ ጥሪ አቅርበዋል። በአካባቢው ላይ የተላለፉትን ክልከላዎች ህዝቡና በሰላማዊ መንገድ የታጠቁ ሃይሎች በማክበር ለተግባራዊነቱ እንዲረባረቡም አሳስበዋል።</t>
  </si>
  <si>
    <t>የማዕከላዊና ምዕራብ ጎንደር ዞኖችን ሰላም ለማስጠበቅ በቅንጅት እየተሰራ መሆኑ ተገለጸ</t>
  </si>
  <si>
    <t>በተለያዩ ማረሚያ ቤቶች የሚገኙ የፖሊስ አባላት ሲጋራ እና የተለያዩ ሱስ አስያዥ ነገሮችን እያስገቡ ይሸጣሉ የሚል ቅሬታ ቀረበባቸው።
የፌዴራል ማረሚያ ቤቶች አስተዳደርና የፌዴራል ከፍተኛ ጥበቃ ማረሚያ ቤት አስተዳደር በዚህ ህገወጥ ተግባር የተያዙ አባላት መኖራቸውን ገልጸዋል። በጎንደር ማረሚያ ቤት ለሦስት ወራት ታስሮ እንደነበር የሚናገረው ወጣት ዮሐንስ ጌታነህ፤ በእስር ቤቶች ውስጥ ሲጋራ እና የተለያዩ ሱስ አስያዥ ዕጾችን የሚያስገቡት የፖሊስ አባላት ናቸው። በተለይ በማረሚያ ቤቶች ውስጥ ለረጅም ጊዜ የሠሩ እና መውጪያ መግቢያውን የሚያውቁ የፖሊስ አባላት እና አመራሮች ሲጋራ እያስገቡ ለታራሚው በድብቅ ይሸጣሉ።
እንደ ወጣት ዮሐንስ ገለጻ፤ በማረሚያ ቤቶች ውስጥ ሲጋራ፣ጫት እና የተለያዩ ሱስ አስያዥ ነገሮች የማይፈቀዱ በመሆኑ አቅራቢዎቹ በውድ ዋጋ ነው የሚሸጡት።ታራሚውን ላልተፈለገ ወጪ እና ለባሰ ሱስ እየዳረጉት በመሆኑ መንግስት ችግሩን መፍትሄ ሊሰጠው ይገባል ብሏል። ለስምንት ወራት ታራሚ ልጃቸውን ጥየቃ ወደ አዲስ አበባ ቃሊቲ ማረሚያ ቤት መመላለሳቸውን የሚናገሩት ወይዘሮ አዳነች መላኩ በበኩላቸው፤በማረሚያ ቤቶች ውስጥ የሚገቡ ወጣቶች ሲጋራ እና ጫት በድብቅ የሚሸጡ የፖሊስ አባላት መኖራቸውን ከልጃቸው መረዳታቸውን ተናግረዋል።
በተለይ ከሱስ እንዲላቀቁ ተብለው ወደ ማገገሚያ ማዕከላት ጭምር የሚገቡ ታራሚዎች የባሰ ሱስ ውስጥ እንዲዘፈቁ የሚያደርግ ተግባር መኖሩ ጉዳዩን አሳሳቢ አድርጎታል ብለዋል። እንደ ወይዘሮ አዳነች ገለጻ፣ ማንኛ ውም የታራሚ ቤተሰብ ወይም ጠያቂ ወደ ማረሚያ ቤቶች ሲገባ በአግባቡ ተፈትሾና ምግብ ተቀምሶ ነው የሚያልፈው። በመሆኑም ከጠያቂዎች ነው ሲጋራ እና ጫት የሚያገኙት ብሎ መገመት አይቻልምና አስፈላጊውን ቁጥጥርና የእርምት ዕርምጃ መውሰድ እንደሚገባ አሳስበዋል። የፌዴራል ማረሚያ ቤቶች አስተዳደር የስነምግባር መከታተያ ጽህፈት ቤት ሐላፊ አቶ የሺበላይ ኃይለመስቀል እንደገለጹት፤ ወደማረሚያ ቤት እንዳይገቡ የተከለከሉ ሲጋራና የተለያዩ ዕጾችን ፖሊሶች ይዘው ስለመግባታቸው የሚያሳይ ጥናት የለም።
ይሁንና ሲጋራ እና የማይፈቀዱ ነገሮችን ይዘው ከሚገቡት መካከል ፖሊሶች ተጠርጣሪ መሆናቸው አይቀርም። ከሁለት ዓመት በፊት በሸዋሮቢት ማረሚያ ቤት በሸሚዝ ኮሌታው ስር ሲጋራ ይዞ ሊገባ ሲል ተደርሶበት አስፈላጊው የዲሲፕሊን ዕርምጃ የተወሰደበት አንድ የፖሊስ አባል እንደነበር አስታውሰዋል። እንደ አቶ የሺበላይ ገለጻ፣ በድሬዳዋ ማረሚያ ቤት ቡሪ የሚባል ትንባሆ የመሰለ ተክል ከዚህ ቀደም ይገባ ነበር። አሁን ግን ቡሪም ይሁን ጫት እንዳይገባ ተከልክሏል።
በተመሳሳይ በተለያዩ አካባቢዎች የሚገኙ ማረሚያ ቤቶች ውስጥ ያልተፈቀዱ ነገሮች እንዳይገቡ በፖሊስ አባላትም ሆነ ጠያቂዎች ከፍተኛ ፍተሻ ይደረጋል። በሌላ በኩል በሸዋሮቢት ማረሚያ ቤት ለእርሻ ልማት ሥራ የሚሰማሩ ታራሚዎች በእርሻ ላይ የሚያገኙትን የትንባሆ ቅጠል እንደሚይዙ ይታመናል። ከእርሻ ሥራ መልስ የሚደረግ ፍተሻ ቢኖርም አያልፍም ብሎ መደምደም እንደሚያስቸግር ተናግረዋል።
የፌዴራል ከፍተኛ ጥበቃ ማረሚያ ቤት አስተዳዳሪ ኮማንደር ተክሉ ለታ በበኩላቸው፤ በቃሊቲ ማረሚያ ቤት በዘንድሮው ዓመት ሁለት የማረሚያ ቤት ፖሊስ አካላት ሲጋራ ሲያስተላልፉ እጅ ከፍንጅ በመያዛቸው አስፈላጊው የህግ ዕርምጃ ተወስዶባቸዋል። ከዚህ በተጨማሪ ሦስት የህግ አካላት ከጉዳዩ ጋር በተያያዘ ጥርጣሬ በመፈጠሩ ከቦታው እንዲነሱ ተደርጓል። እንደ ኮማንደር ተክሉ፤ ስነምግባር የጎደላቸው የማረሚያ ቤት አባላት ለታራሚ የማይፈቀዱ ነገሮችን በጥቅም በመደለል ሊያስተላልፉ እንደሚችሉ ይታመናል። በመሆኑም ሲጋራም ሆነ ማንኛውም የማይፈቀድ ነገር ወደ ታራሚዎች እንዳይደርስ ከፍተኛ ቁጥጥር እየተደረገ መሆኑን ጠቁመዋል።</t>
  </si>
  <si>
    <t>የማረሚያ ቤት ፖሊሶች ሲጋራ ይሸጣሉ የሚል ቅሬታ ቀረበባቸው</t>
  </si>
  <si>
    <t>በዘላቂ የልማት ግቦች የተካተተው ንፁህ የመጠጥ ውሃና የሳኒቴሽን አገልግሎትን  2030 በሁሉም የገጠርና የከተማ ቀበሌዎች ተደራሽ ለማድረግ እየተሰራ መሆኑ ተገለፀ።
የውሃ፣ መስኖና ኢነርጂ ሚኒስትር ደኤታ ዶክተር ነጋሽ ዋጌሾ፤ ትናንት ሚኒስቴሩ የዘጠኝ ወር አፈፃፀም ግምገማ ሲያደርግ እንደተናገሩት፤ የመጠጥ ውሃና የሳኒቴሽን አገልግሎትን ለሁሉም ህብረተሰብ ተደራሽ ለማድረግ የተለያዩ እንቅስቃሴዎች ተደርገዋል።  በ2030 በሁሉም የገጠርና የከተማ ቀበሌዎች ንፁህ ውሃ ተደራሽ ለማድረግ እቅድ ተቀምጧል።
እንደሳቸው ገለፃ፤ በሁለተኛው የዕድገትና ትራንስፎርሜሽን የዕቅድ ዘመን በገጠር ንፁህ የመጠጥ ውሃን ለአንድ ሰው በቀን በአማካይ 25 ሊትር ለማቅረብ እየተሰራ ነው። በዚህም በ2007 ዓ.ም 59 በመቶ የነበረውን የንፁህ መጠጥ ውሃ ሽፋን በ2012 መጨረሻ ወደ 85 በመቶ ከፍ ለማድረግ እቅድ ተይዟል። 20 በመቶ የሚሆነው የገጠር ንፁህ የመጠጥ ውኃም በቧንቧ መስመር የሚመጣ መሆን አለበት።
የከተሞች የውሃ አቅርቦትም ደረጃ ከ40 እስከ 100 ሊትር በቀን ለአንድ ሰው ለማቅረብ እየተሰራ ነው። በሁሉም ከተሞች የውሃ መስመር ብልሽቶችን፣ ምጣኔውንና የሚባክን የውሃ መጠንንም ለመቀነስ የሚያስችሉ የተለያዩ ግቦች ተቀምጠው ወደ ተግባር መገባቱን አመልክተዋል።
ዶክተር ነጋሽ እንዳብራሩት በከተማና በገጠር የሳኒቴሽን አቅርቦትን የሚያሳልጡ ፕሮግራሞችና ፕሮጀክቶች ተቀርፀው እየተሰራባቸው ይገኛሉ። ስራዎቹን ለማሳካትም ብሔራዊ ዎሽ ፕሮግራም ተብሎ የሚጠራ ፕሮግራም ትልቅ አስተዋፅኦ እያበረከተ ነው። ውሃ ማቅረብ፣ ሳኒቴሽንና ሀይጅንን አንድ ላይ በመጠመር ወደ ስራ የተገባበት ፕሮግራም ነው።
በዚሁ ፕሮግራም በገጠር ለሶስት ነጥብ ስምንት ሚሊዮን ህዝብ ንፁህ የመጠጥ ውኃን ተደራሽ ለማድረግ ታቅዶ እስካሁን ሶስት ነጥብ ስድስት ሚሊዮን ወይም የዕቅዱን 95 በመቶ በማሳካት ንፁህ የመጠጥ ውሃን ለህብረተሰቡ ተደራሽ ማድረግ ተችሏል።
በተመሳሳይ በከተማ ለሁለት ነጥብ አንድ ሚሊዮን ህዝብ ንፁህ የመጠጥ ውሃን ተደራሽ ለማድረግ ታቅዶ ለአምስት መቶ ሺህ ህብረተሰብ ተደራሽ በማድረግ ዝቅተኛ አፈፃጸም መመዝገቡን አመላክተዋል።
አጠቃላይ የንፁህ የመጠጥ ውኃና የሳኒቴሽን አገልግሎት የመጀመሪያው የአምስት ዓመት ፕሮግ ራም በያዝነው ዓመት ሰኔ ወር ላይ የሚጠናቀቅ ሲሆን የሁለተኛው አምስት ዓመት ፕሮግራም ደግሞ ከሰኔ በኋላ ባሉት አምስት ዓመታት ውስጥ የሚጠናቀቅ መሆኑ ተገልጿል። ለዚሁ ፕሮግራምም ከለጋሽ ድርጅቶች አምስት መቶ ሚሊዮን ዶላር ተሰብስቦ ወደ ክልሎች ተላልፏል።</t>
  </si>
  <si>
    <t>የመጠጥ ውሃና ሳኒቴሽን አገልግሎትን ለሁሉም ለማዳረስ እየተሰራ ነው</t>
  </si>
  <si>
    <t xml:space="preserve"> የመገናኛ ብዙሃኑ ትክክለኛ መረጃዎችን ለህዝብ በማድረስ ስራ ላይ እንዲጠመዱ በኢፌዴሪ ህዝብ ተወካዮች ምክር ቤት የመንግስት ረዳት ተጠሪ ጥሪ አቀረቡ።
የመንግስት ረዳት ተጠሪ አምባሳደር መስፍን ቸርነት ከአዲስ ዘመን ጋዜጣ ጋር ባደረጉት ቃለ ምልልስ፤ መገናኛ ብዙሃኑ በምክር ቤቱም ይሁን ከአስፈፃሚ አካላት የሚተላለፉ መረጃዎችን በትክክል ከምንጫቸው በማጥራትና ፈልፍሎ በማውጣት ለህዝብ የማድረስ ስራ እንዲሰሩ ጥሪ አቅርበዋል።
እንደ አምባሳደር መስፍን ገለጻ፤ መገናኛ ብዙሃኑ በህዝቡ ውስጥ ያሉ ችግሮችን ያለማጋነንና ያለማሳነስ እንዲሁም ቦታው ድረስ በመሄድ በትክክለኛ መረጃዎች የታገዘ ስራ መስራት አለባቸው። ይህን በማድረጋቸው በአንድ በኩል መንግስት ስራውን በአግባቡ እንዲወጣ ከማገዙም በተጨማሪ በሌላ በኩል ደግሞ መንግስት ኃላፊነቱን በማይወጣበት ጊዜ ህዝብ የመረጠው ምክር ቤት ተፅዕኖ እንዲፈጥር ያስችላል።
ረዳት ተጠሪው፣ የማህበራዊ ሚዲያው አገራችን ባጋጠማት ችግር ውስጥ ዘላቂ ሰላም እንዲሰፍን፣ አገሪቱ አንድነቷ እንዲጠናከር በሚያደርጉ መረጃዎች ላይ ማተኮር አለበት። በየቀኑ ህዝቡን የሚያጋጩ የተሳሳቱ መረጃዎች መተላለፍ የለባቸውም። የዜናዎቹና የመረጃዎቹ ምንጭ በአግባቡ መጣራት ይኖርባቸዋል ሲሉ ጠቅሰው፤ለሁሉም የመገናኛ ብዙሃንና የማህበራዊ ሚዲያ ላይ ላሉ አካላት መረጃ በጥራትና በወቅቱ እንዲሁም በትክክለኛ መንገድ ማስተላለፍ እንዳለባቸው አሳስበዋል።
መገናኛ ብዙሃን ሰላማችንን ዘላቂ የሚያደርግ፣ የዴሞክራሲ ስርዓትን የሚያጎለብት፣ የአገሪቱን አንድነት የሚያጠናክርና በህዝቦች መካከል ያለውን የቆየ የባህል፣ የቋንቋና የታሪክ ትስስርና አንድነትን ይበልጥ ከፍ የሚያደርግ ስራ ላይ መጠመድ አለባቸው ያሉት አምባሳደር መስፍን፣ ልዩነትን ከሚሰብኩና ከሚያባብሱ ግለሰቦችና የፖለቲካ አቋም ካላቸው ጋር የሚደረግ የፖለቲካ እንቅስቃሴ ለአገር አይበጅም ሲሉ ገልጸዋል። ስለዚህ ሚዲያው በዚህ ላይ ትክክለኛ ስራ ቢሰራ ምክር ቤቱ ለሚያደርገው የለውጥ እንቅስቃሴው ሚናው የጎላ እንደሆነም አመልክተዋል።</t>
  </si>
  <si>
    <t>የመገናኛ ብዙሃኑ ትክክለኛ መረጃዎችን ለህዝብ እንዲያደርሱ ጥሪ ቀረበ﻿</t>
  </si>
  <si>
    <t>በመጀመሪያ ደረጃ ትምህርት ቤት የሁለተኛ ሳይክል ተማሪዎች ፊደልን በመለየት የማንበብና የመፃፍ ችሎታቸው ደካማ መሆኑ ተገለጸ። ችግሩ መኖሩ በተጨባጭ ስለታ መነበት መፍትሄው ላይ ከትምህርት ሚኒስቴር ጋር በጋራ እየተሰራ መሆኑን አዲስ አበባ ትምህርት ቢሮ አስታወቀ።
የምኒልክ አፀደ ህፃናትና አንደኛ ደረጃ ትምህርት ቤት የቋንቋ መምህርት ወይዘሮ እምርታማረች ስዩም እንደሚሉት በአብዛኛው ተማሪ ዘንድ ፊደሎችን በደንብ ለይቶ በየደረጃው ማንበብና መፃፍ ላይ የሚታየው ችግር የጎላ ነው። ፊደላቱን በትክክል ስለማይለዩም ብዙዎች መፃፍና ማንበብ ይቸገራሉ።
ተማሪዎች ከአንደኛ እስከ አራተኛ ክፍል በቀጥታ እንዲያልፉ መደረጉ ₍ፍሪ ፕሮሞሽን₎ ማንበብና መፃፍ ጠንቅቀው ሳያውቁ ወደ ቀጣይ ክፍል እንዲዛወሩ ስለሚፈቅድ ለችግሩ ከፍተኛ ሚና መጫወቱን ተናግረዋል። እንዲሁም የአማርኛ ቋንቋ የዩኒቨርሲቲ መግቢያ ፈተና ላይ አለመሰጠቱም ተማሪዎች ለትምህርቱ ትኩረት እንዳይሰጡት ምክንያት እየሆነ መምጣቱንም ጠቅሰዋል። የአማርኛ ቋንቋ የመጻፍና የማንበብ ችግሩ ከአንደኛ ደረጃም አልፎ በሁለተኛ ደረጃ ተማሪዎች ላይም የሚስተዋል መሆኑን መምህርቷ ተናግረዋል።
የአብዮት እርምጃ የአፀደ ህፃናትና አንደኛ ደረጃ ትምህርት ቤት የአማርኛ መምህር የሆኑት አቶ ሞገስ ወርቁ፤ ይህ አይነት ችግር በአንዳንድ ተማሪዎች ላይ እንደሚታይ ጠቅሰው በብዛት ግን የሚታየው አማርኛ የአፍ መፍቻ ቋንቋቸው ባልሆኑ ተማሪዎች ላይ መሆኑን ገልጸዋል። ዲቃላ ሆሄያት ላይ ተማሪዎች ብቻ ሳይሆኑ ብዙ መምህራንም ችግር አለባቸው ሲሉ ተናግረዋል።
በአብዮት እርምጃ ትምህርት ቤት የሰባተኛ ክፍል ተማሪ አይናለም ገብሬ እና የአምስተኛ ክፍል ተማሪዋ እራኬብ እሸቱ እንዳሉት የተወሰኑት ተማሪዎች ማንበብ የማይችሉና ቃላትን ለይተው የማያውቁ መኖራቸውን ገልጸዋል።
በተመሳሳይ በዳግማዊ ምኒልክ አፀደ ህፃናትና የመጀመሪያ ደረጃ ትምህርት ቤት ተማሪ የሆነችው ሳሮን ደብሩ እንደምትለው፤ በትምህርት ቤትና ከትምህርት ቤት ውጭም ተፅዕኖ የሚደረግብን ከአማርኛ ቋንቋ ይልቅ የውጭ ቋንቋ እንድናውቅና ትኩረት እንድንሰጥ ስለሆነ ችግሩ በስፋት ይስተዋላል ብላለች። ብዙ ተማሪዎች ራብዕ እናሳብዕየሆኑ ሆሄያትን የሚጽፉት እያለዋወጡ መሆኑን ትናገራለች።
ከተማሪዎች ወላጆች መካከል አቶ ሽመልስ አበራ እንደተናገሩት በአሁኑ ወቅት በየትምህርት ቤቱ የንባብ ውድድር፣ የክርክር መድረኮች አለመኖራቸው የተማሪዎች የንባብም ሆነ የንግግር ችሎታ እየተዳከመ መምጣቱን ይጠቅሳሉ። አሁን አሁን ደግሞ ተማሪዎች በተለያዩ ትምህርት አዘናጊ በሆኑ ነገሮች ተጠምደው ጊዜያቸውን ስለሚያሳልፉም በቤት ውስጥም መጽሀፍ የማንበቡ ባህል እየቀረ መምጣቱን ገልጸዋል።
በቀጣይ የተማሪዎችን የንባብ፣ የመጻፍና የንግግር ችሎታ ለማሳደግ በየትምህርት ቤቶች ውድድር ማድረግ፣ መጽሀፍ እንዲያነቡ የቤት ስራ በመስጠት ጭምር ማበረታታት እንደሚያስፈልግም ገልጸዋል። ለዚህ ደግሞ ከትምህርት ቤቶች በተጨማሪም ወላጆችም ሀላፊነት እንዳለባቸው ተናግረዋል።
የአዲስ አበባ የትምህርት ቢሮ የኮሙኒኬሽን ዳይሬክተር አቶ አበበ ቸርነት እንደሚሉት፤ ችግሩ በተጨባጭ አለ፤ ነገር ግን በሚባለው ልክ አይደለም ብለዋል። ይህን ችግር ለመፍታት ከትምህርት ሚኒስቴር ጋር በጋራ ተቀናጅተው በመስራት ላይ መሆናቸውን ገልጸዋል። ጥሩ መምህር ካለ ጥሩ ተማሪ ስለሚኖር እንደ ፌዴራልም እንደ ከተማ መስተዳድርም ጥሩ መምህራንን ለማፍራት በትኩረት እየሰራን ነው። እንዲሁም ከትምህርት በሬዲዮ በተጨማሪ የመማር ማስተማሩን ሂደት በቴክኖሎጂ እንዲታገዝ ለማድረግ ቅድመ ሁኔታዎችን እያመቻቹ መሆኑን አስታውቀዋል።</t>
  </si>
  <si>
    <t>የመጀመሪያ ደረጃ ተማሪዎች የማንበብና መጻፍ ችሎታቸው ደካማ ነው﻿</t>
  </si>
  <si>
    <t>በተሳሳተ መንገድ መድሃኒቶችን በማዘዝ በተጠቃሚዎች ጤንነት ላይ ጉዳት የሚያስከትሉ የጤና ባለሙያዎች ተጠያቂነት አነስተኛ መሆኑን የኢትዮጵያ የምግብ፣ መድ ሃኒትና ጤና ክብካቤ አስተዳደርና ቁጥጥር ባለስ ልጣን አስታወቀ።
በባለስልጣኑ ቁጥጥር የሚደረግባቸው ምርቶች ደህነንነት ዳይሬክቶሬት ዳይሬክተር ወይዘሮ አስናቀች አለሙ በተለይም ለአዲስ ዘመን ጋዜጣ እንደገለጹት፤ በሀገሪቱ ህግ መሰረት መድሃኒት ለታማሚዎች ማዘዝ የሚችሉት እንደየደረጃቸውና እንደመድሃኒቱ ዓይነት ሃኪሞች፣ የጤና መኮንኖችና ነርሶች ናቸው። ይሁንና የጤና ባለሙያ ሆነው ከህጉ ውጪ መድሃኒት በተሳሳተ መንገድ በማዘዝ በታማሚዎች ላይ ለሚያደርሱት የጤና ጉዳት ተጠያቂነታቸው ዝቅተኛ ነው።
እንደ ዳይሬክተሯ ገለጻ፤ መድሃኒቶች ለታማሚዎች ሲታዘዙ የምዝገባ ስርዓት አለመኖር፣ የህገ ወጥ አሠራሮች መበራከትና በዚህ ጉዳይ ዙሪያ የጤና ባለሙያዎቹን ተጠያቂ ለማድረግ የሚያስችል በቂ መረጃዎች አለመኖራቸው ለተጠያቂነታቸው ዝቀተኛነት ከፍተኛውን ድርሻ ወስደዋል። በተመሳሳይም በህጋዊ መንገድ ከመድሃኒት ትዕዛዝ ጋር በተያያዘ በተጠቃሚዎች
 ላይ ለሚፈጠሩ የጤና ችግሮች ባለው የህክምና አሰጣጥ ውስብስብነት፣ በህብረተሰቡ ግንዛቤ አናሳነትና በመረጃዎች እጥረት ምክንያት የጤና ባለሙያዎቹ ተጠያቂነት ዝቅተኛ ነው።
ከህጉ ውጪ አግባብ ባልሆነ መንገድ መድሃኒቶችን ለታማሚዎች በማዘዝ የሚፈጠሩ የጤና እክሎች ተጠያቂነትን እንደሚያስከትሉ የገለጹት ዳይሬክተሯ፤ በተለይ የጤና ተቋማት የመድሃኒት ማዘዣ ወረቀቶችን ተጠያቂነት ባለው መልኩ ማሰራጨትና መቆጣጠር እንደሚኖርባቸው አሳስበዋል። ባለስልጣን መስሪያ ቤቱ በሀገሪቱ ተመሳሳይ የመድሃኒት ማዘዣ ወረቀቶች እንዲኖሩ ባወጣው ስታንዳርድ መሠረት የጤና ተቋማቱ መጠቀም እንደሚገባቸውም ጠቁመዋል።
ከዚህ ስታንዳርድ ውጪ የመድሃኒት ማዘዣ ወረቀቶችን ማሰራጨት በቅድሚያ የጤና ተቋማቱን በመቀጠልም ድርጊቱን የፈፀሙ የጤና ባለሙያዎችን የሚያስጠይቅ መሆኑንም ዳይሬክተሯ አያይዘው የገለጹ ሲሆን፤ እስከአሁንም አግባባዊ ካልሆነ ከመድሃኒት ትዕዛዝ ጋር በተያያዘ በባለስልጣን መስሪያ ቤቱ በኩል ተጠያቂ የሆኑ የጤና ባለሙያዎችና የጤና ተቋማት እንዳሉም ጠቅሰዋል።</t>
  </si>
  <si>
    <t>የመድኃኒት ትዕዛዝ ሲሰጡ የሚሳሳቱ ባለሙያዎች ተጠያቂነት አነስተኛ ነው</t>
  </si>
  <si>
    <t>በአገሪቱ የመጣውን ለውጥ ተከትሎ በሚዲያው ዘርፍ የተወሰዱ እርምጃዎች በዘርፉ ለተመዘገበው ለውጥ አስተዋጽኦ ማበርከታቸውን የኢፌዲሪ ፕሬዚደንት ሳህለወርቅ ዘውዴ ገለጹ።
ከትናንት በስቲያ ጀምሮ በኢትዮጵያ መንግስት፣ በአፍሪካ ህብረትና በዩኔስኮ አስተባባሪነት በኢትዮጵያ በመከበር ላይ የሚገኘው 26ኛው አለም አቀፍ የፕሬስ ነፃነት ቀን፥ በትናንትናው ዕለትም በአፍሪካ ህብረት አዳራሽ በተካሄደው ውይይት ቀጥሎ ውሏል። በመርሃ ግብሩ ላይም መገናኛ ብዙሃን በነፃና ፍትሃዊ ምርጫ እንዲሁም በዴሞክራሲያዊ ስርዓት ግንባታ ላይ ያላቸውን ሚና አስመልክቶ ትኩረት በማድረግ ውይይት ተካሂዷል።
በመድረኩ ንግግር ያደረጉት የኢፌዲሪ ፕሬዚ ዳንት ሳህለወርቅ ዘውዴ እንደተናገሩት፤ ባለፈው አንድ ዓመት በተለይም የመናገር ነጻነትን ለማረጋገጥ በርካታ ተግባራት ተከናውነዋል። በእስር የነበሩ ጋዜጠኞች ተለቀዋል፤ በአንዳንድ ሚዲያዎች ላይ ተጥሎ የነበረው እገዳ ተነስቷል፤ አፋኝ ህጎችና መመሪያዎችን የማሻሻል ስራ ተሰርቷል። እነዚህን ተግባራት ተከትሎ የአገሪቱ የሚዲያ ነጻነት ላይ ለውጥ መጥቷል።
ባለፈው አንድ ዓመት ኢትዮጵያ ያከናወነቻ ቸውን በጎ ተግባራት ተከትሎ አገሪቱ በፕሬስ ነጻነት አበረታች ውጤት አስመዝግባለች ያሉት ፕሬዚዳንቷ፤ ይህን ተግባር እውቅና ለመስጠት የዓለም የፕሬስ ነጻነት ቀን በኢትዮጵያ መከበሩ በአገሪቱ የፕሬስ ነጻነቱ ቀጣይነት ያለው ለማድረግ እንደሚረዳ ጠቁመዋል።
እንደ ፕሬዚዳንቷ ማብራሪያ፤ በአገሪቱ ሀሳብን የመግለጽ ነጻነት ቢረጋገጥም ትኩረት የሚሹ ተግዳሮቶች ተፈጥረዋል። በማህበራዊ ሚዲያዎች ምክንያት የአገሪቱ የፖለቲካ ትርክቶች ዋልታ ረገጥ እየሆኑ መጥተዋል። የሀሰት መረጃና የመረጃ ብክለት ኢትዮጵያን ጨምሮ በርካታ አገራትን እየተፈታተነ ነው።
የፖለቲካ ባህሉና ጠንካራ ተቋማት በሌሉባቸው እንደ ኢትዮጵያ ባሉ አገራት የሀሰት መረጃዎችን ለመለየትና የመረጃ ብክለትን ለመከላከል የሚያስችል ሁኔታ በሌለበት እውነተኛ ዜናን ከልቦለድ ለመለየት አስቸጋሪ እየሆነ ነው። እነዚህን ችግሮች ለመቅረፍ ውይይት አስፈላጊ መሆኑን በመጠቆም፤ የፕሬስ ቀንን በማስመልከት እየተዳረጉ ያሉ ውይይቶችም የራሳቸውን አስተዋጽኦ ያበረክታሉ ብለዋል።
የተባበሩት መንግስታት ድርጅት የትምህርት፣ የሳይንስና የባህል ድርጅት (ዩኔስኮ) ዳይሬክተር ጄኔራል አውድሬይ አዛውለይ፤ ኢትዮጵያ 40 ደረጃዎችን በማሻሻል ያስመዘገበችው ውጤት የሚደነቅ ነው። ካሉ በኋላ አገሪቷ የፕሬስ ነጻነትን ለማረጋገጥ የጀመረቻቸውን ተግባራት አጠናክራ መቀጠል አለባት ብለዋል።
ለይፋዊ የስራ ጉብኝት አዲስ አበባ የሚገኙት የብሪታኒያ የውጭ ጉዳይ ሚኒስትር ጀርሚ ሃንት እንደተናገሩት፤ ባለፈው አንድ ዓመት ኢትዮጵያ 40 ደረጃዎችን ማሻሻል መቻሏ ትልቅ ስኬት ነው። የብሪታኒያ መንግስትም በዓለም ዙሪያ የፕሬስ ነፃነትን ለማረጋገጥ ለሚከናወነው ስራ ድጋፉን አጠናክሮ ይቀጥላል።
በዚህ ረገድም በኢትዮጵያ የብሪታኒያ ኤምባሲ ባለፉት ሁለት ዓመታት ብቻ ለ100 ጋዜጠኞች የተለያዩ ስልጠናዎችን መስጠቱን ለአብነት የጠቀሱት ጀርሚ ሃንት ድጋፉን አጠናክሮ ለማስቀጠል በዛሬው እለትም አዲስ የድጋፍ ማእቀፍ ይፋ አድርገዋል።</t>
  </si>
  <si>
    <t>የመንግስት ቁርጠኛ እርምጃ በሚዲያው ላይ ለውጥ መፍጠሩ ተገለጸ</t>
  </si>
  <si>
    <t>የመቐለ ከተማ አስተዳደር 13 ነጥብ 6 ቢሊዮን ብር ላስመዘገቡ 222 ባለሀብቶች የኢንቨስትመንት መሬት በዕጣ ማስረከቡ ተገለጸ።
እንደ ኢቢሲ ዘገባ ባለሀብቶቹ ለ22 ሺ 9 መቶ ዜጎች የሥራ ዕድል ይፈጥራሉ ተብሏል።
በዕጣ አወጣጥ ሥነ ሥርዓቱ ላይ የተገኙት ዶክተር ደብረፅዮን ባለብቶቹ በክልሉ መዋለ ነዋያቸውን ለማፍሰስ በመወሰናቸው አመስግነዋል።
በክልሉ አዲስ ታሪክ እየተሰራ እንደሆነ እና አዳዲስ የሥራ ዕድሎች እየተፈጠሩ መሆኑን እንዲሁም የሀገር ውስጥና የውጭ ባለሀብቶች በክልሉ ኢንቨስት የማድረግ ፍላጎታቸው እየጨመረ መምጣቱን ዶክተር ደብረፅዮን ተናግረዋል።
የመቐለ ከተማ ምክትል ከንቲባ ኢንጅነር አርአያ ግርማይ በበኩላቸው ባለሀብቶቹ ሕዝቡ የሚጠብቀውን ልማት እንዲያመጡና በቀጣይም ኢንቨስትመንቱን ለማጠናከር ይሰራል ብለዋል</t>
  </si>
  <si>
    <t>የመቐለ ከተማ አስተዳደር 13 ነጥብ 6 ቢሊዮን ብር ላስመዘገቡ ባለሀብቶች መሬት አስረከበ</t>
  </si>
  <si>
    <t>የኦሮሚያ ክልላዊ መንግስት ፕሬዝዳንት አቶ ለማ መገርሳ የ6 ወራት የስራ አፈጻጸምን ለጨፌ ኦሮሚያ ያቀረቡ ሲሆን፣ በሪፖርታቸው የመሬት ወረራና ሕግ ወጥ ግንባታን ለመከላከል ስራዎች እየተሰሩ መሆኑን ገልጸው፣ ህዝቡ የሕግ የበላይነትን የማስከበር ሂደት ውስጥ ከፍተኛ አስተዋጽኦ ማድረጉን ተናግረዋል።
በክልሉ ተከስቶ የነበረውን የጸጥታ ችግር ለመፍታት ባለፉት 6 ወራት በርካታ ስራዎች መሰራታቸውን አቶ ለማ ተናግረዋል።
የክልሉ መንግስት ሰላም እንዲኖር እየሰራ ቢሆንም በክልሉ በአንዳንድ አከባቢዎች የጸጥታ ችግሮች መከሰታቸውን የገለጹት አቶ ለማ፣ ችግሩን በዘላቂነት ለመፍታት ችግሩ እንዲከሰት ያደረጉ አካላትን ወደ ሕግ የማቅረብ ስራዎች እየተሰሩ ናቸው ብለዋል።
እንደ ኢቢሲ ዘገባ በተለይ በጉጂና በምዕራብ ጉጂ ዞኖች የተከሰቱትን የጸጥታ ችግሮች በትዕግስትና በሳል አመራር በመስጠት ሁኔታው ወደ ሰላም እንዲመጣ መደረጉን አቶ ለማ በሪፖርታቸው ገልጸዋል።
ህዝቡ ከመጣው ለውጥ ተጠቃሚ እንዲሆን ለማድረግ ስራዎች መሰራታቸውንም አቶ ለማ ገልጸዋል።
የፖለቲካ ምዕዳሩን ለማስፋት በተሰራው ስራ የተለያዩ ፓርቲዎች ወደ አገር ገብተው የፖለቲካ እንቅስቃሴ እያደረጉ መሆናቸው በሪፖርቱ ተገልጿል።</t>
  </si>
  <si>
    <t>የመሬት ወረራና ሕገ ወጥ ግንባታን ለመከላከል ስራዎች እየተሰሩ ነው</t>
  </si>
  <si>
    <t>የመሬት ወረራ እንዳልቆመና በስፋትም እየተከናወነ መሆኑ ተገለፀ። መንግሥት የመሬት ወረራን ለመከላከል ከፍተኛ ጥረት ቢያደርግም ችግሩ መቆም እንዳልቻለ የቦሌ ክፍለ ከተማ መሬት ልማትና ማኔጅመንት ጽሕፈት ቤት አስታወቀ።
በቦሌ ክፍለ ከተማ የወረዳ 9 ዋና ሥራ አስኪያጅ አቶ ጉልላት ከበደ በተለይ ለአዲስ ዘመን እንደተናገሩት፣ በአነስተኛ የኑሮ ደረጃ የሚኖሩ የአካባቢው ነዋሪዎችና ከመሀል ከተማ በመምጣት በህገ ወጥ መንገድ መሬት በመውረር ግንባታ የሚያካሂዱ አካላት አሉ። በተለይ ደግሞ የቦሌ ክፍለ ከተማ ከአርሶ አደር መሬት ጋር ኩታ ገጠም ስለሆነ ለህገ ወጥ ወረራ የተጋለጠ ነው። እንዲሁም ወረዳው ሰፊ ከመሆኑ የተነሳ ህገ ወጥ ግንባታዎች በስፋት ይስተዋላሉ።
ህገ ወጥ የመሬት ወረራን በተመለከተ የመንግሥት አቋም ይታወቃል ያሉት አቶ ጉልላት ከበደ ወረዳችንም አይደራደርም ከክፍለ ከተማ ጋር በመቀናጀት በመሬት ወረራ ዙሪያ ምህረት የለሽ እርምጃዎች እየወሰድን ነው ሲሉ አክለው ገልጸዋል።
እንደ አቶ ጉልላት ገለፃ ፤ ወረዳው ለመሬት ወረራ የተጋለጠ ቢሆንም ተቆጣጥሮ ግንባታዎችን ከማስቆምና በዚህ ዙሪያ ተሳትፈው የተገኙ አካላትን ለሕግ ከማቅረብ አንፃር ውጤታማ ሥራዎችን ሰርተናል በወረዳው ምክር ቤትም ተረጋግጧል።
እንዲሁም ከቅርብ ጊዜ ወዲህ በህገ ወጥ መንገድ ተይዞ የነበረ ወደ 155ሺ ካሬ ሜትር የሚሆን መሬት ወደ መሬት ባንክ ማስገባት ችለናል። መሬት የጋራ ሀብት ነው ያሉት ኃላፊው ያለንን ውስን ሀብት በጋራና በፍትሃዊ መንገድ መጠቀም እንድንችል ህብረተሰቡ ህገ ወጥ ግንባታዎች ሲገነቡ ጥቆማ እንዲያደርጉ ሲሉ አሳስበዋል።
በቦሌ ክፍለ ከተማ መሬት ልማትና ማኔጅ መንት ጽሕፈት ቤት ኃላፊ የሆኑት አቶ ፍፁም ኢቲቻ፤ የመሬት ወረራ በብዙ ወረዳዎች በስፋት ይስተዋላል። በህገ ወጥ መንገድ ግንባታ መገንባትና መሬት መውረር በህግ እንደሚያስጠይቅ ለህብረተሰቡ በየጊዜው ግንዛቤ እናስጨብጣለን። በእኛ በኩልም ንብረት እንዳይወድምና ግጭቶች እንዳይነሱ ግንባታ ከመገንባቱ በፊት ክትትልና ቁጥጥር በማድረግ ትኩረት ሰጥተን እየሰራን ነው ብለዋል።
ከቁጥጥር አልፈው የተገነቡትንም ግብረኃይል በመላክ እንዲፈርሱ በማድረግ ላይ ነን። እንዲሁም አስተማሪ የሚባሉ እርምጃዎችን እየወሰድን ነው። ህገወጥ ግንባታዎችና የመሬት ወረራዎች ሲስተዋሉ ክፍለ ከተማው እየሰራ አይደለም ማለት አይቻልም፤ ምክንያቱም ትናንት ግንባታ እንዳይገነባ ያስቆምንበት ቦታ ዛሬ ተገንብቶበት ሊያድር ስለሚችል ሲሉም ተናግረዋል።</t>
  </si>
  <si>
    <t>የመሬት ወረራ እንዳልቆመ ተነገረ</t>
  </si>
  <si>
    <t>በከተማው ውስጥ የሚታየው የመሬት ወረራ ከጊዜ ወደ ጊዜ እየተባባሰ ፣ለመሬት ወረራ ሀይ ባይ ባለመኖሩ እጅግ አሳሳቢና አስከፊ ደረጃ መድረሱን የቦሌ እና የኮልፌ ቀራኒዮ ክፍለ ከተሞች የሥራ ኃላፊዎች አስታውቁ።
የቦሌ ክፍለ ከተማ የመሬት ልማት ማኔጅመንት ፅህፈት ቤት ኃላፊ አቶ ተስፋዬ ጥላሁን በተለይ ለአዲስ ዘመን እንደተናገሩት፣ የመሬት ወረራ ከገበሬው መሬት በተጨማሪ ወደ መሬት ባንክ የገቡና ለመዝናኛ የተባሉ ቦታዎች ሁሉ በስፋት ተወረዋል። ለችግሩ መባባስ ዋነኛው ምክንያት ደግሞ ደንብ አስከባሪዎች ኃላፊነታቸውን በአግባቡ አለመወጣታቸው ነው።
ወረራው የሚካሄደው በመንግሥት ኃላፊዎች ጭምር መሆኑ ጉዳዩን አሳሳቢ እንደሚያደርገው ገል ጸዋል። በህገወጥ የተያዙ መሬቶችን በህገወጥ መንገድ ህጋዊ ማድረግ ሌላኛው ችግር መሆኑንም አመልክተዋል።
የሊዝ አዋጅ 721/2004 በአንቀጽ 35 አምስት ላይ እንደሚለው አንድ ሰው በመሬት ወረራ ተሰማርቶ ከተገኘ  ከአምስት እስከ አስራ ሁለት ዓመት ፅኑ እስራትና በብር መቀጮ ደግሞ ከ30 ሺ እስከ 150 ሺ ብር እንደሚቀጣ ደንግጓል ያሉት አቶ ተስፋዬ ፣ነገር ግን መረጃዎች በክፍለ ከተማ፣ በወረዳና በደንብ አስከባሪዎች ሆን ተብሎ ስለሚሰወር ከክስ የዘለለ ዕርምጃ አልተወሰደም። ይህ ሁኔታ ለችግሩ መባባስ ዋነኛ ችግር መሆኑንም አስረድተዋል።
የኮልፌ ቀራኒዮ ክፍለ ከተማ የመሬት ባንክ ኦፊሰር አቶ አብዱላዚቅ አወል በበኩላቸው መሬት ወረራ ከቃል በላይ ነው። ችግሩ በጣም አስከፊ ደረጃ ደርሷል። በተለይ ደግሞ ወረዳ ሦስት አካባቢ ለመዝናኛ፣ ለኢንቨስትመንትና ለተለያዩ አገልግሎት ለማዋል የታሰቡ ቦታዎች ሳይቀሩ በህገ ወጥ መንገድ ቤት ተሠርቶባቸዋል። ይሸጣሉ፤ ይለወጣሉ  ብለዋል።
መንግሥት ለተለያዩ አገልግሎት ይውላሉ ያላቸው መሬቶች በፍጥነት አለመልማትና ለበርካታ ዓመታት ክፍት መሆናቸው የመሬት ወረራውን ከአነስተኛ ደረጃ ወደ ከፍተኛ ደረጃ እንዲደርስ አድርጎታል ያሉት ኦፊሰሩ፣ጉዳዩ አሳሳቢ ከመሆኑ አንፃር መንግሥት በተቀናጀ መልኩ ዕርምጃ አለመወሰዱ ሌላኛው ችግር መሆኑን አመልክተዋል።</t>
  </si>
  <si>
    <t>የመሬት ወረራ አሳሳቢና አስከፊ ደረጃ መድረሱ ተገለጸ</t>
  </si>
  <si>
    <t>ኢትዮጵያ የመሬት መቃኛ ሳተላይት ለማምጠቅ ዝግጅት እየተደረገ እና የህዋ ፖሊሲ ለማጽደቅ የሚያስችል ሥራ እየተከናወነ መሆኑን የኢትዮጵያ ስፔስ ሳይንስ ሶሳይቲ አስታወቀ። የኢትዮጵያ ስፔስ ሳይንስ ሶሳይቲ 14ተኛ ዓመታዊ ጉባዔ ባካሄደበት ወቅት ሥራ አስኪያጇ ወይዘሮ ቤዛ ተስፋዬ እንደተናገሩት፣ የኢትዮጵያ ስፔስ ሳይንስ ሶሳይቲ ከተመሰረተ ጀምሮ የተለያዩ ሥራዎችን እያከናወነ ይገኛል።
በዚህም በቅርቡ የመሬት ቅኝት የሚያደርግ ሳተላይት ለማምጠቅ የተዘጋጀ ሲሆን፤ ለዚህ የሚረዱ ፖሊሲዎችን የማጽደቅ ሥራም ተጀምሯል። ጉባዔዎች በሚደረጉበት ወቅት ተማሪዎች ስለ ህዋ እንዲያውቁ የሚረዱ ገለፃዎች እንደሚደረጉ የጠቀሱት ሥራ አስኪያጇ፤ ይሄም ለማህበሩ በጎ ፈቃደኛ አባላትን ለማፍራት እገዛ እንደሚያደርግ ገልጸዋል። ማየትና መስማት ለተሳናቸውም ስለ ህዋ ምርምር የሚያሳይ ኤግዚቢሽን መዘጋጀቱን ተናግረዋል።
የኢትዮጵያ ስፔስ ሳይንስ ሶሳይቲ ቦርድ ሰብሳቢ ወይዘሮ መሰንበት ሸንቁጤ በበኩላቸው፤ ባለፉት ዓመታት ወጣቱ ስለህዋ ያለውን እውቀት ለማሳደግ በርካታ ሥራዎች በመሰራታቸው በአሁኑ ወቅት በጎ ፈቃድ ሰጪ ወጣቶች መብዛታቸውን ተናግረዋል። የኢትዮጵያ ስፔስ ሳይንስ ሶሳይቲ 24 ቅርንጫ ፎችን ከፍቶ ስለ ህዋ ሳይንስ በትምህርት ቤት በሚገኙ ክበባትና አጋዥ መጽሐፍት አማካኝነት ግንዛቤ እየሰጠ እንደሚገኝ ገልፀዋል።
 ነገር ግን የአባላት ቁጥር ለመጨመር የተሰሩ ሥራዎች በቂ አለመሆናቸውን አስረድተዋል። የኢትዮጵያ ስፔስ ሳይንስ ሶሳይቲ በክልሎች የተደራሽነት ችግር መኖሩ፣ ቅርንጫፍ ፅህፈት ቤቶች ሥራቸውን በአግባቡ አለመወጣታቸው፣ በጉ ፈቃደኞችን በአግባቡ አለመጠቀምና የሀብት አሰባሰብ ላይ ችግሮች እንደነበሩ ጠቅሰዋል።
 በተጨማሪም አስፈላጊ እቃዎችን ለመግዛት የገንዘብ እጥረት እንደነበር አመልክተዋል። በጉባዔው ላይ የኢትዮጵያ ስፔስ ሳይንስ ሶሳይቲ ከምስረታው ጀምሮ በእውቀትና በገንዘብ እንዲሁም በበጎ ፈቃደኝነት ላገለገሉ 22 ሰዎች የክብር አባልነት ምስክር ወረቀት ተበርክቷል።</t>
  </si>
  <si>
    <t>የመሬት መቃኛ ሳተላይት ለማምጠቅ ዝግጅት እየተደረገ ነው</t>
  </si>
  <si>
    <t>የፌዴራል ጤና ሚኒስቴር መቀመጫውን አሜሪካን ሀገር ካደረገው ስታርኪ ሂሪንግ ፋውንዴሽን ጋር በመተባበር በአክሱም እና በመቀሌ ከተሞች ለሚገኙ የመስማት ችግር ላለባቸው የህብረተሰብ ክፍሎች ለመስማት የሚያግዛቸውን የጀሮ ማዳመጫ መሣሪያ እርዳታ አደረገ።
ሚኒስቴር መሥሪያ ቤቱ የመስማት ችግር ላለባቸው የህብረተሰብ ክፍሎች ካደረገው የጀሮ ማዳመጫ መሣሪያ /Hearing Aid/ እርዳታ በተጨማሪ ለህሙማኑ የምክር፤ የምርመራ እና የማከም አገልገሎት እንዲያገኙ አድርጓል።
በጆሮ ህክምና ዘመቻ ላይ ተሳትፎ ካደረጉት የህክምና ባለሙያዎች በተጨማሪ የምልክት ቋንቋ ተናጋሪዎች እና የበጎ ፍቃደኛ ተማሪዎች በመሣተፍ ዘመቻው ውጤታማ እንዲሆን የበኩላቸውን ድርሻ ተወጥተዋል።
ይህ የጀሮ ህመም ህክምና ዘመቻ  አምስተኛው ዙር ሲሆን በአዲስ አበባና በትግራይ ክልሎች እስካሁን ድረስ ሰባት ሺህ ለሚጠጉ ህሙማን አገልግሎቱ የተሰጠ ሲሆን ዘመቻው በቀጣይም በጅማ እና በድሬዳዋ በተመሣሣይ ሁኔታ እንደሚከናወን የፕሮግራሙ አስተባባሪ ዶ/ር ጣዕመ እምባይ ሃደጉ ገልፀዋል።</t>
  </si>
  <si>
    <t>የመስማት ዕክል ላለባቸው የህብረተሰብ ክፍሎች ለመስማት የሚያግዛቸው መሣሪያ ተሰጠ</t>
  </si>
  <si>
    <t>በሀገሪቱ ተንሰራፍቶ የቆየው ሙስና እና የሀብት ብክነት በመንግሥት መፍትሄ ባላገኘበትና ኢኮኖሚው በህግና ፖሊሲ መምራት ውስጥ ባልገባበት ሁኔታ ግዙፎቹ የመንግሥት የልማት ድርጅቶች ወደ ግል ባለሀብቱ መዘዋወር እንደሌለባቸው የአማራ ብሔራዊ ንቅናቄ ፓርቲ (አብን) አስታወቀ።
የፓርቲው የኢኮኖሚ ዘርፍ ኃላፊ አቶ ካሱ ኃይሉ ለጋዜጠኞች ትናንት በሰጡት መግለጫ እንደተናገሩት፤ የመንግሥት የልማት ድርጅቶች ወደ ግል ከመዛወራቸው በፊት ገዢው ፓርቲ ሀገር የሚመራበትን የኢኮኖሚ ፖሊሲ ስር ነቀል ለውጥ የሚያመጣ ማድረግ፣ ለውድድር ክፍትና ጠንካራ ተፎካካሪ አገልግሎት ሰጪ ተቋማትን መገንባት እንዲሁም ጠንካራ የማስተዳደር አቅምን መፍጠር አለበት።ተንሰራፍቶ የቆየውን ብልሹ አሰራርንም ሊያርም ይገባል።
የሀገሪቱ የኢኮኖሚ አቅም እያሽቆለቆለ ባለበት በዚህ ወቅት እነዚህ ተቋማት መዘዋወር አይገባቸውም። ያሉት አቶ ካሱ፤ በተለይም እንደ ኢትዮ ቴሌኮም አይነቶችን በውድድርና በህግ አግባብ ሳይመሩ ለሽያጭ ማቅረብ ተገቢነትና ጊዜውን የጠበቀ እንደማይሆን አስታውቀዋል። ይህ ከሆነ ግን በመንግሥት ሽፋን ባለፉት ጊዜያት ለግሉ ዘርፍ እንደተከፋፈሉት አይነት መሆኑ አይቀርም። ብለዋል።
የፓርቲው የፖለቲካ ዘርፍ ኃላፊ አቶ መልካሙ ሹምዬ በበኩላቸው፤ መንግሥት ግዙፍ የመንግሥት የልማት ድርጅቶችን ለማን ማስተላለፍ እንዳለበትም በሚገባ አላወቀም። ብለዋል። ለአብነትም የኢትዮጵያ አየር መንገድን ያለምንም ኢኮኖሚያዊ ምክንያት ለማስተላለፍ መነሳቱ ተገቢነት የሌለውና ለዝርፊያ ራስን ማመቻቸት ነው። ሲሉ ገልጸዋል።
እንደ አቶ መልካሙ ማብራሪያ፤ እስካሁን ባለው ጊዜ ውስጥ አየር መንገዱ በአማካኝ ከስምንት በመቶ በላይ ትርፍ ያመጣል። ይህም አለም ላይ አሉ ከሚባሉ ሰባት የአሜሪካ አየር መንገዶች ከሚያስመዘግቡት 4 ነጥብ 9 በመቶ የትርፍ ህዳግ በእጥፍ የሚበልጥም ነው። ስለሆነም ለምን አይነት ትርፍ እንደሚሸጥና እንደሚተላለፍ አይታወቅም።
አየር መንገዱ በአንድ መንገደኛ የሚያገኘው የዶላር መጠን ከአውሮፓና አሜሪካ አየር መንገድ የበለጠ እንደሆነ የጠቆሙት አቶ መልካሙ፤ የአየር መንገዱ እዳ ከጠቅላላ ሀብቱ የሚያንስ እንደሆነም ተናግረዋል። አየር መንገዱን ለመሸጥ የሚያስገድድ ነገር እንደሌለ ያደረጉትን ጥናት በመጥቀስ ተናግረዋል።
አየር መንገዱ ካለው ኢኮኖሚያዊ ፋይዳ ባሻገር ወደብ አልባ ለሆነች አገር ብቸኛ ወደብ ሆኖ የሚያገለግል ሆኖ ሳለ አሳልፎ ለመሸጥ መሞከሩ ሉአላዊነትን የሚፈታተን መሆኑን ገልጸዋል።
የስትራቴጂክ ጉዳይ ዘርፍ ኃላፊው አቶ የሱፍ ኢብራሂም፤ በመንግሥት በኩል ምንም የተጠናከረ አመራርና አስተዳደር አለ ለማለት እንደማያስደፍር ጠቅሰው፤እነዚህን ግዙፍ የመንግሥት የልማት ድርጅቶችና ፕሮጀክቶች ለግል ባለሀብቱ ማዘዋወር አገር ከመሸጥ አይተናነስምና መጀመሪያ ትክክለኛ አስተዳደር ይፈጠር። ብለዋል።</t>
  </si>
  <si>
    <t>የልማት ድርጅቶቹ ወደ ግል ዘርፍ መዛወር እንደሌለባቸው ተጠቆመ</t>
  </si>
  <si>
    <t>ለማኑፋክቸሪንግ ኢንዱስትሪዎች ግብዓት ለማቅረብ ሊውል የሚችል አንድ ነጥብ አራት ቢሊዮን ብር ከመንግስት እንዳልተከፈለው የኢትዮጵያ ኢንዱስትሪ ግብዓቶች ልማት ድርጅት አስታወቀ።የገንዘብ ሚኒስቴር በበኩሉ ድርጅቱ በቅድሚያ በቂ የኦዲት ሪፖርት ማቅረብ እና መጠየቅ እንዳለበት ገልጿል።
የኢትዮጵያ ኢንዱስትሪ ግብዓቶች ልማት ድርጅት የግዥ ዘርፍ ተወካይ ምክትል ስራ አስፈጻሚ አቶ እንደሻው ለገሰ በተለይ ለአዲስ ዘመን እንደገለጹት፣የኢትዮጵያ ኢንዱስትሪ ግብዓቶች ልማት ድርጅት ሲቋቋም ለድርጅቱ በጥሬ ገንዘብ ሊከፈል ከሚገባው ሶስት ነጥብ ዘጠኝ ቢሊዮን ብር ውስጥ 792 ሚሊዮን ብር እስከአሁን አልተከፈለም።
በተጨማሪ በ2006 እስከ 2007 ድረስ ዓ.ም በወቅቱ ተፈጥሮ የነበረው የገበያ ችግር በመመርኮዝ ገበያ ለማረጋጋት ታስቦ በመንግስት ትዕዛዝ ፓልም ዘይት እንዲገዛ ተብሎ ነበር።በወቅቱ ድርጅቱ በቀድሞው ስሙ ጅንአድ እየተባለ በሚጠራበት ጊዜ ከእራሱ ካዝና ያወጣው 597 ሚሊዮን ብር እስከአሁን አልተከፈለውም።በመሆኑም በአጠቃላይ መንግስት ላይ አንድ ነጥብ አራት ቢሊዮን ብር የሚጠጋ ክፍያ ለድርጅቱ መክፈል ይጠበቅበታል።
ገንዘቡ እንዲከፈል ለመንግስት በተደጋጋሚ ጊዜ ጥያቄ መቅረቡን የተናገሩት ምክትል ኃላፊው፤ እስከአሁን ድረስ ምንም አይነት ምላሽ አለማግኘቱ በተቋሙ እንቅስቃሴ ላይ አሉታዊ ተጽዕኖ እያደረሰ እንደሚገኝ ገልጸዋል።ድርጅቱ ገንዘቡን ከመንግስት ባለማግኘቱ የተነሳ በኢንዱስትሪ ግብአት አቅርቦት ላይ ከፍተኛ ጉድለት እያደረሰበት መሆኑን ተናግረዋል።
ድርጅቱ ከተሰጠው ግብአትን ለኢንዱስትሪዎች የማቅረብ እና የኢንዱስትሪ ውጤቶችን ለተጠቃሚዎች ከማድረስ አኳያ ድክመት ታይቷል።በተለይ ከፍተኛ አቅም የሚጠይቀውን ጠገራ ብር/የብረት ማዕድን/ በኢንዱስትሪዎች ፍላጎት ልክ ማድረስ አልተቻለም።
በተመሳሳይ ኬሚካሎችን ጨምሮ የተለያዩ ግብአቶች ለኢንዱስተሪዎች አቅርቦ የግብአት ችግሩን ለማቃለል ገንዘቡ ወሳኝነት አለው።እስከአሁን ከባንክ በመበደር እና የድርጅቱን ገንዘብ በማብቃቃት የኢንዱስትሪዎች ግብአት ለማሟላት ጥረት እየተደረገ ይገኛል።
የኢትዮጵያ ኢንዱስትሪ ግብዓቶች ልማት ድርጅት የኮሙኒኬሽን ጉዳዮች ዳይሬክቶሬት ስራ አስፈጻሚ ወይዘሮ እመቤት ሙሉ መኮንን በበኩላቸው እንደገለጹት፤ድርጅቱ ኢንዱስትሪዎችን ለመደገፍ ሲቋቋም ዋና ዓላማው የገበያውን ክፍተት መነሻ በማድረግ አስፈላጊ ሆኖ ሲገኝ ምርቶችን ገዝቶ በመጋዘን ማከማቸትና ገበያውን የማረጋጋት ሥራዎች ማከናወን ነው።በመሆኑን ተቋሙ ገንዘቡን ቢያገኝ የሚያውለው ለኢንዱስትሪዎች ጥቅም በመሆኑ ሊለቀቅለት ይገባል።
እንደ የኢትዮጵያ ኢንዱስትሪ ግብዓቶች ልማት ድርጅት መረጃ፤ ተቋሙ በሚኒስትሮች ምክር ቤት በአዲስ መልክ ተደራጅቶ የግብዓት አቅርቦት ስራ ከጀመረበት ጥር 2008 ጀምሮ እስከ 2010 በጀት ዓመት ማጠናቀቂያ ድረስ ከብር 1ነጥብ3 ቢሊዮን በላይ ዋጋ ያላቸው የኢንዱስትሪ ግብዓቶች ለማኑፋክቸሪንግ ኢንዱስትሪዎች በዱቤ ሽያጭ ውል አቅርቧል።ድርጅቱ በተለይ የተዳመጠ ጥጥ፣ ኬሚካል፣ ብረት፣ ስንዴ እና የቆዳ ግብአቶችን እንዲሁም የኢንዱስትሪ ጨው እያቀረበ ይገኛል።
የገንዘብ ሚኒስቴር በበኩሉ ለኢንዱስትሪ ግብዓቶች ልማት ድርጅት ጥያቄ በጻፈው ደብዳቤ መሰረት የኢትዮጵያ ንግድ ባንክ ከ103 ሺ የአሜሪካን ዶላር በላይ ፈቅዶ እና የዘይት በጀት እጥረት በሌለበት ሁኔታ ከድርጅቱ አካውንት ገንዘብ መወሰዱ ግልጽ አይደለም ብሏል።
በመሆኑም የዘይት ሽያጭ ላለመሆኑና ወጪው የታዘዘበትና ላለመተካቱ በመረጃ ስላልተደገፈ ውሳኔ መስጠት ያስቸግራል የሚል ምላሽ ሰጥቷል።በመሆኑም ድርጅቱ የተሟላ ኦዲት ሪፖርትና መረጃ እንዲያቀርብ አሳስቧል።በተጨማሪ ድርጅቱ እንደ አዲስ ሲቋቋም የነበረው የትርፍ ድርሻ እና ለመንግስት የተከፈለ ሂሳብ በተመሳሳይ በቂ የኦዲት ሪፖርት ያስፈልጋቸዋል ብሏል።</t>
  </si>
  <si>
    <t>የልማት ድርጅቱ እና ገንዘብ ሚኒስቴር 1ነጥብ 4 ቢሊዮን ብር በሚጠጋ ክፍያ ላይ አልተስማሙም</t>
  </si>
  <si>
    <t>በአዲስ አበባ በመንገድ ሃብቶች ላይ ጉዳት የሚያደርሱ አካላትን ተጠያቂ ማድረግ የሚያስችል የህግ ማዕቀፍ አለመኖሩ የመንገድ ሀብቶች ለጉዳት እየተዳረጉ መሆናቸውን የከተማዋ መንገዶች ባለስልጣን አስታወቀ።
የባለስልጣኑ የኮሙኒኬሽን ጉዳዮች ዳይሬክተር አቶ ጥዑማይ ወልደገብርኤል በተለይ ለአዲስ ዘመን ጋዜጣ እንደገለፁት፤ ለመንገድ ሀብቶች መጎዳት ከፍተኛውን ድርሻ የሚወስዱት የተሽከርካሪ ግጭቶች ናቸው።
ዳይሬክተሩ በተያዘው በጀት ዓመት ባለፉት ሰባት ወራት ውስጥ በቀለበት መንገድ ላይና
ከቀለበት መንገድ ውጪ በደረሱ 272 የግጭት አደጋዎች የመንገድ ዳር መብራቶች፣ የትራፊክ ምልክቶች፣ የአቅጣጫና የርቀት አመልካች ሰሌዳዎች፣ የእግረኛ መከላከያ አጥሮች፣ የመንገድ ማካፈያ ግንቦች እንዲሁም የውሃ መውረጃ ቱቦዎችና ክዳኖች ላይ ጉዳት መድረሱን ለአብነት ጠቅሰዋል።
በባለስልጣን መስሪያ ቤቱ በኩል ኃላፊነት ወስዶ የመንገዶቹን ደህንነት የሚጠብቅና ጉዳት ሲደርስም ተከታትሎ ህጋዊ እርምጃ እንዲወሰድ የሚያደርግ አካልና የህግ አሰራር እንደሌለም ጠቅሰው፣ ብቻ 4 ነጥብ 3 ሚሊዮን ብር የሚገመት ጉዳት በመንገዶችና በመንገድ አካላት ላይ መድረሱን ጠቅሰዋል።
በመንገድ ሀብቶች ላይ የሚደርሰውን ጉዳት መልሶ ለመጠገን ጉዳት አድራሾች ተመጣጣኝ የጉዳት ካሳ እንዲከፍሉ የሚገደዱ መሆናቸውን ዳይሬክተሩ ተናግረው፣በመረጃ በተደገፈ መልኩ ተጠያቂ የሚሆኑበት የህግ አሰራር ግን እንደሌለ አስታውቀዋል። በዚህም የተነሳ የሚፈለገውን ያህል የጉዳት ካሳ ክፍያ መቀበል እንዳልተቻለ ዳይሬክተሩ ጠቅሰዋል። ለመንገድ ሃብት መልሶ ጥገና የሚደረገው ወጪም ከሚከፈለው ካሳ በላይ መሆኑን የሚገልጹት ዳይሬክተሩ፣ በተያዘው በጀት አመት በመጀመሪያ ግማሽ ዓመት ብቻ በመንገድ ሀብት ላይ ከደረሰው የጉዳት ካሳ ክፍያ መገኘት ከነበረበት 4 ነጥብ 3 ሚሊዮን ብር ውስጥ ማስመለስ የተቻለው 2 ነጥብ 6 ሚሊዮን ብር ብቻ መሆኑን አመልክተዋል።
አቶ ጥኡማይ እንዳሉት፤ በመንገድ ሀብት ላይ ጉዳት የሚያደርሱ አካላትን ተጠያቂ የሚያደርጉ ህጎች እንዲኖሩና ባለስልጣን መስሪያ ቤቱ የመንገዶችና የመንገድ አካላትን በአግባቡ የሚያስተዳድርበት አቅጣጫ እያየ ነው። የመንገድ ሀብት አስተዳደሮችን በአምስት ቢሮዎች በማዋቀርና ቢሮዎቹ የራሳቸውን የህግ ባለሙያ ቀጥረው በመንገድ ሀብት ላይ የሚደርሱ ጉዳቶችን ተከታትለው እንዲያስፈፅሙና ክስ መስርተው ተገቢውን ካሳ እንዲቀበሉ ለማድረግ አቅጣጫ ተቀምጧል።ይህ አሰራር በደንብና አዋጅ መደገፍ የሚኖርበት ሲሆን፣ ተግባርና ኃላፊነቱም ለባለስልጣን መስሪያ ቤቱ መሰጠት ይኖርበታል።
በመንገድ ሀብቶች ላይ በተለይም በመንገድ ዳር መብራቶች ላይ ከፍተኛ ጉዳት እያስከተሉ ካሉ ምክንያቶች ውስጥ የስርቆት ወንጀሎች እንደሚጠቀሱም ዳይሬክተሩ አያይዘው አስታውቀዋል። ይህን ለመቆጣጠር ህብረተሰቡ በየአካባቢው ከሚገኙ የፀጥታ አካላት ጋር በመተባበር ለመንገድ ሀብቶች ጥበቃ ሊያደርግላቸው እንደሚገባም አስገንዝበዋል። የስርቆት ወንጀሎች ሲያጋጥሙም በነፃ የስልክ መስመር 8267 ላይ በመደወል መጠቆም እንደሚገባው አሳስበዋል።</t>
  </si>
  <si>
    <t>የህግ ማዕቀፍ አለመኖር የመንገድ ሀብቶችን ለጉዳት እየዳረገ መሆኑ ተጠቆመ</t>
  </si>
  <si>
    <t>በታላቁ የህዳሴ ግድብ ግንባታ ላይ ተሸርሽሮ የነበረው የህዝቡ አመኔታ መነሳሳት ማሳየቱን የታላቁ የህዳሴ ግድብ ግንባታ ህዝባዊ ተሳትፎ ማስተባበሪያ ብሔራዊ ምክር ቤት ጽሕፈት ቤት ገለጸ።
 ከብሔራዊ ምክር ቤት ጽሕፈት ቤት ድረገጽ የተገኘው መረጃ እንደሚያመለክተው፤ በህዳሴ ግድብ ግንባታ የህዝቡ ተሳትፎ መነቃቃት ጀምሯል። ግድቡ ባጋጠመው የሃይድሮ ስቲል ስትራክቸር ግንባታ መዘግየት ጋር ተያይዞ የመጀመሪያ ሙከራ ምርት አለመጀመሩን ተከትሎ ህዝባዊ ተሳትፎው መቀነሱን ያመላከተው ድረገጹ፤ መንግሥት በግድቡ ግንባታ ላይ ያጋጠሙ ችግሮችን ፈትሾ በመለየት ያስተላለፈው ውሳኔ ተከትሎ መነቃቃቱ ሊመጣ መቻሉን አመላክቷል።
የዘገየውን ግንባታ ለማፋጠን ሥራው በውጭ ካምፓኒዎች እንዲከናወን የማሻሻያ እና የማስተካከያ ተግባራት እየተከናወነ ነው። ከዚህ በተጨማሪም ግልጽና ወቅታዊ መረጃ በማድረስ አመኔታ በማትረፍ የህዝቡ ተሳትፎ ወደ ነበረበት እንዲመለስ ለማድረግ እየተሠራ መሆኑን መረጃው ያመለክታል።
እስካሁን በተከናወነው ተግባርም ከኢትዮ ጵያውያንና ትውልደ ኢትዮጵያውያን ባለፉት ስድስት ወራት 484 ሚሊዮን ብር ድጋፍ ተደርጓል። ይህም ህዝቡ ግድቡን ለማጠናቀቅ ቁርጠኛ መሆኑን ያሳየበት ነው። ባለፉት ሰባት ዓመታት ከ12 ነጥብ 4 ቢሊዮን ብር በላይ በቦንድ ግዢ እና በልገሳ ለታላቁ ህዳሴ ግድብ ግንባታ ድጋፍ መደረጉንም መረጃው ያመለክታል።
ህዝባዊ ተሳትፎውን ለማጠናከር በብሄራዊ ምክር ቤቱ ሥራ አስፈፃሚ ደረጃ ትኩረት ሰጥቶ መሥራትና የህዝቡን አመኔታ ለመመለስ የሚያስችሉ ተግባራት ማከናወን ያስፈልጋል። የቦንድ ስርጭትና ቅንጅታዊ አሰራርን በየደረጃው ያሉ አደረጃጀቶች እንዲጠናከሩ ትኩረት ሰጥቶ እንዲሠራም አቅጣጫ ተቀምጧል። ጽሕፈት ቤቱ በተለያዩ ቦታዎች የሕዝብ መድረኮች  በመክፈትና ተከታታይ ውይይት በማካሄድ በሁሉም የአገሪቱ ክፍሎች በስፋት መረጃ ለማድረስ እንደሚሠራ የድረገጹ መረጃ ያመለክታል።</t>
  </si>
  <si>
    <t>የህዳሴ ግድብ ግንባታ የህዝብ ተሳትፎ መነቃቃት አሳይቷል</t>
  </si>
  <si>
    <t>የተመድ የአቢዬ ሰላም አስከባሪ ልኡክ የሆኑት ሦስት ኢትዮጵያውያን ወታደሮች የሞቱበትና ሌሎች የቆሰሉበት የሄሊኮፕተር አደጋ መንስኤ እየተጣራ መሆኑ ተገለጸ።
የተመድ የአቢዬ ሰላም አስከባሪ ኃላፊ ሜጀር ጀኔራል ገብሬ አድሃነ የአደጋው መንስሄ እየተጣራ መሆኑን ጠቅሰው፤ ለሟች ቤተሰቦች መጽናናትን ተመኝተዋል።
በሱዳን አቢዬ ግዛት የመንግሥታቱ ድርጅት ሰላም አስከባሪ ልኡክ አባል የሆኑትና ህይወታቸው በአደጋ ያለፈው ሦስት ኢትዮጵያውያን አስክሬን ኢትዮጵያ መድረሱም ታውቋል።
በሰላም አስከባሪ ልኡክ አባላቱ ላይ አደጋው የደረሰው ባለፈው ቅዳሜ ሲሆን፣ አደጋው የደረሰው የኢትዮጵያ ሰላም አስከባሪ አባላትን ጭኖ የተለመደ እለታዊ ተግባሩን በማከናወን ላይ እያለ ሄሊኮፕተር   በድንገት ተከስክሶ ነው።
በአደጋው ከሞቱት በተጨማሪ 10 የልኡኩ አባላት ላይም ጉዳት የደረሰ ሲሆን፣ ክፉኛ ጉዳት የገጠማቸው ሦስት አባላት ለከፍተኛ ህክምና ወደ አዲስ አበባ መላካቸው ታውቋል። ሰባቱ ግን እዛው ህክምና እየተከታተሉ እንደሚገኙ ተገልጿል።
በስፍራው የሚገኘው የተባበሩት መንግሥታት ድርጅት (ተመድ) ሰላም አስከባሪ ልኡክ አባላት ለአስከሬኑ የክብር ወታደራዊ ሽኝት እንዳደረጉለት ከድርጅቱ የተገኘው መረጃ አመልክቷል።
የተባበሩት መንግሥታት ድርጅት ዋና ፀሀፊ አንቶኖዬ ጉታሬዝ ከትናንት በስቲያ 32ኛው የአፍሪካ ህብረት የመሪዎች ጉባኤ በተከፈተበት ወቅት ባደረጉት ንግግር ለሞቱት የሰላም አስከባሪ አባላት የተሰማቸውን ኀዘን ገልፀዋል።
ኢትዮጵያ አወዛጋቢ በሆነችው የሱዳኗ አቢዬ ግዛት ወደ አራት ሺ 500 ያህል የሰላም አስከባሪ አባላትን በመንግሥታቱ ድርጅት አማካኝነት አሰማርታለች።</t>
  </si>
  <si>
    <t>የሄሊኮፕተር አደጋው መንስኤ እየተጣራ ነው</t>
  </si>
  <si>
    <t>በሀገር አቀፍ ደረጃ የሂሳብ ትምህርት ውድድር ማካሄድ በሳይንስና በቴክኖሎጂ ዘርፍ ለሀገር የሚጠቅሙ፣ ለምርምር እና ለፈጠራ ቅርብ የሆኑ ተማሪዎችን ለማፍራት እንደሚያግዝ ተገለጸ።
በአዲስ አበባ ዩኒቨርሲቲ የሂሳብ ትምህርት ክፍል መምህር አቶ ጥላሁን አበባው እንደገለጹት፤ ሂሳብ ትምህርትን ብዙ ተማሪዎች ከባድ ነው ብለው ስለሚያምኑ ይፈሩታል። በዚህም ምክንያት ተወዳዳሪ ተማሪዎች እንዳይፈጠሩ አድርጓል። ያለሂሳብ ትምህርት ሌሎችን መማር ከባድ ነውያሉት አቶ ጥላሁን በተለይ ደግሞ ሳይንስንና ቴክኖሎጂን ለሀገር ዕድገት መጠቀም ካስፈለገ በሂሳብ ትምህርት ሀገር አቀፍ ውድድሮች መዘውተር አለባቸው ብለዋል። ይህም ጎበዝ ተማሪዎች ሀገራቸውን በሚገባ እንዲጠቅሙ በር ከፋች ነው።
በአሁኑ ወቅት በሀገር ደረጃ ያለውን የትምህርት ጥራት ችግር በከፍተኛ ሁኔታ ያሻሽለዋል ብለው እንደሚያምኑ የሚናገሩት መምህሩ ውድድሩ በታዳጊ ተማሪዎች ላይ መሥራቱ በቀላሉ የበለፀገች ሀገር ለመፍጠር እንደሚረዳም ገልጸዋል። በሀገር ውስጥ እንዲህ ዓይነት ውድድሮች መለመዳቸው በዓለም አቀፍ ደረጃ የማትስ ኦሎምፒያ ላይ ለመወዳደር ይረዳል። ጥሩ ሳይንቲስቶችን ማፍለቂያ መንገድ ሊሆን ይችላል ሲሉ ተናግረዋል።
የደብረ ማርቆስ የትምህርት ፅህፈት ቤት ኃላፊ አቶ ብርሃኑ መኩሪያ የሂሳብ ትምህርት ውድድር ዋናው ዓላማ የሂሳብ ትምህርት በአስተሳሰብ፣ በአመለካከትና በተግባር ከባድ ነው የሚለውን አስተሳሰብ የሚያስቀር መሆኑን አስታውቀዋል። ሕፃናቶች በዚህ ሂደት ማለፍ መቻላቸው ወደ ፊት ለምርምርና ለፈጠራ ቅርብ እንዲሆኑ ያደርጋቸዋል። እንዲሁም የብሩህ አዕምሮ ባለቤት በመሆን በሁሉም የትምህርት ዘርፍ ፈላስፋና ለችግሮች ሁሉ መፍትሔ አፈላላጊ እንዲሆኑ የሚያግዛቸው መሆኑን ተናግረዋል።
ተማሪዎችን በሂሳበ ትምህርት በማወዳደር የሚታ ወቀው የሰሮባንና የማይንድ ፕላስ ማትስ ማህበር ምክትል ሥራ አስኪያጁ አቶ ከበደ አጥናፉ እንደተናገሩት የሂሳብ ትምህርት ውድድር መካሄዱ በሀገር ደረጃ ከፍተኛ ጥቅም አለው። በሳይንስና በፈጠራ ዘርፍ ፈጣን ተማሪዎችን ለመፍጠር እንዲሁም ሀገራችን ያለባትን ዘርፈ ብዙ ችግሮች በመፍታት ዓለም አቀፍ ተወዳዳሪ እንድትሆን ያስችላታል። ተማሪዎች በቀላሉ የሂሳብ ስሌቶችን ተጠቅመው ማንኛው ንም ጥያቄ ለመመለስ ይረዳቸዋል።
ውድድሩ በሀገር አቀፍ ደረጃ ለሁለተኛ ጊዜ የተካሄደ ሲሆን ከስምንት ከተሞች የተውጣጡ ተማሪዎች ተሳትፈውበታል።</t>
  </si>
  <si>
    <t>የሂሳብ ትምህርት ውድድር መካሄዱ በሳይንስና ቴክኖሎጂ ብቁ ተማሪዎችን ለማፍራት ያግዛል</t>
  </si>
  <si>
    <t>ጀግኖች ኢትዮጵያዊያን  ደማቸውን አፍሰው የገነቧትን አገር የቀደመ ዝና እና ገናናነት ለማስመለስ  መንግስትና  ምሁራን እርስ በርስ ከመወቃቀስ ወጥተው  በጥምረት ሊሰሩ እንደሚገባ ተገለፀ።
አዲስ ዘመን ያነጋገራቸው የታሪክ ምሁራን እንደገለፁት፤ ኢትዮጵያውያን በተለይም በአድዋ ጦርነት ላይ የፈፀሙት ድልን ተከትሎ በመላው አለም ያሉ ጥቁር ህዝቦች ከጭቆና ቀንበር መላቀቂያ ስልት በማድረግ የኢትዮጵያዊነት መርህን  ይዘው ታግለዋል። ድልም ነስተዋል።
አገሪቱ በነጮች ላይ ባሳየችው ጀግንነት ብቻ በስሟ ቤተክርስቲያን እስከ መክፈትና የሰንደቅ አላማቸውን ቀለም እስከመቀየር ደርሰዋል።  ውሎ ሲያድር ግን ባለታሪኮቹ ህዝቦች ታሪካቸውን ለትውልድ ማቆየት ባለመቻላቸው ለዘመናት ውቅያኖስን ተሻግሮ የናኘው  ስምና ዝና እየተሸረሸረ መጥቷል።
በአዲስ አበባ ዩኒቨርሲቲ የኢትዮጵያ ጥናትና ምርምር ተቋም ዳይሬክተር ዶክተር አህመድ ሃሰን እንደሚሉት፤ ዘመናትን ላስቆጠረው ኢትዮጵያዊ ገናናነት መደብዘዝ ዋነኛውን ሚና የተጫወቱት በተለያዩ ጊዜያት አገሪቱን የመሩት መንግስታትና ምሁራን ናቸው። በተለይም ምሁሩ ህብረተሰብ ትውልዱ የአባቶችን ትክክለኛ ታሪክ አውቆ በወኔ የአገሩን ልማትና ብልፅግና እንዲያስቀጥል ከማድረግ ይልቅ ልዩነቱን አጉልቶ የሚያይባቸውን የታሪክ ሰበዞች በመምዘዝ የአንድነት ቋንቋው እንዲደበላለቅና ያስተሳሰረው ገመድ እንዲላላ መንገድ ከፍተዋል።
አገሪቱን በተለያዩ ዘመናት ሲመሩ የቆዩትም መንግስታትም በበኩላቸው የአገሪቱን እውነተኛ ታሪክ ወደ ጎን በመተው ስልጣናቸውን የሚያቆይላቸውን አጀንዳ ቀርፀው የትውልዱን አስተሰሰብ መበረዛቸውን ዶክተር አህመድ አስረድተዋል።ይህም ለእርስበርስ ግጭትና ወደማያበራ የማንነት ቀውስ ውስጥ እንደከተተው አመልክተዋል። ቀድሞ የነበረው ውስጣዊ ህብረ ብሄራዊነታችን መደብዘዝ ደግሞ ማንነቱን የዘነጋና የሌሎችን አገር አሻግሮ የሚመለከት ትውልድ እንዲፈጠር ከማድረጉም ባሻገር አገሪቱ ቀድማ ትታወቅበት የነበረበትን መልካም ስምና ዝና እንዲጠፋ አድርጓል በማለት  ጠቅሰዋል።
በመሆኑም መንግስትና የታሪክ ምሁራን  እርስ በርስ በመናበብ ትውልዱን መታደግ ብሎም  የአገራቸው የቀደመ ዝና በአለም አደባባይ ላይ እንዲመለስ መስራት እንደሚገባቸው ዶክተር አህመድ አስገንዝበዋል።  አንድን ትውልድ ለማዳን በአንድ እጅ ማጨብጨብ አይቻልም፤ በመሆኑም ለጥፋቱ አንዱ በሌላው ላይ ጣት ከመቀሰር ይልቅ በአንድ ድምፅ ለአንዲት አገር ብልፅግና እና እድገት በቁርጠኝነት ሊሰሩ ይገባል ብለዋል።
በአዲስ አበባ ዩኒቨርሲቲ  የታሪክ መምህርና የታሪክ ትምህርት ክፍል ሃላፊ ዶክተር ሳሙኤል ነጋሽ በበኩላቸው የኢትዮጵያ የቀደመ የገናነት ታሪክ በፖለቲካ ምክንያት ስንፈልገው የምንጠቀምበት ሳንፈልገው የምንዘነጋው አድርገን ስንወስድ ኖረናል ብለዋል። በተለይም የፖለቲካ መሪዎች የራሳቸውን አድዋ መፍጠር ባለመቻላቸው የአባቶቻቸውን ታሪክ ለማድነቅና ለማውሳት የማይፈልጉ በመሆናቸው ትውልዱ ታሪኩን ሳያውቅ እንዲኖር ያደረጉት መሆኑን አስገንዝበዋል።
በተለይም ባለፉት 27 ዓመታት ስልጣን ላይ የነበረው መንግስት የታሪክ ትምህርትን ለራሱ ስልጣን ማራዘሚያ አድርጎ እሱ በሚመቸው መልኩ ብቻ በመቀየስ ከትውልድ ወደ ትውልድ እንዲተላለፍ ያደረገበት መንገድ ለአገሪቱ ዝና መደብዘዝ ትልቅ ሚና እንደነበረው አንስተዋል። በተለይም የታሪክ ምሁራንን በተለያየ መንገድ ጫና በማሳረፍ በገባቸውና ባወቁት ልክ ፅፈውና አስተምረው ትውልዱን እንዳያንፁ ማድረጉን አመልክተዋል።
 አሁን ላይ እገሌ ይህንን አድርጓል፤ ወይም ደግሞ ይህንን ባለማድረጉ ትልቅነታችን ጠፍቷል ብሎ መካሰሱ አይበጀንም ያሉት ዶክተር ሳሙኤል፣ ከዚያ ይልቅም የወደፊቱን በማየት ከትናንት ስህተት መማርና ለለውጥ መነሳት ወሳኝ ጉዳይ መሆኑን አስረድተዋል። ለዚህ ደግሞ መንግስትና ምሁራን ብቻ ሳይሆኑ የመገናኛ ብዙሃን ወቅትን እየጠበቁ ስለቀደሙት ጀግኖች ታሪክ ከመዘከር ባሻገር በየእለት ተእለት ስራቸው ውስጥ በማስገባት  የአገሪቱ መልካም ስም ዳግም በአለም መድረክ እንዲነሳ የማድረግ ሃላፊነት እንዳለባቸውም ተናግረዋል።</t>
  </si>
  <si>
    <t>የሀገሪቱን ዝና ለመመለስ መንግስትና ምሁራን በጥምረት ሊሰሩ ይገባል</t>
  </si>
  <si>
    <t>የአክሱምን ሐውልት ጥገናና እንክብካቤ የሚያከናውን የሥራ ተቋራጭ ድርጅት ለመቅጠር በዝግጅት ላይ መሆኑን የቅርስ ጥናትና ጠበቃ ባለስልጣን አስታወቀ።
በባለስልጣኑ የቅርስ ጥበቃና እንክብካቤ ዳይሬክተር አቶ ኃይሉ ዘለቀ ለአዲስ ዘመን ጋዜጣ እንደገለፁት፣ የጥገናውን ጥናት ካከናወኑት አማካሪ ድርጅቶች ጋር በመተባበር የሐውልቱን ጥገና ለሚያከናውነው ድርጅት ይፋዊ ጥያቄ ለማቅረብ ዝግጅት እየተደረገ ይገኛል። ከዚህ ቀደም ከኢጣሊያ የተመለሰውን ሐውልት የተከለውና በዘርፉ የካበተ ልምድ ያለው ላታንዚ የተባለው ድርጅት የሐውልቱን ጥገና እንዲያከናውነው አማካሪ ድርጅቶቹ ምክረ ሃሳብ ሰጥተዋል።
ባለስልጣኑ በዚህ ሳምንት ከአማካሪ ድርጅቶቹ ጋር ከሚያደርገው ውይይት በኋላም ላታንዚ ጥገናውን እንዲያከናውን ጥያቄ ለማቅረብ እቅድ ተይዟል። እንደርሳቸው ገለፃ፤ ለጥገናው የሚያስፈልገው በጀት ለቅርስ ጥበቃና እንክብካቤ ተብሎ በሚመደበው የካፒታል በጀት ማዕቀፍ ውስጥ በማካተት ደረጃ በደረጃ ማግኘት እንደሚቻል ከገንዘብና ኢኮኖሚ ትብብር ሚኒስቴር አቅጣጫ ተሰጥቷል። ከዚህ በተጨማሪም በቅርቡ ኢጣሊያ ለሐውልቱ ጥገናና እንክብካቤ ድጋፍ እንደምታደርግ የአገሪቱ ጠቅላይ ሚኒስትር ጁሴፔ ኮንቴ ቃል ገብተዋል።
ከአክሱም ሐውልቶች መካከል 24 ሜትር ርዝመት ያለውንና ቁጥር ሦስትበመባል የሚታወቀውን ሐውልት ለመጠገን የሚያስችለውና ኤም ኤች ኢንጂነሪንግና ስቱዲዮ ክሮቺ በተባሉ ድርጅቶች የተካሄደው ጥናት በሰኔ 2010 ዓ.ም ቢጠናቀቅም፤ የተባበሩት መንግሥታት ድርጅት የትምህርት፤ የሳይንስና የባሕል ተቋም (ዩኔስኮ) ጥናቱን ለመገምገምና ተጨማሪ ምክረ ሃሳብ ለመስጠት የወሰደው ጊዜ ስራው ቶሎ እንዳይጀመር ማድረጉንም ጠቁመዋል።
ቁጥር ሁለትበመባል የሚታወቀው ሐውልት ከኢጣሊያ ተመልሶ ሲተከል በሌሎቹ ሐውልቶች ላይ መነቃነቅና ንዝረት እንዳይፈጠር ተብሎ በገመድ የተወጠረው ቁጥር ሦስትሐውልት ከቆመበት የመቃብር ስፍራ ጋር በመሆኑ አፈሩም በውሃ እየታጠበ በመምጣቱ በፕሮጀክቱ ጥገናና እንክብካቤ እንደሚደረግላቸው አቶ ኃይሉ ተናግረዋል።
የአክሱም ሐውልቶች በ1972 ዓ.ም በተባበሩት መንግሥታት ድርጅት የትምህርት፤ የሳይንስና የባህል ተቋም (ዩኔስኮ) የተመዘገበና በየዓመቱ በርካታ ቁጥር ያላቸውን ጎብኝዎች የሚያስተናግዱ ዓለም አቀፍ ቅርሶች ሲሆኑ፤ አሁን አሁን በተፈጥሯዊና ሰው ሰራሽ ምክንያቶች ችግሮች ተደቅነውባቸዋል።</t>
  </si>
  <si>
    <t>የሐውልቱን ጥገና የሚያከናውን ድርጅት ለመቅጠር ዝግጅት እየተደረገ ነው</t>
  </si>
  <si>
    <t>የ2012 ዓ.ም የገንዘብ ሚኒስቴር ረቂቅ በጀት ለህዝብ ተወካዮች ምክር ቤት ትናንት ለውይይት በቀረበበት ወቅት አጠቃላይ የፌዴራል መንግሥት የወጪ በጀት 387 ቢሊዮን ብር እንደሚሆን የተገለጸ ሲሆን፤ ከፍትሃዊ ድልድልና ቀመር አኳያ ሰፊ ጥያቄዎች ተነስተውበታል።
ረቂቅ በጀቱን በህዝብ ተወካዮች ምክር ቤት ቀርበው ያቀረቡት የገንዘብ ሚኒስትሩ አቶ አህመድ ሽዴ ለ2012 ዓ.ም የተደለደለው አጠቃላይ የፌዴራል መንግሥት የወጪ በጀት 387 ቢሊዮን ብር መሆኑን የገለፁ ሲሆን፤ ይህም በ2011 በጀት አመት ከፀደቀው በብር ስድስት ነጥብ አንድ ቢሊዮን ጭማሪ እንዳለው ጠቁመዋል።
ከአጠቃላይ ከተያዘው በጀት ውስጥ ለመደበኛ ወጪ 109 ነጥብ 5 ቢሊዮን ብር፣ ለካፒታል 130 ነጥብ 7 ቢሊዮን ብር፤ እንዲሁም ለክልል መንግሥታት ድጋፍ ብር 140 ነጥብ 8 ቢሊዮን ብር እና ለዘላቂ የልማት ግቦች ማስፈፀሚያ ስድስት ቢሊዮን ብር ተደግፎ መቅረቡን ሚኒስትሩ ገልፀዋል።
ተደግፎ ከቀረበው ውስጥ 38 በመቶ የሚሆነው ድርሻ የዘላቂ ልማት ግቦችን ድጋፍ ጨምሮ ለክልል መንግሥታት የተመደበው የበጀት ድጋፍ መሆኑን ሚኒስትሩ የጠቀሱ ሲሆን፤ የመደበኛ 28 በመቶ እንዲሁም የካፒታል ድርሻ 34 በመቶ መሆኑን ጠቅሰዋል።
 የካፒታል በጀት ወጪ አሸፋፈኑ ከአገር ውስጥ ከሚሰበሰብ ገቢና ከውጪ አገር ከሚገኝ እርዳታና ብድር መሆኑንም ሚኒስትሩ አንስተው፤ ከመንግሥት ትሬዠሪ 94 ነጥብ 5 ቢሊዮን ብር፤ ከእርዳታ 18 ነጥብ 5 ቢሊዮን ብር እና ከብድር 17 ነጥብ 7 ቢሊዮን ብር የካፒታል ወጪ በጀት መያዙን አስታውቀዋል።
ለመደበኛ ወጪ ከተደለደለው 109 ነጥብ 5 ቢሊዮን ብር ውስጥ 34 በመቶ የሚሆነው ለደመወዝ፣ አበልና ልዩ ልዩ ክፍያዎች የሚውል መሆኑንም ሚኒስትሩ አያይዘው የገለፁ ሲሆን፤ ቀሪው 66 በመቶው ለአላቂና ቋሚ እቃዎች፣ ለልዩ ልዩ አገልግሎቶች፣ ለብድር ክፍያና ለመሳሰሉት የሥራ ማስኬጃ ወጪዎች የሚውል መሆኑን አመልክተዋል።
በሌላ በኩል፤ ከአጠቃላይ የ2012 መደበኛና ካፒታል በጀት ውስጥ 63 በመቶ የተመደበው ቅድሚያ ትኩረት ለተሰጣቸው ትምህርት፣ መንገድ፣ ግብርና፣ ውሃ፣ ጤናና ከተማ ልማት ወጪዎች መሆናቸውንም ሚኒስትሩ ጠቁመዋል።
በ2012 በጀት ዓመት የፌዴራል መንግሥት ከአገር ውስጥ የገቢ ምንጮች፤ እንዲሁም ከውጪ ሀገር እርዳታ፤ ባጠቃላይ 289 ነጥብ 8 ቢሊዮን ብር ገቢ ለመሰብሰብ በእቅድ መያዙን ሚኒስትሩ ጨምረው የገለፁ ሲሆን፤ ለመደበኛ፣ ለካፒታልና ለብሄራዊ ክልላዊ መንግሥታት የበጀት ድጋፍና የዘላቂ ልማት ግቦች ማጠናከሪያ ወጪ በድምሩ 387 ቢሊዮን ብር በጀት ተደግፎ መቅረቡንም ተናግረዋል።
በዚህም መሰረት በታቀደው የፌዴራል ገቢና ተደግፎ በቀረበው የወጪ በጀት መካከል የሰባት ነጥብ አንድ ቢሊዮን ብር ጉድለት መታየቱን ሚኒስትሩ ጠቁመዋል። ይህንኑ የበጀት ጉድለት በቀጥታ በጀት ድጋፍና በፕሮጀክት ከሚገኝ ብድር በ40 ነጥብ 3 ቢሊዮን ብር እና ከአገር ውስጥ ከሚገኝ ብድር 56 ነጥብ 8 ቢሊዮን ብር ለመሸፈን በእቅድ መያዙን ገልፀዋል።
በረቂቅ በጀቱ ላይ ከፍትሃዊ የበጀት ድልድልና ከበጀት ቀመር ጋር በተያያዘ ከህዝብ ተወካዮች ምክር ቤት አባላት ሰፊ ጥያቄዎች ተነስተዋል። በዚህም መሰረት፤ ከቀመር ጋር በተያያዘ ሚኒስትሩ ለክልሎች የሚመደበው የበጀት ድጎማ በነባሩ ቀመር መሆኑን አስታውቀዋል።
በቀጣይ ቀመሩ ሲሻሻልም በጀቱ የሚመደበው በተሻሻለው መሰረት መሆኑን ጠቁመዋል። የፌዴራልና የክልል መንግሥታት የጋራ ገቢ ላይ ግን ገና እንዳልተወሰነ ሚኒስትሩ የጠቀሱ ሲሆን፤ በቀጣዩ በጀት ዓመት አጠቃላይ የማክሮ ኢኮኖሚ ታሳቢዎችና የገቢ ግምት ከተሰራና ሙሉ በሙሉ የበጀት ቅድመ ዝግጅት ሥራው ከተጠናቀቀ በኋላ የመጣ ስለሆነ በዚያ ዙሪያ በቂ ግንዛቤ መፈጠር ስላለበት በትንሹ የአንድ ዓመት ቅድመ ዝግጅት ይፈልጋል ብለዋል።
የጋራ ገቢዎች ላይ ለውጥ ማምጣት የሚቻል ከሆነ ድጎማ ላይም በተመሳሳይ ለውጥ ማምጣት እንደሚቻል ሚኒስትሩ ጠቅሰዋል። ይህም ከፍትሃዊነት ጋር የሚያያዝ ነገር እንደሌለው አስምረውበታል።
ከፍትሃዊ የበጀት ድልድል ጋር በተያያዘ ሁሉም የአገሪቱ አካባቢዎች በእኩል መልኩ መልማት እንዳለባቸው ሚኒስትሩ ያስገነዘቡ ሲሆን ይህን ለማሳካት ግን በየአካባቢው ያሉ ህዝቦችን በማስተባበርና አቅማቸውን በመጠቀም መስራት እንደሚገባ አሳስበዋል። ክልሎችም በጀታቸውን በከፍተኛ ሁኔታ በልማት ሥራዎች ላይ ማዋል እንደሚኖርባቸው ገልፀው፤ በፌዴራል ካፒታል በጀት ብቻ የሚፈታ ችግር እንደሌለ አመልክተዋል።
የፌዴራል ካፒታል በጀት ሲበጀት ፍትሃዊ መሆኑ ተገቢ ነው ያሉት ሚኒስትሩ፤ የዘንድሮው በጀትም ጥንቃቄና ፍትሃዊነትን በተላበሰ መልኩ እንደተዘጋጀ ገልፀዋል። በተለይም በጀት አቅራቢ መስሪያ ቤቶች የፍትሃዊነትን ጉዳይ ከክልሎች ጋር ውይይት በማድረግ እንዲያቀርቡ ከተደረገ በኋላ በጀቱ ተደገፎ እንዲመጣ መደረጉን ሚኒስትሩ ምላሽ የሰጡ ሲሆን፤ ረቂቅ በጀቱ ለዝርዝር እይታ ለገቢዎች፣ በጀትና ፋይናንስ ጉዳዮች ቋሚ ኮሚቴ ተመርቷል።</t>
  </si>
  <si>
    <t>የ2012 በጀት 387 ቢሊዮን ብር እንደሚሆን ተገለጸ</t>
  </si>
  <si>
    <t>400 ሚሊዮን ብር ወጪ የተደረገበት 190 ሺህ ኩንታል ማዳበሪያ ጥቅም ላይ ሳይውል ከአራት ዓመት በላይ መቆየቱን የኢትዮጵያ ግብርና ስራዎች ኮርፖሬሽን አስታወቀ።
የኮርፖሬሽኑ ዋና ስራ አስፈጻሚ አቶ ከፍያለው ብርሃኑ በተለይ ለአዲስ ዘመን ጋዜጣ እንደገለጹት፤ በግብርና ሚኒስቴር ትዕዛዝ በ2006 እና በ2007 ዓ.ም ፖታሽ፣ ዚንክና ቦሮን የተሰኙ ማዳበሪያዎችን ከውጭ ሀገራት ለማስገባት የወጣውን 320 ሚሊዮን ብር ጨምሮ ለመጋዘን ኪራይ፣ ለኢንሹራንስና ለሌሎች ጉዳዮች እስካሁን ድረስ 400 ሚሊዮን ብር የፈጀው ምርት ጥቅም ላይ አልዋለም።
ማዳበሪያዎቹ ሌሎች ግብዓቶችን በመጨመር በዩኒየኖች ተቀነባብሮ ለአርሶ አደሮች በማቅረብ ጥቅም ላይ እንዲውል ታስቦ ወደ ሀገር ውስጥ መግባቱን ስራ አስፈፃሚው አስታውሰው ማዳበሪያ የሚያቀነባብሩ ዩኒየኖች ምርቱን ወስደው ለማቀነባበር ቢሞክሩም ማዳበሪያዎቹ አስቸጋሪ መሆናቸውን በመግለጽ መውሰድ አቁመዋል። በዚህም ምክንያት ማዳበሪያዎቹ ከአራት ዓመት በላይ መጋዘን ውስጥ ተከዝነው ለመቆየት ግድ መሆኑን አስረድተዋል።
ማዳበሪያዎቹን ዩኒየኖች ወስደው ለመጠቀም ፈቃደኛ አለመሆናቸውንና መፍትሄ እንዲፈለግለት ለግብርና ሚኒስቴር፣ ለህዝብ ተወካዮች ምክር ቤትና ለሌሎች ለሚመለከታቸው የመንግስት አካላት ማሳወቁን አብራርተዋል። የፓርላማ አባላትም በቦታው ሄደው ማዳበሪያውያለበትን ሁኔታ ጎብኝተዋል።
እንደ አቶ ከፍያለው ማብራሪያ፤ የግብርና ሚኒስቴር ከዩኒየኖቹ ጋር በመነጋገር እንዲጠቀሙ እንደሚያስደርግ የገለጸ ቢሆንም እስካሁን ድረስ ዩኒየኖች ወስደው ለመጠቀም ፈቃደኛ አልሆኑም። እንዲያውም ከዚህ ቀደም የወሰዱት ማዳበሪያም ኪሳራ እንዳስከተለባቸው አመልክተዋል። የህዝብ ተወካዮች ምክር ቤት አባላትም ሄደው ማዳበሪያው ያለበትን ሁኔታ ተመልክተው የተመለሱ ቢሆንም እስካሁን መፍትሄ አልተሰጠም ይላሉ።
ለማዳበሪያው ግዥ ኮርፖሬሽኑ ከራሱ ካወጣው ወጪ በተጨማሪ ከባንክ ከ160 ሚሊዮን ብር በላይ መበደሩን የሚያነሱት አቶ ከፍያለው፤ ማዳበሪያው ጥቅም ላይ ባለመዋሉ ብድሩን መመለስ አልቻለም። በመሆኑም የባንክ ብድር ወለዱም እያሻቀበ ነው።
የማዳበሪያው ዝርዝር መረጃ (ስፔሲፊኬሽን) በአግባቡ ሳይታወቅና እነዚህን ማዳበሪያዎችን አቀነባብሮ ለመጠቀም የሚያስችል ቴክኖሎጂ ሳይኖር ማዳበሪያው እንዲገባ መደረጉ ለተፈጠረው ችግር ምክንያት ሆኗል የሚሉት ዋና ስራ አስፈጻሚው፤ ግዥው እንዲፈጸም ትዕዛዝ የሰጠው የግብርና ሚኒስቴር በመሆኑ ከሚመለከታቸው ሌሎች አካላት ጋር በመሆን ማዳበሪያው ሙሉ በሙሉ ከጥቅም ውጪ ሳይሆን መፍትሄ ሊያፈላልግለት ይገባል ብለዋል።
ኮርፖሬሽኑ ለመጋዘን ኪራይ በወር በመቶ ሺህዎች የሚቆጠር ገንዘብ እያወጣ የነበረ ሲሆን የህዝብ ተወካዮች ምክር ቤት ኪራዩ አነስተኛ የሆነ መጋዘን ውስጥ በማስቀመጥ የመጋዘን ወጪ መቀነስ እንዳለበት አቅጣጫ ባስቀመጠው መሰረት በአዲስ አበባ፣ በአዳማ፣ በአሰላና በሌሎች የክልል ከተሞችም በሚገኙ አነስተኛ መጋዘኖች በማከማቸት ከቅርብ ጊዜ ወዲህ የመጋዘን ኪራይ ወጪ መቀነስ የተቻለ ቢሆንም አሁንም ማዳበሪያው የተከማቸባቸው የኮርፖሬሽኑ መጋዘኖችም ለሌሎች አገልግሎቶች ሊውሉ የሚችሉና የገቢ ምንጭ ሊሆኑ የሚችሉ መሆናቸውን ያብራራሉ።
እንደ አቶ ከፍያለው ማብራሪያ፤ ማዳበሪያዎቹ ከጥቅም ውጪ ሳይሆኑ የትኛው አፈር ላይ ሊውል እንደሚችል ጥናት ተደርጎ ያለ ክፍያም ቢሆን
 ለአርሶ አደሮች እንዲደርስ ቢደረግ በኮርፖሬሽኑ ብሎም በሀገር ሀብት ላይ ሊደርስ የሚችለውን ተጨማሪ ኪሳራ መቀነስ ይቻላል። መፍትሄ ተፈልጎለት ጥቅም ላይ እንዲውል ሳይደረግ የመጠቀሚያ ጊዜው የሚያልፍ ከሆነ ወደ ውጭ ሀገራት ወስዶ ለማስወገድ የሚወጣውን ከፍተኛ ወጪም መቀነስ ይቻላል። የመጋዘን ኪራይ ወጪም ማስቀረት ይቻላል።
በህዝብ ተወካዮች ምክር ቤት የገቢ፣ በጀትና ፋይናንስ ጉዳዮች ቋሚ ኮሚቴ የገንዘብ ሚኒስቴር የዘጠኝ ወር ዕቅድ አፈጻጸም ላይ ውይይት ባደረገበት ወቅት፤ ተጠሪነቱ ለገንዘብ ሚኒስቴር የሆነው የኢትዮጵያ ግብርና ስራዎች ኮርፖሬሽን በግብርና ሚኒስቴር ትዕዛዝ ከውጭ ሀገራት ያስገባው ማዳበሪያ ኮርፖሬሽኑንና ሀገሪቱን ለከፋ ችግር ሳይዳርግ ገንዘብ ሚኒስቴር ከግብርና ሚኒስቴር ጋር በመነጋገር ተገቢው የማጣራት ስራ ተሰርቶ ማዳበሪያው ለአርሶ አደሮች መከፋፈል ካለበት በነጻም ቢሆን ለአርሶ አደሮች እንዲከፋፈል በማድረግ፤ የማይከፋፈል ከሆነም ሌላ መፍትሄ ሊያበጅ እንደሚገባ መጠቆሙ ይታወሳል።</t>
  </si>
  <si>
    <t>የ400 ሚሊዮን ብር ማዳበሪያ ከጥቅም ውጪ ሊሆን ነው﻿</t>
  </si>
  <si>
    <t>ከአንድ ዓመት በፊት ልክ በዛሬው ዕለት 31ኛው የአዲስ አበባ ከንቲባ ይፋ ሆነ። ከንቲባው የኬሚካል መሀንዲሱ ኢንጅነር ታከለ ኡማ ነበሩ። ሹመታቸው ከተገለጸበት ቀን ጀምሮ በተለያዩ ማህበራዊ ሚዲያዎች በደግም በመጥፎም ፣በስኬትም በነቀፌታም መነጋገሪያ ሆነዋል።
ከመሀንዲሱ መኖሪያ ቤት ኪራይ ጀምሮ ትላልቅ አገራዊ ጉዳዮችን በማንሳት ከንቲባውንና ካቢኔያቸውን አበጀህ የሚሉ እንዳሉ ሁሉ ለአዲስ አበባ ከንቲባ መሆን የለብዎትም እስከሚለው ትችቶችን አስተናግደዋል።
ሹመታቸውን የሚቃወሙ ወገኖች የከተማዋ ተወላጅ ስላልሆኑ ከተማዋን ለማስተዳደር የውክልና ጉድለት አለባቸው፣ ብሔር ዘመም አቋማቸው የበርካታ ብሔረሰቦች መናገሻ የሆነችው አዲስ አበባን ካለ አድልዎ ለመምራት ያላቸው አቋም አጠራጣሪ ነው፣የሚሉ አነጋገሮች በሹመታቸው ማግስት ተደምጠዋል።
በሌላ ወገን ሹመታቸውን የሚደግፉ ሰዎች ደግሞ የሥራ አፈጻጸም ችሎታቸው እንጂ ብሔራቸው ከጥያቄ ውስጥ መግባት የለበትም። ተሰናባቹ ከንቲባን ጨምሮ በርካታ የኦሮሞ ተወላጆች ለበርካታ ተከታታይ ዓመታት አዲስ አበባን አስተዳድረዋል። ኢንጂነር ታከለም ከዚህ የተለየ አይሆንም ሲሉ ጥብቅና ቆመውላቸዋል።
ኢንጅነር ታከለ ኡማ በበኩላቸው አዲስ አበባ የኢትዮጵያዊነታችን መገለጫ፣ የሁላችንም ከተማ ናት ብዬ አምናለሁ። ከኢትዮጵያዊነት አልፎም የአፍሪካዊነት መገለጫ ናት፤ ምክንያቱም የአፍሪካ ህብረት መቀመጫም ናትና። ይህ እምነቴ ዛሬ የመጣ ሳይሆን ከልጅነቴ ጀምሮ አብሮኝ ያደገ ነውሲሉ ለተቃዋሚዎቻቸው ሀሳብ እንዳይገባቸው በመናገር አተካሮ ሳያበዙ ወደ ቤት ስራቸው ገብተዋል።
መሀንዲሱ ከንቲባ ካቢኔያቸውን በአዳዲስና በወጣት አመራሮች ባወቀሩ ማግስት ለዓመታት ህገወጥ የሆኑ አሰራሮችን ወደ ማስተካከል ስራ ገብተዋል። የመጀመሪያ ስራቸው ከ6 እስከ 20 ዓመት በህገ ወጥ መንገድ የተያዙ መሬቶችን ወደ መሬት ባንክ የማስመለስ ስራ አንዱ ነው። በመቀጠልም በህገ ወጥ መንገድ የተያዙ የከተማ አስተዳደሩ ቤቶችን ከህገወጦቹ በመንጠቅ አቅም ሌላቸውና ለደሃ ነዋሪዎች የማስተላፍ ስራ ሰርተዋል።
ሌላው የከተማዋ አወዛጋቢ ጉዳይ የከተማዋ የገቢ አሰባሰብ ነው። የኢትዮጵያና የአፍሪካ ትልቁ የገበያ ሥፍራ መርካቶ ነው። ይሁን እንጂ ህገ ወጡና ህጋዊው የማይለይበት ሁኔታ ነበረ። አዲሱ ከንቲባና ካቢኔያቸው ይህን የማስተካከል ጥረት አድረገዋል። ይህን ከግንዛቤ በማስገባት ህገ ወጡን የማስተካከልና አላግባብ የተጣለውን ግብር የማንሳት ስራ ሰርተዋል።
ከዚህ ቀደም የነበረውን አስተሳሰብ በመተው፣ በቴክኖሎጂና በአቅም ላይ ብቻ የተወሰነ የታክስ ማሻሻያ አድርገዋል። አስተዳደሩ በስድስት ወራት 20 ነጥብ7 ቢሊዮን ብር የመሰብሰብ ዕቅድ አውጥቶ 18 ነጠብ 8 ቢሊዮን ብር ሰብስቧል። ካለፈው በጀት ዓመት ጋር ሲነፃፀር 3ነጥብ1 ቢሊዮን ብር ብልጫ በማሳየት መሻሻልን አሳይቷል።
ሌላው የኢንጅነሩ ካቢኔ የቤት ስራ የስራ አጥ ወጣት ጉዳይ ሙሉ ለሙሉ ባይባልም ጅምር ስራዎች እየተከናወኑ ናቸው። የከተማ አስተዳደሩ ለወጣቶች የ2 ቢሊዮን ተዘዋዋሪ ፈንድ መድቦ ፈንዱን ተግባራዊ ለማድረግ በ100 ወረዳዎች የነዳጅ ማደያዎችን ገንብቶ ለተደራጁ ወጣቶች ማስተላለፍ፣ በ116 ወረዳዎች የተሰሩ የሸቀጣሸቀጥ ሱቆችን መገንባት፣ ያገለገሉ 300 የከተማ አውቶቡሶችን በመጠቀም ተንቀሳቃሽ የምግብ እና መጠጥ መሸጫ፣ በከተማዋና በዙሪያዋ ባሉ የኢንዱስትሪ ፓርኮች እንዲሰሩ ማድረግና በሌሎች ዘርፎች ወጣቶችን የማሠማራት እቅድ ተይዞ ነበር።
የኢንጅነር ታከለ ኡማ በመልሶ ማልማት ፕሮግራም ከዚህ ቀደም ነዋሪዎችን አፈናቅሎና ማኅበራዊ ሕይወታቸውን አናግቶ ይከናወን የነበረውን ግንባታ አካሄድም ቀይሯል። የትኛውም ግንባታ ሲካሄድ በአካባቢው ያሉ ነዋሪዎችን አካትቶ ትምህርት ቤትና ሆስፒታል ተጠቃሚ እንደሚሆኑ፣ በሚፈጠረው የሥራ ዕድልም ነዋሪዎች ተቋዳሽ መሆን እንዳለባቸው አቅጣጫ አስቀምጧል።
መልሶ የሚለማው ሕንፃ ብቻ ሳይሆን፣ ሰውም መሆን እንዳለበትም አቋም ይዟል። የአዲስ አበባ ከተማ አብዛኛውን ውኃ የሚያገኘው ከኦሮሚያ አጎራባች አካባቢዎች ነው። ከዚህ በኋላ አስተዳደሩ በኦሮሚያ አጎራባች ከተሞች ጋር በጋራ ተጠቃሚነት መርህ እንደሚሰራም አመላክቷል።
ሌላው አዲሱ የታከለ ኡማ አስተዳደር የቢሮ ሀላፊዎችን ብቻ ሳይሆን ከማዕከል እስከ ወረዳ ድረስ የተለያየ የአቅም ደረጃ ባላቸው አመራሮች ቀይሯል። መዋቅሩን ከማስተካከል ባለፈም የከተማ አስተዳደሩ፣ ተደራራቢ ሥራዎችን የሚያከናውኑ በርካታ መሥሪያ ቤቶች እንዲታጠፉ አድርጓል።
በከተማዋ የምግብ ዋስትና ችግር ያለባቸውን ነዋሪዎች ለማቋቋም የጀመረውን ፕሮግራም፣ ቀደም ሲል ከያዘው 123 ሺህ በተጨማሪ 200 ሺህ ነዋሪዎችን ከተማ አስተዳደሩ አካትቷል። ከንቲባ ኢንጂነር ታከለ የጎዳና ተዳዳሪዎችን የማንሳትና መልሶ የማቋቋሙ ስራ ሰርተዋል። የማህበራዊ ትረስት ፈንድ አቋቁመው ስራ አስጀምረዋል። የጎዳና ተዳዳሪዎች እንዲያገግሙ የማድርግ ስራ ተጀምሯል።
ከዚህም በተጨማሪ በከተማዋ ትላልቅ ፕሮጀክቶች ይፋ ተደርገዋል። የመጀመሪያው ፕሮጀክት 56 ኪሎ ሜትር የሚረዝመውና 29 ቢሊዮን ብር የሚፈጀው የአዲስ አበባ ወንዞች ዳርቻ ልማት ፕሮጀክት ተጠቃሽ ነው። በ50 ቢሊዮን ብር እና በ36 ሄክታር መሬት ላይ ለመገንባት በጠቅላይ ሚኒስትር ዶክተር አብይ አህመድ የመሰረት ድንጋይ የተቀመጠለት የአዲስ አበባ ለገሃር የተቀናጀ የመኖሪያ አገልግሎት ሌላው ትልቁ ፕሮጀክት ነው። በኢትዮጵያ መንግስት እና በዱባዩ ኤግል ሂልስ ትብብር ተግባራዊ ይሆናል። በእነዚህና ሌሎች በከተማ የተደረጉ ፕሮጀክቶች ጅምር አዲሱ ካቢኒ የራሱን አስተዋጾ አድርጓል።
የከተማ አስተዳደሩ ሌላው የተከተለው አዲስ አሠራር በመኖሪያ ቤት አቅርቦት መስክ ነው። የተጀመሩ የ20/80 ፕሮግራም 95ሺ832 ቤቶች እና 38ሺ240 የ40/60 ቤቶችን በአፋጣኝ በማጠናቀቅ ለቆጣቢዎች ለማስተላለፍ አቅዶ ነበር። በከተማው ታሪክ ለመጀመርያ ጊዜ 51 ሺ229 የጋራ መኖሪያ ቤቶች እጣ አውጥቷል።
ይሁን እንጂ በርካታው የጋራ መኖሪያ ቤት ዕጣ የወጣበት የኮዬ ፈጬ ሳይት የኦሮሚያን ድንበር ታልፎ የተገነባ ነው በሚል ውዝግብ ዕጣ የወጣበት ቤትን የማስተላለፉ ሂደት ቆሟል። ጉዳዩን የሚፈታ አጣሪ ኮሚቴ ቢቋቋምም ችግሩን እስካሁን አልፈታውም። በአዲስ አበባ በቦሌ ክፍለ ከተማ አላግባብ መታዋቂያ ሰጥተዋል ከሚለው ሌሎች ጉዳዮች ጋር ተደማምሮ ኢንጅነር ታከለ ኡማን እና ካቢኔያቸውን ፈትኗል።
በኮዬ ፈጬ ጉዳይ ከኦሮሚያና ከአዲስ አበባ ወገኖች በሚነሱ ጥያቄዎችም ከንቲባውና ካቢኔያቸው ተፈትኗል። በቀጣይም የከተማውና የኦሮሚያ ክልል ጥያቄን አጣጥሞ መሄድም ትልቅ የቤት ስራው እንደሚሆን ይጠበቃል።</t>
  </si>
  <si>
    <t>የ31ኛው ከንቲባና ካቢኔያቸው የአንድ ዓመት ጉዞ</t>
  </si>
  <si>
    <t>ጠቅላይ ሚንስትር ዶክተር አብይ አህመድ ትናንት በአዳማ ገልማ አባገዳ ጊቢ ውስጥ የመጀመሪያውን ችግኝ በመትከል በክረምት ወቅት ለማከናወን የታቀደውን የ4 ቢሊየን ዛፍ ተከላ መርሐ ግብር በይፋ አስጀምረዋል። መርሐ ግብሩ በይፋ በተጀመረበት የተከላ ፕሮግራም ላይ የክልል ፕሬዚዳንቶችና ምክትል ፕሬዚዳንቶች፣ ከወረዳ እስከ ክልል ያሉ የግብርና ቢሮ ሃላፊዎች፣ እንዲሁም የወረዳና የዞን አመራሮች የተሳተፉ ሲሆን፤ በወቅቱም አምስት ሺ ችግኞች ተተክለዋል።
ጠቅላይ ሚንስትሩ የችግኝ ተከላ መርሐ ግብሩን አስመልክቶ እንደተናገሩት፤ የኢትዮጵያ ደን ሽፋን ቀደም ሲል ከነበረበት 30 በመቶ አሁን ላይ ከአራት በመቶ ወደማይበልጥበት ደረጃ ደርሷል። ይህ ደግሞ ከኢትዮጵያ የመሬት ስፋት አኳያ ሲታይ እጅግ ዝቅተኛና አስደንጋጭ ነው። ይህም የነበረው ደን የመጨፍጨፍ ውጤት እንደመሆኑ ይሄንን ደን መልሶ የማልማት ተግባር ለነገ የሚባል አይሆንም። እንደ ጠቅላይ ሚንስትሩ ገለፃ፤ አራት ቢሊዬን ችግኝ ለመትከል አንድ ሰው አርባ ችግኞችን መትከል ይጠበቅበታል።
ይሄንንም እንደ ቀድሞው ርቆ በመሄድ ሳይሆን በመኖሪያና ሥራ አካባቢዎች በማድረግ በቅርበት ተንከባክቦ እንዲፀድቅ ማድረግን ይጠይቃል። ሥራውም የአየር ንብረትን ለመጠበቅ፣ አካባቢን ጽዱና ለጤና ተስማሚ ለማድረግ፣ ብሎም ተፈጥሮን ለማስማማት የሚያግዝ ነው። በዚህ ሂደት በጽሕፈት ቤታቸው ጊቢ ውስጥ አንድ ሺህ ችግኞችን እንደሚተክሉ የጠቆሙት ጠቅላይ ሚንስትሩ፤ ሥራው ሁሉን አቀፍ ሊሆን እንደሚገባውም አሳስበዋል። ለዚህም በስብሰባዎች መክፈቻና መዝጊያ፣ በትምህርት ቤቶች፣ ዩኒቨርሲቲዎችና ተቋማት ጭምር ይሄው ተግባርተጠናክሮ ሊተገበር እንደሚገባ አስገንዝበዋል።
አሁን ላይ ካለው አቅምና የዝግጅት ጊዜ አኳያ አራት ቢሊዬን መደረጉን በማንሳትም፤ በቀጣይ ከዚህ በላይ በመሥራት የደን ሽፋኑን ለማሳደግ እንደሚሠራ ተናግረዋል። በውይይቱም ባለፉት ዓመታት የኢትዮጵያ የደን ሽፋን በመቀነሱ በዚህ መርሐ ግብር 40 ዛፍ በነፍስ ወከፍ መልሶ ለመትከል መታቀዱን ከጠቅላይ ሚኒስትር ፅህፈት ቤት ያገኘነው መረጃ ያመላክታል። በዚህ መሰረትም ዛሬ በይፋ በተጀመረው ብሔራዊ የአረንጓዴ ልማት ፕሮግራም መርሔ ግብር በቀጣዩ ክረምረት ወቅት በመላ ሀገሪቱ 4 ቢሊየን የሚሆኑ ችግኞችን ለመትከል ዕቅድ ተይዟል።
የደንና የአየር ንብረት ለውጥ ኮሚሽን በሀገር አቀፍ ደረጃ ብሔራዊ የደን ልማት ንቅናቄና የችግኝ ተከላ መርሐ ግብር እንደሚከናወን ማስታወቁ ይታወሳል። ኮሚሽኑ በብሔራዊ ደረጃ ጠቅላይ ሚኒስትር አብይ አህመድ የሚመራና የተለያዩ ዘርፎችን የሚመሩ የሚኒስትሮች ኮሚቴ አባላትን በመያዝ ዓላማውን ለማሳካት እንደሚሠራም ተነግሯል። የአረንጓዴ ልማት ንቅናቄው ዓላማም በችግኞች ፅድቀት ተግዳሮቶች ምክንያት የከሰሙና የቀጨጩ ችግኞችን በተሻሻለ ሁኔታ ለመተካት መሆኑ ተገልጿል።</t>
  </si>
  <si>
    <t>የ4 ቢሊየን ችግኝ ተከላ መርሐ ግብር ተጀመረ</t>
  </si>
  <si>
    <t>የአራዳ ክፍለ ከተማ ቤቶች እና ኮንስትራክሽን ፅህፈት ቤት፣ የመሬት ልማት ማኔጅመንት እንዲሁም የይዞታ አስተዳደር የሽግግር ጊዜ ፕሮጀክት ፅህፈት ቤት በጋራ ለዘጠኝ ሺ የቀበሌ ቤቶች ካርታ ማዘጋጀታቸውን የአራዳ ክፍለ ከተማ መሬት አስተዳደር አስታወቀ።
በክፍለ ከተማው የተቀናጀ የመሬት መረጃ ፅህፈት ቤት ኃላፊ አቶ ከፍያለው ፈይሳ በተለይ ለአዲስ ዘመን ጋዜጣ እንደናገሩት፤ የክፍለ ከተማው ቤቶች እና ኮንስትራክሽን ፅህፈት ቤት እንዲሁም የክፍለ ከተማው የመሬት ልማት ማኔጅመንት የይዞታ አስተዳደር የሽግግር ጊዜ ፕሮጀክት ፅህፈት ቤት በጋራ ለቀበሌ ቤቶች የይዞታ ማረጋገጫ ካርታ ሥራ እየሰሩ ይገኛሉ።
እንደ አቶ ከፍያለው ገለፃ፤ የወረዳው ቤቶች እና ኮንስትራክሽን መረጃዎችን ያደራጃል፤ የኔ የሚላቸውን ቤቶች ፋይል ፈጥሮ ለይዞታ አስተዳደር የሽግግር ጊዜ ፕሮጀክት ፅህፈት ቤት ይልካል።
በመረጃው መሰረት ለአሰራር እንዲመች ከሁለቱ ፅህፈት ቤቶችና ከይዞታ ምዝገባና መረጃ ኤጀንሲ ተውጣጥቶ የተዋቀረው የባለሙያዎች ቡድን መረጃውን መሰረት አድርጎ ልኬት ያካሂዳል፤ መረጃው ተደራጅቶ ወደ ህትመት ይገባል። በመጨረሻም ካርታው ለሚገባው አካል ይሰጣል። ይህን መሰረት በማድረግ ከመብት ፈጠራው ቀጥሎ በይዞታ ምዝገባና መረጃ ኤጀንሲ ይመዘገባል ብለዋል።
የይዞታ አስተዳደሩ ከልኬት እና ከካርታ ሥራ ውጪ ከባለቤትነት ጋር ተያይዞ ያለውን ክርክርና ዝውውርን የተመለከቱ ሌሎች ጉዳዮችን እንደማያይ የተናገሩት አቶ ከፍያለው፤ እነዚህ ጉዳዮች የሚጠሩትና ፋይሎቹ የሚደራጁት በወረዳ ደረጃ መሆናቸውን ገልፀዋል።
አቶ ከፍያለው ወረዳው ቤቱን ማን እንደሚኖርበት አጣርቶ መረጃ አደራጅቶ ለክፍለ ከተማው ይልካል፤ የክፍለ ከተማው ባለሙያዎች ቦታው ድረስ በአካል በመሄድ ከማረጋገጥ ባሻገር ልኬት በማካሄድ ካርታ እንዲታተም ያደረጋል ብለዋል።
አቶ ከፍያለው ለቀበሌ ቤቶች ካርታ መሰራቱ በከተማ ውስጥ ያሉ የቀበሌ ቤቶች ይዞታቸውን ለማረጋገጥ የሚያስችል ሲሆን፤ በቀበሌ ቤቶች አካባቢ የሚስተዋለውን ቤቶቹን በማይገባ መልኩ ከአንዱ ወደ ሌላው የማዘዋወር ሁኔታን እንደሚከላከልና ለሚታወቅ አካል በተገቢው መልኩ ለማስተላለፍ እንደሚያግዝ አመልክተዋል።
የይዞታ አስተዳደር የሽግግር ጊዜ ፕሮጀክት ፅህፈት ቤት ከሚፈጥረው መብት ባሻገር የመሬት ምዝገባ ተቋምም እነዚህን ይዞታዎች እንደሚመዘግብ አስታውሰው፤ ይህ በአገር አቀፍ ደረጃ እያንዳንዷን ቁራሽ መሬት ለማወቅም የሚደረገውን እንቅስቃሴም ያግዛል ብለዋል።</t>
  </si>
  <si>
    <t>ዘጠኝ ሺ የቀበሌ ቤቶች ካርታ እየተዘጋጀላቸው ነው</t>
  </si>
  <si>
    <t>የተለያዩ የኢኮኖሚ ጠቋሚዎች ሲታዩ በዘንድሮው በጀት ዓመት ኢኮኖሚው እስከ 9 ነጥብ 2 በመቶ ዕድገት የሚያስመዘግብ መሆኑን እንደሚያመለክቱ ጠቅላይ ሚኒስትር ዶክተር ዐብይ አህመድ ገለጹ።
የዘንድሮ የገቢ ማሰባሰቡ አፈፃፀም ከአምናው ተመሳሳይ ወቅት በ10 በመቶ ብልጫ እንዳለው እንዲሁም አስከ ቀጣዩ በጀት ዓመት መጨረሻ ድረስ ሦስት ሚሊዮን ለሚሆኑ ዜጎች በሀገር ውስጥና ከሀገር ውጪ የሥራ ዕድል ለመፍጠር ሀገር አቀፍ እቅድ መያዙን አመለከቱ።
ጠቅላይ ሚኒስትሩ ትናንት የ2011 በጀት ዓመት የመንግሥት የሥራ አፈፃፀም ሪፖርት ለህዝብ ተወካዮች ምክር ቤት ባቀረቡበት ወቅት እንደገለጹት፤ የ2011 በጀት ዓመት እቅድ ኢኮኖሚውን ካጋጠሙት የማክሮ ኢኮኖሚ መዛባትና ከተጫጫኑት ወቅታዊ ችግሮች እንዲያገግም ለማድረግ የተዘጋጀ ነበር።
የ11 ወራት የሸቀጦች ንግድ አፈፃፀም ከተቀመጠው ግብ አኳያ ዝቅተኛ ከመሆኑ በስተቀር የኢኮኖሚው አጠቃላይ የፍላጎትና የአቅርቦት እንቅስቃሴው ሲታይ ማገገሙን የሚያመላክት መሆኑን መረጃዎች አሳይተዋል። በዚህም የዘንድሮው በጀት ዓመት ኢኮኖሚ እስከ 9 ነጥብ 2 በመቶ እንደሚያስመዘግብ ያመለክታል።</t>
  </si>
  <si>
    <t>በ150 ሚሊዮን ብር የተገዙት አዳዲሶቹ ዘመናዊ የደረቅ ወደብ ማሽኖች፤ የባሕር ትራንስፖርትና ሎጂስቲክስ አሰራርን ከዘጠኝ እጥፍ በላይ እንደሚያሣድጉት የኢትዮጵያ የባህር ትራንስፖርትና ሎጂስቲክስ አገልግሎት ድርጅት ገለፀ።
ዋና ዳይሬክተሩ አቶ ሮባ መገርሣ በተለይ ለአዲስ ዘመን እንዳስታወቁት፣ አዳዲሶቹ ማሽኖች ባሳለፍነው ጥር ወር  በሞጆ ደረቅ ወደብ ተርሚናል ተመርቀው ሥራ ጀምረዋል።
በከፍተኛ የውጭ ምንዛሪ ተገዝተው ለአገልግሎት የበቁት እነዚህ ማሽኖች የዘርፉን ችግሮች ለመቅረፍ የተወሰደ ቁርጠኛ እርምጃ ነው ብለው ይህም የአገልግሎት አሰጣጡ ቀልጣፋ፣ ተደራሽ እና ወጪ ቆጣቢ እንዲሆን እንደሚያደርገው አስረድተዋል።
አዳዲስ 13 የኮንቴይነር መጫኛና ማውረጃ ሪች ስታከሮች እና 21 ፎርክ ሊፍቶች መሆናቸውን ያስታወሱት ዳይሬክተሩ፣ ማሽኖቹ በአንድ ጊዜ 45 ቶን ክብደት ያለው ኮንቴይነር የማንሳት አቅም ይዘው በሰዓት ከ20 በላይ ኮንቴይነሮችን ያነሳሉ ብለዋል። ፎርክ ሊፍቶቹም 20 ቶን የሚደርስ ክብደት የማንቀሳቀስ አቅም እንዳላቸውም ተጠቁሟል።
ማሽኖቹ የደረቅ ወደቦቹን የማስተናገድ አቅምን መሰረት በማድረግ ተደልድለዋል ያሉት አቶ ሮባ በዚህም ሞጆ አስር፣  መቀሌ አንድ፣ ኮምቦልቻ አንድ እና ቃሊቲ አንድ እንደተመደበላቸው አመልክተዋል።
በዚህ ደረቅ ወደብ ሲያስተናግዱ የነበሩ መጫኛ እና ማውረጃ ማሽነሪዎች ስምንት ብቻ ሲሆኑ ከእነዚህ መካከል ስድስቱ የሚሠሩ ናቸው ብለው ለረዥም ጊዜ  ሁለት ማሽኖች ብቻ አገልግሎት ይሰጡ እንደነበር ዋና ዳይሬክተሩ አስታውሰው፤  በዚህም ደንበኞች ከአስር ቀናት በላይ እቃቸውን ለማስፈተሽ እንዲቆዩ ሲገደዱ ቆይተዋል።
በመሆኑም የእነዚህ ማሽኖች መገዛት በዋናነት ሎጅስቲክ አገልግሎቱን ያቀላጥፋል፤ ፈጣን አገልግሎት መስጠት ያስችላል፤ ወጪንም በመቀነስ ደንበኞች እቃቸውን ለማስፈተሽ  ከአንድ ቀን ባነሰ ጊዜ መስተናገድ እንደሚችሉ አስታውቀዋል። ይህም በመቶኛ ሲሰላ ከዘጠኝ መቶ ፐርሰንት በላይ አድጓል። ይህም ሆኖ ግን የአገሪቱ ደረቅ ወደቦች የማስተናገዳቸው አቅም በቂ ደረጃ ላይ አልደረሰም ተብሏል። 
አቶ ምትኩ አበበ  የሞጆ ደረቅ ወደብ ትራንዚተር በበኩላቸው የአዳዲስ ማሽኖቹ መገዛትና ሥራ መጀመር የአሰራር ጥራትን፣ ቅልጥፍና በመጨመር በአዳዲስ ማሽኖቹ ብቻ ችግሩን መቶ በመቶ መቅረፍ ይቻላል የሚል እምነት አላቸው።
የኢትዮጵያ ጉምሩክ አስተላላፊዎች ማህበር ፕሬዚዳንት አቶ ሀብቴ ጴጥሮስ እንዳስታወቁት፣ የሞጆ ደረቅ ወደብ ከተጀመረበት ጊዜ አንስቶ የዘመናዊ ማሽኖች እጥረት በአጠቃላይ የሎጂስቲክስ ሥራው ላይ ከፍተኛ ችግር ሲፈጥር ቆይቷል።
በማሽን ችግርና በጉምሩክ አሰራር መጓተት ፈጥሯል የሚሉት አቶ ሀብቴ በዚህ ምክንያት ደንበኞች ለአላስፈላጊ የመጋዘን ወጪ እና እንግልት ሲዳረጉ ቆይተዋል። እንደ አቶ ሀብቴ ገለፃ በጋራ የተቋቋመው የሎጅስቲክስ ኮማንድ ፖስት ችግሩን ይፈታል የሚል እምነት ተይዟል።</t>
  </si>
  <si>
    <t>ዘመናዊ የደረቅ ወደብ ማሽኖቹ የሎጂስቲክስ አገልግሎት አሰራሩን በዘጠኝ እጥፍ እንደሚያሳድጉት ተገለፀ</t>
  </si>
  <si>
    <t>በቱሪስት መዳረሻ አካባቢ የሚገኙ ወጣቶች በሚፈለገው መጠን ከዘርፉ ተጠቃሚ ለማድረግ አዳዲስ አሠራሮችን ለመተግበር እየተዘጋጀ መሆኑን ቱሪዝም ኢትዮጵያ አስታወቀ።
የቱሪዝም ኢትዮጵያ ዋና ዳይሬክተር ወይዘሮ ሌንሳ መኮንን ከባለድርሻ አካላት ጋር ባደረጉት ምክክር እንደገለጹት፣ ወጣቶችን በማደራጀት በማሰልጠንና የፋይናንስ ድጋፍ በማድረግ አዳዲስ የሥራ ዕድሎችን ለመፍጠርና በሚፈለገው መጠን ወጣቱን ከዘርፉ ተጠቃሚ ለማድረግ ታቅዷል።
ሀገራችን ትልቅ የቱሪዝም ሀብት እንዳላት እና ከዘርፉ ማግኘት የሚገባትን ጥቅም እንዳላገኘች የገለጹት ዳይሬክተሯ የወጣቱን የሥራ አጥነት ችግር ለመቅረፍና የውጭ ምንዛሬንም ለማሳደግ የቱሪዝም ሀብቱ ትልቅ አቅም እንደሚሆን ገልጸዋል።
ወጣቶች በቱሪዝም ተሳታፊ መሆናቸው ከሚያበረክትላቸው ኢኮኖሚያዊ ተጠቃሚነት በተጨማሪ ኢትዮጵያ በዘርፉ ከዓለም ተወዳዳሪ እንድትሆን ትልቅ አቅም እንደሚፈጥርላትም አስረድተዋል። በመሆኑም በሀገር ውስጥ የሚገኙ የቱሪስት መዳረሻዎች በሚገባ ተለይተው እንዲለሙ ማድረግና ዘርፉን ማነቃቃት አስፈላጊ መሆኑን ጠቅሰዋል።
በቱሪስት መዳረሻ አካባቢዎች የሚገኙ ወጣቶች ቱሪስቱ ሀገር ውስጥ ገብቶ እስከሚወጣ ድረስ የተለያዩ አገልግሎቶችን በመስጠት ተጠቃሚነታቸውን እንዲያረጋግጡ ምቹ ሁኔታዎች ይፈጠሩላቸዋል ብለዋል። በዚህም መሠረት ወጣቶቹን በማደራጀት የሥልጠና፣ የብድርና የሥራ ቦታን በማመቻቸት እና ክትትልና ድጋፍ በማድረግ አሠራሩን ማዘመን እንደሚያስፈልግ በውይይቱ ተነስቷል።
በተለያዩ አካባቢዎች በተበታተነ መልክ በቱሪዝምሥራ ላይ የሚንቀሳቀሱ ጥቂት ወጣቶች እንዳሉ የጠቀሱት ዳይሬክተሯ በዘርፉ የሥራ ዓይነቶችን በማብዛት በርካታ ወጣቶችን በማደራጀት ኢንዱስትሪውን እንዲቀላቀሉ ማድረግ ይቻላል ብለዋል። እያንዳንዱ ባለድርሻ አካልም የየራሱን ኃላፊነት እንዲወጣ በመድረኩ ሰፊ ውይይት የተደረገ ሲሆን የት አካባቢ ምን ዓይነት የቱሪዝም ሀብት አለን፣ ምን ያህል የሰው ሀብት በዘርፉ መሰማራት አለበት የሚሉትን በመለየት ወደ ሥራ መገባት እንዳለበትም ተመክሮበታል።
በውይይት መድረኩ ከሁሉም የሀገሪቱ ክልሎች የተውጣጡ ሙያተኞች የተገኙ ሲሆን በየአካባቢያቸው የሚገኙ የቱሪዝም ጸጋዎች የሚፈለገውን ያህል ጥቅም እያስገኙ አለመሆናቸውን ተናግረዋል። በተለይም በአማራ፣ በትግራይ፣ በኦሮሚያ፣ በደቡብና በሐረሪ ክልሎች የሚገኙ የቱሪስት መዳረሻዎች በደንብ ከተሰራባቸው ለበርካታ ወጣቶች የሥራ ዕድል ሊፈጥሩ እንደሚችሉ ገልጸዋል።
ሀገራችን ከዘርፉ ማግኘት የሚገባትን ጥቅም ለማረጋገጥ እያንዳንዱን ዕድል መጠቀም ያስፈልጋል ያሉት ተወያዮቹ ቱሪስቶችን እየለመኑ አላስፈላጊ ጥቅም በማግኘት የሀገራችንን ገጽታ ከማበላሸት ይልቅ ለቱሪስቱ የተለያዩ አገልግሎቶችን በመስጠት ጥቅም ማግኘት እንደሚቻል ሃሳብ ሰጥተዋል።
ዘርፉ ዕድገት ተኮር ቢሆንም እንደሌሎች የአገልግሎት ዘርፎች ትኩረት ያለማግኘቱን የተናገሩት ተወያዮቹ ቱሪዝም ሕይወታችንን ልንቀይርበት የሚያስችለን መሆኑን ለኅብረተሰቡ የግንዛቤ ማስጨበጫ ትምህርት መስጠትና ይህንን አዲስ የሥራ ዘርፍ በስፋት ማስተዋወቅ እንደሚያስፈልግ ገልጸዋል። በቱሪዝም መዳረሻዎች የሚታዩ የመሠረተ ልማት ችግሮችን በመፍታትና በዘርፉ ላይ ማነቆ የሆኑ ጉዳዮችን በማስወገድ የተጀመረውን ንቅናቄ ዳር ማድረስ እንደሚያስፈልግ ተመክሯል።</t>
  </si>
  <si>
    <t>ወጣቶችን ከቱሪዝም ዘርፍ ተጠቃሚ ለማድረግ እየተሠራ ነው</t>
  </si>
  <si>
    <t>ከተለያዩ ክልሎች የተፈናቀሉና በአሁኑ ወቅት ወደ ቀያቸው እየተመለሱ ያሉ ዜጎችን ወደ ግብርና ስራ የመመለስ ተግባር መጀመሩን የእርሻ ሚኒስቴር አስታወቀ።
የሚኒስቴሩ የሕዝብ ግንኙነት ቢሮ ኃላፊ አቶ ዓለማየሁ ብርሃኑ ለአዲስ ዘመን ጋዜጣ እንደተናገሩት፤ ከተለያዩ አካባቢዎች የተፈናቀሉ ወገኖች ወደ ቀያቸው እየተመለሱ መሆኑን ተከትሎ ወደ ግብርና ስራ በመግባት ምርታማ እንዲሆኑ ሚኒስቴር መስሪያ ቤቱ ከሰላም ሚኒስቴር ጋር በመቀናጀት የተለያዩ ስራዎችን እያከናወነ ይገኛል።
እንደ አቶ አለማየሁ ገለጻ፤ ሚኒስቴር መስሪያ ቤቱ የግብርና መሳሪያዎችን፣ የዘር ግብዓት፣ ማዳበሪያ እና ምርጥ ዘር የማቅረብ ስራውን ከመስራቱም በላይ ለተፈናቃዮቹ የሚያስፈልጉ የሎጂስቲክ ስራዎችን ከየክልሉና በየደረጃው ከሚመለከታቸው አካላት ጋር በመሆን በዘላቂነት ራሳቸውን እስኪችሉ ድረስ የመደገፍና የማብቃት ስራም እየተሰራ መሆኑን ተናግረዋል።
በሌላ በኩልም የ 2011/12 የክረምት ወቅት የግብርና ስራ ዝግጀት ምዕራፍ መጀመሩን የተናገሩት ሃላፊው የግብርናው የአመራረት ተሞክሮዎችን ማስቀጠልና በግብርና ትራንስፎርሜሽን ኤጀንሲ የተያዙ እቅዶችን ማሳካት ግቡ መሆኑን አብራርተዋል።
ባለፉት ጊዜያት በ 188 ወረዳዎች ላይ የተጀመረውን በክላስተር የማሰራት ሙከራ በማጠናከር ሚኒስቴር መስሪያ ቤቱ ወደ 300 ወረዳዎች ለማስፋት ማቀዱን የሚናገሩት ሃላፊው፤ በዚህም ወደ 150 ወረዳዎች ከፍ እንዲል ማስቻል የዓመቱ ትልቁ ዕቅድ መሆኑን ጠቁመዋል።
በዚህም መሰረት በደቡብ ብሔር ብሔረሰቦችና ህዝቦች፣ በኦሮሚያ፣ በትግራይ፣ በአማራ፣ በቤንሻኒጉል፣ በጋምቤላ በ 150 ወረዳዎች ላይ የክላስተር ስራና የማሰልጠን ተግባር ለመጀመር የዝግጅት ምዕራፉ መጠናቀቁን የተናገሩት ሃላፊው በሌላ በኩልም የፍራፍሬና አትክልት ልማት ስራዎችን በሁሉም ክልሎች ላይ ውጤታማ በሆነ ሁኔታ ለመስራት የቅድመ ዝግጀት ስራዎች መጠናቀቃቸውን ገልጸዋል።
በአፋር፣ በሶማሌና በደቡብ ክልሎች በመስኖ ስንዴ የሚለማባቸውን አካባቢዎች የመለየት ስራ ከመሰራቱም በላይ በስኳር ኮርፖሬሽንና በማህበራት ተይዘው የነበሩ መሬቶች ለማልማት የቅድመ ዝግጅት ስራ እየተሰራ መሆኑንም ሃላፊው ጨምረው ተናግረዋል።
ምርትና ምርታማነትን ለማሳደግ የ 2011/12 የምርት ዘመንን በአግባቡ ውጤታማ ለማድረግ ባለፉት የእድገትና ትራንስፎርሜሽን ዕቅድ ዓመታት ያልተሳኩ እቅዶችን በማሳካት በእድገትና ትራንስፎርሜሽን አቅዱ ማብቂያ ላይ 406 ሚሊዮን ኩንታል ለመድረስ እየተሰራ መሆኑንም ተናግረዋል።
በአንዳንድ አካባቢዎች ላይም ኮምባይነርና ትራክተርን አርሶ አደሩ እንዲጠቀም ስለ አጠቃቀሙና አጠጋገኑ ስልጠናዎችን በልማት ጣቢያ ሰራተኞች አማካይነት እየተሰጠ ሲሆን፤ በእንስሳት ሀብት ዘርፉ ዙሪያም በተለይ የወተት ምርትና ምርታማነትን ለማሳደግ ሊሰሩ የሚገቡ ስራዎችም ትኩረት አግኝተዋል፤ በዚህም ዓለም አቀፉን የወተት ቀን ከማክበር ጀምሮ የተለያዩ የንቅናቄ ስራዎች በመሰራት ላይ መሆናቸውን ያብራራሉ።
እንደ አቶ አለማየሁ ገለጻ፤ ምርትና ምርታማነትን ለማሳደግ ከሚረዱ ነገሮች አንዱ የግብዓት አቅርቦት ነው፤ እስከ አሁን የአፈርና የኬሚካል ማዳበሪያዎችን እንዲሁም ጸረ ተባይ ኬሚካሎችን የማቅረብ ስራም እየተከናወነ ሲሆን ፤ ለዓመቱ ከ 1 ነጥብ 2 መቶ ሺ በላይ የአፈር ኬሚካል ሙሉ በሙሉ ተገዝቷል፤ ወደ አርሶ አደሩም እየተጓጓዘ ይገኛል። 40 ሺ ኩንታል የዱቄት ጸረ ተባይ (አረም) ማጥፊያ ኬሚካሎችም በተመሳሳይ ሁኔታ ተገዝተዋል።</t>
  </si>
  <si>
    <t>ወደቀያቸው እየተመለሱ ያሉ ተፈናቃዮችን ወደ ግብርና ስራቸው ለማስገባት እየተሰራ ነው</t>
  </si>
  <si>
    <t>የኢስት አፍሪካ ቦትሊንግ ካምፓኒ አካል የሆነው የኮካ ኮላ ፋብሪካ በኢትዮጵያ አራተኛና ትልቁን ፋብሪካውን በሰበታ ከተማ ለመክፈት በ2 ቢሊየን ብር የግንባታ ሥራውን በይፋ አስጀመረ።
ካምፓኒው ከሰበታ ከተማ በተረከበው 14 ነጥብ ሦስት ሄክታር መሬት ላይ በኢትዮጵያ ትልቁን የኮካ ኮላ ፋብሪካ ለመክፈት የግንባታ ሥራው መጀመሩን ይፋ ባደረገበት ወቅት ግንባታው በሁለት ምዕራፍ እንደሚጠናቀቅ አሳውቋል።
በመጀመሪያው ምዕራፍ የፕላስቲክ መጠጦች ፋብሪካ ግንባታ የሚከናወን ሲሆን፤ በሁለተኛው ምዕራፍ ደግሞ የጠርሙስ መጠጦች ፋብሪካ እንደሚገነባ አሳውቋል። ፋብሪካዎቹ በአጠቃላይ በ2 ቢሊየን ብር እንደሚገነቡና ለአንድ ሺ ሰዎች የሥራ ዕድል እንደሚፈጥሩ ተገልጧል።
በኦሮሚያ ክልል በምክትል ፕሬዝዳንት ማዕረግ የኢኮኖሚ ክላስተር ሃላፊ አቶ አህመድ ቱሳ በመርሃ ግብሩ ተገኝተው ባስተላለፉት መልዕክት፤ ሰበታ ለአዲስ አበባ ቅርበት ያላትና ለኢንቨስትመንት ምቹ መሆኗን በመጥቀስ የከተማዋ ምልክት የሆነውን አንጋፋውን የሜታ ቢራ ፋብሪካን ጨምሮ ከሰባት መቶ የሚበልጡ ፋብሪካዎች በከተማዋ መገኘታቸውን አስታውሰዋል።
ይህ የኮካ ኮላ ፋብሪካም ለወጣቶች የሥራ ዕድል የሚፈጥር መሆኑንና አገሪቷ ከግብርና መር ኢኮኖሚ ወደ ኢንዱስትሪ መር ኢኮኖሚ ለምታደርገው ሽግግር አቅም እንደሚሆን ገልፀዋል። የግል ባለ ሀብቶች በአገሪቱ ኢኮኖሚያዊ ዕድገት ውስጥ ከፍተኛ አስተዋጽኦ እያበረከቱ እንዳሉ የተናገሩት አቶ አህመድ፤ የማህበረሰቡን ኢኮኖሚያዊ ተጠቃሚነት ከማረጋገጥ አንፃርም ትልቅ አበርክቶ እንዳላቸው ተናግረዋል።
የሰበታ ከተማ ከንቲባ አቶ ብርሃኑ በቀለ በበኩላቸው እስከ አሁን በከተማው ውስጥ ባሉት የኢንቨስትመንት እንቅስቃሴዎች ከስልሳ ሺ በላይ ለሚሆኑ ዜጎች የሥራ ዕድል እንደተፈጠረ ገልፀው፤ የዚህ ፋብሪካ መከፈትም ሌላ አቅም እንደሚሆን አስረድተዋል። በፋብሪካው ውስጥ የሥራ ዕድል ከሚፈጠርላቸው ዜጎች በተጨማሪ ምርቱ በገበያ ሥርዓት ውስጥ ሲገባ ለዜጎች ሌላ የሥራ ዕድል እንደሚፈጥር ተናግረዋል።
የደቡባዊና ምሥራቃዊ አፍሪካ የኮካ ኮላ ንግድ ሕብረት ፕሬዝዳንት ቡርኖ ፔትሪሺያ ባስተላለፉት መልዕክት፤ ፋብሪካው ለአካባቢው ማህበረሰቦች የሥራ ዕድል ከመፍጠሩም በተጨማሪ ችግኞችን በመትከል የወዳደቁ ፕላስቲኮችን ዳግም ጥቅም ላይ በማዋል አካባቢን የመጠበቅ ሥራ እንደሚሠራ ተናግረዋል።
የኮካ ኮላ ፋብሪካ ከአሁን በፊት በአዲስ አበባ፣ በድሬደዋ እና በባህርዳር ከተሞች ተገንብቶ ምርት እየሰጠ ሲሆን፤ እስከ አሁንም ከ2 ሺ ሁለት መቶ የሚበልጡ ቋሚ ሠራተኞ አሉት። አሁን በሰበታ በግንባታ ሥራ ላይ የሚገኙ ከሦስት መቶ በላይ ሠራተኞች ይገኛሉ። ካምፓኒው በቀጣይም በሀዋሳ ከተማ ሌላ የማስፋፊያ ፋብሪካ ለመገንባት በዝግጅት ላይ እንዳለም ለማወቅ ተችሏል።</t>
  </si>
  <si>
    <t>ኮካ ኮላ ፋብሪካ በ2 ቢሊየን ብር አራተኛ የፋብሪካ ግንባታውን በይፋ አስጀመረ</t>
  </si>
  <si>
    <t>በሜቴክ እንዲገነቡ ውል ተይዞላቸው የነበሩ ሶስት ፋብሪካዎች ወቅቱን ጠብቀው ባለመጠናቀቃቸው ከ9 ነጥብ4 ቢሊየን ብር በላይ ለሆነ ኪሳራ እንደዳረገው የስኳር ኮርፖሬሽን ገለፀ።
በኮርፖሬሽኑ የኮርፖሬት ኮሚዩኒኬሽን ስራ አስፈጻሚ አቶ ጋሻው አይችሉህም በተለይም ለአዲስ ዘመን እንደተናገሩት፣ሜቴክ ይዟቸው የነበሩት ጣና በለስ ቁጥር አንድና ቁጥር ሁለት እንዲሁም ኦሞ ኩራዝ ቁጥር አንድ በኮንትራት ውሉ መሰረት በ18 ወር ውስጥ በ2006 አጋማሽ መጠናቀቅ የነበረባቸው ቢሆንም እስካሁን አልተጠናቀቁም።
ፋብሪካዎቹ በውላቸው መሰረት ተጠናቀው ስራ ባለመጀመራቸውም ከ2006 እስከ 2010 ባለው ጊዜ ኮርፖሬሽኑ ሊያገኘው ይችል የነበረውንና ፕሮጀክቶቹ ከመዘግየታቸው ጋር ተያይዞ ለተጨማሪ ወጪ በመዳረጉ በአጠቃላይ ከ9 ነጥብ 4 ቢሊዮን ብር በላይ ለኪሳራ ተዳርጓል።
ፋብሪካዎቹን ለመገንባት ከሜቴክ ጋር ስምምነት ላይ የተደረሰው በኢትዮጵያ ብር የሚከፈል ሆኖ ለእያንዳንዱ ፋብሪካ 235 ሚሊየን 772 ሺ 160 የአሜሪካ ዶላር ነበር። ከዚህም ውስጥ ለጣና በለስ ቁጥር አንድ 257 ሚሊየን 34 ሺ 424 ዶላር፤ ለጣና በለስ ቁጥር ሁለት 192 ሚሊየን 779 ሺ 336 ዶላር እንዲሁም ለኦሞ ኩራዝ አንድ ፕሮጀክት 236 ሚሊየን 97 ሺ908 ዶላር ለሜቴክ ተከፍሏል። ይሁንና ፋብሪካዎቹ ሳይጠናቀቁ በጀቱ በማለቁ ተይዞ የነበረው ውል ተቋርጧል።
በሀገሪቱ ያሉ ትልልቅ ፕሮጀክቶች በስድስት ወር ጊዜ ውስጥ ቢያንስ ወደ 50 በመቶ እንዲያድጉ አቅጣጫ መቀመጡን ጠቅላይ ሚኒስትር ዶክተር አብይ አህመድ በቅርቡ በህዝብ ተወካዮች ምክር ቤት ተገኝተው ባደረጉት ገለጻ አስታውቀዋል።በአሁኑ ወቅት ኮርፖሬሽኑ ግንባታዎቹን ለማስቀጠል የሚያስችለውን ጥናት ያጠናቀቀ በመሆኑ ከባንኮች ብድር ለማግኘት እንዲችል ጥያቄውን ለመንግስት የሚያቀርብ ይሆናል። ብድሩ ተሳክቶ ገንዘቡ ከተለቀቀም ከስድስት እስከ ስምንት ወር ባለ ጊዜ ውስጥ ፋብሪካዎቹ ተጠናቀው ወደ ስራ የሚገቡ ይሆናል ሲሉም አቶ ጋሻው ተናግረዋል።</t>
  </si>
  <si>
    <t>ኮርፖሬሽኑከ9 ነጥብ 4 ቢሊየን ብር በላይ ለኪሳራ ተዳርጓል</t>
  </si>
  <si>
    <t>የፌዴራል ቤቶች ኮርፖሬሽን ከ28 ዓመታት በኋላ አዳዲስ ቤቶችን ለመገንባት የሚያስችለውን ስምምንት ከአራት ተቋራጮች ጋር ተፈራረመ።
ያረጁ የቁጠባ ቤቶችንና ቪላዎችን በማፍረስ እስከ ሃያ ወለል የሚደርሱ ሕንፃዎችን ለመገንባት ማቀዱንም አመልክቷል። በኮርፖሬሽኑ የቤት ልማት ዋና ሥራ አስፈፃሚ ተወካይ አቶ ዘካሪያስ ሰብስቤ በተለይ ለአዲስ ዘመን ጋዜጣ እንዳስታወቁት፤ ቤቶቹ የሚገነቡት በአዲስ አበባና በድሬዳዋ ከተሞች መሐል አካቢዎች ሲሆን በተለይም በአዲስ አበባ በመጀመሪያው ምዕራፍ የሚገነቡት ቤቶች በአምስት ሳይቶች ተለይተዋል።
ለቅይጥ አገልግሎት የሚውሉ 435 ቤቶች ያሏቸው ስምንት ሕንፃዎች በ1 ነጥብ 9 ሄክታር መሬት ላይ ይገነባሉ። ለዚህም 1 ነጥብ 8 ቢሊዮን ብር የተመደበ ሲሆን ከዚህ ውስጥም 60 በመቶ የሚሆነው በተቋሙ ቀሪው ደግሞ በባንክ ብድር ይሸፈናል። የተያዘው በጀት ዓመት ሳይጠናቀቅ ሁለተኛውን ምዕራፍ ግንባታ ለመጀመርና በሁለት ዓመታት ጊዜ ውስጥ ለማጠናቀቅ አቅደናል ያሉት አቶ ዘካሪያስ ይህም ከአቃቂ ቃሊቲ ክፍለ ከተማ ውጪ ባሉት ዘጠኙም ክፍለ ከተሞች ላይ 11 ሳይቶች መለየታቸውንና 3 ነጥብ 8 ሄክታር መሬት መዘጋጀቱን አመልክተዋል።
ለዚህም 5 ነጥብ 6 ቢሊዮን ብር መመደቡን ጠቁመዋል። በሌላ በኩል በአዲስ አበባ ከተማ ያሉትን ያረጁ የቁጠባ ቤቶችንና ቪላ ቤቶችን በማፍረስ በምትካቸው ሰማይ ጠቀስ ፎቆችን ለመገንባት ማቀዱን አመልክተዋል። በአሁኑ ወቅት 28 ሄክታር ላይ ያረፉት እነዚሁ ቤቶችን በአዳዲስ ሕንፃዎች ለመተካት የሚያስችል ጥናት ለማጥናት ዝግጅት ያጠናቀቅን ሲሆን ጥናቱን በዋናነት ከኔዘርላንድስ መንግሥት ጋር በመተባበር እየሠራን ነው ብለዋል። ጥናቱ ከሦስት እስከ አራት ዓመታት ይፈጃል ተብሎ እንደሚጠበቅ የተናገሩት አቶ ዘካሪያስ የአዲስ አበባ ከተማ አስተዳደርና የአዲስ አበባ ዩኒቨርሲቲ በማማከር ተሳትፎ እንደሚያደርጉ አስረድተዋል።
እንደ አቶ ዘካሪያስ ማብራሪያ በመልሶ ማልማት ከሚፈርሱት ቤቶች ውስጥ 22 አካባቢ እንዲሁም ገርጂ በተለምዶ ነጫጮች ቤት የሚባሉ ቤቶች ናቸው። ቤቶቹን መልሶ መገንባት ያስፈለገውም ከአካባቢውና ወቅቱ ከሚፈልገው ዘመናዊ የከተማ ማስተር ፕላን ጋር አጣጥሞ ለመሄድ ሲባል ነው። የፌዴራል ቤቶች ኮርፖሬሽን ዋና ሥራ አስፈፃሚ አቶ ረሻድ ከማል በበኩላቸው፤ ኮርፖሬሽኑ 43 ዓመታት በላይ ያስቆጠረ አንጋፋ ተቋም ቢሆንም የዕድሜውን ያህል ያላደገና ለዓመታት ሲንከባለሉ የቆዩ ዘርፈ ብዙ ችግሮች እንደነበሩበት አስታውሰዋል። በመሆኑም እነዚህን ውዝፍ ሥራዎች መስመር ለማስያዝ በ2011 በጀት ዓመት የሪፎርም ሥራ እያከናወነ መሆኑን ተናግረዋል።
በበጀት ዓመቱ በተለየ ሁኔታ ትኩረት ከተሰጣቸው ሥራዎች መካከል አንደኛው የቤቶች ግንባታ ሲሆን ላለፉት 28 ዓመታት ከቤት ልማት ርቆ የነበረውን ተቋም ዳግም ወደ ልማት ለመመለስ በርካታ የቅድመ ዝግጅት ሥራዎች ሲያከናውን መቆየቱን አስረድተዋል። የከተማ ልማትና ኮንስትራክሽን ሚኒስትር አቶ ዣንጥራር አባይ በበኩ ላቸው፤ ኮርፖሬሽኑ ሌላ የገቢ ምንጭ የሌለውና ከመንግሥት ባጀት የማይ መደብለት ነው። በቅርቡም ፍትሐዊ የቤት ኪራይ ተመን ማሻሸያ ማድረጉ ገቢውን ለማሳደግና በሁለት እግሩ እንዲቆም የሚረዳው መሆኑን ተናግረዋል።
በአንድ በኩል የቤት ጥያቄውን ለመመለስ ቤት መገንባት፤ በሌላ በኩል የቤት ግንባታ ለማከናወን የፋይናስ ችግር ፈታኝ ሆኖበታል። በመሆኑም ሁለቱንም እያጣጣሙ መሄድ ይጠይቃል ያሉት ሚኒስትሩ ለዚህም መንግሥት አስፈላጊውን ድጋፍ እንደሚያደርግ ጠቁመዋል። የኮርፖሬሽኑ መረጃ እንደሚያመለክተው ተቋሙ በአሁኑ ወቅት 18ሺ 153 ቤቶችን የሚያስተዳደር ሲሆን በአዲስ አበባ ከተማ አስተዳደር በተከናወነው የመልሶ ማልማት ሥራ ብቻ 1 ሺ 400 ቤቶቹን አጥቷል።</t>
  </si>
  <si>
    <t>ኮርፖሬሽኑ ከ28 ዓመታት በኋላ ወደ ቤቶች ግንባታ ተመለሰ</t>
  </si>
  <si>
    <t xml:space="preserve"> የኢትዮጵያ ኮንስትራክሽን ስራዎች ኮርፖሬሽንባለፉት ስድስት ወራት ከፕሮጀክት ማኔጅመንት፣ ከኮንስትራክሽን መሳርያዎችና ማሽነሪዎች እንዲሁም ሌሎች አገልግሎቶች ከ600 ሚሊየን ብር በላይ ገቢ ማግኘቱ ተገለፀ።
ኮርፖሬሽኑ የ2011 በጀት አመት የመጀመርያ ስድስት ወራት አፈጻፀሙን በአዳማ ከተማ ካኔት ሆቴል በገመገመበት ወቅት ዋና ስራ አስፈፃሚው ኢንጂነር ሀይለመስቀል ተፈራ እንዳሉት ኮርፖሬሽኑ በግማሽ አመት አፈፃፀሙ ከፕሮጀክት ማኔጅመንት ማእከል 69.6 ሚሊዮን ብር ለማስከባት አቅዶ ከ90.8 ሚሊዮን በላይ፣ ከኮንስትራክሽን መሳሪያዎች እና ማሺነሪዎች ማኔጅመንት እንዲሁም ለውጭ ደንበኞች መሳሪያ በማከራየት 496.48 ሚሊዮን፣ ለውጭ ደንበኞች ከተሰጠ የጥገና አገልግሎት 2.46 ሚሊዮን ብር፤ የካይዘን አሰራርን ተግባራዊ በማድረግ ከ33.9 ሚሊዮን ብር በላይ በመስገባት ከእቅድ በላይ ውጤት ያስመዘገበ ሲሆን ለ1930 ዜጎችም የስራ እድል አስገኝቷል።
ዋና ስራ አስፈፃሚው እንደገለፁት ኮርፖሬሽኑ ይህን ያከናውን እንጂ በርካታ ውስንነቶችና ክፍተቶች ተስተውለውበታል። በተለያዩ ውጫዊና ውስጣዊ ችግሮች ምክንያትም እቅዱን ሙሉ ለሙሉ ተግባራዊ ማድረግ አልቻለም ያሉት ሀላፊው እነዚህ ክፍተቶች ተሞልተው ውጤታማ እንደሚሆን ያላቸውን እምነት ገልፃዋል።
ኮርፖሬሽኑ በአጠቃላይ በስድስት ወሩ ያሳየው አፈጻፀም አነስተኛ መሆኑንም የአፈጻፀም ግምገማ ሪፖርቱ ያመላክታል። በዚህም መሰረት በስድስት ወራት ውስጥ ከ4.26 ቢሊዮን ብር በላይ ለመሰብሰብ ታቅዶ 1.78 ቢሊዮን፣ ከ934.63 ሚሊዮን ብር ያልተጣራ ትርፍ ለማስገባት ታቅዶ 469.58 ሚሊዮን፤ 75.72 ኪሎ ሜትር መንገድ ለመገንባት አቅዶ 40.56 ኪሎ ሜትር፣ 5ሺህ 699.73 ኪሎ ሜትር መንገድ ለመጠገን አቅዶ 2ሺህ 170.99 ኪሎ ሜትር መፈጸሙንና የትራንስፖርት መሰረተ-ልማት አፈፃፀም 38.35 በመቶ፤ የውሀ መሰረተ-ልማት ዘርፍ አፈፃፀም 30.18 በመቶ፣ የህንፃ ኮንስትራክሽን ዘርፍ 69.56 በመቶ፣ የህንፃ ግንባታ 23.80 በመቶ መሆኑንም አመልክቷል።
ለእቅዱ አፈፃፀም ማነስ የተለያዩ ችግሮች የተዘረዘሩ ሲሆን የግብአት አቅርቦት እጥረት፣ የዲዛይን በወቅቱ አለመቅረብ፣ የፕሮጀክት ባለቤቶች በወቅቱ ውል አለመፈረም፣ የገንዘሰብ እጥረት፣ ከውሀ ስራዎች ጋር በተያያዘ የውሀ መስኖና ኤሌክትሪክ ሚኒስቴር ያለበትን እዳ አለመክፈል፣  የወሰን ማስከበር ችግር፣ የካሳ ክፍያ አለመፈፀም ዋና ዋናዎቹ  መሆናቸውን ከተሰራጨው ሰነድ መረዳት ተችሏል።
ለውጡ በየደረጃው በሙሉ እምነትና ፅናት ባለመያዙ ከማእከል እስከ ፕሮጀክት አፈፃፀሙ ድረስ ተግዳሮቶች የሚስተዋሉበት ነው የሚሉት ዋና ስራ አስፈፃሚው መድረኩ ችግሮችን ለይቶና በያንዳንዱ ጉዳይ ላይ በጥልቀት ተወያይቶ የመፍትሄ አቅጣጫዎችን እንደሚያስቀምጥና ኮርፖሬሽኑም በሚቀጥለው የእቅድ አፈፃፀም ሁሉም ዘርፎች በመረባረበ የአመቱን እቅድ አፈፃፀም ሙሉ ለሙሉ እንደሚያሳካ ገልፀዋል።</t>
  </si>
  <si>
    <t>ኮርፖሬሽኑ ባለፉት ስድስት ወራት ከስድስት መቶ ሚሊዮን ብር በላይ ገቢ ሰበሰበ</t>
  </si>
  <si>
    <t>የኢትዮጵያ ኢንቨስትመንት ኮሚሽን ባለፉት ስድስት ወራት ለ2 ሺ 360 የአዲስ፣ ማስፋፊያና  ልዩ ልዩ ፕሮጀክቶች ለሚሰማሩ የውጭ ባለሀብቶች ፍቃድ መስጠቱን አስታወቀ።
የኮሚሽኑ የህዝብ ግንኙነት  ዳይሬክተር  አቶ መኮንን ኃይሉ ለአዲስ ዘመን ጋዜጣ እንደተናገሩት በግማሽ ዓመቱ የውጭ ቀጥተኛ ኢንቨስትመንት ፍሰቱ እያደገ መጥቷል። ኮሚሽኑ በዚህ ጊዜ ውስጥ ለ1ሺ 446 የውጭ ባለሀብቶችን ተቀብሎ ተገቢውን የኢንቨስትመንት መረጃ ለመስጠት አቅዶ 1ሺ 882  የሚሆኑትን በማስተናገድ የእቅዱን 160 ከመቶ በላይ ማከናወኑን አስረድተዋል።
ኮሚሽኑ ከውጭ ጉዳይ ሚኒስቴር እና ከሚመለከታቸው ባለድርሻ አካላት ጋር በመተባበር  በተለያዩ ዓለም አቀፍ ሁነቶች ላይ በመሳተፍ በተደረገው ኢንቨስትመንቱን የማስተዋወቅ ሥራ አበረታች ውጤት እንደተገኝ ጠቁመዋል። 
በ2000 ዓ.ም በኢትዮጵያ የነበረው የውጭ ቀጥተኛ ኢንቨስትመንት ካፒታል መጠን 215 ሚሊዮን ዶላር ሲሆን በ2010 ዓ.ም መዳረሻ 3 ነጥብ 75 ቢሊየን ዶላር መድረሱን የገለፁት አቶ መኮንን እስከ አሁንም 5400 የሚደርሱ የውጭ ኩባንያዎች በተለያዩ ዘርፎች ኢንቨስት ማድረጋቸውን አስታውሰዋል። 
ጠቅላይ ሚኒስትር ዶክተር አብይ አህመድ ወደ ስልጣን ከመጡ ከቅርብ ወራት ወዲህ ከተለያዩ የዓለማችን ሀገሮች ጋር የፈጠሩት ዲፕሎማሲያዊ ግንኙነትና በሀገሪቱ እየተሻሻለ የመጣውን መረጋጋት ተከትሎ የውጭ ቀጥተኛ ኢንቨስትመንት ዘርፉ ከአሁን ቀደም ከነበረው በበለጠ መነቃቃት እንደተፈጠረበት ገልጸዋል።
እንደ አቶ መኮንን ገለፃ ባለፉት ስድስት ወራት ውስጥ ዓለም አቀፍ እውቅና ያላቸው እንደ ኤግል ሂልስ እና ቮልስ ዋገንን የመሳሰሉት ኩባንያዎች ወደ ኢትዮጵያ ገብተው ኢንቨስት በማድረግ ላይ እንዳሉ ተናግረዋል።
እነዚህ ትላልቅ ኩባንያዎች በአንድ ሀገር ላይ ኢንቨስት ከማድረጋቸው በፊት የሚያጠኑት   የኢንቨስትመንቱን አዋጭነትና የሀገሪቱን የጸጥታ ሁኔታ እንደሆነ የገለጹት ዳይሬክተሩ ኢትዮጵያንም ተመራጭ ያደረጋት ለኢንቨስትመንት ያላት አዋጭነትና የጸጥታዋ ሁኔታ አስተማማኝ በመሆኑ ነው ብለዋል።  ይህም በመሆኑ የቮልስ ዋገን ኩባንያ ከሰሀራ በታች ካሉ የአፍሪካ አገራት ከናይጄሪያና ጋና ቀጥሎ ኢትዮጵያን ሶስተኛ ምርጫው አድርጓታል ።
ቀደም ሲል በውጭ ቀጥተኛ ኢንቨስትመንቱ ዘርፍ ተሳትፏቸው የጎላው የቻይና፣ የህንድና የመካከለኛው ምስራቅ ሀገራት ባለሀብቶች እንደነበሩ የጠቀሱት አቶ መኮንን ከቅርብ ጊዜ ወዲህ በተደረገው የማስተዋወቅ ሥራ የአውሮፓ ባለሀብቶች ቻይናዊያንን በመከተል  በሁለተኛ ደረጃ ኢንቨስት በማድረግ ላይ መሆናቸውን ገልጸዋል።
የኢንዱስትሪ ፓርኮች መገንባት ለውጭ ቀጥተኛ ኢንቨስትመንቱ ማደግ አስተዋጽዖ ካበረከቱ ጉዳዮች አንዱ ነው ያሉት አቶ መኮንን በቅርቡ ተገንብተው ሥራ የጀመሩት እንደ አዳማና ቦሌ ለሚ የመሳሰሉት ኢንዱስትሪያል ፓርኮችም ሥራ መጀመራቸውን ተናግረዋል። የአዳማ ኢንዱስትሪ ፓርክ በአጭር ጊዜ ውስጥ ወደ ማምረት ተሸጋግሮ አሁን ያመረተውን ምርት ለዓለም ገበያ በማቅረብ ላይ እንዳለ ተናግረዋል።   
በቅርብ ግዜ ወደ ሀገራችን እየገቡ ያሉ ካምፓኒዎች ለበርካታ ተጨማሪ ዜጎች የሥራ ዕድል እያበረከቱ እንዳሉ የገለጹት ዳይሬክተሩ የውጭ ቀጥተኛ ኢንቨስትመንት ሀገሪቱ የውጭ ምንዛሬ እጥረት እንዳይገጥማትም የሚኖረው አስተዋጽኦ ትልቅ እንደሆነ አስረድተዋል።</t>
  </si>
  <si>
    <t>ኮሚሽኑ ከሁለት ሺ በላይ የኢንቨስትመንት ፕሮጀክቶች ፍቃድ ሰጠ</t>
  </si>
  <si>
    <t>ብዙ ሴቶችን የሚያጠቃው የጡት ካንሰርንና የማህፀን ጫፍ ካንሰርን ለመከላከል መርሐግብር ቀርፆ እየሰራ እንደሚገኝ ቅዱስ ጳውሎስ ሆስፒታል ሚሊኒየም ሜዲካል ኮሌጅ ገለፀ። በሆስፒታሉ የቀዶ ህክምና ሐኪሙ ዶክተር ሙሉጌታ ካሳሁን በተለይ ለአዲስ ዘመን ጋዜጣ እንደተናገሩት፣ ሰባት ወራትን ያስቆጠረው መርሐ ግብር በቅድሚያ በኮልፌ ቀራንዮ ወረዳ 9 ጊዜያዊ ካምፕ በመስራት የተጀመረ ሲሆን፤ በአካባቢው ላሉ 110 እናቶች ምርመራ ተካሂዶ በአምስት ሴቶች ላይ የማህፀን ጫፍ ካንሰር ተገኝቷል፤ ህክምናም ተደርጎላቸው መዳን ችለዋል።
 በመድኃኒዓለም ሁለተኛና መለስተኛ ደረጃ ትምህርት ቤት ቅጥር ግቢ ከጤና ጥበቃ ጋር በመተባበር በተካሄደው ዘመቻ ለ800 ሴቶች የጡትእና የማህፀን ጫፍ ካንሰር ምርመራ የተካሄደ ሲሆን፤ ህብረተሰቡ በቅድም ምርመራ ላይ ያለው ግንዛቤ እንዲያድግ ትምህርት ተሰጥቷል። መርሐ ግብሩ በአዲስ አበባ ጦር ኃይሎች ሆስፒታል፣ በገንዘብ ሚኒስቴር፣ በባህል እና ቱሪዝም ሚኒስቴር፣ በሠራተኛና ማህበራዊ ጉዳይ ሚኒስቴር እንዲሁም በሲቪል ሰርቪስ ኮሚሽን ለሚሰሩ በአማካኝ በእያንዳንዱ ተቋም ለመቶ ሴቶች ምርመራ ተካሂዷል። በተደረገውም ምርመራ ተጨማሪ ምርመራ የሚያስፈልጋቸውን በመለየት ጉዳያቸውን እንዲከታተሉና መታከም ያለባቸውም እንዲታከሙ ተደርጓል። በዚህም ቀዶ ጥገና የሚያስፈልጋቸው እና የባሰባቸውም እንዲታከሙ ተደርጓል።
በክልል ደረጃም በጉራጌ ዞን ወራቤ ላይ መርሐግብሩ ተግባራዊ የተደረገ ሲሆን፤ በአካባቢው ምንም እንኳ የጡት ካንሰር ያለባቸውን ማግኘት ባይቻልም፤ የማህፀን ጫፍ ካንሰር የታየባቸው ሴቶች እንደነበሩ ተናግረዋል። በተለይ አንደኛዋ ሴት፣ ካንሰሩ ባይሰራጭባትም ምልክቱ በደንብ ስለታየባት በቀዶ ጥገና ከበሽታው እንድትድን ማድረግ መቻሉን ገልፀዋል። እንደ ዶክተር ሙሉጌታ ገለፃ፤ ካንሰር ኬር የተሰኘውን ይህን መርሐግብር ተግባራዊ ለማድረግ የታቀደው በዚህ በሽታ የሚጠቁ አብዛኞቹ ሰዎች ወደ ሐኪም ቤት የሚመጡት መዳን በማይችሉበት ደረጃ ላይ ከደረሱ በኋላ ነው።
 በተጨማሪ በሽታው በስፋት እየታየ ሲሆን፤ ቀድሞ በመመርመር ከበሽታው ለመዳን ያለው ዝግጁነት አነስተኛ ሆኖ በመገኘቱ ነው። ካንሰር ህክምና የሌለው በሽታ አይደለም። ቀድሞ ከተደረሰበት መታከምና መዳን ይቻላል ያሉት ዶክተሩ፤ ሆኖም በካንሰር መያዜን ባውቅ ባላውቅ መዳን ስለማይቻል ምንም ዋጋ የለውም ከሚለው አስተሳሰብ መውጣት እንዳለበትም አሳስበዋል።</t>
  </si>
  <si>
    <t>ኮሌጁ የካንሰር በሽታን ለመከላከል መርሐ ግብር ቀርፆ እየሰራ ነው</t>
  </si>
  <si>
    <t>በመንግሥት ትምህርት ቤቶች የሚገኙት የሥነዜጋና የሥነምግባር ክበባት ተማሪዎች በሥነምግባር የታነፁ የማድረግ ሚናቸውን እየተወጡ አለመሆኑ ተገለፀ።   
የፌዴራል የሥነምግባርና የጸረ ሙስና ኮሚሽን በመንግሥት ትምህርት ቤቶች የሥነዜጋና የሥነምግባር ክበባት በተመለከተ ያደረገውን ዳሰሳዊ  ጥናት ሰሞኑን ለርዕሳነ መምህራንና መምህራን አቅርቦ ውይይት ተደርጎበታል።
በውይይቱ ላይ የፌዴራል የሥነምግባና የጸረ ሙስና ኮሚሽን ኮሚሽነር አቶ አየልኝ ሙሉዓለም  እንደተናገሩት፣ ህፃናትና ወጣቶች በሥነምግባር የታነፁ እንዲሆኑ ትምህርት ቤቶች ዋነኛ ስፍራዎች ሲሆኑ፣ የሥነ ዜጋ የሥነምግባር ክበባት ደግሞ ለዚህ ትልቅ ኃላፊነት አለባቸው።
በአገሪቱ በወጣቱ አካባቢ የሥነምግባር ጉድለቶች እየተስተዋሉ እንደሚገኙ የጠቀሱት አቶ አየልኝ፤ ለዚህም በትምህርት ቤቶች ውስጥ የሚገኙት የሥነዜጋና የሥነምግባር ክበባት በተጠናከረ መንገድ ሥራቸውን ባለማከናወናቸው መሆኑን አመልክተዋል።
በትምህርት ቤቶች ውስጥ የሚገኙት የሥነዜጋና የሥነምግባር ክበባት በባህሪ ግንባታ ላይ ተፅዕኖ ከማሳረፍ ባሻገር የአገር ግንባታ ላይ ከፍተኛ ሚና እንዳላቸውም አስረድተዋል። በመንግሥት ትምህርት ቤቶች ውስጥ የሚገኙ የሥነዜጋና የሥነምግባር ክበባትን ማጠናከር ላይ ትኩረት ተሰጥቶ መሠራት እንዳለበትም አስገንዝበዋል።
የአዲስ አበባ የሥነምግባርና የፀረ ሙስና ፅህፈት ቤት ኃላፊ አቶ ተስፋዬ ከፍያለ፤ በመንግሥት ትምህርት ቤቶች የሥነዜጋና ሥነምግባር ክበባት ያሉበት ደረጃ የሚል ዳሰሳዊ ጥናት ያቀረቡ ሲሆን፣ በዳሰሳቸውም በመንግሥት ትምህርት ቤቶች ውስጥ የሥነዜጋና የሥነምግባር ክበባት ቢኖሩም ተማሪውን በሥነምግባር ማነፅ ላይ ችግሮች እንዳሉበት አካተዋል።
ጥናት በተደረገባቸው ሦስት ክፍለ ከተሞች ማለትም አራዳ፣ቂርቆስና ቦሌ ክፍለከተሞች ውስጥ የሚገኙ የመንግሥት ትምህርት ቤቶች የሥነዜጋና የሥነምግባር ክበባት እንደሚገኙ በመጥቀስ፤ ክበባቱ ግን በተማሪዎች ሥነምግባር ለውጥ ላይ ተፅዕኖ ማሳደር እንዳልቻሉ በጥናት መታየቱን ተናግረዋል።
የሥነዜጋና የሥነምግባር ትምህርት መምህራን ክበባቱን በማጠናከር በኩል ያሉባቸውን ክፍተቶች በመሙላት ረገድ ጥረት እንደሚፈልግም ገልፀዋል። በቀጣይ የሥነዜጋና የሥነምግባር ክበባትን በማጠናከር ተማሪዎች ትምህርት ቤት ሲወጡ በሥነምግባር የታነፁ እንዲሆኑ ለማድረግ የጋራ ሥራ እንደሚያስፈልግም አቶ ተስፋዬ አመልክተዋል።</t>
  </si>
  <si>
    <t>ክበባቱ በሥነምግባር የታነፁ ተማሪዎችን የማፍራት ሚናቸውን አልተወጡም</t>
  </si>
  <si>
    <t>የኦሮሚያ የግብርና እና ተፈጥሮ ሀብት ቢሮ ለምርት ዘመኑ የግብአት አቅርቦት እና የአርሶአደሩን የቴክኖሎጂ ተጠቃሚነት ለማሳደግ የሚያስችል ዝግጅት ማድረጉን አስታወቀ። ዝግጅቱ ከዚህ ቀደም ይስተዋሉ የነበሩ የግብአት አቅርቦት የተደራሽነት ችግርን ይቀርፋል ተብሏል።
የቢሮው ኃላፊ አቶ ዳባ ደበሌ ለአዲስ ዘመን ጋዜጣ እንደገለጹት በክልሉ ባለፈው የምርት ዘመን ምርጥ ዘር፣ ማዳበሪያ ፣ፀረ-አረምና የተለያዩ መድኃኒቶችና ሌሎች የግብርና ግብአቶች በተሟላ ሁኔታ ለክልሉ አርሶአደሮች አልቀረቡም። ቢሮው ችግሩ በሁሉም አካባቢዎች በእኩል ስርጭት አለመከናወኑን በጥናት ለይቷል ብለዋል።
 እንደ አቶ ዳባ ገለፃ በጥናት የተለዩ ክፍተቶችን በመለየት ችግሩ እንዳይደገም ለማድረግ ከወዲሁ ዝግጅት ተደርጓል። ዝግጅቱ በተለይ ዝናብ ሲዘንብ ተደራሽነቱ አስቸጋሪ በሆኑ አካባቢዎች ቅድሚያ በመስጠት አስቀድሞ እንደሚሰራጭ አስታውቀዋል።
የአርሶአደሩን የቴክኖሎጂ ተጠቃሚነት ከማሳ ደግ አንጻርም ሥራዎች መጠናከር እንዳለባቸው ትኩረት መሰጠቱን የጠቆሙት ኃላፊው፣በተለይም ከመስኖ ልማት ጋር የተያያዙ ፕሮክጀክቶችን ለመተግበር አቅጣጫ ተቀምጧል። አርሶአደሩ የእርሻ ሥራውን በኮምባይነርና በትራክተር እን ዲያከናውንም ቀድመው በተጀመሩበት አካባቢ ያለውን ተሞክሮ በማስፋት የተጠናከረ ሥራ እንደሚሰራ ገልጸዋል።
በቤኒሻንጉልና በኦሮሚያ ክልሎች መካከል በሚገኙ ሰፋፊ ቦታዎች ይከናወኑ የነበሩ የበቆሎ ዘር የማዳቀል ተግባር በአካባቢው በተከሰተው የጸጥታ ችግር የተዳቀለ የበቆሎ ዘር ከማሳ ላይ ሳይለቀም የቀረና በተወሰነ ደረጃም የተበላሸ መኖሩ አስታውሰው፣ ችግሩ በባለሙያ ከታየ በኋላም ሌሎች አማራጮች እንደሚወሰዱ አመልክተዋል። ተግዳሮት የሆነውን በቆሎን የሚያጠቃውን የአሜሪካ መጤ ትልም 70 በመቶ በህብረተሰብ ተሳትፎ፤ ቀሪውን ደግሞ በመድኃኒት በመከላከል የተጠናከራ ሥራ እንደሚሰራ ተናግረዋል።
 አርሶአደሩን የመደገፍ ሥራ መጠናከር እንዳ ለበት የጠቆሙት አቶ ዳባ ምርትና ምርታማነት እየጨመረ መሆኑን አመልክተዋል። በ2010 የምርት ዘመን 51 ሚሊየን ኩንታል ምርት መገኘቱን፣ በ2011 የምርት ዘመን ደግሞ አጠቃላይ ውጤቱን የማዕከላዊ ስታትስቲክስ ይፋ የሚያደርገው ቢሆንም በክልሉ መረጃ መሰረት ግን 171 ኩንታል መገኘቱን ገልጸዋል። ውጤቱ አበረታች ቢሆንም የበለጠ ውጤት ለማስመዝገብ የግብርና ሥራውን በማዘመን ላይ መሰራት እንዳለበት አስታውቀዋል።</t>
  </si>
  <si>
    <t>ክልሉ ለግብርና ግብዓት አቅርቦት ትኩረት ሰጥቷል</t>
  </si>
  <si>
    <t>በሐምሌ 2010 ዓ.ም በሶማሌ ክልል በተለያዩ ከተሞች በሚኖሩ ዜጎች ላይ የደረሰውን ከፍተኛ ኢ-ሰብአዊ ድርጊትና የንብረት ውድመት ለደረሰባቸው አካላትን ለመደገፍ 100 ሚሊዮን ብር መድቦ ለተጎጂዎች ለማከፋፈል የተለያዩ ሥራዎች እየተከናወኑ እንደሚገኙ የሶማሌ ክልል ምክትል ፕሬዚዳንት አስታወቁ።
ምክትል ፕሬዚዳንቱ አቶ አደም ፋራህ ኢብራሂም በተለይ ለጋዜጣው ሪፖርተር እንዳስታወቁት፣ ችግሮቹ ከተከሰቱበት ከ8 እና 9 ወራት ወዲህ የክ ልሉ መንግሥትና መሪው ድርጅት የሶማሌ ህዝቦች ዴሞክራሲያዊ ፓርቲ (ሶህዴፓ) በተደራጀ ሁኔታ ሰፊ እንቅስቃሴ ሲያደርጉ ቆይተዋል። በመሆኑም በክስተቱ ጉዳት የደረሰባቸው አካላት እንዲደገፉም በቁርጠኝነት እየተንቀሳቀሰ እንደሆነ ጠቁመዋል።
የክልሉ አቅም በሚፈቅደው መሰረት የተመደበው የ100 ሚሊዮን ብር በትክክልና በፍትሃዊነት ለተጎጂዎች እንዲደርስ ኮሚቴ መቋቋሙን የገለፁት አቶ አደም ኮሚቴውም ከተጎጂዎች ጋር በመሆን አስፈላጊውን ቅድመ ዝግጅት አጠናቆ ሥራው ተጀምሯል ብለዋል። የሶማሌ ክልል መንግሥት የመስተዳድሩ ጽህፈት ቤት ምክትል ኃላፊ አቶ መሀመድ ዩሱፍ ሮብሌ በበኩላቸው እንዳመለከቱት የጥፋት ኃይሎቹ በወቅቱ በክልሉ የመንግሥት ስልጣን ላይ በነበሩ ሰዎች መሪነት ተቀነባብሮ የተፈፀመ ነው።
በዚህም ከህይወት መጥፋት በተጨማሪ ብዙ ንብረቶች ተዘርፈዋል፤ ብዙ ቤቶችና ሱቆችም ተቃጥለዋል ብለዋል። በጠራራ ፀሐይ ዜጎች ሰርተው ያገኙትን ንብረት ተዘርፈዋል፤ ወድሞባቸዋል፤ ቤተክርስቲ ያኖችም ተቃጥለዋል። የሃይማኖት አባቶች ተገድለዋል። የከፋ ዝርፊያ ተካሂዷል፤ ብዙ ሴቶች ተደፍረዋል በአጠቃላይ በጣም አሰቃቂ ወንጀል ተፈፅሟል። ሲሉ የጥፋቱን ደረጃ አስረድተዋል።
ተጎጂዎችን የመርዳት ኃላፊነት አለብን የሚሉት አቶ መሀመድ ዩሱፍ ጅግጅጋ ከተማ ብቻ ከ800 ሚሊዮን ብር በላይ የሚገመት ሀብት ወድሟል። ይህንን በሙሉ እንደ ካሳ መክፈል አንችልም። እንደ ክልል በካቢኔው የተወሰነ ማቋቋሚያ እንዲሰጣቸውና ድጋፍ ለማድረግ ዝግጅቱ ተጠ ናቋል፤ድጋፉም እየተሰጠ ነው በሐምሌ 2010 ዓ.ም በሶማሌ ክልል በተለያዩ ከተሞች በሚኖሩ ዜጎች ላይ የደረሰውን ከፍተኛ ኢ-ሰብአዊ ድርጊትና የንብረት ውድመት ለደረሰባቸው አካላትን ለመደገፍ 100 ሚሊዮን ብር መድቦ ለተጎጂዎች ለማከፋፈል የተለያዩ ሥራዎች እየተከናወኑ እንደሚገኙ የሶማሌ ክልል ምክትል ፕሬዚዳንት አስታወቁ።
ምክትል ፕሬዚዳንቱ አቶ አደም ፋራህ ኢብራሂም በተለይ ለጋዜጣው ሪፖርተር እንዳስታወቁት፣ ችግሮቹ ከተከሰቱበት ከ8 እና 9 ወራት ወዲህ የክ ልሉ መንግሥትና መሪው ድርጅት የሶማሌ ህዝቦች ዴሞክራሲያዊ ፓርቲ (ሶህዴፓ) በተደራጀ ሁኔታ ሰፊ እንቅስቃሴ ሲያደርጉ ቆይተዋል። በመሆኑም በክስተቱ ጉዳት የደረሰባቸው አካላት እንዲደገፉም በቁርጠኝነት እየተንቀሳቀሰ እንደሆነ ጠቁመዋል።
የክልሉ አቅም በሚፈቅደው መሰረት የተመደበው የ100 ሚሊዮን ብር በትክክልና በፍትሃዊነት ለተጎጂዎች እንዲደርስ ኮሚቴ መቋቋሙን የገለፁት አቶ አደም ኮሚቴውም ከተጎጂዎች ጋር በመሆን አስፈላጊውን ቅድመ ዝግጅት አጠናቆ ሥራው ተጀምሯል ብለዋል። የሶማሌ ክልል መንግሥት የመስተዳድሩ ጽህፈት ቤት ምክትል ኃላፊ አቶ መሀመድ ዩሱፍ ሮብሌ በበኩላቸው እንዳመለከቱት የጥፋት ኃይሎቹ በወቅቱ በክልሉ የመንግሥት ስልጣን ላይ በነበሩ ሰዎች መሪነት ተቀነባብሮ የተፈፀመ ነው።
በዚህም ከህይወት መጥፋት በተጨማሪ ብዙ ንብረቶች ተዘርፈዋል፤ ብዙ ቤቶችና ሱቆችም ተቃጥለዋል ብለዋል። በጠራራ ፀሐይ ዜጎች ሰርተው ያገኙትን ንብረት ተዘርፈዋል፤ ወድሞባቸዋል፤ ቤተክርስቲ ያኖችም ተቃጥለዋል። የሃይማኖት አባቶች ተገድለዋል። የከፋ ዝርፊያ ተካሂዷል፤ ብዙ ሴቶች ተደፍረዋል በአጠቃላይ በጣም አሰቃቂ ወንጀል ተፈፅሟል። ሲሉ የጥፋቱን ደረጃ አስረድተዋል።
ተጎጂዎችን የመርዳት ኃላፊነት አለብን የሚሉት አቶ መሀመድ ዩሱፍ ጅግጅጋ ከተማ ብቻ ከ800 ሚሊዮን ብር በላይ የሚገመት ሀብት ወድሟል። ይህንን በሙሉ እንደ ካሳ መክፈል አንችልም። እንደ ክልል በካቢኔው የተወሰነ ማቋቋሚያ እንዲሰጣቸውና ድጋፍ ለማድረግ ዝግጅቱ ተጠ ናቋል፤ድጋፉም እየተሰጠ ነው ብለዋል።</t>
  </si>
  <si>
    <t>ክልሉ ለተጎጂዎች የ100 ሚሊዮን ብር ድጋፍ እያደረገ  ነው</t>
  </si>
  <si>
    <t>በሰብልና በእንስሳት ላይ ለተከሰቱ አደጋዎች በተያዘው በጀት ዓመት ብቻ 10 ነጥብ 4 ሚሊየን ብር ካሳ መክፈሉን የኦሮሚያ ኢንሹራንስ ኩባንያ አስታወቀ።
የኩባንያው የማይክሮ ኢንሹራንስ ክፍል ሥራ አስኪያጅ አቶ መልካቸው ተመስገን ለአዲስ ዘመን ጋዜጣ እንደገለጹት በተያዘው ዓመት በሰብል እና እንስሳት ላይ ጉዳት ለደረሰባቸው ባለ ሀብቶችና ዩኒየኖች የካሳ ክፍያ ፈፅሟል። ኩባንያው ለሰብል ጉዳት አሥር ሚሊዮን አንድ መቶ ስልሳ ሺ ብር ለእንስሳት ጉዳት ደግሞ ሁለት መቶ ሠላሳ አንድ ሺ ብር በድምሩ አስር ነጥብ አራት ሚሊዮን ብር ካሳ መከፈሉን አቶ መልካቸው ተናግረዋል።
የካሳ ክፍያው የተፈጸመው ቀደምሲል በወለጋ አካባቢ ወቅቱን ያልጠበቀ ዝናብ በመዝነቡ ሰብላቸው ለጠፋባቸው ባለሀብቶችና በተመሳሳይ በምዕራብ ሐረርጌ በዝናብ እጥረት ሰብላቸው ለተጎዳባቸው አርሶ አደሮች እንዲሁም በቦረና ዞን በድርቅ ምክንያት የግጦሽ ሳር ላጡ አርብቶ አደሮች እንደሆነ ገልጸዋል።
የሰብል ኢንሹራንስ በሁለት ዓይነት መንገድ እንደሚፈጸም የተናገሩት ሥራ አስኪያጁ ባለብዙ አደጋ የሰብል ኢንሹራንስ እና በአየር ንብረት ለውጥ ወይም በዝናብ እጥረት ምክንያት የሚከሰቱ ተብለው እንደሚለዩ ተናግረዋል። ባለብዙ የሰብል አደጋ ተብሎ የሚጠራው በሰብል ላይ ከሚከሰቱ ስድስት የተለያዩ አደጋዎች አንዱ ከተከሰተ የሚሰጥ ካሳ እንደሆነ ጠቅሰዋል። ሁለተኛው የዝናብ እጥረትን ወይም ድርቅን መሰረት አድርጎ የሚሰጥ ሲሆን ይህም ከሳተላይት በሚገኝ መረጃ ከተረጋገጠ በኋላ ለአርሶ አደሩ ተገቢውን ካሳ በመክፈል እራሱን ከሚፈጠረው ችግር አስቀድሞ እንዲከላከል የሚያደርግ አሠራር ነው ብለዋል።
በኢትዮጵያ ለመጀመሪያ ጊዜ ሥራ ላይ የዋለው የእንስሳት ኢንሹራንስ ከኬንያ የተገኘውን ልምድ በመቀመር በኢንሹራንሱ ተግባራዊ መደረግ ከጀመረ ወዲህ በቦረና ዞን ውጤታማ ሥራዎች እንደተሠሩ አስረድተ ዋል። የእንስሳት ኢንሹራንስ በሀገራችን የመጀመ ሪያ ነው ያሉት አቶ መልካቸው ሀገራችን ከእንስሳት ሀብት የምታገኘውን ኢኮኖሚያዊ ጥቅም አስተማማኝ ለማድረግ አጋዥ እንደሆነና አርብቶ አደሩም ያለስጋት እንዲኖር የሚያደርግ አሠራር መሆኑን ተናግረዋል።
የኢንሹራንስ ኩባንያው የዛሬ አስር ዓመት አካባቢ በሁለት እህት ኩባንያዎች፣ በ34 ዩኒየኖች እና በተወሰኑ ባለድሻዎች እንደተ መሠርተ የገለጹት አቶ መልካቸው ማይክሮ ኢንሹራንሱ ከተመሰረተ አንድ ዓመት ጀምሮ በተለያዩ ጊዜያት አክሲዮኑን ከገዙ አርሶ አደሮችና አርብቶ አደሮች ጎን በመቆም ለሚያ ጋጥሟቸው ተፈጥሯዊ አደጋዎች ካሳ ሲከፍል እንደቆየ በሰብልና በእንስሳት ላይ ለተከሰቱ አደጋዎች በተያዘው በጀት ዓመት ብቻ 10 ነጥብ 4 ሚሊየን ብር ካሳ መክፈሉን የኦሮሚያ ኢንሹራንስ ኩባንያ አስታወቀ።
የኩባንያው የማይክሮ ኢንሹራንስ ክፍል ሥራ አስኪያጅ አቶ መልካቸው ተመስገን ለአዲስ ዘመን ጋዜጣ እንደገለጹት በተያዘው ዓመት በሰብል እና እንስሳት ላይ ጉዳት ለደረሰባቸው ባለ ሀብቶችና ዩኒየኖች የካሳ ክፍያ ፈፅሟል። ኩባንያው ለሰብል ጉዳት አሥር ሚሊዮን አንድ መቶ ስልሳ ሺ ብር ለእንስሳት ጉዳት ደግሞ ሁለት መቶ ሠላሳ አንድ ሺ ብር በድምሩ አስር ነጥብ አራት ሚሊዮን ብር ካሳ መከፈሉን አቶ መልካቸው ተናግረዋል።
የካሳ ክፍያው የተፈጸመው ቀደምሲል በወለጋ አካባቢ ወቅቱን ያልጠበቀ ዝናብ በመዝነቡ ሰብላቸው ለጠፋባቸው ባለሀብቶችና በተመሳሳይ በምዕራብ ሐረርጌ በዝናብ እጥረት ሰብላቸው ለተጎዳባቸው አርሶ አደሮች እንዲሁም በቦረና ዞን በድርቅ ምክንያት የግጦሽ ሳር ላጡ አርብቶ አደሮች እንደሆነ ገልጸዋል።
የሰብል ኢንሹራንስ በሁለት ዓይነት መንገድ እንደሚፈጸም የተናገሩት ሥራ አስኪያጁ ባለብዙ አደጋ የሰብል ኢንሹራንስ እና በአየር ንብረት ለውጥ ወይም በዝናብ እጥረት ምክንያት የሚከሰቱ ተብለው እንደሚለዩ ተናግረዋል። ባለብዙ የሰብል አደጋ ተብሎ የሚጠራው በሰብል ላይ ከሚከሰቱ ስድስት የተለያዩ አደጋዎች አንዱ ከተከሰተ የሚሰጥ ካሳ እንደሆነ ጠቅሰዋል። ሁለተኛው የዝናብ እጥረትን ወይም ድርቅን መሰረት አድርጎ የሚሰጥ ሲሆን ይህም ከሳተላይት በሚገኝ መረጃ ከተረጋገጠ በኋላ ለአርሶ አደሩ ተገቢውን ካሳ በመክፈል እራሱን ከሚፈጠረው ችግር አስቀድሞ እንዲከላከል የሚያደርግ አሠራር ነው ብለዋል።
በኢትዮጵያ ለመጀመሪያ ጊዜ ሥራ ላይ የዋለው የእንስሳት ኢንሹራንስ ከኬንያ የተገኘውን ልምድ በመቀመር በኢንሹራንሱ ተግባራዊ መደረግ ከጀመረ ወዲህ በቦረና ዞን ውጤታማ ሥራዎች እንደተሠሩ አስረድተ ዋል። የእንስሳት ኢንሹራንስ በሀገራችን የመጀመ ሪያ ነው ያሉት አቶ መልካቸው ሀገራችን ከእንስሳት ሀብት የምታገኘውን ኢኮኖሚያዊ ጥቅም አስተማማኝ ለማድረግ አጋዥ እንደሆነና አርብቶ አደሩም ያለስጋት እንዲኖር የሚያደርግ አሠራር መሆኑን ተናግረዋል።
የኢንሹራንስ ኩባንያው የዛሬ አስር ዓመት አካባቢ በሁለት እህት ኩባንያዎች፣ በ34 ዩኒየኖች እና በተወሰኑ ባለድሻዎች እንደተ መሠርተ የገለጹት አቶ መልካቸው ማይክሮ ኢንሹራንሱ ከተመሰረተ አንድ ዓመት ጀምሮ በተለያዩ ጊዜያት አክሲዮኑን ከገዙ አርሶ አደሮችና አርብቶ አደሮች ጎን በመቆም ለሚያ ጋጥሟቸው ተፈጥሯዊ አደጋዎች ካሳ ሲከፍል እንደቆየ ገልጸዋል።</t>
  </si>
  <si>
    <t>ኩባንያው 10 ነጥብ 4 ሚሊዮን ብር ካሳ መክፈሉን ኩባንያው 10 ነጥብ 4 ሚሊዮን ብር ካሳ መክፈሉን አስታወቀ</t>
  </si>
  <si>
    <t>በተጠናቀቀው በጀት አመት በአገር አቀፍ ደረጃ ከግማሽ ሚሊየን በላይ ወጣቶችን በኢኮኖሚና ማህበራዊ ዘርፎች ተሳታፊና ተጠቃሚ የሚያደርጉ ስራዎች መከናወናቸውን የሴቶች፣ ወጣቶችና ህፃናት ሚኒስቴር አስታወቀ።
ከሚኒስቴሩ የተገኘው መረጃ እንደሚያሳየው በበጀት አመቱ አመለካከትን የማጎልበቻ፣ የስራ እድል ፈጠራ፣ የወጣቶች ሰብእና ልማት፣ ወጣት ማእከላት ግንባታ፣ በጎ ፈቃድ አገልግሎት እና በመሳሰሉት ዘርፎች በርካታ ስራዎች ተሰርተዋል።
የሚኒስቴሩ የህዝብ ግንኙነት ዳይሬክተር አቶ አዳነ አበራ ለአዲስ ዘመን እንደገለፁት፤ የወጣቶችን  ኢኮኖሚያዊ ተጠቃሚነት ለማጎልበት 712ሺህ 500 ወጣቶችን ተጠቃሚ ለማድረግ ታቅዶ ለ589ሺህ 412 ወጣቶች የተለያዩ የግንዛቤ ማስጨበጫ ስልጠናዎችን በመስጠት ወደ ተግባር ማስገባት የተቻለ ሲሆን ከነዚህ ውስጥም 418ሺህ 812 በጥቃቅንና አነስተኛ፤ 3ሺህ 40 በህብረት ስራ ማህበራት፣ 65ሺህ 774 በግብርና፣ እና 31ሺህ 472 በሌሎች መስኮች፤ በድምሩ 519ሺህ 098 ወጣቶችን በኢኮኖሚው መስክ ተሳታፊ እና ተጠቃሚ ማድረግ ተችሏል።
ከዚህም በተጨማሪ ለ6ሺህ 225 ወጣቶች የመስሪያና የመሸጫ ቦታ እንዲዘጋጅላቸው፤ ለ9ሺህ 987 ወጣቶች የገበያ ትስስር እንዲፈጠርላቸው በማድረግ ችግሮቻቸውን መፍታትና ተጠቃሚነታቸውን ማረጋገጥ መቻሉን የተናገሩት አቶ አዳነ የኢንዱስትሪ ፓርኮች በፈጠሩላቸው የስራ እድል መሰረት 27ሺህ 409 ወጣቶች ተቀጥረው ተጠቃሚ መሆናቸውንም ተናግረዋል።
ከከተሞች ስራ ፈጠራና ምግብ ዋስትና ኤጂንሲ ጋር በመቀናጀት ከግል ባለሃብቶች፣ ከፌዴራል ሴክተር ተቋማት ተወካዮች፣ ከክልል ሴክተር ተቋማት፣ ከስራ ፈጠራ ተቋማት እንዲሁም ከአበዳሪ ተቋማት የተውጣጡ በድምሩ 213 ተሳታፊዎች በተገኙበት በወጣቶች የቁጠባ ባህል፣ የብድር አጠቃቀምና የብድር አገልግሎት ዙሪያ ያሉ ችግሮችን ለመቅረፍ አገር አቀፍ የንቅናቄ መድረክ በማካሄድ ኢኮኖሚያዊ ተጠቃሚነታቸውን ከፍ ለማድረግ የሚረዱ ስራዎችን መስራት ተችሏል የሚሉት ዳይሬክተሩ፤ በወጣቶች የልማትና የለውጥ ስትራቴጂ፣ በወጣቶች ተዘዋዋሪ ፈንድ እና በከተሞችና የገጠር የስራ እድል ፈጠራ
 ስትራቴጂዎች፣ በወጣቶች ማካተቻ መመሪያ፣ በስራ ፈጠራ እና በወጣቶች ተዘዋዋሪ ፈንድ አዋጅና መመሪያ ርዕሰ ጉዳዮች ዙሪያ ለ139 አካል ጉዳተኛ ወጣቶች የግንዛቤ ማስጨበጫ ስልጠና መሰጠቱንም ተናግረዋል።
የሴቶች፣ ወጣቶችና ህፃናት ሚኒስቴር የህዝብ ግንኙነት ዳይሬክተር አቶ አዳነ አበራ እንደሚሉት የወጣቶችን የቁጠባ ባህል በማዳበር የብድር አጠቃቀም ብቃትን ለማሳደግ በተሰራው የግንዛቤ ማስጨበጫ ስራ 181ሺህ 031 ወጣቶች 154 ሚሊዮን 940 ሺህ 615 ብር እንዲቆጥቡ፤ 18ሺህ 325 ወጣቶች 765 ሚሊዮን 797 ሺህ 573 ብር በረጅምና በአጭር ጊዜ የሚከፈል ቀጥተኛ እና ተዘዋዋሪ የብድር አገልግሎት ተጠቃሚ እንዲሆኑ በማድረግ ኢኮኖሚያዊ አቅማቸውን ማጎልበት ተችሏል።</t>
  </si>
  <si>
    <t>ከግማሽ ሚሊየን በላይ ወጣቶች በተዘዋዋሪ ፈንዱ ተጠቃሚ መሆናቸው ተገለፀ</t>
  </si>
  <si>
    <t>ኢትዮጵያ ከውጭ የምታስገባቸውን መሰረታዊ የፍጆታ እቃዎች በአገር ውስጥ በመተካት የውጭ ምንዛሪ ወጭን ለመታደግ  እየተሰራ መሆኑን የፌዴራል ኅብረት ሥራ ኤጀንሲ አስታወቀ። ስድስተኛው አገር አቀፍ የህብረት ሥራ ማህበራት የኤግዚቢሽን፥ ባዛርና ሲምፖዚየም ከጥር 30 እስከ የካቲት 6 እንደሚካሄድም ተጠቁሟል።
የኤጀንሲው ዋና ሥራ አስኪያጅ አቶ ኡስማን ሱሩር ትናንት በሰጡት መግለጫ ፤የኅብረት ሥራ ማህበራት በተለይ በከተሞች የሚስተዋለውን የኑሮ ውድነት በማረጋጋት ሚና ሲወጡ መቆየታቸውን፣መንግሥት በከፍተኛ የውጭ ምንዛሪ የሚያስገባቸውን እንደ ምግብ ዘይት ያሉ መሰረታዊ ፍጆታዎችን በማምረት የገበያውን ክፍተት ለመሙላት እየተንቀሳቀሱ  መሆናቸውን አስታውቀዋል።
በአሁኑ ጊዜ 15 የሚደርሱ የኅብረት ሥራ ማህበራት በቀን 10ሺ ሊትር  የምግብ ዘይት በማምረት ላይ እንደሚገኙና የኑሮ ጫናን ለመቀነስ እንዲሁም ገበያ ለማረጋጋት ተጨማሪ አምራቾች ለማፍራት የልምድ ልውውጥ በመድረክ እየተመቻቸ መሆኑን አመልክተዋል።
ከግማሽ ምዕተ ዓመት በላይ የካበተ ልምድ ያላቸው የህብረት ሥራ ማህበራት መኖራቸውንና  የግብርና ምርቶችን የማቅረብ አቅማቸውም ማደጉን ጠቁመው፣ ለኅብረተሰቡ የሚያደርጉት ድጋፍም ከፍተኛ እንደሆነ አመልክተዋል።
እንደ አቶ ኡስማን ገለጻ ማህበራቱ የአርሶአደሩ ምርትና ምርታማነት ማጎልበት የሚያስችሉ ቴክኖሎጂዎች ተደራሽ እንዲሆኑ ከመንግሥት ጋር ተቀናጅተው በመስራት ላይ ናቸው።ለአገር ግንባታና ለማኅበረሰብ ልማት በሚያደርጉት ከፍተኛ አስተዋፅኦም የእድገትና የለውጥ አሳላጭ ሃይሎች ሆነው  በተምሳሌትነት ተጠቃሽ ለመሆን መብቃታቸውን ተናግረዋል።
ከጥር 30 እስከ የካቲት 6 በአዲስ አበባ ኤግዚቪሽን ማዕከል የሚካሄደው ስድስተኛው አገር አቀፍ የኅብረት ሥራ ማህበራት ኤግዚቢሽንና ባዛር፤በማህበራቱ መካከል ጠንካራ የግብይት ትስስር ለለመፍጠርና በመተባበር ማዕቀፍ ውስጥ በመሆን ዘላቂነት ላለው ማኅበራዊና ኢኮኖሚያዊ ልማት ግንባታ አካታችና አሳታፊ በሆነ አግባብ የሚያከናወኑትን ዘርፈ ብዙ ፋይዳ ለማሳየት እንዲሁም የግብይት ተግዳሮቶቻቸውን ለመፍታትና ተደራሽነታቸውን ለማሳደግ  ያለመ መሆኑን አብራርተዋል።
በኤግዚቪሽንና ባዛሩ ላይ 225 የኅብረት ሥራ ማህበራት ምርቶቻቸውን እና አገልግሎታቸው፣ እንዲሁም የግብርና ውጤቶች፣ የግብርና ግብዓቶችና የሜካናይዜሽን ማሽኖች ለጎብኝዎች በግዢ እና ለእይታ እንደሚቀርብ አስታውቀዋል።ኤግዚቪሽንና ባዛሩን 45ሺ የከተማዋና በዙሪያዋ የሚገኙ ከተሞች ነዋሪዎች እንደሚጎበኙ ይጠበቃል።
ከኤግዚቢሽኑና ባዛሩ መክፈቻ በፊት የመኪና ትርዒትና ቅስቀሳ ፣ጥር 30 ደግሞ በአፍሪካ ኢኮኖሚክ ኮሚሽን የአገር ውስጥና የውጭ የተሳተፉበት ሲምፖዚየም እንደሚካሄድና የልምድ ተሞክሮም የሚገኝበት መሆኑን አመልክተዋል።
በኢትዮጵያ 20 ሚሊዮን አባላት፥ ከ23 ቢሊዮን ብር በላይ ካፒታል ያፈሩ ፥ ከ85ሺ በላይ መሰረታዊ የኅብረት ሥራ ማህበራት፥ 388የኅብረት ሥራ ማህበራት ዩኒየኖችና ሦስት የህብረት ሥራ ፌዴሬሽኖች ዘርፈ ብዙ እንቅስቃሴዎች በማድረግ ላይ መሆናቸውን የኤጀንሲው መረጃ ያመለክታል።</t>
  </si>
  <si>
    <t xml:space="preserve">ከውጭ የሚገቡ መሰረታዊ የፍጆታ እቃዎችን ለማስቀረት እየተሰራ ነው </t>
  </si>
  <si>
    <t xml:space="preserve">ሚያዚያ 7 ቀን 2011 ዓ.ም ከምሽቱ 1፡ 30 ሰዓት ገደማ ነው። በስልጤ ዞን አካባቢ ከባድ ዝናብ እየጣለ ነበር። በዞኑ የቅበት ከተማ ቀጠር ቀበሌ ነዋሪና የሦስት ልጆች አባት አቶ ሁሴን ሱንቀሞ ለአራስ ባለቤታቸው አጥሚት በማዘጋጀት ላይ ሳሉ ከውጪ በኩል ከባድ ድምጽ ሰሙ። የዝናብ ነጎድጓድ ድምጽ ስለመሰላቸው ትኩረት አልሰጡም።
ድምጹ ግን የነጎድጓድ ሳይሆን ጎርፍ ትላልቅ ድንጋዮችን እያንከባለለ ወደ ቤታቸው የሚመጣ ድምጽ ነበር። ከተወሰኑ ደቂቃዎች በኋላ በቤታቸው በር ክፍተት የጎርፍ ውሃ ወደ ቤታቸው መግባት ጀመረ። ብዙም ሳይቆይ ጎርፉ እያንከባለለ ያመጣው ትልቅ ድንጋይ የቤቱን በር ሙሉ በሙሉ በመስበሩ ጎርፉ ያለከልካይ ወደ ቤት ገባ።
ውሃው ቤቱን እየሞላ ሲመጣ የአምስት፣ የሦስትና የአንድ ወር ህጻናት ልጆችንና ባለቤታቸውን ይዘው ወደ ውጪ ሊወጡ ቢሞክሩም አልቻሉም። መላው ቤተሰባቸውን ይዘው በቤታቸው ውስጥ ባለው ቆጥ ላይ ወጡ ። የጎርፉ ሀይል እጅግ ከባድ በመሆኑ በጥቂት ደቂቃዎች ውስጥ ውሃው ቤቱን ሞልቶ እነሱ የተቀመጡበት ቆጥ ድረስ ማጥለቅለቁን ቀጠለ ያሉን አቶ ሁሴን ናቸው።
ውሃው ቤት ሞልቶ ግድግዳውን ጥሶ ሲወጣ ውሃው መላውን ቤተሰብ ይዞ ወጣ። ጎርፉ ረጅም ርቀት ከወሰዳቸው በኋላ አቶ ሁሴንና ባለቤታቸው ዛፍ በመያዝ መትረፍ የቻሉ ሲሆን የአምስት፣ የሦስት ዓመትና የአራስ ቤት ጨቅላ ህጻኑን ግን ጎርፉ ይዟቸው እንደሄደ ነገሩን።
 የሁለቱ ሬሳ ተገኝቷል፤ የአንዱን ሬሳ ግን ማግኘት አልተቻለም። የሚሉት አቶ ሁሴን፤ ጎርፉ ቤት ውስጥ የነበረውን እህል፣ ከብትና የቤት ውስጥ መገልገያዎች ከነቤቱ አፍርሶ የወሰዳቸው መሆኑን ይናገራሉ። አደጋው ከደረሰበት ዕለት ጀምሮ መንግስትና መንግስታዊ ያልሆኑ ተቋማት እንዲሁም መላው የአካባቢው ነዋሪዎች ድጋፍ እያደረገላቸው መሆኑንም ይገልፃሉ።
አሁንም ቢሆን አካባቢው አስፈሪ ነው የሚሉት አቶ ሁሴን፤ እንደርሳቸው ሁሉ በሌሎች የአካባቢው ነዋሪዎች ላይም ተመሳሳይ አደጋ ሊከሰት ይችላል። በመሆኑም የጎርፉን መምጫ መንገድ ለይቶ ማስተካከል ወይም ቅያሪ ቦታ ሰጥቶ ህዝቡ አካባቢውን ለቆ እንዲነሳ ማድረግ እንደሚያስፈልግ ይገልፃሉ።
በዞኑ በ7 ቀበሌዎች ላይ ጉዳት መድረሱንና ከእነዚህም ውስጥ በ5ቱ ቀበሌዎች ከባድ ጉዳት ማስከተሉን የሚናገሩት የስልጤ ዞን ምክትል አስተዳዳሪና የጤና መምሪያ ኃላፊ አቶ አብዱዋሪስ ጀማል ጎርፉ የስድስት ሰዎችን ህይወት መቅጠፉን ይናገራሉ። ከሟቾች መካከል ሦስቱ የአቶ ሁሴን ሱንቀሞ ልጆች ሲሆኑ፤ ሌሎች ሦስት ሰዎች ደግሞ በባጃጅ ተሳፍረው በመንገድ በመሄድ ላይ ሳሉ በደራሽ ጎርፍ መወሰዳቸውን ገልጸዋል።
ከአምስት ሺ 615 በላይ ዜጎች በጎርፉ ምክንያት መፈናቀላቸውንና 637 ቤቶች በጎርፉ ጉዳት እንደደረሰባቸው የተናገሩት አቶ አብዱዋሪስ ፤ 342 ሄክታር መሬት ላይ የለማ ሰብል በውኃ ተጥለቅልቋል ብለዋል።
የችግሩ ሰለባዎችን ለመርዳት የዞኑ መንግስት ከአካባቢው ህብረተሰብና ከክልሉና ከፌዴራል አደጋ ስጋት ስራ አመራር ጋር በመሆን ተጎጂዎችን የመንከ ባከብና ችግሩን እንዲቋቋሙ የማድረግ ስራ ተሰርቷል። የዞኑ አስተዳደር አንድ ሚሊየን ብር በመደገፍ በጉዳቱ ምክንያት ቤት አልባ የሆኑትን አንድ ላይ የማሰባሰብ ስራ ተሰርቷል። የአልባሳት፣ የህክምናና የምግብ ድጋፍም እየቀረበላቸው ነው።
እንደ አቶ አብዱዋሪስ ማብራሪያ፤ ከዚህ ቀደም በዞኑ በሌሎች አካባቢዎች እንጂ አሁን ጎርፍ በተከሰተባቸው አካባቢዎች ተከስቶ አያውቅም። የአደጋ ባለሙያዎች ባከሄዱት የአደጋውን መንስኤ የማጣራት ስራ የዘነበውን ከባድ ዝናብ ተከትሎ ጎርፉ የተፈጥሮ መንገዱን ለቆ በመውጣት ሰው ወዳለባቸው አካባቢዎች በመፍሰሱ እና በቅበት ከተማ ውስጥ የሚገኙ የውሃ ማስተላለፊያ ቱቦዎች ጎርፉን ማስተላለፍ ባለመቻላቸው አደጋው ሊከሰት መቻሉን ለማወቅ ተችሏል።
አራት ስካቫተሮችን በማስገባት ጎርፉ ጥሶ የወጣባቸውን ክፍተቶች የመድፈን ስራ እየተሰራ ሲሆን፤ በቅበት ከተማ ውስጥ የሚገኙ ቱቦዎቹ እንዲስተካከሉ የኢትዮጵያ መንገዶች ባለስልጣን የማሳወቅ ስራ ተሰርቷል። ውሃውን ማስተላለፍ የሚችሉ ቱቦዎችን ለመተካት ባለስልጣኑ እንቅስቃሴ ጀምሯል ብለዋል።
የደቡብ ብሔሮች ብሔረሰቦችና ህዝቦች ክልል የፕሬስ ሴክሬተሪያት ጽህፈት ቤት ሃላፊ አቶ ፍቅሬ አማን እንደሚሉት፤ ከስልጤ ዞን በተጨማሪ በሀላባ ዞን የጣለው ከባድ ዝናብ ባስከተለው ጎርፍ ከ10ሺህ ሄክታር በላይ የለማ መሬት የወደመ ሲሆን፤ ከ3ሺ በላይ አርሶ አደሮችና ቤተሰቦቻቸው ከቤት ንብረታቸው ተፈናቅለዋል።
በዞኖቹ ለጎርፉ መከሰት ምክንያት የሆኑትን የጎርፍ መተላለያ መንገዶችን የመድፈን ስራ እየተሰራ መሆኑን የገለጹት አቶ ፍቅሬ፤ የአካባቢውን ህብረተሰብ በማስተባበርና በመንግስት ድጋፍ ለሁለቱም ዞኖች የጎርፍ ተፈናቃዮች ድጋፍ እየቀረበ መሆኑን ተናግረዋል። ድጋፉ ተጠናክሮ እንደሚቀጥልም አብራርተዋል።
እንደ አቶ አማን ማብራሪያ፤ ክረምት እየመጣ ስለሆነ ለጎርፍ ተጋላጭ የሆኑ አካባቢዎች በመለየት ቅድመ ዝግጅት እየተደረገ ነው። በክልሉ ለጎርፍ ተጋላጭ ተብለው ከተለዩ አካባቢዎች መካከል ስልጤ፣ ሀላባ፣ ሀዲያና ጉራጌ ዞኖችና የሀዋሳ ከተማ አካባቢዎች ተጠቃሽ ናቸው።
በአካባቢዎቹ ጎርፍ ሊከሰት ስለሚችል ተፋሰሶችን የማስተካከል ስራዎች እየተሰራ ነው። በተለይም የክልሉ መንግስት ከዞን መስተዳድሮች ጋር በመሆን ከከፍታ ቦታዎች የሚመጣው ጎርፍ ጉዳት እንዳያደርስ የማስቀልበስ ስራዎች እየተሰራ ነው። በተጨማሪም የተፋሰስ መተላለፊያዎችን በተገቢው በማጽዳት የሚመጣው ጎርፍ ጉዳት እንዳያደርስ እየተሰራም ይገኛል።  </t>
  </si>
  <si>
    <t>ከአንድ ቤት ሦስት እንቦቃቅላዎችን ለህልፈት የዳረገው ጎርፍ</t>
  </si>
  <si>
    <t>አዲስ አበባ ከተማ የፍሳሽ ቆሻሻን በመሰብሰብና በማጣራት ላለፉት ዓመታት ከነበረችበት በቀን 7 ሺህ 500 ሜትር ኪዩብ አቅም በቅርቡ በተሰሩ አዳዲስ ፕሮጀክቶች ምክንያት እለታዊ አቅሟን ወደ 40ሺህ ሜትር ኪዩብ ማሳደጓ ተገለፀ። የከተማው የፍሳሽ ማስወገጃ ፕሮጀክቶችም በተያዘላቸው እቅድ መሰረት በመካሄድ ላይ መሆናቸውን የከተማው ውኃና ፍሳሽ ባለስልጣን ገልጿል።
የአዲስ አበባ ውኃና ፍሳሽ ፕሮጀክት ፅህፈት ቤት የፍሳሽ ጥናት፣ ዲዛይን ቁጥጥር ንዑስ ስራ ሂደት መሪ አቶ አብዱል ሀኪም በተለይ ለአዲስ ዘመን እንደገለፁት ባለስልጣኑ 18 ፕሮጀክቶችን የመገንባት እቅድ ይዞ ወደ ስራ ከገባበት ጊዜ ጀምሮ በርካታ ስራዎችን ሲያከናውን የቆየ ሲሆን ከነዚህም ውስጥ 15ቱ ሙሉ ለሙሉ ተጠናቅቀዋል፤ ሶስቱ ደግሞ በግንባታ ሂደት ላይ ይገኛሉ። የስራ ሂደት መሪው እንዳብራሩት በሁለተኛው የእድገትና ትራስፎርሜሽን እቅድ ዘመን 10 በመቶ የነበረውን የማጓጓዝ አቅም 50 በመቶ ለማድረስ እየተሰራ ሲሆን ይህንንም የእቅድ ዘመኑ ሲጠናቀቅ ሙሉ ለሙሉ ተግባራዊ እንደሚያደርግ ከእስካሁኑ ሂደቱ መረዳት ይቻላል።
የህብረተሰቡን ግንዛቤ በተመለከተም ከፍተኛ ለውጥ መኖሩን ነው ከስራ መሪው መረዳት የተቻለው። ለዚህም ከስምንት ወር በፊት በቀን 7ሺህ 500 ኪዩቢክ ሜትር የነበረው የሚጓጓዘውና የሚጣራው ፍሳሽ መጠን በስምንት ወር ውስጥ በከፍተኛ ደረጃ ጨምሮ ወደ 40ሺህ ኪዩቢክ ሜትር መድረሱ ጥሩ ማስረጃ ነው ብለዋል። በከተማው ከተገነቡት የፍሳሽ ማጣሪያ ጣቢያዎች መካከል ከዓለም ባንክ በተገኘ 100 ሚሊዮን የአሜሪካ ዶላር ብድር የተገነባውና በግዙፍነቱ የሚጠቀሰው የቃሊቲ ፍሳሽ ማጣሪያ ጣቢያበቀን 100ሺህ ኪዩቢክ ሜትር ፍሳሽ የመቀበልና ማጣራት አቅም እንዳለው አስረድተዋል።
ከዚህ በተጨማሪ በከተማዋ የተለያዩ ቦታዎች ራሳቸውን የቻሉና 27ሺህ ኪዩቢክ ሜትር የማጣራት አቅም ያላቸው ጣቢያዎች ተገንብተዋል ያሉት ኃላፊው በተለያዩ የኮንዶ ሚኒየም ሳይቶች 12 ያልተማከሉ ማጣሪያ ጣቢያዎች መገንባታቸውን፤ የተወሰኑት ስራ ጀምረው ቀሪዎቹ ዝግጁ ሆነው የነዋሪዎችን ወደ አካባቢው መምጣት እየተጠባበቁ መሆኑን በማሳያነት ጠቅሰዋል። ማጣሪያዎቹ ዋና ዓላማቸው ፍሳሾችን ማጣራት ቢሆንም ከማጣራት በኋላ የተለያዩ ተረፈ-ምርቶች እንደሚኖራቸው የሚናገሩት አቶ አብዱል ባዮጋዝ፣ ዝቃጭ እና ውኃ ዋና ዋናዎቹ መሆናቸውንና እነዚህንም በሌሎች ገቢ አስገኚ ዘርፎች ላይ በማዋል ጥቅም የሚገኝበትን ሁኔታ ለመለየት ጥናቶች በመካሄድ ላይ መሆናቸውንም አስረድተዋል።
ይህ ከየቤቱ እየተቀባበለ ዋናው ማጣሪያ ውስጥ እንዲገባ ሆኖ የተዘረጋው የማጓጓዣ መስመር የሚመለከተው ማንኛውንም ፍሳሽ ሳይሆን ከሰው ልጅ አመጋገብ ጋር በተያያዘ የሚወገደውንና ከቤት ውስጥ የሚወጣውን ቆሻሻ(Sewage) እንጂ በየመንገዱ የሚደ ፋውን፣ የሚጣለውን፣ የሚፈሰውን ፍሳሽ (Drainage) ሁሉ አይደለም የሚሉት አቶ አብዱል የዘርፉን ተግባርና ኃላፊነት፣ እንዲሁም የሚሰጠውን አገልግሎት ከዚሁ አኳያ ለይቶ መገንዘብ እንደሚያስፈልግ አሳስበዋል።
እንደ የስራ ሂደት መሪው ማሳሰቢያ የቤት ውስጥ የፍሳሽ ቆሻሻን እስከ ዛሬ ከነበረውን ተለምዷዊ የቆሻሻ አወጋገድ ዘዴን ማለትም ህገወጥ በሆነ መልኩ ወደ ወንዝ ከመልቀቅ፣ በመኪና ከማጓጓዝ የቆየ አሰራር ለመውጣት በሚደረገው ጥረት ህብረተሰቡ የቆሻሻ ማጠራ ቀሚያን ከመስመር ጋር ለማገናኘት በሚደረገው አድካሚና አስቸጋሪ የቁፋሮ ሂደት አስፈላጊውን ትብብር ማድረጉን መቀጠል ይጠበቅበታል።
የባለስልጣኑን እቅድና ራዕይ በማገናዘብ ሀሳባቸውን የሰጡት አቶ አብዱል ሀኪም እንደሚሉት ይህ ዘመናዊ የፍሳሽ አወጋገድ ስርአት የከተማዋን የፍሳሽ ክምችት ችግር በዘላቂነት ከመፍታቱም ባሻገር ዘመናዊና የተሻለች አዲስ አበባን ከመገንባትና ጤናማ ከባቢንና ጤናው የተጠበቀ ማህበረሰብን ከመፍጠር አኳያ የራሱ ጉልህ ድርሻ አለው።</t>
  </si>
  <si>
    <t>ከአቃቂ ቃሊቲ ክፍለ ከተማ በየቀኑ 40 ሺህ ሜትር ኪዩብ ፍሳሽ ቆሻሻ መሰብሰብና ማጣራት ተጀምሯል</t>
  </si>
  <si>
    <t>ከባለፉት 15 ዓመታት ወዲህ ቡና በዝቅተኛ ዋጋ ውስጥ ሲወድቅ ዘንድሮ የመጀመሪያው መሆኑን የግብርና ሚኒስቴር አስታወቀ።
የግብርና ሚኒስቴር ሚኒስትር ዴኤታው አቶ ሳኒ ረዲ፤ ቡና ከባለፉት 15 ዓመታት ወዲህ በዝቀተኛ ዋጋ ለገበያ ሲቀርብ ዘንድሮ የመጀመሪያው መሆኑን ገልጸዋል። ለዋጋው መውረድ በርካታ ምክንያቶችን ማስቀመጥ ይቻላል ያሉት አቶ ሳኒ ከዋና ዋናዎቹ መካከል ትልልቆቹ የዓለም ቡና ገዢ ኩባንያዎች ትርፋማነታቸውን ለማስጠበቅ መዋሃዳቸውና በዚህ ምክንያት ደግሞ ገበያውን በጋራ የመወሰን አቅማቸው በመጨመሩ ታይቶ በማይታወቅ መልኩ ኢትዮጵያን ጨምሮ የበርካታ ቡና አምራች አገሮች ገቢ በከፍተኛ ሁኔታ ማሽቆልቆሉን ገልፀዋል።
እንደ አቶ ሳኒ ገለጻ፤ ሌላው ዘንድሮ የብራዚልና ኮሎምቢያ ቡና ችግር ይገጥመዋል የሚል ትንበያ ስለነበር ገዢ አገሮች ከፍተኛ የሆነ የቡና ምርት ይዘዋል፤ ሆኖም ምንም ችግር ሳይገጥም በርከት ያለ ቡና ኢትዮጵያን ጨምሮ በሁሉም ቡና አምራቾች ዘንድ ተመርቷል፤ እነዚህ ሁኔታዎች የቡና ግብይቱን እንደጎዱት ገልጸዋል።
ቡና በብዛት ተመርቷል፣ ተዘጋጅቷል ግን ወደ ውጭ አገር እየተላከ አይደለም ያሉት አቶ ሳኒ፤ አዳዲስ ገበያዎችን መፈለግ አለብን ብለን ሌሎች የገበያ ዕድሎችን የመፈለግ ስራን ከግሉ ዘርፍ ጋር ተቀናጅተን በመስራት ላይ ነን። ብለዋል። ይህም ቢሆን ግን ቡና በአስራ አምስት ዓመት ውስጥ ታይቶ በማይታወቅ ሁኔታ ዋጋው እየወረደ መምጣቱን ጠቁመዋል።
 ዋጋ ተቀባይ እንጂ ዋጋ ተደራድረን የምንወስን አይደለንም የሚሉት አቶ ሳኒ፤ ይህን ለማሻሻል ባለፈው ዓመት ከንግድ ሚኒስቴር ጋር በመቀናጀት የተጀመረ ስራ መኖሩን አስታውሰው፤ ሥራውን አጠናክሮ ማስቀጠል እንደሚገባ አቶ ሳኒ ተናግረዋል። በአገር አቀፍ ደረጃ ችግሩን የሚከታተል ስትራቴጂ እየተቀረፀ ነው። በዋናነትም ቡናን በጥሬው ወደ ውጭ ከመላክ ይልቅ እሴት ጨምሮ መላክ ጎን ለጎንም አዳዲስ የገበያ አማራጮችን መፍጠር እንደሚያስፈልግ ጠቁመዋል።
በአሁኑ ወቅት አገሪቱ የዓለም አቀፍ ተቋማት መቀመጫ እንዲሁም የስብሰባና የቱሪዝም ማዕከል ናት። እድሉን ለቡና ገበያ መጠቀም ያስፈልጋል፤ ይህንን ለማድረግ ደግሞ የግል ዘርፉ የነቃ ተሳትፎ ማድረግና አጋጣሚውን መጠቀም ከማስፈለጉም በላይ መንግስት ብድር የማቅረብ ገበያን የማስተሳሰር ሃላፊነቱን በአግባቡ መወጣት እንዳለበት አመልክተዋል።
የቡና የውጭ ንግድ አፈጻጸም ከባለፈው ዓመት ተመሳሳይ ወቅት ጋር ሲነጻጸር በመጠን የ 7 ሺ 628 ነጥብ 8 ቶን እንዲሁም በገቢ የ 61 ነጥብ 34 ሚሊዮን ዶላር ቅናሽ ማሳየቱን የሚኒስቴር መስሪያ ቤቱ ሪፖርት ያመለክታል።</t>
  </si>
  <si>
    <t>ከአስራ አምስት ዓመታት ወዲህ ቡና ዘንድሮ ዝቅተኛ ዋጋ ላይ መውደቁ ተገለጸ</t>
  </si>
  <si>
    <t xml:space="preserve"> ከቀረጥ ነጻ የገቡ ዕቃዎች ላልተፈቀደና ተገቢ ላልሆነ አካል ጥቅም ላይ እንዳይውሉ ለማድረግ እየሰራ መሆኑን የጉሙሩክ ኮሚሽን አስታወቀ።2011ን ሳይጨምር ባለፉት 10 ዓመታት 521 ቢሊዮን ብር ከቀረጥ ነጻ የኢንቨስትመንት ፈቃዶች መሰጠቱንም ኮሚሽኑ አስታውቋል።
በኮሚሽኑ የጉሙሩክ ህግ ተገዢነት ዘርፍ የጽህፈት ቤት ሀላፊ አቶ አሸናፊ ባሳ ለአዲስ ዘመን እንዳስታወቁት፤ ላለፉት 10 ዓመታት ከቀረጥ ነጻ የገቡ ዕቃዎች ላልተፈቀደና ተገቢ ላልሆነ አካል ጥቅም ላይ እየዋለ እንደነበር በርካታ ማሳያዎች አሉ።ከቀረጥ ነጻ ገብተው ከታለመላቸው ዓላማ እየዋሉ ካሉት ዕቃዎች መካከል ተሽከርካሪዎችና የኮንስትራክሽን ዕቃዎች በዋናነት ተጠቃሽ ናቸው።የቱሪዝም ዘርፉን ለማበረታታት ተብሎ የተፈቀደውን እድል ተጠቅመው አስገብተው ሌላ ስራ ላይ የሚያውሉ የቱሪዝም ድርጅቶች መኖራቸው ተደርሶባቸዋል።
በተመሳሳይ የኮንስትራክሽን ዘርፉን ለማበረታታት ተብሎ የተፈቀደውን መብት ተጠቅመው የኮንስትራክሽን ዕቃዎችና ማሽነሪዎችን አስገብተው ከታለመለት ዓላማ ውጭ የሚያውሉ መኖራቸውን በህብረተሰቡ ጥቆማ ተደርሶባቸዋል ያሉት አቶ አሸናፊ፤ ይህም በኢንቨስትመንት ላይ አሉታዊ ጫና ከማሳደሩም በላይ ሀገሪቷ ማግኘት የነበረባትን ጥቅም እንዳታገኝ አድርጓታል ብለዋል።
እንደ አቶ አሸናፊ ማብራሪያ ገቢዎችና ጉሙሩክ ቀደም ባሉ ጊዜያት በተለያዩ የመንግስት መስሪያ ቤቶች የተፈቀዱትን ከቀረጥ ነጻ እድል ማስፈጸም ላይ ብቻ ትኩረት በማድረጉ ከታለመለት ዓላማ ውጪ ጥቅም ላይ ሲውሉ የነበሩትን መከላከል አልቻለም።በቅርቡ ጉሙሩክ ራሱን ችሎ ኮሚሽን ሆኖ እንደ አዲስ ከተዋቀረ ወዲህ ከቀረጥ ነጻ የተፈቀዱ መብቶች አጠቃቀም ዙሪያ ክትትልና ቁጥጥር ለማድረግ አዲስ አሰራር ዘርግቶ መንቀሳቀስ ጀምሯል። ከቀረጥ ነጻ መብቶች አጠቃቀም ክትትልና ቁጥጥር ቡድኖች በዋና መስሪያ ቤት እና በቅርንጫፍ መስሪያ ቤቶች ቡድኖች ተቋቁመዋል።
ቡድኖቹ በማዕከልና በየአካባቢው ከቀረጥ ነጻ እንዲገቡ የተፈቀዱ መብቶች መረጃዎች የማደራጀት ስራ በመስራት ላይ መሆናቸውን ያብራሩት አቶ አሸናፊ ፤ከሁሉም ቅርንጫፍ ጽህፈት ቤቶች ባለፉት 10 ዓመታት ለማን ምን ያህል ብር የሚገመት ምን አይነት ዕቃ ከቀረጥ ነጻ እንዲገባ መብት ተሰጠው ? የሚለውን መረጃ የማደራጀት ስራው ሲጠናቀቅ መብቱን ተጠቅሞ መዋዕለ ንዋይ ያፈሰሰው ማን ነው የሚለውን የመለየት ስራ እየተሰራ ነው።ከታለመላቸው ዓላማ ዉጪ ያዋሉት እነ ማን ናቸው? የሚለውን መረጃዎች የማሰባሰብ ስራም እየተሰራ ነው።በወረቀት ላይ የሚሰሩ ስራዎች ሲጠናቀቁ መሬት ላይ ወርዶ የመለየት ስራም ይሰራል።
ከቀረጥ ነጻ አስገብተው ከታለመላቸው ዓላማ ዉጪ ባዋሉት ላይ ጥብቅ እርምጃ እየተወሰደ መሆኑን ያብራሩት አቶ አሸናፊ፤ ያስገቡትን ተሽከርካሪ ለሌላ ዓላማ የሚያውሉት ላይ በተያዘበት ቀን ባለው የቀረጥ መጠን 50 በመቶ ቅጣትና ታክስ እንዲከፍሉ እየተደረገ መሆኑን አንስተዋል።
አቶ አሸናፊ እንደተናገሩት፤ መረጃ አደራጅቶ ያለመያዝ፤ አንዳንድ ኢንቨስተሮች ባስመዘገቡት ቦታ አለመገኘት እንዲሁም ከቀረጥ ነጻ እድልን ያለ አግባብ የተጠቀሙት ላይ ክስ ተመስርቶባቸው አስፈጻሚዎች ከቀረጥ ነጻ እድል ዙሪያ ያላቸው ግንዛቤ አነስተኛ በመሆኑ በነጻ መለቀቅ እየተወሰደ ላለው እርምጃ ተግዳሮት እየሆነ ነው።ሁሉም ህብረተሰብ ጥቆማ በማድረስ የበኩሉን እንዲወጣም ጥሪያቸውን አስተላልፈዋል።</t>
  </si>
  <si>
    <t>ከቀረጥ ነጻ የሚገቡ ዕቃዎች ከታለመላቸው ውጭ እንዳይውሉ እየተሰራ ነው</t>
  </si>
  <si>
    <t>ኢትዮጵያ ከሶስት አመት ብኋላ እአአ በ2021 የተፈጥሮ ጋዝ ወደ ውጪ መላክ እንደምትጀምር በማዕድንና ተፈጥሮ ሀብት ሚኒስቴር የነዳጅ ዘርፍ ሚኒስትር ደኤታ አስታወቁ ።የተፈጥሮ ጋዙ በዓመት እስከ አንድ ቢለዮን የአሜሪካ ዶላር ያስገኛል ተብሎ እንደሚጠበቅም ገለጹ።
ሚኒስትር ዴኤታው ዶክተር ኳንግ ቱትላም በተለይ ለአዲስ ዘመን እንደገለፁት፤ በሶማሌ ክልል የተገኘውን የተፈጥሮ ጋዝ የሚያለማው የቻይና ኩባንያ ሲሆን፣ የተፈጥሮ ጋዙ ከኢትዮጵያ ወደ ጅቡቲ የሚጓጓዘው በቱቦ ይሆናል።
ቱቦ የመዘርጋቱን ስራ ለማካሄድ ከኩባንያው ጋር ስምምነት መፈረሙንና ይህም ስራ በሦስት ዓመት ውስጥ እንደሚጠናቀቅ ሚኒስትር ዴኤታው አስታውቀው፣ ጅቡቲ በሚተከል ማቀነባበሪያ ከተዘጋጀ በሁዋላ ወደ ውጪ እንደሚላክም ገልጸዋል። እንደ ሚኒስትር ዴኤታው ገለጻ፤የተፈጥሮ ጋዙ ወደ ውጪ በሚላክበት የመጀመሪያ አመት ለኢትዮጵያ እስከ አንድ ቢሊዮን ዶላር ያስገኛል።ወደ ውጪ መላክ ከተጀመረ ከስድስትና ሰባት አመት በሁዋላ ደግሞ ገቢው በየአመጡ እየጨመረ ሄዶ ሰባት ቢሊየን ዶላር ይደርሳል።
ለነዳጅ ማጣሪያው በጅቡቲ የሚገነባው ማቀነባበሪያ በዓመት ሶስት ሚሊዮን ኪዩቢክ ጫማ ጋዝ እንደሚያቀነባብር ዶክተር ኳንግ ተናግረው፣ በድሬዳዋም በዓመት ግማሽ ሚሊዮን ኪዩቢክ ጫማ የሚያመርት የጋዝ ማቀነባበሪያ እንደሚገነባም ገልጸዋል።
ጋዙ ኢትዮጵያና ሞሮኮ በሽርክና (Joint venture) በድሬዳዋ ለሚገነቡት የማዳበሪያ ፋብሪካ እንድ አንድ ግብአት እንደሚያገልግልም ጠቁመዋል።ለእዚህ አቅርቦትም ከኩባንያው ጋር ሰሞኑን የመግባቢያ ሰነድ መፈረሙን ጠቁመዋል ።
እስከ አሁን የተፈጥሮ ጋዝ ፍለጋና ልማቱ እስከ አንድ ሺ ለሚደርሱ ኢትዮጵያውያን የስራ እድል መፍጠሩንም ገልጸዋል። ልማቱ እየሰፋ ሲሄድ የሠራተኞች ቁጥር እንደሚጨምር ጠቅሰው፣አካባቢው የበለጠ እንደሚለማና በተጓዳኝ ሎሎች የሥራ ዕድሎች እንደሚፈጠሩ አስረድተዋል ።
የተፈጥሮ ጋዝ ክምችቱ ከስምንት እስከ አስር ትሪሊዮን ኪዩቢክ ጫማ እንደሚደርስም ሚኒስትር ዴኤታው ጠቁመዋል።</t>
  </si>
  <si>
    <t>ከሶስት አመት በሁዋላ የተፈጥሮ ጋዝ ወደ ውጪ መላክ ይጀመራል</t>
  </si>
  <si>
    <t>ኢትዮጵያ ከስደት ተመላሽ ዜጎቿን በሀገራቸው መልሶ ለማቋቋምና ለማዋሀድ የሚያስችል የ15 ሚሊዮን ዩሮ ፕሮጀክት ከአውሮፓ ህብረት ጋር መፈራረሟ ተገለፀ።
አቶ እዮብ አወቀ፤ የስደተኞችና ከስደት ተመላሾች ጉዳይ አስተዳደር ምክትል ዳይሬክተር ትናንት በኢሊሌ ሆቴል በተደረገው ሀገራዊ ከስደት ተመላሾችን መልሶ የማቋቋምና የማዋሀድ የምክክር መድረክ ላይ እንደተናገሩት፤ ከተለያዩ ሀገራት ለሚመለሱ በርካታ ኢትዮጵያውያን፤ በተለይም ከአውሮፓ የሚመጡ የስደት ተመላሾችን በዘላቂነት መልሶ ለማቋቋምና ለማዋሀድ ኢትዮጵያ ከአውሮፓ ህብረት ጋር የ15 ሚሊዮን ዩሮ ፕሮጀክት ተፈራርማለች።
ፕሮጀክቱ፤ በሶስት ዓመታት ጊዜ ውስጥ ከአውሮፓ ለሚመለሱ ኢትዮጵያውያን ከስደት ተመላሾችን በዘላቂነት በሀገራቸው ላይ እንዲቋቋሙ የሚያስችል ነው።
በአሁን ወቅት የስደተኞችና ከስደት ተመላሾች ኤጀንሲ በአዲስ መልክ በሰላም ሚኒስቴር ስር ተቋቁሞ ወደ ስራ መግባቱን የገለፁት ዳይሬክተሩ፤ ኤጀንሲው ከስደት ተመላሾችን ጉዳይ ከሚመለከታቸው የክልል፣ የፌዴራል፣ የተባበሩት መንግስታት ድርጅትና የተለያዩ ባለድርሻ አካላት ጋር በጋር በመሆን ተመሳሳይና ወጥ የሆነ አሰራር በመዘርጋት በሀገራቸው ላይ መቋቋም እንዲችሉ በዘላቂነት ይሰራልም ብለዋል።
አቶ ዘውዱ በዳዳ፤ የስደት ተመላሾች መልሶ ማቋቋሚያ ፕሮጀክት ጽ/ቤት የፕሮጀክት ኃላፊ በበኩላቸው እንደገለፁት፤ ከስደት ተመላሾችን በዘላቂነት መልሶ ለማቋቋምና ለማዋሀድ የተዘጋጀው የምክክር መድረክ ዋና ዓላማው በተበጣጠሰ መልኩ ሲሰሩ የነበሩ ስራዎችን ወደ አንድ በማምጣት መልክ ማስያዝ ነው። ይህም ከስደት ተመላሾችን መልሶ ለማቋቋም የሚደረጉ ጥረቶችን ወደ አንድ ደረጃ ከፍ ማድረግ የሚያስችልና የመንግስትን አቅም የሚያሳድግ መሆኑን ተናግረዋል።
ኤጀንሲው፤ ስራውን ከጀመረ አንድ ዓመት ሆኖታል ያሉት ኃላፊው፤ በዋናነት የሚሰራውም ከስደት ተመላሽ ለሆኑ ዜጎች ኢኮኖሚያዊ፤ ማህበራዊና ስነልቦናዊ ድጋፍ በማድረግ በዘላቂነት ራሳቸውን በገቢ የሚደግፉበትን ስርዓት መፍጠርና በቀላሉ ወደ ማህበረሰቡ መቀላቀል እንዲችሉ ማድረግም ነው ብለዋል።
መድረኩ የተዘጋጀው በስደተኞችና ከስደት ተመላሾች ኤጀንሲ ሲሆን፤ የአውሮፓ ህብረት ተወካይና አባል ሀገራት፤
ኤምባሲዎች፣ ዓለም አቀፍና ሀገር በቀል ግብረ ሰናይ ድርጅቶች፣ የውጭ ጉዳይ ሚኒስቴር፣ ጠቅላይ ዐቃቤ ህግና ሌሎች ባለድርሻ አካላትም ተሳትፈዋል።</t>
  </si>
  <si>
    <t>ከስደት ተመላሾችን ለማቋቋም የ15 ሚሊዮንዩሮ ፕሮጀክት ተፈረመ</t>
  </si>
  <si>
    <t>የውጭ ጉዳይ ሚኒስቴር ጄዳ ከሚገኘው የኢፌዲሪ ቆንስላ ጄኔራል ጽ/ቤት፣ ከሚመለከተው የሳኡዲ አረቢያ መንግስት እና ከዓለም አቀፍ የፍልሰተኞች ድርጅት (አይ ኦ ኤም) ጋር በመተባበር በሳኡዲ አረቢያ ጂዛን አካባቢ ያለመኖሪያ ፈቃድ ይኖሩ የነበሩ 600 ዜጎች በዛሬው ዕለት በሰላም ወደ አገራቸው እንዲመለሱ አድርጓል።
መንግስት በመካከለኛው ምስራቅ እና በተለያዩ አገሮች ችግር ያጋጠማቸውን ዜጎች ወደ ትውልድ አገራቸው ለመመለስ በጀመረው እንቅስቃሴ መሰረት በየአገሮቹ ባሉ የኢ.ፌ.ዲ.ሪ ኤምባሲዎችና የዓለም አቀፍ የፍልሰተኞች ድርጅት (አይ ኦ ኤም) እንዲሁም ከየአገሮቹ ጋር በመተባበር ዜጎች መብታቸው ተጠብቆና ተከብሮ በፍቃዳቸው ወደ አገራቸው የመመለሱን ስራ አጠናክሮ ቀጥሏል።</t>
  </si>
  <si>
    <t>ከሳኡዲ አረቢያ 600 ኢትዮጵያዊያን ወደ አገራቸው ተመለሱ</t>
  </si>
  <si>
    <t>ከ2011/2012 የመኸር እርሻ 406 ሚሊዮን ኩንታል ምርት ለማግኘት ታቅዶ እየተሰራ እንደሆነ የግብርና ሚኒስቴር አስታወቀ።
የሚኒስቴሩ የሕዝብ ግንኙነት ቢሮ ኃላፊ አቶ ዓለማየሁ ብርሃኑ ለአዲስ ዘመን ጋዜጣ እንደገለፁት፣ በ2011/2012 የመኸር እርሻ 13 ሚሊዮን ሄክታር መሬት በዘር ለመሸፈን ታቅዶ የቅድመ ዝግጅት ሥራዎች እየተከናወኑ ነው።
ከአንድ ነጥብ ሦስት ሚሊዮን ሜትሪክ ቶን በላይ የማዳበሪያ ግዢ ተፈፅሞ ወደብ ላይ ደርሷል። ከዚህ ውስጥ ከ600 ሺህ ሜትሪክ ቶን በላይ ማዳበሪያ ወደ አርሶ አደሩ ተጓጉዟል። ከዚህ በተጨማሪም፤ በክልሎች ከ12 ሺህ በላይ የልማት ጣቢያ ሠራተኞች ስልጠና ወስደዋል። ከዘርፉ ተመራማሪዎችና ባለሙያዎች ጋርም ምክክር ተደርጓል።
እንደርሳቸው ገለፃ፤ ከተገዛው ማዳበሪያ ውስጥ ወደ አርሶ አደሩ የተጓጓዘው ግማሽ ያህሉ በመሆኑ ከትራንስፖርት ሚኒስቴር፤ ከባሕር ትራንስፖርትና ሎጂስቲክስ ድርጅት፤ እንዲሁም ከሌሎች ባለድርሻ አካላት ጋር በመሆን ግብአቶችን በማጓጓዝ ረገድ ያሉትን ችግሮች ለመፍታት ጥረት እየተደረገ ነው።
አብዛኛው የበቆሎ ምርጥ ዘር የሚገኘው ከምዕራብ ኦሮሚያና ቤኒሻንጉል ጉሙዝ አካባቢዎች ነው። ይሁን እንጂ፤ ባለፉት ወራት በነዚህ አካባቢዎች በተከሰተው አለመረጋጋት ምክንያት ምርጥ ዘር በአግባቡና በሚፈለገው መጠን መሰብሰብ አልተቻለም።
በዚህ ምክንያት ክፍተት እንዳይፈጠር አርሶ አደሮች ሌሎች አማራጭና ተተኪ ምርጥ ዘሮችን እንዲጠቀሙ ምክረ ሃሳብ ተሰጥቷልብለዋል። በአስገዳጅነት መገዛት ያለባቸውን የምርጥ ዘሮች ግዢ ለመፈጸም አቅጣጫዎች መቀመጣቸውንም ኃላፊው ጠቁመዋል።
በሌላ በኩል፤ በዘንድሮው የበልግ እርሻ እስካሁን ድረስ አንድ ነጥብ አራት ሚሊዮን ሄክታር መሬት በዘር እንደተሸፈነና በዝናብ መቆራረጥ በመኖሩና በወቅቱ ባለመዝነቡ ምክንያት ለበልግ እርሻ የተያዘውን አንድ ነጥብ ዘጠኝ ሚሊዮን ሄክታር መሬት በዘር የመሸፈን ጥቅል እቅድ እስከ ግንቦት 30 ድረስ ለማጠናቀቅ መታሰቡንም አቶ ዓለማየሁ ገልፀዋል።</t>
  </si>
  <si>
    <t>ከመኸር እርሻ 406 ሚሊዮን ኩንታል ምርት ለማግኘት ታቅዷል</t>
  </si>
  <si>
    <t>ለከተሞች ፎረም ጅግጅጋ የሚገኘው የጋዜጠኞች ቡድን የተሰማራበት ተግባር ሊያከናውን ነበር ትናንት ማልዶ የተነሳው። ሆኖም ድንገት አንድ መረጃ ደረሰ፤ ይሄም፣ ቀዳማዊ እመቤት ዝናሽ ታያቸው ጅግጅጋ በመምጣት በጅግጅጋ ከተማ ትምህርት ቤት ለማስገንባት የመሰረት ድንጋይ እንደሚያኑሩ፤ የ8ኛው የከተሞች ቀን ፎረም ተሳታፊ ከተሞችን ኤግዚብሽን እንደሚጎበኙ ነበር። የቀዳማዊት እመቤቷን መምጣት የሰሙ የጅግጅጋና አካባቢዋ ነዋሪዎች እንዲሁም የፎረሙ ተሳታፊዎች ደስታ በተሞላበት ስሜት ነበር የተቀበሏቸው።
 ነዋሪዎች በባህላዊ ጭፈራ ጭምር አጅበው አስተናገዷቸው። በሚያስገነቡት የአመጄ ዮጎል 2ኛ ደረጃ ትምህርት ቤትስፍራ ሲደርሱ የህዝቡ ስሜት ልዩ ድባብ ነበረው። ሂደቱን በስፍራው ታድመው የሚከታተሉ የአካባቢው ነዋሪዎችና ሽማግሌዎችም ቀዳማዊ እመቤቷን እናታችንሲሉ ነበር ሲጠሯቸውና ሲያመሰግኗቸው የተደመጠው። ሁነቱም ለዘመናት የተረሱ ህዝቦችን ያስታወሰ፤ የትምህርት ፍላጎቱን ተገንዝቦ ምላሽ የሰጠና ከልማቱ ባለፈም ለክልሉ ብሎም ለከተማው ሰላም፤ ለህዝቡም ወገን ወዳድነት ምስክር የሚሆን ስለመሆኑም ሲገልጹ ተደምጠዋል።
ክብርት እናታችን ዝናሽ ታያቸው እንኳን በሰላም መጣሽ፤ በቅርቡ ክልላችንና ከተማችን ብዙ ችግር የነበረበት ቢሆንም፤ የክልሉ ህዝብና አዲሱ የለውጥ አመራር ባደረገው ጥረት አሁን በተፈጠረው ሰላም በዚህ ሁኔታ እንድንቀበልሽ ፈጣሪ ስለረዳን አመሰግነዋለሁ፤ በማለት የጅግጅጋ አካባቢ የአገር ሽማግሌዎችን ወክለው መልዕክት ያስተላለፉት ገራድ ኩርቢያ ናቸው። እርሳቸው እንዳሉት፤ ክልሉ ብዙ ጊዜ የተረሳ አካባቢ፤ የሶማሌ ህዝብም ትምህርት ሳያገኝ ብዙ ዓመታትን ያስቆጠረ ነው።
ቀዳማዊ እመቤቷም አካባቢውን አስታውሰውና የአርብቶ አደሩን የትምህርት ፍላጎት ተገንዝበው በክልሉ ሁለተኛ ደረጃ ትምህርት ቤት ለመገንባት በያዙት ትልቅ ዓላማ በመካከላቸው በመገኘታቸው ደስታ ተሰምቷቸዋል። ምክንያቱም አካባቢው ትልቅ የትምህርት ፍላጎት ያለውና ለውጡ ከመጣም  27 ዓመት የተቆጠረ ቢሆንም እስካሁን በክልሉ ሁለት ሁለተኛ ደረጃ ትምህርት ቤቶች ብቻ ነው ያሉት። በጅግጅጋ ያለው ብቸኛ ሁለተኛ ደረጃ ትምህርት ቤትም በሃይለስላሴ ዘመን የተገነባ ነው። የሶማሌ ህዝብም ኢትዮጵያን የሚወድና ኢትዮጵያዊነቱንም በአፈሙዝ ሳይሆን አምኖ በፍላጎቱ በመቀበል እየሰራ ያለ ነውያሉት የአገር ሽማግሌው፤ በቅርቡ በክልሉ የተፈጠረው ችግር የክልሉን ሰላም ወዳድና ወንድሙን የሚናፍቅ ህዝብ ተግባር ሳይሆን የተቀናበረና ህዝቡን ለማፋጀት የተከናወነ መሆኑን የኢትዮጵያ ህዝብም ሆነ ቀዳማዊ እመቤቷ እንዲረዱት ጠይቀዋል። በዚህ ተግባርም እንደ ህዝብ ማዘናቸውን ገልጸዋል።
ቀዳማዊት እመቤት ያከናወኑት ተግባር ለሶማሌ ህዝብ ትልቅ ውለታ ነው፤ በቀጣይም ይሄንኑ ፍላጎታችንን እንደምታሟሉልን እምነት አለኝ፤በማለትም፤ ጠቅላይ ሚኒስትር ዶክተር አብይ ለሚያከናውኗቸው ተግባራት ጥንካሬ የቀዳማዊ እመቤቷ ጥንካሬም ጭምር መገለጫ መሆኑን በመጠቆምም፤ እርሳቸው ከጠቅላይ ሚኒስትሩ ጎን ሆነው እንደሚደገፏቸው ሁሉ የሶማሌ ክልል ህዝብም ከእርሳቸው ጎን ሆኖ እንደሚያግዛቸው በአካባቢው የአገር ሽማግሌዎች ስም ቃል ገብተዋል።
የክልሉ ምክትል ርዕሰ መስተዳድር አቶ ሙስጠፋ ሙሐመድ ጠቅላይ ሚኒስትር ዶክተር አብይ በመሩት የለውጥ ሂደት በኢትዮጵያ ውስጥ ከየትኛውም ክልል በላይ የተጠቀመው የሶማሌ ክልልና ህዝብ መሆኑን አስተውቀዋል።ሌሎች አካባቢዎች ብዙ ችግሮች እንዳሉ ቢታወቅም፤ በሶማሌ ክልል የነበረው ሁኔታ ግን በጣም የባሰ ነበርያሉት አቶ ሙስጠፋ አሁን ግን ያ ሁሉ ቀርቶለት ሰው በነጻነት ይናገራል፣ በነጻነት ይሰበሰባል። በክልሉ ግድያ በመቆሙና ማታ ወስዶ መግረፍ ባለመኖሩ ብቻ ህዝቡ እፎይ ብሏል። በዕለቱ በጅግጅጋ አካባቢ ያለው ድባብም በተለየ ሁኔታ ሰላማዊነትና ደስተኝነት ስሜትን መላበሱም የዚሁ ማሳያ ነውብለዋል። ምክትል ርዕሰ መስተዳድሩ እንዳሉት፤ በትምህርት መስክ የሶማሌ ክልል ወደኋላ የቀረ ነው። በመንግሥት የሚሰጡ መረጃዎችም ለስታስቲክስ ተብሎ የተደራሽነት ቁጥሩ ከፍ እንደሚል በህብረተሰቡም፣ የትምህርት አመራሮቹም ሆኑ ባለሙያዎቹም ያውቁታል።
የክልሉ የትምህርት ሽፋን ከሌሎች ክልሎች ጋር ሲነጻጸር ጥሩ ባለመሆኑ፤ ይሄን ክፍተት ለመድፈንም ትክክለኛ ሽፋኑን ለማሳየት የሚያስችል ጥናት ተጀምሯል። የክልሉን የትምህርት ሽፋን ወደፊት ከማራመድ አንጻርም በቀዳማዊ እመቤቷ የሚገነባው ትምህርት ቤት ትልቅ አቅም ነው። ባለው ሁኔታም ትምህርት ቤቱ ለስድስትና ሰባት ቀበሌዎች የሚያገለግል ይሆናል። በዕለቱም ጅግጅጋ ከህዝቡ ጋር መገኘታቸው ለሶማሌ ክልል ትምህርት ቤት ለመገንባት የመሰረት ድንጋይ ከማኖር በላይ፤ በክልሉ ሰላም የለም፣ ብሔር ብሔረሰቦች እየተጋደሉ ነው፣ ወዘተ. የሚባለው ወሬ እውነት እንዳልሆነ የሚያስረዳ ለሶማሌ ህዝብ ምስክር የሚሆን ነው።</t>
  </si>
  <si>
    <t>ከልማትም በላይ ትርጉም የተሰጠው የመሰረት ድንጋይ</t>
  </si>
  <si>
    <t>ቆሼ ከሚገኘው 30 ሄክታር የደረቅ ቆሻሻ ማስወገጃ ሥፍራ ውስጥ እየለማ ያለው 1 ነጥብ 5 ሄክታሩ ብቻ መሆኑን የአዲስ አበባ ከተማ አስተዳደር የደረቅ ቆሻሻ አስተዳደር ኤጀንሲ አስታወቀ። ቆሻሻን በማስወገድ ላይ የተሰማሩ ማኅበራት በ 6 ወር ውስጥ ቆሻሻን በመሸጥ 49 ሚሊዮን ብር ማግኘታቸውም ተጠቅሷል።
 ከተማ አስተዳደሩ በ2009 ዓ.ም ቆሻሻ ተደርምሶ በሰው ህይወትና በንብረት ላይ ጉዳት ያደረሰበትን ሥፍራ መልሶ የማልማት የመጀመሪያ ዙር ሥራ መጠናቀቁን አስመልክቶ ለመገናኛ ብዙኃን እና ለተባባሪ አካላት ትናንት ገለፃ ተደርጓል። የኤጀንሲ ዋና ሥራ አስኪያጅ ዶክተር እሸቱ ለማ እንዳሉት፤ የደረቅ ቆሻሻ ማስወገጃ ሥፍራው 30 ሄክታር ሲሆን፤ የመልሶ ማልማት ፕሮጀክቱ በ 1 ነጥብ 5 ሄክታር መሬት ላይ ብቻ ተግባራዊ ሆኗል ብለዋል።
ቀደም ሲል ቆሻሻው ተደርምሶ በሰው ህይወትናበንብረት ላይ ጉዳት ያደረሰበትን አካባቢ ሥፍራ መልሶ ለማልማት የከተማ አስተዳደሩ ከተባበሩት መግሥታት ድርጅት የሠፈራ መርሐ ግብር ዩ.ኤን ሃቢታት እና ከጃፓን መንግሥት ጋር በመተባበር ከአንድ ዓመት በፊት የፉካካ ዘዴ ፕሮጀክት ተቀርጾ በመተግሩ 1 ነጥብ 5 ሄክታር ማልማት መቻሉን ሥራ አስኪያጁ ገልጸዋል። እርሳቸው እንዳሉት፤ በአሁኑ ወቅት የተከማቸውን የቆሻሻ ከፍታ በመደርመስ ወደ ሥር የማስረግና በቆሻሻ ውስጥ የሚገኘው ፍሳሽ ወደ ወንዝ ገብቶ ጉዳት እንዳያመጣም ተጨምቆ እንዲጣራ የማድረግ ሥራም በመከናወን ላይ እንደሚገኝ ጠቁመዋል።
የቆሻሻ ማስወገጃ ቦታው በነዋሪዎች እንዲሁም በአካባቢው ላይ ተጽእኖ እንዳይፈጥርና የቆሻሻ ማከማቻ ቦታውንም በሚቆጥብ መንገድ ለመጠቀም እየተሠራ ነው ያሉት ዋና ሥራ አስኪያጁ፤ የፕሮጀክቱ ዋና ዓላማ በወቅቱ ተከስቶ ለነበረው አደጋ መፍትሔ መስጠት እንጂ የአካባቢው መልክዓ ምድር በመለወጥ ዘላቂ መፍትሔ ማምጣት እንዳልሆነም አስታውቀዋል። በሌላ በኩልም በከተማ ደረጃ ቆሻሻን በማስወገድ ሥራ ላይ የተሰማሩ 74 ማኅበራት በበጀት ዓመቱ ስድስት ወር ውስጥ ቆሻሻን ሸጠው 49 ሚሊዮን ብር ማግኘታቸውን የገለጹት ዋና ሥራ አስኪያጁ፤ ቆሻሻን ከማስወገድ ይልቅ ወደ ሀብትነት መለወጥ ጠቀሜታው የጎላ መሆኑን ጠቁመዋል።
በከተማዋ እስከ 20 በመቶ የሚሆነው ቆሻሸ መልሶ ለመጠቀም የሚያስችል በመሆኑ፤ ይህ ሀብት የሥራ ዕድል ከመፍጠሩም በላይ ፋብሪካ ገብቶ ወደ ጥሬ ዕቃነት ተቀይሮ የውጭ ምንዛሬን መቀነስ ያስችላል እንደ ዋና ሥራ አስኪያጁ ገለጻ። ለአጠቃላይ የፕሮጀክቱ ሥራ በከተማ አስተዳደሩ 2 ነጥብ 7 ሚሊዮን ብር እንዲሁም በጃፓን መንግሥት ሁለት ሚሊዮን ዶላር ድጋፍ ተደርጎ እየተሠራ ሲሆን፤ ለ30 ወጣቶች የሥራ ዕድል ፈጥሯል። የመጀመሪያ ደረጃ ሥራም የተጠናቀቀ ሲሆን በቀጣይም አካባቢውን አረንጓዴ የማድረግ ሥራ ይሠራል። የአዲስ አበባ ከተማ አስተዳደር በከተማዋ በቀን ከሦስት ሺ ቶን በላይ የሚመነጨውን ቆሻሻ በረጲ (ቆሼ) ስፍራ እንደሚያስወግድ ይታወቃል።</t>
  </si>
  <si>
    <t>ከ30 ሄክተር የደረቅ ቆሻሻ ማስወገጃ ሥፍራ ውስጥ እየለማ ያለው 1 ነጥብ 5 ሄክታር ብቻ ነው</t>
  </si>
  <si>
    <t>ዛሬን ጨምሮ ባለፉት ሁለት ቀናት በድምሩ 1,506,260 ብር የሚገመት ኮንትሮባንድ ጅግጅጋ ውስጥ በቁጥጥር ስር መዋሉን የጅግጅጋ ቅርንጫፍ ጽ/ቤት አስታወቀ።
በቁጥጥር ስር የዋለው ኮንትሮባንድ ኬሚካል፣ ስኳር እና የቁም እንስሳት የሚያካትት ነው።
በዚህ መሰረት በእግር እየተነዱ ከሀገር ሊወጡ የነበሩ ግምታዊ ዋጋቸው 112,500 ብር የሆነ ዘጠኝ በሬዎች የካቲት 16 ቀን 2011 ዓ.ም ሌሊት 7፡00 ጅግጅጋ ውስጥ በሚሊሻና በጉምሩክ አባላት ሲያዙ ተጠርጣው ለጊዜው ማምለጡን ነው የተገለፀው።
በተመሳሳይ ታክስና ቀረጥ ያልተከፈለበት 80 በርሜል ለስፖንጅ ፋብሪካ የሚውል ኬሚካል(HLB polymer polyol) በተሽከርካሪ ወደ ሀገር ውስጥ ሊገባ ሲል በፌዴራል ፖሊስና በጉምሩክ አባላት በቁጥጥር ስር ውሏል።
ድርጊቱን ፈጽመዋል የተባሉ ተጠርጣሪዎች በቁጥጥር ስር መዋላቸው ተገልጿል።
በዛሬው ዕለት እንደዚሁ ከንጋቱ 12፡00 ግምታዊ ዋጋው 500 ሺህ ብር የሆነ 1 ሺህ ከረጢት ስኳር በሰሌዳ ቁጥር 04445 ሱማ በሆነ ተሸክርካሪ ወደ ጅግጅጋ ለማስገባት ሲሞከር በጉምሩክ አባላት መያዙን ከገቢዎች ሚኒስቴር የተገኘው መረጃ ያመለክታል።</t>
  </si>
  <si>
    <t>ከ1.5 ሚሊዮን ብር በላይ የሚገመት ኮንትሮባንድ በቁጥጥር ስር ዋለ</t>
  </si>
  <si>
    <t>ሶስት ተሽከርካሪዎች የሰሌዳ ቁጥር 02901 ድሬ ያሪስ ፣ የሰሌዳ ቁጥር 02285 ድሬ ያሪስ እና የሰሌዳ ቁጥር 04658 ሱማ ሚኒባስ የሚል ሀሰተኛ ታርጋ በመለጠፍ የካቲት 18 ቀን 2011 ዓ ም ወደ አገር ዉስጥ ሊገቡ ሲሉ በቶጎ ጫሌ በቁጥጥር ስር ውለዋል።
በቁጥጥረ ስር የዋሉት ተሽከርካሪዎች ግምታዊ ዋጋቸዉ 1,200, 000 እንደሆነም ተገልጿል።
በተመሳሳይ ከቀኑ 10 ሰዓት ላይ የታርጋ ቁጥሩ 05123 ሱማ የሆነ ተሸከርካሪ ግምታዊ ዋጋቸዉ 103, 800 ብር የሚሆኑ የተለያዩ የኮንትሮባንድ እቃዎች ይዞ ወደ አገር ሊገባ ሲል በጉምሩክ ሰራተኞችና የመከላከያ አባላት ትብብር ከተጠርጣሪዉ ግለሰብ ጋር በቁጥጥር ስር መዋሉን የቶጎ ጫሌ ቅርንጫፍ ፅ/ቤት አስታዉቋል።</t>
  </si>
  <si>
    <t>ከ 1 ነጥብ ሶስት ሚሊዮን ብር በላይ የሚገመት የኮንትሮባንድ እቃዎች በቁጥጥር ስር ዋሉ</t>
  </si>
  <si>
    <t>የህብረት ሥራ ማህበራት በወቅቱ ኦዲት አለመደረጋቸው ማህበራቱን ለችግር እየዳረገ መሆኑ ተገለጸ።
የፌዴራል ህብረት ሥራ ኤጀንሲ በአዳማ ከተማ የበጀት ዓመቱን የስምንት ወራት አፈፃፀም በገመገመበት ወቅት እንደተገለጸው የማህበራቱ በወቅቱ ኦዲት አለመደረግ የማህበራቱን እንቅስቃሴ ከማዳከም ባለፈ ለሙስናና ኪራይ ሰብሳቢነት በር ከፍቷል።
በኤጀንሲው የኦዲት ዳይሬክተር የሆኑት አቶ ዳሪቡ ቡሴር እንደተናገሩት፣ አንድ የህብረት ሥራ ማህበር በዓመት አንድ ጊዜ ኦዲት መደረግ ያለበት ቢሆንም አምስት ዓመት ድረስ ያልተደረጉ በርካታ ማህበራት አሉ። ይህም በመሆኑ ማህበራቱ ገቢና ወጪያቸውን እንዲሁም ትርፋቸውን ለማወቅ ስለማይችሉ ለትርፍ ክፍፍልና ከባንኮች ብድር ለማግኘት የሚደረጉ እንቅስቃሴዎች ላይ እንቅፋት እየፈጠረ ይገኛል።
በተጨማሪም የኦዲት ክፍተት በማህበራቱ ላይ እምነት ስለሚያሳጣ የአባላትን ቁጥር ለማሳደግ የሚሠሩ ሥራዎችን እየገደበ ይገኛል። የቆዩ ሰነዶችን ኦዲት ማድረግ ያስቸግራል ያሉት ዳይሬክተሩ ማህበራቱ በወቅቱ ኦዲት ባለመደረጋቸው ለሙስናና ኪራይ ሰብሳቢነት በር እንደሚከፍትም ተናግረዋል።
 በማህበራቱ የሚቀጠሩ የሂሳብ ባለሙያዎች የሚያገኙት ክፍያ ዝቅተኛ በመሆኑ ኦዲተሮች ልምድ ለመያዝ ብቻ ገብተው ይለቃሉ ያሉት ዳይሬ ክተሩ፣ይህንንም ለመቅረፍ ለኦዲት ሠራተኞች ጥቅማ ጥቅምና ደመወዝ እንዲስተካከል እየተሠራ መሆኑን ተናግረዋል።
በአንዳንድ ማህበራት የሚሠሩ ባለሙያዎችም የክህሎት ክፍተት እንዳለባቸው በመጠቆም ስልጠና ለመስጠትና የሌሎች ሀገራት ተሞክሮን ለመቃኝት ከዘጠኝ ዩኒቨርሲቲዎችና ከሞያ ማሰልጠኛ ተቋማት ጋር ለመሥራት በዝግጅት ላይ መሆመናቸውን ተናግረዋል።
የትግራይ ክልል የህብረት ሥራ ኤጀንሲ የልማት፤ እቅድና ክትትል ዳይሬክተር አቶ መብራህቶም እምባየ በበኩላቸው፣ የኦዲት በወቅቱ አለመደረግ ለኪራይ ሰብሳቢነትና ሙስና በር እየከፈተ እንደሆነ ይናገራሉ። ዳይሬክተሩ እንደገለጹት ባለፈው ዓመት በተደረገ ቁጥጥር በወቅቱ ኦዲት ባለመደረጉ በተለያዩ ጊዜያት 20 ሚሊየን ብር መጥፋቱ ታውቋል። የማጣራት ሥራ እየተሠራ ቢሆንም መዝገቦቹ የቆዩ በመሆናቸው ክፍተቱ ያለበትን ለመለየት አስቸጋሪ እንደሚሆን ተናግረዋል።
 በክልሉ 120 ኦዲተር የሚያስፈለግ ቢሆንም በአሁኑ ወቅት ያሉት 73 ብቻ መሆናቸውን በመጠቆም ፣ በዚህም የተነሳ ማህበራቱ የብድር አገልግሎትም ሆነ ሌሎች አስተዳደራዊ ውሳኔዎችን ለማስተላለፍ መቸገራቸውን ተናግረዋል።
የኦሮሚያ ህብረት ሥራ ማህበራት ኤጀንሲ ኃላፊ አቶ ዳኛቸው ሺፈራው በበኩላቸው ባለፉት ዘጠኝ ወራት ኦዲት ሊደረግ ከታሰበው 51 በመቶ ብቻ መከናወኑን በማስታወስ ማህበራቱ ያሉበትን ደረጃ ለማወቅ አስቸጋሪ እንደሆነ ተናግረዋል። የኦዲት ሥራ ለማህበራቱ ዋስትና ነው ያሉት ኃላፊው፣ እንደ ክልል እያንዳንዱን ማህበራት የሚመለከት ውሳኔ ለማስተላለፍ መቸገራቸውን ጠቁመዋል።
ችግሩ ለዓመታት የዘለቀ እንደሆነ በመግለት በቂ ነው ባይባልም ከዓመት ዓመት መሻሻሎች መኖራቸውንም ተናግረዋል። በየዓመቱ በርካታ ተቀጣሪዎች ቢኖሩም ቶሎ እንደሚለቁ በመጠቆም ችግሩ ሀገራዊ በመሆኑ ከፌዴራል ህብረት ሥራ ማህበራት ጋር በመሆን ለመፍታት እየተንቀሳቀሱ እንደሆነም ኃላፊው ጠቁመዋል።</t>
  </si>
  <si>
    <t>ኦዲት አለመደረግ ማህበራቱን ለችግር እየዳረገ መሆኑ ተገለጸ</t>
  </si>
  <si>
    <t>በኦሮሚያ ክልል ምርት እንዲያቆሙ እገዳ ከተጣለባቸው 22 ፋብሪካዎች ውስጥ 19ኙ ወደ ምርት እየተመለሱ መሆናቸውን የኦሮሚያ ክልል አካባቢ፣ አየር ንብረት ለውጥና የዱር እንስሳት ጥበቃ ባለስልጣን አስታወቀ።
የባለስልጣኑ ምክትል ዳይሬክተር አቶ ቦና ያዴሳ በተለይም ለበሪሳ ጋዜጣ እንደገለፁት፤ በኦሮሚያ ክልል ከሚገኙ 400 ፋብሪካዎች ውስጥ 22 የሚሆኑት የአየር ንብረት ብክለት በማስከተላቸው ምርት እንዲያቆሙ ክልከላ ተደርጓል።
እገዳው የተላለፈባቸው ፋብሪካዎች የአካባቢውን አየር ፀባይ በመበከል በሰዎችና እንስሳት ላይ የጤና እክል የፈጠሩ እንዲሁም በአርሶ አደሩ ምርትና ምርታማነት ላይ ከፍተኛ ችግር ያሳደሩ መሆናቸውን ጠቅሰው፤ የሚጠበቅባቸውን መስፈርቶች እስኪያሟሉ ድረስ እንዳያ መርቱ መታገዳቸውን አመልክተዋል።
ይሁንና ክልከላ ተደርጎባቸው ከነበሩ 22 ፋብሪካዎች ውስጥ ከሦስቱ በስተቀር 19ኙ ብክለትን የሚያስቀር መስፈርት በማሟላታቸው ወደ ቀድሞ ሥራቸው እንዲመለሱ ተደርጓል ብለዋል። መስፈ ርቱን ያላሟሉ ፋብሪካዎች ላይ ደግሞ ሂደቱን ጠብቆ ህጋዊ እርምጃ ይወሰዳል ሲሉም ጠቁመዋል።
በአገሪቱ ከሚገኙ ፋብሪካዎች ውስጥ 80 ከመቶ የሚሆኑት መገኛቸው ኦሮሚያ ክልል ውስጥ ሲሆን፤ የአየር ንብረት ብክለትን የማይከላከሉና መስፈርቶችን ያላሟሉ ከሆነ መቼም ቢሆን ማምረት እንደማይችሉ አስገንዝበዋል።
የፋብሪካ ዎች መስፋፋት የአገሪቱን ምጣኔ ሃብት ወደፊት እንዲያስፈነጥር በእቅድ ወደ ስራ መግባት አስፈላጊ መሆኑን ጠቅሰው፤ በአርሶ አደሩ ላይ ተፅዕኖ የሚያሳድሩ ችግሮችን ማስቀረትና ዘመናዊ ቴክኖሎጂዎችን መጠቀም ወሳኝ መሆኑን ተናግረዋል።
ቀደም ሲል ሲፈጸሙ የነበሩ ስህተቶች መድገምና ነዋሪዎች ላይ ብክነትን የሚያስከትሉ ተረፈ ምርቶችን መልቀቅ እንደማይቻል አስረድተዋል። የተጀመረው ጥረት ቀጣይነት እንዲኖርም የማያቋርጥ ክትትል የሚደረግ መሆኑንም አመልክተዋል። አስፈላጊ በሆነ ሰዓትም ፋብሪካዎች ለመንግስት አካላትና ለመገናኛ ብዙሃን አውታሮች ክፍት እንዲሆኑ መግባባት ላይ መደረሱን ገልፀዋል።
ቀደም ሲል ችግሮች ሲያደርሱ የነበሩ ፋብሪካዎች ለሚዲያዎችና ለመንግስት አካላት ዝግ እንደነበሩ አስታውሰው፤ በአሁኑ ወቅት ግን ክፍት እንደሚደረጉ አመልክተዋል። ህዝቡ የሚያነሳቸውን ቅሬታዎች በተከታታይ አስፈላጊውን ክትትልና ምልከታ በማድረግ መፍትሄ የሚሰጠው መሆኑንም አስገንዝበዋል። በፋብሪካዎች ላይ የሚደረገው ክትትልና ምልከታም ምርቶቻቸው የሚያሳድሩትን ተፅዕኖ ከግምት ውስጥ ያስገባ እንደሚሆን አብራርተዋል።
የፋብሪካ ባለቤቶችም ቀደም ሲል የተሰጠውን ማስጠንቀቂያ በማጤን ዘመናዊ አሠራር እየተገበሩ መሆኑን አስረድተዋል። ባለሃብቶችም ይህን ዘመናዊ ቴክኖሎጂ ለመትከል ከ70 እስከ 80 ሚሊዮን ብር ወጪ ማድረጋቸውን ገልጸው፤ እስካሁን ድረስም ህጋዊ አሰራርን ተከትለው ችግሮችን ያላስተካከሉ ፋብሪካዎች በመኖራቸው ወደ ትክክለኛው አሰራር እንዲገቡ አሳስበዋል።</t>
  </si>
  <si>
    <t>እገዳ ከተጣለባቸው 22 ፋብሪካዎች ውስጥ 19ኙ ሥራ ጀመሩ</t>
  </si>
  <si>
    <t>የመሬት ጉዳይ ለእያንዳንዱ ኢትዮጵያዊ ትልቅ ቦታ አለው። አራሽ ገበሬው ምርት ቢያዘጋጅ ያለመሬት አይሆንም፣ ሰራተኛውም ቢሆን ቦታ ቤት ለመስራት መሬት ስለሚሻ ለመሬቱ ያለው ግምት ከፍተኛ ነው። አንድ ኢትዮጵያዊ ከተወለደ ጀምሮ መሬቴ እያለ ኖሮ ከሞተ በኋላም እንኳን አስክሬኑ የሚቀበረው በአካባቢው ባለ መሬት ነው። ይህ ሁሉ ጉዳይ ከማህበረሰቡ አኗኗር ጋር ከፍተኛ ቁርኝት ያለው በመሆኑ ስለመሬት እና ስለህገመንግስቱ አንቀጾች የበለጠ መወያየት እና መግባባት ያስፈልጋል።
አቶ መድህን አሚር የአዲስ አበባ ነዋሪ ናቸው። ህገ መንግስቱን የተለያዩ ሰዎች የየራሳቸውን ግምታዊ ምክንያት እየሰጡ እንደሚተረጉሙት እረዳለሁ ይላሉ። ለአብነት አንድ ሰው መሬት የመንግስት ነው ይላል። ነገር ግን መሬት ደግሞ ሲሸጥ እና ሲለወጥ ሲያይ መሬት የመንግስት ነው ከተባለ ለምን ግለሰብ ይሸጠዋል የሚል ክርክር ያነሳል። ሌላው ደግሞ መሬት የህዝብና የመንግስት ነው ስለሚባል በአንድ መሬት ላይ ህዝብም መንግስትም እኩል የመወሰን መብት አላቸው ብሎ ይከራከራል። በመሆኑም በመሬት ላይ በህገመንግስቱ የተጻፉ አንቀጾች ዝርዝር ጉዳያቸው ምን ማለት እንደሆነ በየጊዜው በመገናኛ ብዙሃን እና በተለያዩ መድረኮች ላይ ግልጽ የሆነ ሃሳብ ቢቀመጥ መልካም ነው።
አቶ መድህን እንደሚያስረዱት፤ መሬት ለኢትዮጵያ ህዝብ ትልቅ ቦታ አለው። በአፄ ኃይለስላሴ ዘመን አብዛኛው መሬት በንጉሣውያን ቤተሰብ የተያዘ በመሆኑ መሬት ላራሹ የሚል ጥያቄ አስነስቶ ነበር። በደርግ ዘመን ደግሞ መሬት ከባላባቶች ላይ ተቀምቶ ለህዝቡ እንዲከፋፈል ተደርጓል። አሁን በኢህአዴግ ዘመን ደግሞ መሬት የማይሸጥ የማይለወጥ ንብረት መሆኑ ይገለጻሉ። ይሁንና በየጊዜው የመጡ ሹማምንቶች ሲሸጡት እና ሲለውጡት ነበር። ህዝቡም ያሻውን መሬት እየሸጠ ያሻውን በገንዘቡ ሲገዛ ኖሯል። ይሁንና በስራ ላይ ያለው ህገመንግስት ስለመሬት የሚያነሳቸው የተለያዩ ሃሳቦች ናቸው። በመሆኑም አመርቂ መረጃ ለህዝብ ማስተላለፍ ይገባል።
ወይዘሮ ዙሪያሽ አለሙ የአዲስ አበባ ነዋሪ ናቸው። በበኩላቸው ህገመንግስቱን እና ከመሬት ባለቤትነት ጋር የተያያዙ አንቀጾቹን በወጉ እንደማይረዷቸው ይናገራሉ። የህገመንግስቱ አንቀጽ ውስጥ ሴቶች ንብረት የማፍራት፣ የማስተዳደር፣ የመቆጣጠር፣ የመጠቀምና የማስተላለፍ መብት እንዳላቸው ሰፍሯል። በተለይም መሬትን በመጠቀም፣ በማስተላለፍ፣ በማስተዳደርና በመቆጣጠር ረገድ ከወንዶች ጋር እኩል መብት እንዳላቸው ተጽፏል። እንዲሁም ውርስን በሚመለከት በእኩልነት የመታየት መብት አላቸው ይላል። በመሆኑ መሬትን እንደዋነኛ ንብረት ይቆጥረዋል። በሌላኛው አንቀጽ ላይ ደግሞ መሬት የማይሸጥ የማይለወጥ የጋራ ሃብት ነው ይላል። ይህ ሁልጊዜም ይጋጭብኛል ይላሉ።
በሌላ በኩል ደግሞ መሬት በሊዝ እንደሚከራይ የሚናገሩት ወይዘሮ ዙሪያሽ፤ በአንድ ወገን ለሃምሳ አመት እና ለመቶ ዓመት መሬት ገዛሁ ሲባል በሌላ ወገን ደግሞ መሬቱ ለኪራይ ነው ይባላል። መሬቱ ተከራዩም ተሸጠም ግን የሚጠቀሙት አካላት ገንዘብ እስካለችው ድረስ የትኛውንም ሰፊ መሬት ያህል ቢወስዱ ይፈቀድላቸዋል። በተለይ ሰዎችን አፈናቅለው ካሳ እስከከፈሉ ድረስ መሬቱ የሚሰጣቸው መሆኑን የሚያስቡ በርካታ ባለሃብቶች አሉ። ይህ ጉዳይ ደግሞ አብዛኛውን የመሬት ይዞታ ያለውን ዜጋ ይዞታው ላይ መወሰን የሚችለው መንግስት ብቻ እንደሆነ አድርጎ እንዲያስብ አድርጓል። የመሬት ባለይዞታው ዜጋ ደግሞ በመሬቱ ቀጣይ እጣ ፋንታ ላይ መወሰን እንደማይችል አድርጎ እራሱን ይገምታል። በመሆኑም ግልጽ ውይይት የሚያስፈልጋቸው አሊያም ማሻሻያ ማድረግ የሚያስፈልጋቸው የህገ-መንግስት አንቀጾች አሉ።
በህገ-መንግስት እና ፌዴራሊዝም ጉዳዮች ላይ ጥናት የሚያካሂዱት ዶክተር አሰፋ ፍስሃ በበኩላቸው እንደሚናገሩት፤ በህገመንግስቱ የመሬት ጉዳይ ላይ የተጻፉ አንቀጾች አሻሚ ናቸው። አንቀፅ 40 ንጹስ አንቀጽ ሶስት ላይ የገጠርም ሆነ የከተማ መሬትና የተፈጥሮ ሀብት ባለቤትነት መብት የመንግሥትና የሕዝብ ብቻ መሆኑ ሰፍሯል። እዛው ላይ መሬት የማይሸጥ የማይለወጥ የኢትዮጵያ ብሔሮች፣ ብሔረሰቦችና ሕዝቦች የጋራ ንብረት መሆኑን ይገልጻል። በመሆኑም በአንድ በኩል የመሬት ባለቤትነት የመንግስት እና የህዝብ ሲለው በሌላ በኩል የኢትዮጵያ ብሔሮች፣ ብሔረሰቦችና ሕዝቦች ያደርገዋል። ይህ አገላለጽ መንግስት እና ህዝብ አንድ ናቸው ከሚለው ሃሳብ የመጣ ከሆነ የተሳሳተ ነው። መንግስትና ህዝብ አንድ ሆነው አያውቁም። መንግስት በየጊዜው የሚቀያየር ሲሆን ህዝብ ግን የማይለወጥ ነው።
እንደ ዶክተር አሰፋ ገለጻ፤ በአንቀጽ አርባ ስር በተመሳሳይ የመሬት ባለቤትነት የኢትዮጵያ ብሔሮች፣ ብሔረሰቦችና ሕዝቦች መሆኑ እንደተጠበቀ ሆኖ መንግሥት ለግል ባለሀብቶች በሕግ በሚወሰን ክፍያ በመሬት የመጠቀም መብታቸውን እንደሚ ያስከብርላቸው ተቀምጧል። በተጨማሪ ማንም ኢትዮጵያዊ በጉልበቱ፣ ወይም በገንዘቡ በመሬት ላይ ለሚገነባው ቋሚ ንብረት ወይም ለሚያደርገው ቋሚ መሻሻል ሙሉ መብት እንዳለው ተጽፏል። ይህ መብት የመሸጥ፣ የመለወጥ፣ የማውረስ፣ የመሬት ተጠቃሚነቱ ሲቋረጥ ንብረቱን የማንሳት፣ ባለቤትነቱን የማዛወር ወይም የካሳ ክፍያ የመጠየቅ መብትን ያካትታል።</t>
  </si>
  <si>
    <t>እንደ ተርጓሚው ፍቺው ለየቅል የሆነው የመሬት ጉዳይ</t>
  </si>
  <si>
    <t>የኢፌዴሪ ጠቅላይ ሚኒስቴር ፅህፈት ቤት ሚያዚያ 6 ቀን 2011 ዓ.ም ከጠዋቱ አንድ ሰዓት ጀምሮ እስከ ሶስት ሰዓት በመላው አገሪቱ ዘረኝነትን እንፀየፍ ከተማችንን እናፅዳ በሚል መሪ ቃል የሚካሄደው የጽዳት ዘመቻ ላይ መላው ህዝብ እንዲሳተፍ ጥሪ ቀርቧል።
አገራዊ የጽዳት ዘመቻውን ተከትሎ ጤና ጥበቃ ሚኒስቴር፣ የባህል ቱሪዝምና ስፖርት ሚኒስቴር እንዲሁም የአካባቢ የደንና የአየር ንብረት ለውጥ ኮሚሽን መግለጫ ሰጥተዋል። የኢፌዴሪ ጤና ጥበቃ ሚኒስቴር ሚኒስትር ዴኤታ ዶክተር ሊያ ታደሰ እንደገለጹት፤ ሚኒስቴር መስሪያ ቤቱ ጽዳታችን ለጤናችን በሚል ቁልፍ መልዕክት በሁሉም የጤና ቢሮዎች፣ ፅህፈት ቤቶች እና የጤና ተቋማት እንዲሁም ኤጀንሲዎች ይካሄዳል።
ሚኒስትር ዴኤታዋ በመጪው እሁድ የተጠራው የጽዳት ዘመቻ አንዱ ሲሰራ ሌላው ቁጭ ብሎ የሚመለከትበት ሳይሆን በጋራ እጅ ለእጅ ተያይዘን አካባቢያችንንና ከተሞቻችንን በማጽዳት ጤናችንን ከመጠበቅ ባለፈ ለአገር ኢኮኖሚ እድገት ወሳኝ ሚና የምንጫወትበት ነው። ካሉ በኋላ፤ መላው ህዝብ በአንድነት እንዲያፀዳ ጠይቀዋል። አክለውም ከአሁን ጀምሮ ልዩነትን ወደ ጎን በመተው በአንድነት በመቆም በጋራ አካባቢን ማጽዳት ላይ መረባረብ እንደሚገባ አሳስበዋል።
የጽዳት ዘመቻው የአካባቢን ጽዳት ለመጠበቅ መልካም አጋጣሚ ነው ያሉት ሚኒስትር ዴኤታዋ፤ ከባለድርሻ አካላት ጋር ተቀናጅቶ በመስራት የጽዳት ዘመቻውን ቀጣይነት ለማረጋገጥ እንደሚሰሩ ገልጸዋል። ፅዳት መልካም ባህል ሆኖ እንዲቀጥል እንደሚሰራና ቀደም ብሎ ሚኒስቴር መስሪያ ቤቱ በሀይጅንና በአካባቢ ጥበቃ ለማከናዋን ላቀዳቸው</t>
  </si>
  <si>
    <t>እሁድ በሚካሄደው የፅዳት ዘመቻ ላይ መላው ህዝብ እንዲሳተፍበት ጥሪ ቀረበ</t>
  </si>
  <si>
    <t>የወሳኝ ኩነቶች ኤጀንሲ ለአዲስ አበባ ከተማ ነዋሪዎች አዲሱን የዲጅታል መታወቂያ በሙከራ ደረጃ መስጠት መጀመሩን አስታወቀ። ይሁን እንጂ አገልግሎቱን ሙሉ በሙሉ ለመጀመር የኔትወርክ ችግር ፈተና እንደሆነበት ኤጀንሲው አስታውቋል።
የአዲስ አበባ ወሳኝ ኩነቶች ኤጀንሲ ዋና ዳይሬክተር ወይዘሮ ዘይነባ ሽኩር ለአዲስ ዘመን ጋዜጣ እንደተናገሩት፤ አዲሱ ዲጅታል የነዋሪዎች መታወቂያ በሙከራ ደረጃ በአዲስ ከተማ ክፍለ ከተማ መሰጠት ተጀምሯል። ክፍለ ከተማው ለኤጀንሲው ያለው የቦታ ቅርበት መታወቂያውን በሙከራ ደረጃ ለመስጠት ተመራጭ እንዳደረገው ያስረዱት ዳይሬክተሯ በክፍለ ከተማው አስር ወረዳዎች የሚገኙ ሲሆን በዘጠኙ ወረዳዎች ዲጅታል መታወቂያው መሰጠት ተጀምሯል ብለዋል።
እስከ አሁን ድረስ ከአራት ሺ በላይ ነዋሪዎች ተመዝግበው ሦስት ሺ ለሚሆኑት መታወቂያው መሰጠቱን አስታውቀዋል። በቀጣይም ለሁሉም የአዲስ አበባ ነዋሪዎች ዲጅታል መታወቂያውን ለማደል በኤጀንሲው በኩል ያለው ዝግጅት ከሞላ ጎደል የተጠናቀቀ ቢሆንም የኔትወርክ ችግር ግን ለሥራው ትልቅ ፈተና ሆኖብናል ብለዋል ዳይሬክተሯ። ዲጅታል መታወቂያው አንዴ ከተጀመረ ወደኋላ ወይም ወደ ቀድሞው አሰራር መመለስ አይቻልም። ለዚህ ደግሞ መታወቂያውን ለሁሉም የከተማዋ ነዋሪዎች ለመስጠት እንዲቻል ኔትወርኩ አስተማማኝ መሆን አለበት።
መታወቂያውን በቶሎ ሰርተን ጨርሰን ለህብረተሰቡ መስጠት እንችል ዘንድ እንደ አይሲቲ ኤጀንሲና ኢትዮ ቴሌኮም የመሳሰሉ ጉዳዩ በቀጥታ የሚመለከታቸው ባለድርሻ አካላት ትብብር ወሳኝ ነው። መብራት በጠፋ ቁጥር ሥራ ለመስራት እየተቸገርን ነው ብለዋል ዳይሬክተሯ። በተለይም ኢትዮ ቴሌኮም ቅድሚያ ሰጥቶ ልዩ ድጋፍ ሊያደርግልን ይገባል ሲሉም ጥሪ አቅርበዋል።
ቴክኖሎጂው አዲስ ከመሆኑ አኳያ በኤጀንሲው በኩልም ከክህሎት ጋር ተያይዞ የተወሰኑ ክፍተቶች መኖራቸውን የጠቆሙት ዋና ዳይሬክተሯ ችግሩ በስልጠና የሚፈታ በመሆኑ ያን ያህል አሳሳቢ አለመሆኑን ተናግረዋል። ስለሆነም ዋነኛው ችግር የኔትወርክና ከሲስተም ዝርጋታ ጋር የተገናኘው በመሆኑ በአይሲቲ ኤጀንሲና በኢትዮ ቴሌኮም በኩል ያለው ሥራ ከተጠናቀቀ በኤጀንሲው በኩል ከሁለት ሳምንት ባልበለጠ ጊዜ በሁሉም ክፍለ ከተሞች ዲጅታል መታወቂያውን መስጠት የሚጀምሩ መሆኑን አስታውቀዋል።</t>
  </si>
  <si>
    <t>ኤጀንሲው የዲጅታል መታወቂያን በሙከራ ደረጃ እየሰጠ ነው</t>
  </si>
  <si>
    <t xml:space="preserve">ባለፉት ዘጠኝ ወራት ከሚሰጠው አገልግሎትና ተያያዥ ተግባራት ለመሰብሰብ ካቀደው ውስጥ 24 ሚሊዮን ብር ጉድለት እንዳሳየ የሰነዶች ማረጋገጫና ምዝገባ ኤጀንሲ አስታወቀ። ተቋሙ የተለያዩ ወጪዎችን ተጠቅሞ 206 ሚሊዮን ብር ለመንግሥት ፈሰስ ለማድረግ አቅዶ 183 ሚሊዮን ብር ፈሰስ አድርጓል።
የፌዴራል ሰነዶች ማረጋገጫና ምዝገባ ኤጀንሲ ኮሙኒኬሽንና የህዝብ ግንኙነት ረዳት ዳይሬክተር አቶ አለምሸት መሸሻ በተለይ ለጋዜጣው ሪፖርተር እንደገለፁት፤ የውክልና፣ የኑዛዜ የማረጋገ ጫና የመሻሪያ ሰነዶች የማረጋገጥ ሥራን ጨምሮ በሌሎች ተግባራት እስከ መጋቢት
 30 ቀን 2011ዓ.ም ድረስ 635 ሺ 293 ጉዳዮችን ለማስተናገድ አቅዶ 597 ሺ 587 ጉዳዮች አሳክ ቷል። ኤጀንሲው ለአንድ ሚሊዮን 361 ሺ 492 ተገልጋዮች የተለያዩ አገል ግሎቶችን ለመስጠት በማቀድ ለአንድ ሚሊዮን 90ሺ 498 ተገልጋዮች አገልግሎት ሰጥቷል። 295 ነጥብ 7 ሚሊዮን ገቢ ለመሰብሰብ በዕቅድ ቢይዝም ያሳካው 271 ሚሊዮን 656 ሺ ብር ነው።
እንደ አቶ አለምሸት ገለፃ፤ ባለፉት ዘጠኝ ወራት ውስጥ አገልግሎት ለማግኘት ወደ ተቋሙ ከመጡ ተገልጋዮች መካከል 63 ሃሰተኛ ሰነዶች ተገኝተዋል።
 ከእነዚህ መካከል 45 የመታወቂያ ሰነዶች፣ 17 ያላገባ ማስረጃ እና አንድ የጉምሩክ ክሊራንስ ሲሆኑ፤ ይህም በህግ አግባብ ክትትል እየተደረገባቸው መሆኑን አስረድተዋል። በተቋሙ አገልግሎት አሰጣጥ አስተያየት የሰጡት ተገልጋዮች ከባለፈው ዓመት ተመሳሳይ ወቅት ጋር ሲነፃፀር አዎንታዊው አስተያየት በ11ነጥብ2 ብልጫ ማሳየቱን ከተደረገው የዳሰሳ ጥናት መረጋገጡን አስታውሰዋል።
እንደ አቶ አለምሸት ገለፃ፤ ተቋሙ በዘረጋው የኦንላይን አገልግሎት 142ሺ465 ጉዳዮች የተስተናገዱ ሲሆን፤ በተለያዩ ምክንያቶች በተቋሙ በአካል ተገኝተው አገልግሎት ማግኘት ላልቻሉ አካል ጉዳተኞች፣ አረጋውያን፣ ነፍሰጡሮች እና ከሆስፒታል ማስረጃ ለተጻፈላቸው ተገልጋዮች ባሉበት ስፍራ የቅድሚያ አገልግሎት ተሰጥቷል።
ኤጀንሲው በአገልግሎት ቅልጥፍና ብቻ ሳይወሰን ተዓማኒነት ያላቸውና ጥራትን ለማረጋገጥ የሚያስችሉ የተለያዩ የአሰራር ሥርዓቶችን ዘርግቶ ተግባራዊ በማድረግ ላይ ይገኛል። በተጨማሪም ኤጀንሲው 15 ቅርንጫፍ ጽህፈት ቤቶች በአገልግሎት አሰጣጥ፣ በፈፃሚው ሥነ ምግባርና መሻሻል በሚገባ ቸው ጉዳዮች ላይ ትኩረት ማድረጉንም ጠቁመዋል።
ኤጀንሲው ከ2008 እስከ 2012 ዓ.ም ባለው የሁለተኛው የዕድገትና ትራንስፎርሜሽን የእቅድ ዘመንም ስምንት ሚሊዮን 850ሺ 962 ተገልጋዮችን በማስተናጋድ ሁለት ቢሊዮን 183 ሚሊዮን ብር በላይ ለማግኘት አቅዷል።  </t>
  </si>
  <si>
    <t>ኤጀንሲው በዘጠኝ ወራት መሰብሰብ ካቀደው የ24 ሚሊዮን ብር ጉድለት አሳይቷል</t>
  </si>
  <si>
    <t>የኢትዮጵያ ደረጃዎች ኤጀንሲ ለህብረተሰቡ መረጃ በማድረስ ረገድ ትኩረት ሰጥቶ እንዲሰራ የህዝብ ተወካዮች ምክር ቤት አሳሰበ።ኤጀንሲው መረጃዎችን በመገናኛ ብዙሃን በኩል ለማስተላለፍ መቸገሩን አሳውቋል።
የምክር ቤቱ የንግድና ኢንዱስትሪ ጉዳዮች ቋሚ ኮሚቴ የኤጀንሲን የ2011 በጀት ዓመት የዘጠኝ ወራት እቅድ አፈፃፀም ሪፖርት ትናንት አዳምጧል።
ኤጀንሲው ከተሰጡት ሃላፊነቶች ዋነኞቹ የሆኑት የጥራት መሰረት ልማት ስርዓት በመዘርጋት፤ደረጃዎችን በማዘጋጃት፤ የተወሰኑትን በማፀደቅ እና ከዓለም ዓቀፍ ደረጃዎች ጋር መጣጣማቸውን በመገምገም፤ ረገድ ያከናወናቸው ተግባራት ጥሩ ስለ መሆናቸው ቋሚ ኮሜቴው አስታውቋል።
አስገዳጅ ደረጃዎች የመለየትና የማዘጋጀት ተግባርም መልካም አፈፃፀም የታየበት መሆኑን የገመገመው ቋሚ ኮሚቴው፤ ይሁንና አሰገዳጅ ደረጃዎች የሚባሉት ምን ምን ናቸው የሚለውን ለህብረተሰቡ በማሳወቅ በተለይ የጥራት መሰረተ ልማቶች ላይ የሚከናወኑ ተግባራት ለህብረተሰቡ ተደራሽ የሚሆኑበት አግባብ ዝቅተኛ ስለመሆኑ አመልክቷል።
ጥራቱንና ደህንነቱን ያልጠበቀ ምርት የሚያደርሰው ጉዳት ከፍተኛ ነው፤ ህብረተሰቡም በአሁኑ ወቅት ከጥራት ባሻገር ስለ ደህንነቱ ማሰብ ጀምሯልያሉት የቋሚ ኮሚቴው ዋና ሰብሳቢ አቶ ጌታቸው መለሰ፤ በጥራት መሰረተ ልማቶች ላይ የሚከናወኑ ተግባራትን በሚገባ ተደራሽ ማድረግ እንደሚገባ አስገንዝበዋል።ለዚህ ደግሞ የመገናኛ ብዙሃን ዋነኛ ተሳታፊ መሆን እንዳላባቸው አሳስበዋል።
ከዚህ በተጓዳኝ ኤጀንሲው በተለያዩ ምርቶች ላይ የሚለጠፉ ምልክቶች እውነተኛ የተቋሙ ምልክት ስለመሆናቸው ተገቢውን ትኩረትና ክትትል ለማድረግና የተዘጋጁ ደረጃዎች ከወረቀት ወደ ዲጂታል መቀየር ትኩረት መስጠት እንዳለበትም አጽንኖት ሰጥተውታል።
የኢትዮጵያ ደረጃዎች ኤጀንሲ ዋና ዳይሬክተር አቶ እንዳለው መኮንን በበኩላቸው፤ተቋማቸው በመገናኛ ብዙሃን ቸልተኝነት መረጃዎችን ለህብረተሰቡ ለመስጠት መቸገሩን ጠቁመዋል።
መገኛኛ ብዙሃን እንደ አገር ስታንዳርድ ሲፀደቅ ህብረተሰቡ እንዲያውቅ ለማድረግ ጭምር ዳተኛ ሆነዋልያሉት ዋና ዳይ ሬክተሩ፤ ተቋሙ ይህን ለማስተካከል ከመ ገናኛ ብዙሃኑ ጋር ተቀራርቦ ለመስራት ቢጥርም ለውጥ አለመመልከቱንም ገልጸ ዋል። ይህም ቢሆን ኤጀንሲው በራሱ ጥረት ማህበራዊ ሚዲያዎችን ከመጠቀም አንስቶ በርካታ ተግባራትን እያከናወኑ እንደሚገኝና ይህንንም እንደሚያጠናክር አስገንዝበዋል።
ከዚህ በተጓዳኝ የጥራትና ደረጃዎች ጽንሰ ሃሰብ በትምህርት ካሬኩለም እንዲካተት ለማድረግ ታቅዶ እንደነበረ ያስታወሱት ዋና ዳይሬክተሩ፤ይሁንና ተግባሩ ምንም አለመከናወን ተናግረዋል።ለዚህም የባለድርሻ አካላት ዳተኝነት ዋነኛው ምክንያት ስለመሆኑ አስረድተዋል።</t>
  </si>
  <si>
    <t>ኤጀንሲው ለደረጃዎች መረጃ ተደራሽነት ትኩረት መስጠት ይገባዋል ተባለ</t>
  </si>
  <si>
    <t>የፌዴራል ከተሞች ሥራ ዕድል ፈጠራና ምግብ ዋስትና ኤጀንሲ ለ1ነጥብ 5 ሚሊዮን የሚሆኑ ዜጎች በመደበኛና በመንግሥት ግዙፍ ፕሮጀክቶች ላይ የሥራ ዕድል መፍጠር መቻሉን አስታወቀ።
የኤጀንሲው የኮሙዩኒኬሽን ጉዳዮች ቡድን መሪ ወይዘሮ አቦዘነች ነጋሽ በተለይ ለአዲስ ዘመን እንደገለፁት፤ በበጀት ዓመቱ 1ሚሊዮን 813ሺ93 ለሚሆኑ ዜጎች በመደበኛና በመንግሥት ግዙፍ ፕሮጀክቶች ላይ የሥራ ዕድል ለመፍጠር ታቅዶ 1ነጥብ 5 ሚሊዮን ለሚሆኑ ዜጎች 87በመቶ ሥራ ማስያዝ ተችሏል ።
የሥራ ፈጠራው ሁለት ዓይነት መሆኑን የሚጠቁሙት ወይዘሮ አቦዘነች፣ በመደበኛ አምስት የሥራ ዘርፎች ጥቃቅንና ማኑፋክቸሪንግ፣ ኮንስትራክሽን፣ ከተማ ግብርና አገልግሎትና ንግድ ላይ 882ሺ98 ፤ በመንግሥት ግዙፍ ፕሮጀክቶች ደግሞ ወደ 712ሺ389 የሥራ ዕድል መፈጠሩን አብራርተዋል። ከተቀጣሪዎቹ ውስጥ 47ሺ387 የሚሆኑ የዩኒቨርሲቲ ምሩቃን ወደ 3ሺ407 አካል ጉዳተኞችና 82 ከስደት ተመላሾች መሆናቸውን የኮሙዩኒኬሽን ጉዳዮች ቡድን መሪዋ አስረድተዋል ።
መንግሥት በበጀት ዓመቱ ለ3ሚሊየን ዜጎች የሥራ ዕድል ለመፍጠር ላቀደው ሥራ የኤጀንሲው ድርሻ ከፍተኛ እንደሚሆን የተናገሩት ወይዘሮ አቦዘነች፣ የከተሞች ድርሻ 1ነጥብ 5 ሚሊየን እንደሆነ አስታውቀዋል ።
በመምራት፣ በማስተባበር በመደገፍ ሥልጠና በመስጠት ዐቅም በማጎልበትና በማብቃት ኃላፊነት አለብን ያሉት ወይዘሮ አቦዘነች ፣በዚህ ላይም ኤጀንሲውም ሆነ በክልል የሚገኙ የፌዴራል የሥራ ዕድል ፈጠራ ተቋማት በጣም ከፍተኛ ርብርብ እንደሚያደርጉም ገልጸዋል።
እንደ ወይዘሮ አቦዘነች ማብራሪያ፤ኤጀንሲው ዜጎች በየምዝገባ ጣቢያዎች ወይም ቤት ለቤት እንዲመዘገቡ በማድረግ ሥልጠና እንዲያገኙ በማስተባበር ብድር እንዲያገኙና የመሥሪያ የመሸጫ ቦታዎች እንዲሚመቻች የማስተባበር ሥራውን የመምራት የመከታተል አፈፃፀሙን የመገምገም ነገሮች በዋነኛነት ከሌሎች ተቋማት ከወጣቶች ከሴቶች ጋር በመተባበር ይሰራል።
በኤጀንሲው ዜጎች የሥራ ዕድል እንዲፈጠርላቸው ይመጣሉ ፤ይመዘገባሉ፤ የማስተባበር ሥራ እንሠራለን ፤የቴክኒክና ሙያ ተቋማት በየክልሉ ያሉ ኤጀንሲዎች የቴክኒክና ሙያ ኤጀንሲዎች የቴክኒክም የኢንተርፕረነርሺፕም ስልጠና ይሰጣሉ ሲሉ አብራርተዋል።</t>
  </si>
  <si>
    <t>ኤጀንሲው ለ1ነጥብ 5 ሚሊዮን ዜጎች የስራ እድል መፈጠሩን ገለጸ</t>
  </si>
  <si>
    <t>ኢትዮጵያ ከገባችበት ኢኮኖሚያዊ ቀውስ ለመውጣት የፖሊሲ ማሻሻያዎችና መዋቅራዊ ለውጦች እንደሚያስፈልጉ ተገለጸ። በጠቅላይ ሚኒስትር ጽህፈት ቤት የተዘጋጀው የኢትዮጵያን ያለፈውን አንድ ዓመት ለውጥ የሚቃኘው አዲስ ወግ መድረክ ለሁለተኛ ቀን ትናንት በሸራተን አዲስ ሆቴል ሲካሄድ የዘርፉ ምሁራን እንዳሉት ኢትዮጵያ ከገባችበት ኢኮኖሚያዊ ችግር ውስጥ ለመውጣት የገጠር ልማትና የመሬት ይዞታ ፖሊሲዎች መሻሻል አለባቸው።
ሰላም መስፈንና የህግ የበላይነት መረጋገጥ ይኖርበታል።መንግሥት በኢኮኖሚው የሚያደርገውን ፖለቲካዊ ጫና መቀነስ ያስፈልጋል ብለዋል። በኢትዮጵያ መሬት ይዞታ ላይ ብዙ ጥናት ያደረጉት አቶ ደሳለኝ ራህመቶ እንዳሉት በኢትዮጵያ የመሬት ይዞታ ተግዳሮት ገጥሞታል።
ዛሬ ከፍተኛ የሚታረስ መሬት እጥረት በመኖሩ በርካታ የገጠር ወጣቶች መሬት የላቸውም። ወጣቶች ቤተሰቦቻቸውን ከፍላቸው መሬት ስጡን በሚልም በገጠር መሬት የጸብ ምንጭ መሆኑን ተናግረዋል። በኢትዮጵያ የግብርና ምርታማነት በመጨመር ረገድ ተጨባጭ ለውጦች ቢኖሩም የምርት ዕድገቱ የመጣው ግብርናውን ዕድገት በዘላቂ ለማዘመን ታስቦ ሳይሆን ማዳበሪያ ከውጭ ገዝቶ ማሰራጨት የተውሶ ዕድገት ነው ሲሉ ገልጸውታል።
 የግብርናው ምርታማነት ዕድገት ቢያሳይም ዛሬም አምራቹ የምግብ ዋስትናውን ማረጋገጥ አልቻለም ያሉት ምሁሩ በድርቅ የሚጠቃውና የምግብ ዋስትና ፕሮግራም ተጠቃሚ የሆነውን አርሶ አደር ቁጥር ባለፉት አስር ዓመታት ከዓመት ዓመት እየጨመረ መምጣቱን ገልጸዋል። ይህንችግር በዘላቂነት ለመፍታት ህዝቡን በማሳተፍ አዲስ የገጠር ልማትና የመሬት ይዞታ ፖሊሲዎችን ማሻሻል ያስፈልጋል ብለዋል። በተለይ ከዝናብ ጥገኛ ከሆነ ግብርና ለመላቀቅ ውሃ ልማት ላይ ከፍተኛ ኢንቨስትመንት መድቦ መሥራት ይገባል።
የፈጠራን ባህል ማዳበር ያስፈልጋል። ለገበሬው የብድር አገልግሎት መመቻቸት ይኖርበታል ሲሉ ምክረ ሀሳብ ሰጥተዋል። በኢትዮጵያ የኢኮኖሚ ባለሙያዎች ማህበር ከፍተኛ አጥኝ የሆኑት ዶክተር ሰይድ ኑሩ የኑሮ ውድነት፣ ሥራ አጥነት፣ የውጭ ምንዛሪ እጥረት፣ የዕዳ ጫና የኢትዮጵያን ኢኮኖሚ ችግር ምልክት መሆናቸውን ጠቅሰው፤ ኢኮኖሚው ከገባበት ቀውስ ውስጥ ለማውጣት ለኢንቨስትመንት ምቹ የሆኑ ምህዳር መፍጠር፣ ሰላምን ማስፈን፣ ቀለል ያለ የታክስ ሥርዓት መዘረጋት፣ ፍትሀዊነት ማረጋገጥ እንደሚገባ አብራርተዋል።
 ዜጎች በኢኮኖሚው መስክ መገለላቸው፣ ተገልለናል ብለው ማሰባቸው፣ ሀብት የሚገኘው በማጭበርበር መሆኑን ማየታቸውና ማመናቸው ለኢኮኖሚ ዕድገቱ ፈተና መሆኑን አውስተው፤ ዜጎችን ከዚህ አስተሳሰብ በማላቀቅ በልፋታቸው ልክ ተጠቃሚ የሚሆኑበትን የኢኮኖሚ ሥርዓት መዘረጋት እንደሚያስፈልግ ጠቅሰዋል። ኢትዮጵያ ከተለያዩ አገራት ብዙ ብድሮችንና ድጋፍችን ብታገኘም ብድሩን ገንዘብ በሚያመነጩ ውጤታማ ፕሮጀክቶች ላይ አለማዋሉና የሌቦች ሲሳይ መሆኑ ዛሬ እያንዳንዱ ዜጋ በግለሰብ ደረጃ 25ሺ ብር ዕዳ እንዳለበት ገልጸው፤ የተጀመሩ ፕሮጀክቶች ማጠናቀቅ ላይ ትኩረት ተሰጥቶ መሠራት አለበት ብለዋል።
ግብርና እንደ ሌሎች መስኮች ሁሉ ጥረትና ክህሎትን ይጠይቃል ያሉት ዶክተር ሰይድ በግብርና ያልተሳካለት ሰው መሬትን ሽጦ ወደ ከተማ መሄዱ ስለማይቀር አማራጭ ሥራ እንዲያገኝ ለማድረግ የመሬት ፖሊሲው መሻሻል እንደሚኖርበት ጠቁመዋል። በአሁኑ ወቅት የፋይናንስ ሴክተሩ ውጥረት ላይ ነው ያሉት የኢኮኖሚና የኢንሹራንስ ምሁሩ አቶ ዛፉ እየሱስወርቅ ዛፉ ሰላምና መረጋጋት ለኢኮኖሚው ዕድገት የመሰረት ድንጋይ በመሆናቸው መረጋገጥ አለባቸው፤ መንግሥት በኢኮኖሚው ላይ የሚያደርገው ፖለቲካዊ ጫና መቀነስ፣ በፋይናንሱ ሴክተር የውጭ ባለሀብቶችና ዲያስፖራዎች እንዲሳተፉ መፍቀድና የግል ሴክተሩን ከፖለቲካ ፍጆታ በዘለለ መደገፍ አለበት ሲሉ ገልጸዋል። በውይይቱ ላይ ከተለያዩ የህብረተሰብ ክፍሎች የተወጣጡ አካላትና የፖለቲካ ፓርቲ አመራሮች ተገኝተዋል።</t>
  </si>
  <si>
    <t>ኢኮኖሚውን ከገባበት ቀውስ ለማላቀቅ የፖሊሲ ማሻሻያዎች ያስፈልጋሉ</t>
  </si>
  <si>
    <t>የአዲስ አዳማን የክፍያ መንገድ ሙሉ ለሙሉ እንዲሁም በቀጣይ የሚገነቡ የክፍያ መንገዶችን የማስተዳደር እና የመጠገን አቅሙን ለማሳደግ እየሰራ መሆኑን የኢትዮጵያ የክፍያ መንገዶች ኢንተርፕራይዝ አስታወቀ። ባለፉት አራት ዓመታት ከአንድ ቢሊዮን ብር በላይ ገቢ መሰብሰቡን ገለጸ።
የኢንተርፕራይዙ ምክትል ዋና ሥራ አስኪያጅ አቶ ዓቢይ ወረታው በተለይ ለአዲስ ዘመን እንደገለጹት፤ ኢንተርፕራይዙ የአዲስ አዳማ የክፍያ መንገድን እያስተዳደረ ሲሆን፣ መንገዱ ወደ ሥራ ከገባ ከ2007 ዓ.ም አንስቶም አንድ ቢሊዮን ብር መሰብሰብ ችሏል።
የመንገዱ ተፈላጊነት እየጨመረ መምጣቱን ጠቅሰው፣ የሚያስተናግዳቸው ተሽከርካሪዎች ብዛትም ወደ ሥራ ሲገባ ከነበረው 8 ሺ ወደ 24 ሺ ማደጉንም ተናግረዋል። ይህ አሀዝ በቀጣይም እንደሚጨምር የሚጠበቅ መሆኑን ጠቁመዋል።
ምክትል ሥራ አስኪያጁ የድሬዳዋ ደወሌ መንገድ በፍጥነት መንገድ ደረጃ እንዳልተገነባ ጠቅሰው፣ የክፍያ መንገድ ሆኖ እንዲያገልግል እየተሰራ መሆኑን ተናግረዋል። ይህን በቅርቡ ወደ ሥራ የሚገባ መንገድ ለማስተዳደርም ኢንተርፕራይዙ ዝግጅት እያደረገ መሆኑን ገልጸዋል።
የሞጆ ሀዋሳ እና የአዳማ አዋሽና የፍጥነት መንገዶች በክፍያ የሚሆኑበት ሁኔታ እንደሚኖር ጠቁመው፣ኢንተርፕራይዙ እነዚህን መንገዶች የማስተዳደር አቅሙን ለመገንባት በውስጥ አቅም እየተዘጋጀ መሆኑን አስታውቀዋል።
እንደ ምክትል ሥራ አስኪያጁ ገለጻ፤ከዓለም ባንክ በተገኘ ብድር ተቋማዊ አቅምን የማሳደግ ሥራ ለመሥራት የአማካሪ ቅጥር ለማካሄድ ኢንተርፕራይዙ ከኢትዮጵያ መንገዶች ባለሥልጣን ጋር በመተባበር እየሰራ ነው። በዚህም በሚቀጥሉት ዓመታት አሁን ያሉትን የሥራ ክፍሎቹን እና ወደፊት የሚመጡትንም የክፍያ መንገዶች ለማስተዳደር የሚያስችል ተቋማዊ አቅም ይኖረዋል።
የኢንተርፕራይዙ ዋና ተግባር መንገድ ማስተዳደር ብቻ እንዳልሆነም አመልክተው፣መጠገንም ሌላው ሥራው መሆኑን አስታውቀዋል።የአዲስ አዳማ መንገድ እስከ አሁን በጥራት ዋስትና (ዋራንቲ ፔሬድ) ውስጥ መሆኑን ተናግረው፣ የታዩ ክፍተቶችን ተቋራጩ እያስተካከለ መሆኑን ገልጸዋል።
እንደ ምክትል ሥራ አስኪያጁ ገለጻ፤ ከአንድ ዓመት በኋላ ይህ የተቋራጩ ሥራ የሚያበቃ ስለሚሆን፣ ኢንተርፕራይዙ የጥገና ሥራውን ለማካሄድ ክህሎቱን ማስፋት ይኖርበታል። ለዚህም የጥገና ስትራቴጂ እያዘጋጀ ይገኛል። ከሚቀጥለው ዓመት ጀምሮም ሙሉ ለሙሉ መንገዱን የማስተዳደር እንዲሁም የመጠገን፣ የማስጠገንም አቅም ለማዳበር አቅዶ እየሰራ ይገኛል።
ጥገናውን እንዴት እንመራዋለን የሚለውን ይዘን እየሰራን ነው። የአቅም ግንባታችን አንድ ክፍል የጥገና አቅምን ማሳደግ ነው። ሲሉ ገልጸዋል።</t>
  </si>
  <si>
    <t>ኢንተርፕራይዙ የክፍያ መንገድን ሙሉ ለሙሉ ለማስተዳደር እና ለመጠገን እየተዘጋጀ ነው﻿</t>
  </si>
  <si>
    <t>የኢትዮጵያ አዕምሯዊ ንብረት ጽህፈት ቤት ጊዜያዊ የህዝብ ግንኙነት ኃላፊ አቶ ብሩክ ወርቅነህ ለአዲስ ዘመን ጋዜጣ እንደተናገሩት ኢትዮጵያ ከአስርት ዓመታት በፊት ኢትዮጵያ ‘ሄልዝ ኤንድ ፐርፎርማንስ ፉድ ኢንተርናሽናል’ ከተባለ የሆላንድ ድርጅት ጋር በአውሮፓ ላይ የጤፍ ምርትን ለማሳደግና የቴክኖሎጂ ሽግግርን ከግምት ውስጥ በማስገባት የተፈራረመችውን ስምምነት ተከትሎ የባለቤትነት ውዝግብ መፈጠሩን ገልፀዋል።
በመሆኑም የአገራችንን የጤፍ ምርት የባለቤትነት መብት ለማስጠበቅ  ከግብርና ሚኒስቴር፣ ከኢትዮጵያ አዕምሯዊ ንብረት ጽህፈት ቤት፣ ከሳይንስና ቴክኖሎጅ ሚኒስቴር፣ ከውጭ ጉዳይ ሚኒስቴርና ከጠቅላይ አቃቤ ህግ የተውጣጣ አምስት አባላት ያሉት ሀገራዊ ኮሚቴ ተቋቁሞ በርካታ ሥራዎችን ሲያከናውን መቆየቱንና በአሁኑ ወቅትም ኮሚቴው ለክርክሩ የሚያስፈልጉ ሁሉንም መረጃዎች አሰባስቦ ለጠቅላይ አቃቤ ህግ መላኩን ገልጸዋል።
በተያያዘ ዜና ከሰሞኑ የጤፍ ባለቤትነት መብትን አስመልክቶ ኢትዮጵያ በዓለም አቀፍ ፍርድ ቤት ተከራክራ አሸነፈች በሚል በማህበራዊ ሚዲያዎችና በአንዳንድ መገናኛ ብዙኃን አማካኝነት የተሰራጨው ዜና የተሳሳተ መሆኑን አቶ ብሩክ ተናግረዋል።
እንደኃላፊው ገለፃ ባለፉት ጥቂት ዓመታት የጤፍ ውጤቶች ባለቤትነት መብትን ይዞ የቆየው ኤንሺየንት ግሬይንስ የተባለ የሆላንዱ ድርጅት በባለቤትነት መብቱ ላይ ቤክልስ በተባለ የሀገሩ ድርጅት በተነሳበት ጥያቄ ሲከራከር ቢቆይም ፍርድ ቤቱ ግን የባለቤትነት መብት አይገባውም ሲል ውሳኔ ማሳለፉን ገልፀዋል።
ኢንሺየንት ግሬይንስ   የጤፍ ውጤቶች በጁስ መልክና በተለያዩ መንገዶች አምርቶ በመሸጥ እያከናወነ ባለው ሥራ የባለቤትነት መብት አለኝ በሚል የፈጠራ መብት ጥያቄ ቢያቀርብም  ይህ ሥራ አዲስ ፈጠራ ሳይሆን የቆየና በሌሎችም ጤፍን በሚጠቀሙ አገራትና ድርጅቶች የተለመደ በመሆኑ ባለቤትነቱ አይገባውም በሚል ክስ ካቀረበው የሀገሩ ድርጅት መሸነፉን ተናግረዋል።
በዚህ መልኩ በራሱ አገር ድርጅት ተከስሶ የባለቤትነት መብቱን መነጠቁ ኢትዮጵያ ለጀመረችው የይገባኛል ክስ አወንታዊ አስተዋፅኦ እንደሚኖረውም ኃላፊው ተናግረዋል።
በተለይ በድርጅቱ የተነሳ ኢትዮጵያ ምርቶቿን እንዳትልክ ተከልክላ በቆየችባቸው ከአምስት በላይ የአውሮፓና የአሜሪካ አገራት እንደገና ምርቶቿን ለመላክ ያስችላታል ያሉት ኃላፊው ሁለተኛ ለጀመረችው የባለቤትነት መብት የማስመለስ ጥያቄም ድርጅቱ ባለቤትነቱን መነጠቁ ለዓለም ህዝብ የሚያስተላልፈው መልዕክት ትልቅ ነው ብለዋል።</t>
  </si>
  <si>
    <t>ኢትዮጵያ የጤፍ ባለቤትነት መብቷን ለማስመለስ ክስ ልትመሰረት ነው</t>
  </si>
  <si>
    <t>ለስደተኞች የተለያዩ መብቶችን ያጎናጽፋል የተባለው ረቂቅ አዋጅ በጸደቀ በጥቂት ቀናት ውስጥ  ከዓለም አቀፍ ተቋማት ለኢትዮጵያ ከአንድ ቢሊዮን ዶላር በላይ ድጋፍና ብድር ቃል መገባቱን የስደተኞችና ከስደት ተመላሾች ጉዳይ ኤጀንሲ አስታወቀ።
የስደተኞችና ከስደት ተመላሾች ጉዳይ ኤጀንሲ የህግ አገልግሎት እና የስደተኞች እውቅና መስጠት ኃላፊ አቶ ኃይለስላሴ ገብረማርያም በተለይ ለአዲስ ዘመን  እንደገለጹት፤ ዝርዝር ጉዳዮችን ይዞ የወጣውን እና ሰፊ መብቶችን ለስደተኞች የሚሰጠው ረቂቅ አዋጅ ባለፈው ሳምንት  ጸድቋል። የረቂቅ አዋጁን መጽደቅ ተከትሎ ዓለም አቀፍ ተቋማት አንድ ሳምንት ጊዜ ውስጥ ለኢትዮጵያ የ1 ቢሊዮን ዶላር ድጋፍ እና የረጅም ጊዜ ብድር ለመስጠት ቃል ገብተዋል።
እንደ አቶ ኃይለስላሴ ገለጻ፤ በተለይ ከስደተኞች ጋር ተያይዞ ዓለም አቀፍ ተቋማት በበጎ ጎን ፊታቸውን ወደ ኢትዮጵያ አዙረዋል። በዚህም መሰረት የዓለም ባንክ በኢኮኖሚ እድል ፕሮጀክት /EOP/ እና በተፈናቃዮች ችግር ምላሽ ልማት ፕሮግራም /DRDIP/ በኩል እስከ 450 ሚሊዮን ዶላር ለመስጠት ቃል ገብተዋል። የዓለም ባንክ በበኩሉ 550 ሚሊዮን ዩሮ በረጅም ጊዜ ብድር ይሰጣል። የተለያዩ ከስደተኞች ድጋፍ ጋር የሚሰሩ ዓለም ዓቀፍ ተቋማትም የየራሳቸውን የገንዘብ ድጋፍ ለማድረግ ተስማምተዋል።
ኢትዮጵያ ከ950 ሺ በላይ ስደተኞችን አስጠልላ በካምፕ ስታኖር ቆይታለች። በ1996 ዓ.ም ያጸደቀችው የስደተኞች አዋጅ ደግሞ ስደተኞቹን በካምፕ ከማኖር ያለፈ መብት አይሰጥም ነበር። የሕዝብ ተወካዮች ምክር ቤት ጥር 9 ቀን 2011 ዓ. ም. ባደረገው አስራ ዘጠነኛ መደበኛ ስብሰባ ደግሞ ዝርዝር መብቶችን የያዘውን የስደተኞች ጉዳይ ረቂቅ አዋጅን በአብላጫ ድምፅ ማጽደቁ የሚታወስ ነው።
የረቂቅ አዋጁን መጽደቅ ተከትሎ በርካታ ዓለም አቀፍ ተቋማት ድጋፋቸውን ለኢትዮጵያ በመስጠት ላይ ናቸው። መቀመጫውን በስዊዘርላንድ ጄኔቫ ያደረገው የተባበሩት መንግስታት የስደተኞች ከፍተኛ ኮሚሽን የኢትዮጵያን የስደተኞችን አዋጅ አስመልክቶ ድጋፉን ለመግለጽ መግለጫ አውጥቷል።</t>
  </si>
  <si>
    <t>ኢትዮጵያ በደጋማው የአገሪቱ ክፍል የአካባቢ እንክብካቤና የተፈጥሮ ሀብት ጥበቃ ስራዎችን በዘላቂነት ለማከናወን የሚያስችላትን የ500 ሚሊዮን ዶላር የእርዳታ ስምምነት ትናንት ከዓለም ባንክ ጋር ተፈራረመች።
የኢፌዴሪ ገንዘብ ሚኒስቴር ከዓለም ባንክ ጋር የእርዳታ ስምምነቱን በተፈራረሙበት ወቅት የገንዘብ ሚኒስትሩ አቶ አህመድ ሺዴ እንደተናገሩት፤ ኢትዮጵያ በደጋማው የአገሪቱ ክፍል የአካባቢ እንክብካቤና የተፈጥሮ ሀብት ጥበቃ ስራዎችን በዘላቂነት ለማከናወን የሚያስችላትን የ500 ሚሊዮን ዶላር እርዳታ ከዓለም ባንክ እንደተበረከተላት ገልጸዋል።
ድጋፉ ሊደረግ የቻለው ክቡር ጠቅላይ ሚኒስትር ዶክተር አብይ አህመድ ለአካባቢ እንክብካቤና ለተፈጥሮ ሀብት ጥበቃ ስራዎች በሰጡት ትኩረት ሲሆን፤ በአሁኑ ጊዜ ጠቅላይ ሚኒስትሩ በአገር ደረጃ አራት ቢሊዮን ችግኞችን ለመትከል የፈጠሩት መነሳሳት ተጠቃሽ ነው ብለዋል።
ሚኒስትሩ አክለውም፤ እርዳታው በጀት ተኮር የእርዳታ አይነት ሲሆን፤ በቀጥታ ከመንግሥት ቋት ወደ ክልሎችና ወረዳዎች ይተላለፋል። በመሆኑም በአገሪቱ ደጋማ ቦታዎች ላይ የአካባቢ እንክብካቤና የተፈጥሮ ሀብት ጥበቃ ስራዎችን በተቀናጀ የህብረተሰብ ተሳትፎ በዘላቂነት እንዲከናወን የሚያስችል ነው።እርዳታው የተራቆቱ አካባቢዎችን መልሶ እንዲያገግሙና በደን እንዲሸፈኑ፣ የአፈር ለምነት እንዲጨምር፣ የአፈር መሸርሸር እንዲቀንስ፣ የአገሪቱ የደን ሽፋን እንዲያድግ እና የውሃ ሀብትን በመጠበቅ የግብርና ምርትና ምርታማነት እንዲሻሻል ለማድረግ ያስችላል።
በተጨማሪም ለ100ሺ ወጣቶች የሥራ እድል የሚፈጥር እና በ280 ወረዳዎች የሚገኙ ስምንት ሚሊዮን አርሶ አደሮችን የመሬት ይዞታ ማረጋገጫ የምስክር ወረቀት እንዲኖራቸው የሚያደርግ ትልቅ ፕሮጀክት መሆኑን አስረድተዋል።
በአጠቃላይ ፕሮጀክቱ በተፈጥሮ ሃብትጥበቃና በአካባቢ እንክብካቤ ስራዎች ላይ ቋሚ የህዝብ አደረጃጀት የአሰራር ስርዓትን በመዘርጋት የአገሪቱን ምርትና ምርታማነትን በከፍተኛ ደረጃ ያሻሽላል ተብሎ ይጠበቃል ብለዋል ።
የአለም ባንክ የሀገራት ዳይሬክተር ካሮልያን ቱርክ በበኩላቸው በፊርማ ስርዓቱ ወቅት እንደተናገሩት፤ እርዳታው መንግስት የአየር ንብረት ብክለትን ለመከላከል በመጀመሪያው እና በሁለተኛው የእድገትና ትራንስፎርሜሽን እቅድ መሰረት በዘላቂነት የአካባቢ እንክብካቤና የተፈጥሮ ሀብት ጥበቃ ስራዎችን ለማከናዎን የሚውል መሆኑን ተናግረዋል። አምስት ሺ ማህበረሰብ ዘላቂነት ያለው የውሃ ጥበቃ ስራዎችን እንዲያከናውንና በ280 ወረዳዎች 2ነጥብ 5 ሄክታር መሬት ላይ በዘላቂነት የአካባቢ እንክብካቤ ስራዎች እንዲሰሩ የሚያግዝ መሆኑን አመልክተዋል።
ስምምነቱን የተፈራረሙት በኢትዮዽያ በኩል የገንዘብ ሚንስትሩ አቶ አህመድ ሽዴ ሲሆኑ በአለም ባንክ በኩል ደግሞ የአለም ባንክ የሀገራት ዳይሬክተር ካሮልያን ቱርክ ናቸው።</t>
  </si>
  <si>
    <t>ኢትዮጵያ የ500 ሚሊዮን ዶላር እርዳታ አገኘች</t>
  </si>
  <si>
    <t>በቲቢ በሽታ ላይ በየዓመቱ የሚሠሩ የጥናትና ምርምር ሥራዎች የበሽታውን ስርጭት በመከላከልና በመቆጣጠር ረገድ አስተዋፅኦ ያበረከቱ ቢሆንም ኢትዮጵያ አሁንም ከፍተኛ የቲቢ በሽታ ጫና እንዳለባት የብሄራዊ ቲቢ ምርምር አማካሪ ኮሚቴ አስታወቀ።
የኮሚቴው ሠብሳቢ ዶክተር ጌትነት ይመር በተለይም ለአዲስ ዘመን እንደገለፁት፤ በየዓመቱ በሚካሄደው የቲቢ ምርምር ጉባኤ ላይ የሚቀርቡ የምርምር ሥራዎች አብዛኛዎቹ የቲቢ በሽታን በመከላከል ረገድ ጉልህ አስተዋጽኦ አድርገዋል። ይሁንና ኢትዮጵያ አሁንም ከፍተኛ የቲቢ ጫና ካለባቸው ሰላሳ ሀገራት መካከል አንዷ ናት።
 እንደ ሰብሳቢው ገለፃ፤ የቲቢ በሽታን በመከላከልና በመቆጣጠር ረገድ እየተሠሩ ያሉ ሥራዎችን ለማወቅና አዳዲስ አሰራሮችንም ለማምጣት የምርምር ሥራዎችን አጠናክሮ ማስቀጠል ወሳኝ ነው። በኢትዮጵያም በቲቢ ላይ የተለያዩ የምርምር ሥራዎች ሲሠሩ ቆይተዋል፤ በሽታንውን በመከላከል ረገድም የራሳቸውን አስተዋፅኦ አበርክተዋል።
ቀደም ሲል በሀገሪቱ የነበረው የቲቢ ስርጭት ከፍተኛ የነበረ መሆኑን ሠብሳቢው ያስታወሱ ሲሆን፤ ሆኖም በተሠሩ አበረታች የምርምር ሥራዎች የበሽታው ስርጭት እየቀነሰ መምጣቱን ገልፀዋል። በዓለም አቀፍ ደረጃ ኢትዮጵያ በቲቢ ኤች አይ ቪ እና መድኃኒቱን በተላመደ ቲቢ ከፍተኛ ጫና ካለባቸው ሰላሳ ሀገራት መካከል አንዷ መሆኗንም ሥራ አስኪያጁ ጠቅሰው፤ ቲቢን በመከላከልና በመቆጣጠር ረገድ መጠነ ሰፊ ሥራዎች ካልተሠሩ በሽታው አሁንም የህብረተሰብ ጤና ችግር ሆኖ እንደሚቀጥል አመልክተዋል።
 ዘንድሮው በ14ኛው የቲቢ ምርምር ጉባኤ መድኃኒትን ከመላመድም በላይ የሆኑ የቲቢ በሽታዎች፣ መድኃኒትን የተላመደን ቲቢ የህክምናው ጊዜ ማሳጠርና በአፍ በሚዋጥ መድኃኒት ብቻ መድኃኒቱን ከተላመደ የቲቢ በሽታ መዳን እንደሚቻል የሚያሳዩ በሀገር ውስጥ የተሠሩ የምርምር ሥራዎች ይቀርባሉ ተብሎ ይጠበቃል።
በዚሁ ሳምንት መጨረሻ መጋቢት 14 እና 15 ቀን 2011 ዓ.ም በሚካሄደው በዚሁ ጉባኤ የውጭና የሀገር ውስጥ ተመራማሪዎች የሚሳተፉ ሲሆን፣ ዘጠና የሚጠጉ የምርምር ሥራዎችም ይቀርባሉ ተብሎ ይታሰባል።</t>
  </si>
  <si>
    <t>ኢትዮጵያ ከፍተኛ የቲቢ በሽታ ጫና እንዳለባት ተጠቆመ</t>
  </si>
  <si>
    <t>በኢትዮጵያ በየዓመቱ የጎብኚዎች ቁጥር እየጨመረ ቢመጣም ዘርፉ የሚጠበቀውን ያህል ጥቅም እያስገኘ አለመሆኑን በመቐለ እየተካሄደ ባለው ሦስተኛው ዓመታዊ የጥናትና ምርምር ጉባዔ ተጠቆመ።
ሦስተኛው ዓመታዊ የጥናትና ምርምር ጉባዔ ባህላዊ እሴቶቻችን ለአገራዊ አንድነታችን እና ለዘላቂ ቱሪዝም ልማት በሚልመሪ ሃሳብ በመቐለ እየተካሄደ ይገኛል።
የባህልና ቱሪዝም ሚኒስትር ዶክተር ሂሩት ካሳው በመድረኩ እንደተናገሩት፤ ኢትዮጵያ የ13 ወራት ጸጋ ያላትና የብዝኃ ባህል ባለቤትና ውብ የተፈጥሮ መስህብ ያሏት አገር ብትሆንም በቱሪዝም መስክ የሚገባትን ያህል አልተጠቀመችም። በቱሪዝሙ በየዓመቱ የጎብኚዎች ቁጥር እየጨመረ ቢመጣም የሚጠበቀውን ያህል ኢኮኖሚያዊ ፋይዳ አላስገኘም።
እንደ እርሳቸው ገለጻ፤ በዘመናት ጠንካራና የቱሪዝም እድገት ተመዝግቧል። ከውጭ ወደ አገሪቱ የሚገቡ ቱሪስቶች ጨምረዋል። ነገር ግን የቱሪዝም ኢንዱስትሪው ፈጣን በሆነ መልኩ እያደገ ቢሆንም ለኢትዮጵያ ኢኮኖሚ ሊያበረክት የሚገባውን አስተዋፅኦ አላበረከተም። በመሆኑም የቱሪስት መዳረሻዎችን በመለየት የማልማትና ለጎብኚዎች ምቹ የማድረግ የማስተዋወቅና ተዛማጅ ሥራዎች ማከናወን ይገባል።
እንደ አገር የቱሪዝም ኢንዱስትሪውን ለማዘመንና የሆቴሎችን ቁጥር ለማብዛት በዓለም ላይ ተወዳዳሪ በመሆን ገበያ ለመፍጠር ብዙ ሥራዎች ይጠብቁናል ያሉት ሚኒስትሯ፤ ገበያ የማጥናት፣ አዳዲስ ሆቴሎችን መገንባትና የተገነቡትን ማስፋፋትና ደረጃቸውን የማስጠበቅ ተግባር እንደሚያስፈልግ፤ ለዚህም ተግባራዊ ሥራው በአግባቡ ከተከናወነ የማህበረሰቡን ህይወት ትርጉም ባለው መንገድ መቀየር እንደሚቻል ገልጸዋል።
የትግራይ ክልል ባህልና ቱሪዝም ምክትል የቢሮ ኃላፊ ወይዘሮ ዘነቡ ሐለፎም በበኩላቸው፤ ሴክተሩን የኢኮኖሚ ሴክተር ነው ብሎ አለማየትና ከግብርናው ጎን ለጎን ማስኬድ አለመቻል፤ ከዘርፉ መገኘት የነበረበት ጥቅም እንዳይገኝ ማድረጉን ጠቁመዋል። ዘርፉን ለማሳደግ የተሰራው ሥራ ውስንነት እንዳለበምት ገልጸዋል።
ወይዘሮ ዘነቡ እንዳሉት ቱሪዝሙ በተነጻጻሪ ከአንዱ አካባቢ ሌላኛው አካባቢ የተሻለ መስሎ ቢሆንም እንደ አገር ትኩረት አልተሰጠውም። አሁን ላይ ሴክተሩ በኤጀንሲ ደረጃ ተቋቁሞ ራሱን ችሎ መንቀሳቀሱ እና እስከ ወረዳ ድረስ ቅርንጫፍ እያሰፋ መሄዱ መጻኢውን የዘርፉ በጎ ተስፋ ያሳያል። ዘርፉን ለማሳደግና የአገሪቷን ኢኮኖሚ በሚደግፍ ቁመና ላይ ለማሳረፍም ከግምታዊ ሥራ ይልቅ በጥናትና ምርምር መደገፍ ይገባል።</t>
  </si>
  <si>
    <t>ኢትዮጵያ ከቱሪዝም ዘርፍ የሚጠበቀውን ያህል አልተጠቀመችም﻿</t>
  </si>
  <si>
    <t>ኢትዮጵያ በአገራዊ የቡና ፍጆታዋ የተሻለ ብትሆንም በአፍሪካ ደረጃ ግን ዝቅተኛ መሆኑ ገቢን ለማሳደግም ሆነ በዓለም ገበያ ያጋጠመውን የቡና ገበያ የዋጋ መውረድ ለመቋቋም እንዳላስቻለ የኢትዮጵያ ቡናና ሻይ ባለስልጣን አስታወቀ። በዓለም ላይ የቡና ዋጋ እየወረደ መምጣት በቡና አምራች አርሶአደሮች ላይ ከፍተኛ ተጽዕኖ ማሳደሩ ተጠቆመ።
የኢትዮጵያ ቡናና ሻይ ባለስልጣን ዋና ዳይሬክተር ዶክተር አዱኛ ደበላ ትናንት በኢሊሌ ሆቴል ከተለያዩ አፍሪካ ሀገራት ከተውጣጡ ልዑካን ቡድን ጋር በአፍሪካ የቡና ፍጆታ ያለበትን ደረጃ አስመልክቶ ለሁለት ቀናት ባዘጋጀው የምክክር መድረክ ላይ እንደገለጹት ኢትዮጵያ አገር ውስጥ የቡና ፍጆታዋ ከሌሎች የአፍሪካ ሀገራት በተሻለ ደረጃ ላይ የምትገኝ ሲሆን፣ተጠቃሚነቷም 50 መቶ ያህል ድርሻ ይዟል።
እንደ ዶክተር አዱኛ ገለፃ አፍሪካ እንደ ቡና አምራችነቷ በሀገር ውስጥ የቡና ፍጆታዋን በማሳደግ ወደ ገንዘብ መቀየር ባለመቻሏ ተጠቃሚ አልሆነችም፤ በዓለም ላይ የወደቀውን የቡና ዋጋም ለመቋቋም ባለማስቻሉ አፍሪካን ጎድቷታል ብለዋል።
እንደ ዶክተር አዱኛ አስተያየት የውይይቱ ዓላማ የአፍሪካ ሀገራት በሀገር ውስጥ የቡና ፍጆታን በማሳደግ ከዘርፉ ገቢ በማግኘት ተጠቃሚ የሚሆኑበትን አቅጣጫ ማስቀመጥ ነው። በዚህ ረገድም ኢትዮጵያ ተሞክሮዋን በማካፈል የሚኖራት ድርሻ ከፍተኛ ነው። ኢትዮጵያ በሀገር ውስጥ የቡና ፍጆታዋ ለኢኮኖሚያዊ ዕድገት ብቻ ሳይሆን፣ ማኅበረሰቡ በቡና ሥነሥርዓት ላይ በማህበራዊ ችግሮቻቸው ዙሪያ እንደሚነጋገርና የግንኙነት እሴቶቹንም የሚያጠናክርበት እንደሆነ ለተሳታፊዎቹ ገልጸዋል።
ካለፉት ጥቂት ዓመታት ወዲህ በዓለም ላይ የቡና ዋጋ እየወደቀ መምጣት የውጭ ምንዛሪ ገቢ እንዲቀንስ ከማድረጉ በተጨማሪ ቡና አምራች አርሶአደሮችን ተስፋ እያስቆረጠ መምጣቱንና የማምረት ሂደቱ ላይም ተጽዕኖ ማሳደሩን የጠቆሙት ዋና ዳይሬክተሩ የአፍሪካውያን የገበያ ትስስር ተስፋ እንደሚሰጥ አመልክተዋል።
የዓለምአቀፍ ቡና ድርጅት ዋና ፀሐፊ ዶክተር ፍሬድ ካውማ በበኩላቸው ቡና ለአፍሪካ ወሳኝ የኢኮኖሚ ምንጭ መሆኑን አስታውሰው፣ ከዚህ ከፍተኛ የኢኮኖሚ ምንጭ ተጠቃሚነትን እንዴት ማሳደግ እንደሚቻል ምክክር መደረጉ አንድ ዕርምጃ እንደሆነ ገልጸዋል።
አፍሪካ ጥሬ ቡና ለተለያዩ ዓለም ሀገራት በመላክ መልሳ በውድ ዋጋ መግዛቷ በተጠቃሚነቷ ላይ ተጽዕኖ እያሳደረ መሆኑንም አመልክተዋል። እሴት ጨምሮ ተጠቃሚነትን በማሳደግ ላይ ትኩረት መደረግ እንዳለበትም ጠቁመዋል። በሀገር ውስጥ የቡና ፍጆታን ለማሳደግ በአንዳንድ የአፍሪካ ሀገራት የተጀመሩት እንቅስቃሴዎችም መጠናከር እንዳለባቸው አስታውቀዋል።
በሀገር ውስጥ የቡና ፍጆታን ለማሳደግ መልካም ተሞክሮ ካላቸው ሀገሮች መካከል ኮሜሩን ዓመታዊ የቡና ሥነሥርዓት ፌስቲቫል በማዘጋጀት ተጠቃሚነቷን በማሳደግ ላይ መሆኗን ጠቁመው፣ ኮትዲቯር ወጣቶችን በማሳተፍ ኬኒያም በፕሮጀክት ደረጃ፣ ዩጋንዳም በቤትና በቢሮ ውስጥ የቡና ተጠቃሚዎችን ቁጥር በማሳደግ ተጠቃሽ መሆናቸውን አስረድተዋል።
በምክክሩ ተሳታፊ ከሆኑት መካከልም የኢትዮጵያ ቡና ላኪዎች ማህበር ፕሬዚዳንት አቶ ሚኒልክ ሀብቱ በሰጡት አስተያየት በሀገር ደረጃ የአፍሪካን የእርስ በርስ ገበያ ለማጠናከር የተዘጋጀው መድረክ ቡና ላኪውንም አምራቹንም እንደሚያነቃቃ ገልጸዋል። በሌሎች የአፍሪካ ሀገራት ፍጆታው ሲጨምር ኢትዮጵያ በገቢ ይበልጥ ተጠቃሚ እንደምትሆንና ጥሩ ዕድል እንደሆነ ተናግረዋል።
ኢትዮጵያ በአሁኑ ወቅት በዓመት ወደ 280 ሺ ሜትሪክ ቶን ቡና እንደምታመርት እና የቡና መገኛ ሆና ከብራዚል፣ ቬትናም፣ኮሎቢያ እና ኢንዶኔዥያ ቀጥሎ ከፍተኛ ቡና አምራች መሆኗ ይታወቃል።</t>
  </si>
  <si>
    <t>ኢትዮጵያ አገራዊ የቡና ፍጆታዋ የተሻለ ቢሆንም በአፍሪካ ደረጃ ግን ዝቅተኛ ነው</t>
  </si>
  <si>
    <t>ኢትዮጵያ በዓመት 3 ነጥብ 6 ቢሊዮን ብር ለወረቀት ግዢ  እንደምታወጣ የኬሚካልና ኮንስትራክሽን ግብዐቶች ኢንዱስትሪ ልማት ኢንስቲትዩት አስታወቀ።
በኢንስቲትዩቱ የወረቀት የፓኬጂንግና ፕሪንቲንግ ዳይሬክተር  አቶ አንዷለም ለገሰ የሀገሪቱ የወረቀት ፍላጎት በዓመት ከ200 ሺህ ቶን በላይ መሆኑን ጠቅሰው፤ ለዚህም ከ3 ነጥብ 6 ቢሊዮን ብር በላይ እንደምታወጣ፤  በ2030 ዓ.ም  የፍላጎቱ መጠንም ከሁለት እጥፍ በላይ እንደሚሆን ተናግረዋል።
በአገር ውስጥ ያሉት ሰባት ኢንዱስትሪዎች እስከ 90 ሺ ቶን የማምረት አቅም ቢኖራቸውም አሁን እያመረቱ ያሉት ግን ከ60 ሺህ ቶን አይበልጥም ያሉት ኃላፊው፤  ኢንዱስትሪዎቹ የወረቀት ፓኬጂንግ ፍላጎት ለማሟላት ያልቻሉበትን ምክንያት ገልጸዋል።
በመሰረታዊነት ችግሮቹ በሁለት መልኩ የሚገለጹ ናቸው። በመጀመሪያ ደረጃ ገና ወደኢንዱስትሪው ዘርፍ ለመግባት ያለው እንቅፋት፤ ከመሬት አሊያም ከመስሪያ ቦታ ጋር ተያይዞ ያለ ችግር፣ አስፈላጊ ማሽነሪዎችን በበቂ ሁኔታ ማስገባት አለመቻል ይጠቀሳሉ። በሌላ ወገን፤ ማምረት ከጀመሩ በኋላ ደግሞ ጥሬ ዕቃ መግዣ የውጭ ምንዛሪ እጥረት፣ የኃይል አቅርቦት ችግሮች መኖራቸው አቅማቸውን አሟጠው ለመሥራት እንቅፋት መፍጠሩን እንዲሁም፤ የወረቀት እና የወረቀት ማምረቻ ግብአት ፐልፕ ማምረቻ ፋብሪካዎች አለመኖራቸው ናቸው ብለዋል።
አቶ አንዷለም እንደተናገሩት፤ መስሪያ ቤታቸው ችግሮቹን ለመፍታት ከሚመለከታቸው ባለድርሻ አካላት ጋር በቅንጅት እየሠራና መፍትሔ ለማበጀት እየተንቀሳቀሰ ይገኛል። በዚህም፤ ኢንዱስትሪዎች በኢንዱስትሪ ዞን ወይም ፓርክ እንዲጠለሉ በማድረግ፤ የኢንፍራስትራክቸር ችግር እንዳያጋጥም ተመጋጋቢ ስርዓት ለመፍጠር፤ አገሪቱ ለኢንቨስትመንት ምቹ መሆኗን በማስተዋወቅና አገር ውስጥ የሚገኙ ባለሀብቶች በዘርፉ እንዲሰማሩ በማበረታት ብሎም አሁን ያሉት አምራቾች በሙሉ አቅማቸውን እንዲያመርቱ ለማስቻል ትኩረት እንደሚደረግ አስታውቀዋል።
በተጨማሪ በአሁኑ ሰዓትም በርካታ የወረቀት ፓኬጂንግ አምራች ኢንዱስትሪዎች ወደ ሥራ እየገቡ በመሆኑ ያለውን ፍላጎትና አቅም ላይ ማድረስ ትልም ይኖራል ያሉት አቶ አንዷለም በቀጣይም ፤ ችግር ፈቺ ጥናቶችን በማካሄድና በውጭ የሚገኙ አዳዲስ ቴክኖሎጂዎችን ወደ አገር ውስጥ በማስገባት ኢንዱስትሪዎቹ ራሳቸውን እንዲያዘምኑ፤ ሙያተኞችን እንዲያሰለጥኑና እንዲያበቁ እገዛ በማድረግ የሚፈለገው ውጤት እንዲመጣ ይሠራል፤ ብለዋል።</t>
  </si>
  <si>
    <t>ኢትዮጵያ በዓመት 3 ነጥብ 6 ቢሊዮን ብር ለወረቀት ግዢ ታወጣለች</t>
  </si>
  <si>
    <t>ኢትዮጵያ በ2012 መጀመሪያ ወራት ሳተላይቷን ወደ ኅዋ እንደምትልክ ተገለጸ።  የኢኖቬሽንና ቴክኖሎጂ ሚኒስትሩ ዶክተር ኢንጂነር ጌታሁን መኩሩያ እንዳሉት  የሳተላይት ግንባታው በመጠናቀቅ ላይ በመሆኑ  ኢትዮጵያ  በ2012 መጀመሪያ ወራት የራሷን  ሳተለይት ወደ ህዋ ታመጥቃለች።
ሚኒስትሩ ዛሬ  ሚያዚያ 1 ቀን 2011 ዓም  የሚኒስቴር መስሪያ ቤታቸውን የአንድ ዓመት አፈጻጸም አስመልክተው ለመገናኛ ብዙሃን እንደገለጹት፤ የኢትዮጵያ ስፔስ ሳይንስና ቴክኖሎጂ ኢንስቲትዩት ከቻይና ስፔስ ቴክኖሎጂ ኢንስቲትዩት ጋር በመተባበር እየገነባ ያለው  ሳተላይት በመጠናቀቅ ላይ በመሆኑ በቀጣዩ ዓመት የመጀመሪያዎቹ  ወራት  ኢትዮጵያ የራሷን  ሳተላይት  ወደ ኅዋ  እንደምታመጥቅ ገልጸዋል።
ሚኒስትሩ  እንዳሉት ሳተላይቷ ለግብርና፣ ለውሃ፣ ለአከባቢ ጥበቃ፣ ለማዕድን ልማትና ለአየር ንብረት ለውጥ ክትትል አገልግሎት የሚውል መረጃዎችን የምታሰባሰብ  ናት።  ሳተላይቷ  71ኪሎ ግራም የምትመዝን ስትሆን  አስር ዓመታትን በኅዋ ላይ የመቆየት አቅም እንደሚኖራትም  ሚኒስትሩ ተናግረዋል።
ሚኒስቴር መስሪያ ቤቱ በቀጣይ  በራሱ አቅም ሳተላይቶችን መገንባት የሚያስችለው  የሳተላይት ፋብሪካ፣ መገጣጠሚያና መፈተሻ ማዕከል ለመገንባት የቅድመ ዝግጅት ሥራዎች በመከናወን ላይ እንደሚገኝም ሚኒስትሩ አስታውቀዋል። አሁን ላይ ተጨማሪ የሳተላይት መረጃ መቀበያ መሠረተ ልማትም  በግንባታ ሂደት ላይ እንደሚገኝም ሚኒስትሩ ገልጸዋል።</t>
  </si>
  <si>
    <t>ኢትዮጵያ በቀጣዩ ዓመት የመጀመሪያ ወር ሳተላይት እንደምታመጥቅ ተገለጸ</t>
  </si>
  <si>
    <t>ኢትዮጵያ ባለፉት 15 ዓመታት በህዋ ሳይንስ ያስመዘገበችውን ስኬት እንዲሁም እያደረገች ላለው ጥረት የዓለም አቀፍ አስትሮኖሚ ህብረት እውቅና በመስጠት አዲስ ለተገኙ አንድ ኮከብና አንድ ፕላኔት ኢትዮጵያ የሯሷን ስያሜ እንድትሰጣቸው ዕድል ተሰጣት።
የኢትዮጵያ ስፔስ ሳይንስ ሶሳይቲ ከኢትዮጵያ ስፔስ ሳይንስ ቴክኖሎጂ ኢንስቲትዩት ጋር በመተባበር ትናንት በተሰጠው ጋዜጣዊ መግለጫ የኢትዮጵያ ስፔስ ሳይንስ ዋና ዳይሬክተር ዶክተር ሰለሞን በላይ ኢትዮጵያ በህዋ ሳይንስ መስክ ለምታከናውነው ስኬታማ ተግባር የዓለም አቀፉ አስትሮኖሚ ህብረት 100ኛ ዓመቱን በአከበረበት ወቅት፤ በኢትዮጵያውያን በተሰየመችው አንድሮሜዳ በምትባለው ህብረ ኮከብ አቅጣጫ ውስጥ የሚገኙት በሳይንሳዊ መለያዋ HD161175 / ኮከብና HD16175b ፕላኔት ኢትዮጵያ የራሷን ስም እንድትሰጣቸው ዕድሉን ማግኝቷን ተናግረዋል።
እንደሳቸው ማብራሪያ፤ ኢትዮጵያ የራሷን ስያሜ እንድትሰይም የተሰጧት እኒህ ኮከብና ፕላኔቶች በ196 የብርሃን ዓመት አካባቢ ከፀሐይ እርቀው በኛው ጋላክሲ ውስጥ የሚገኙ ናቸው። ኮከቧ ከፀሐይ በ 1 ነጥብ 34 ጊዜ የምትገዝፍ፣ በስፋቷ በ 1 ነጥብ 66 እጥፍ ከፀሐይ የምትበልጥና ከሶስት እጥፍ በላይ ከፀሐይ የምታበራ ሲሆን፤ ፕላኔቷ ደግሞ በግዙፍነት ጂፒተር ከሚባለው ፕላኔት በ 4 ነጥብ 8 እጥፍ ትበልጣለች።
የኢትዮጵያ ስፔስ ሳይንስ ሶሳይቲ ዋና ሥራ አስኪያጅ ወይዘሮ ቤዛ ተስፋዬ በበኩላቸው፤ የህዋ አካል ሥርዓት ውስጥ ለሚገኙት ለእኒህ ኮከብና ፕላኔት ኢትዮጵያ የምትሰጠው ስያሜ ዝንት ዓለም ለኢትዮጵያውያን መጠሪያ ሆኖ ለትውልድ የሚተላለፍ ታሪክ ሲሆን፤ የዓለም አቀፍ አስትሮኖሚ ህብረት ለነዚህ ኮከብና ፕላኔት ስም እንዲወጣ ቀን ቆርጦ ማስቀመጡን ጠቁመዋል። ሥራ አስኪያጇ ኢትዮጵያ በረሃብና በድርቅ ትታወቅበት ከነበረው ገፅታዋ ወጥታ በዓለም መድረክ በሳይንሱ ዘርፍ በምታደርገው አስተዋጽኦ የምትታወቅበትና ለትውልድ ታሪክ ሆኖ የሚተላለፍ በመሆኑ ትውልዱን ይቻላል በሚል መንፈስ በመቅረጽ ነገ ላይ አገሪቱ የራሷን ተመራማሪዎች በብዛት በማፍራት ከዘርፉ ማግኘት የሚገባትን ጥቅም እንድታገኝ የሚያስችልና መነቃቃትን የሚፈጥር መሆኑን ተናግረዋል።
ለኒህ ኮከብና ፕላኔት የሚሰጠው ስያሜ ሰፊ ህዝባዊ ተሳትፎ ማግኝት ስላለበት መንግሥታዊና መንግሥታዊ ያልሆኑ ድርጅቶች፣ ከፍተኛ የትምህርት ተቋማትና ሌሎች ትምህርት ቤቶች፣ ወጣቶች፣ የእድር ማህበራት፣ የኪነ-ጥበብ ባለሙያዎች፣ ጋዜጠኞች፣ የሙያ ማህበራት፣ የሃይማኖት አባቶች፣ ተማሪዎች፣ በአጠቃላይ በገጠርና በከተማ የሚኖሩ መላው የኢትዮጵያ ህዝቦች በኢትዮጵያ ስፔስ ሳይንስ ሶሳይቲና በኢትዮጵያ ሳይንስና ቴክኖሎጂ ስም ማህበረሰቡ የነቃ ተሳትፎ እንዲያደርግና ስያሜውን በመስጠት እንዲሳተፍ ሥራ አስኪያጇ ጥሪያቸውን አስተላልፈዋል።</t>
  </si>
  <si>
    <t>ኢትዮጵያ ለአዲሶቹ ኮከብና ፕላኔት ስም እንድታወጣ ዕድል ተሰጣት</t>
  </si>
  <si>
    <t>በኢትዮጵያ ባለፉት 12 ወራት የፕሬስ ነጻነትን ለማረጋገጥ የተጀመሩ ተግባራት ተጠናክረው ሊቀጥሉ እንደሚገባ በ26ኛው የፕሬስ ነጻነት ቀን ለመሳተፍ አዲስ አበባ የተገኙ የተለያዩ ሀገራት ጋዜጠኞች ጠቆሙ።
ጋዜጠኞቹ ለአዲስ ዘመን በሰጡት አስተያየት ከአንድ ዓመት በፊት ኢትዮጵያ ጋዜጠኞችን በማሰር፣ መንግሥትን የሚተቹ ድረ ገጾችን በመዝጋትና የፕሬስ ነጻነትን የሚያፍኑ ህጎችን በማውጣት ስሟ ይነሳ ነበር። የዛሬ አንድ ዓመት ገደማ የተደረገውን የፖለቲካ ለውጥ ተከትሎ በውጭ ሀገራት የነበሩ ጋዜጠኞች ወደ ሀገር ውስጥ መግባታቸው፤ እስር ላይ የነበሩት መለቀቃቸው፤ የፕሬስ ነጻነት የሚያፍኑ ህጎች ማሻሻያ እየተደረገባቸው መሆኑና ተዘግተው የነበሩ ድረ ገጾች እንዲከፈቱ ማድረጓ በፕሬስ ነጻነት ደረጃ 40 ደረጃዎችን እንድታሻሽል ረድቷል። ይህ ይበል የሚያሰኝ ቢሆንም አሁንም በርካታ እርምጃዎችን መውሰድ ይጠበቅባታል። የሚዲያ ነጻነትን ለማረጋገጥ እየተወሰዱ ያሉ ተግባራትም ተጠናክረው መቀጠል አለባቸው።
የናሚቢያ ሚዲያ ትረስት ዋና ሊቀመንበርና ጋዜጠኛ ግዌን ሊስተር እንደምትለው፤ ኢትዮጵያ የፕሬስ ነጻነትን በማፈን ስማቸው ከሚነሱ ሀገራት አንዷ ነበረች። ከአንድ ዓመት ወዲህ ግን የፖለቲካ ለውጡን ተከትሎ የፕሬስ ነጻነት ላይም መሻሻሎች መታየት ጀምረዋል። የተዘጉ ድረገፆች እንዲከፈቱ መደረጋቸው መልካም ተግባር ነው። በዚህና በሌሎች ሥራዎች 40 ደረጃዎችን ልታሻሽል ችላለች። ባለፈው አንድ ዓመት የተሰሩ ሥራዎች ግን በቂ አይደለም። መንግሥት የፕሬስ ነጻነትን ለማረጋገጥ የጀመራቸውን ተግባራት መቀጠል አለበት።
 በኢትዮጵያ ከአሁን በኋላም ጋዜጠኞች አይታሰሩም የሚል እምነት አለኝ ያለችው ጋዜጠኛ ግዌን፣ ጠቅላይ ሚኒስትሩና መንግሥታቸው የፕሬስ ነጻነትን ለማረጋገጥ የጀመሯቸውን ተግባራት አጠ ናክሮ ይቀጥላል የሚል እምነት እንዳላት ተናግራለች።
እንደ ጋዜጠኛ ግዌን ማብራሪያ፤ የፕሬስ ነጻነት ለዴሞክራሲ ስርዓት መጎልበት ወሳኝ ሚና ይጫወታል። ያለመናገር ነጻነትና ያለ ፕሬስ ነጻነት ዴሞክራሲ ሊኖር አይችልም። ጋዜጠኛው በነጻነት በመስራት ሙያውን የሚተገብርበት ሁኔታ ካልተፈጠረ ህዝቡ በነጻነት መኖርና መናገር አይችልም። በመሆኑም የፕሬስ ነጻነቱ ቀጣይነት እንዲኖረው ከመንግሥት ባሻገር ተቃዋሚ የፖለቲካ ኃይሎችና መላው ህብረተሰብ የበኩሉን ሊወጣ ይገባል።
የዩጋንዳ የሚዲያ ባለሙያዎች ፌዴሬሽን ዋና ሥራ አስኪያጅና ጋዜጠኛ ጆን ናኩ በበኩሉ እንዳብራራው፤ አፋኝ ህጎችን በማውጣት ሚዲያዎችን ዝም የማሰኘት አቅም አለው። አፋኝ ህጎችን በማውጣት ሚዲያዎችን አፍ ማስያዝ ግን መሬት ላይ ያለውን እውነታ ለትንሽ ጊዜ ለመደበቅ ሊረዳ ይችል ይሆን እንጂ ለሀገር ዘላቂ ሰላም ብልጽግና ፋይዳ አይኖረውም። ዘላቂ ሰላምና ብልጽግናን ለማረጋገጥ ከተፈለገ የፕሬስ ነጻነት ማረጋገጥ አስፈላጊ ነው። በዚህ ረገድ የኢትዮጵያ መንግሥት ያሳየው በጎ መሻሻል የሚደነቅ ነው። የፕሬስ ነጻነት ማረጋገጥ ግን በራሱ ግብ ሊሆን አይችልም። ነጻነት አተገባበር ዙሪያ መንግሥት ከሚዲያዎች ጋር በቅርበት መስራት አለበት።
ኢትዮጵያና ዩጋንዳን በመሳሰሉ ብዝሃነት ባሉባቸው ሀገራት የሚዲያዎች አዘጋገብ ጥንቃቄ የተሞላበት ሊሆን ይገባል ያለው ጋዜጠኛ ጆን፤ በአንድ በኩል የሁሉም ማንነቶች በተገቢው የሚንጸባረቁበትን አውድ በመፍጠር በሌላ በኩል ሁሉንም ማንነቶች በሚያግባቡ የጋራ እሴቶች ላይ በትኩረት በመስራት የማይተካ ሚናቸውን ሊጫወቱ ይገባል ብሏል።
በአሁኑ ወቅት በኢትዮጵያ ውስጥ አንድም ጋዜጠኛ አለመታሰሩና የሚዲያ ህጎችን ለማሻሻል የተጀመሩ ሥራዎች መጀመራቸውን ሲሰማ መደሰቱን የተናገረው መቀመጫውን በዩኤስ ዋሽንግተን ያደረገውና በማህበራዊ ሚዲያዎች የሚለቀቁ የሀሰት መረጃዎችን በመለየት የሚታወቀው የስኖፕስ ዶት ኮም መስራችና ዋና ሥራ አስኪያጅ እንዲሁም ጋዜጠኛ ዳቪድ ማይክልሰን ነው። የተወሰዱ እርምጃዎች ሀገሪቱ በሚዲያ ነጻነት የነበራትን ስም እንድታድስ እገዛ እያደረገላት ነው። ተጠናክረው መቀጠልም አለባቸው ብሏል።
ሚዲያው መንግሥትን በመቆጣጠር የመ ንግሥት ተጠያቂነት እንዲሰፍን በማድረግ ለዴሞክራሲ ስርዓት ግንባታና መጎልበት የማይተካ ሚና ይጫወታል ያለው ዳቪድ በኢትዮጵያ ውስጥ ይህን ሊያደርግ የሚችል ሚዲያ እንዲበቅል ሚዲያ፣ መንግሥትና መላው ህብረተሰብ የበኩሉን ሊወጣ ይገባል ብሏል።
የሀሰት መረጃዎችንና የመረጃ ብክለትን ለመከላከል ኢትዮጵያን ጨምሮ በርካታ ሀገራት ህጎችን በማውጣት ላይ መሆናቸውን ያስታወሰው ዳቪድ፣ እነዚህ ህጎች የተቃዋሚ ፖለቲከኞችንና ጋዜጠኞችን ለማፈን ጥቅም ላይ እንዳይውሉ ጥንቃቄ ሊደረግ ይገባል።
ባለፈው ዓመት ኢትዮጵያ ከነበረችበት በፕሬስ ነፃነት ከነበረችበት 150ኛ ደረጃ ዘንድሮ 40 ደረጃዎችን ማሻሻሏ ይታወቃል።</t>
  </si>
  <si>
    <t>ኢትዮጵያ 40 ደረጃዎችን ማሻሻል ያስቻላት ሥራ ተደነቀ</t>
  </si>
  <si>
    <t>በሙያተኞች የሚመሰ ረተው ኢትዮ ዋርካ መልቲ ሚዲያና ኮምኒኬሽን ሼር ካምፓኒ የጋዜጠኝነት ሙያን ለማሳደግ እንደሚሰራ ተገለጸ። ሚዲያው የጋዜጠኝነትን ሙያ ሳይንሳዊ በሆነ መንገድ ከነጋዴዎችና ፖለቲከኞች ተፅዕኖ ነፃ ሆኖ የሚቋቋም መሆኑንም ተጠቁሟል።
በአዲስ አበባ ዩኒቨርሲቲ የጋዜጠኝነትና ኮምኒኬሽን ትምህርት ክፍል እንዲሁም የኢትዮ ዋርካ የቦርድ ሊቀመንበር ረዳት ፕሮፌሰር መኩሪያ መካሻ ለአዲስ ዘመን ጋዜጣ እንደገለጹት፤ በአገሪቱ ውስጥ ያሉት አብዛኞቹ መገናኛ ብዙሃን የሚመሩትም ሆነ ስራቸው የሚከናወነው ከሙያው ውጪ በሆኑ ሰዎች ነው።
ይህም የሙያው ሳይንስ በተጨባጭ ሥራ ላይ እንዳይውል ከማድረጉም ባሻገር ነፃና ገለልተኛ የሆነ ተቋም እንዳይፈጠር ምክንያት ሆኗል። በመሆኑም ባለሙያዎች በአክሲዮን የሚመሰርቱት ይህ ተቋም ከዚህ ቀደም በዘርፉ ይታይ የነበረውን ክፍተት ለመፍታት ይሰራል።
የፖለቲካው ሁኔታ በተቀያየረ ቁጥር የሚቀያየር ሚዲያ ነው ያለው ያሉት ረዳት ፕሮፌሰር መኩሪያ፤ የአዲሱ ሚዲያ መመስረት ሙያተኞች ዳር ቆመው ከመታዘብ ባለፈ ዘርፉ በተግባር እንዲመሩት ለማድረግ እንደሚያስችል አስረድተዋል። በተለይም በሌሎች ተቋማት ላይ የሚስተዋለውን የፖለቲከኞች ጣልቃገብነት ለማስቀረት አቅም የሚፈጥር መሆኑን አስገንዝበዋል።
በተጨማሪም አክሲዮኑ በባለሙያዎች መመስረቱ በፖለቲከኞችና በነጋዴዎች እንዳይጠመዘዝ የሚያደርግ መሆኑን አመልክተዋል። ሚዲያዎች ትልቁ ችግራቸው የገንዘብ ችግር ነው። በዚህም ምክንያት የነጋዴዎች ወይም የፖለቲከኞች ዓላማ ማስፈጸሚያ ይሆናሉ። ዋርካ ሚዲያ በባለሙያዎች ብቻ በአክሲዮን መመስረቱ ከዚህ ነፃ ያደርገዋል ብለዋል።
ከመስራቾቹ ውስጥ በህትመት ሚዲያ፣ በብሮድካስት ሚዲያ፣ በአይ.ሲ.ቲ እና በመሳሰሉት ሙያዎች ልምድ ያላቸው መሆኑን ጠቅሰዋል። በቀጣይም በህክምና፣ በምህንድስና፣ በህግና በሌሎችም ዘርፎች ላይ ያሉ ባለሙያዎች ይሳተፉበታል። ዋርካ ሚዲያ ሙያ ላይ ትኩረት አድርጎ ስለሚሰራ በጋዜጠኝነት ሙያ ላይ ስፔሻላይዜሽን እንዲኖር ትልቅ አቅም የሚፈጥር መሆኑንም አብራርተዋል።
የኢትዮ ዋርካ መልቲ መዲያና ኮምኒኬሽን ሼር ካምፓኒ ሥራ አስኪያጅ አቶ እሸቱ ገለቱ በበኩላቸው እንደገለጹት፤ ሚዲያውን መመስረት ያስፈለገበት ዋነኛ ምክንያት ጋዜጠኛው ሙያውን የሚያሳድግበትና ነፃ ሆኖ የሚሰራበት የሚዲያ ምህዳር ለመፍጠር ነው። በየዘርፉ የሚተነትኑ ባለሙያዎችን በማፍራት የአንድ ዘርፍ ተንታኞች እንዲኖሩት ይደረጋል።
ከዜና ባለፈ ጥልቀት ያላቸው ትንታኔዎች የሚሰሩበት መሆኑን አመልከተው፤ ኪነ ጥበብ ከሆነ በኪነ ጥበብ ሰዎች ይተነተናል፤ ኢኮኖሚ ከሆነ የኢኮኖሚ እውቀት ባላቸው ሰዎች ነው፤ ማንም በማይመለከተው እየገባ የሚተነትንበት አይሆንም በማለት ተናግረዋል። በአገሪቱ ጋዜጣ የሚያትም አንድ ማተሚያ ቤት ብቻ መሆኑ ጋዜጦች በዕለታቸው እንዳይወጡ ያደረጋቸው መሆኑን ያመለከቱት አቶ እሸቱ፣ይህንን ችግር ለመፍታት ያስችል ዘንድ ሚዲያው የሬዲዮና የቴሌቪዥን ጣቢያ ብቻ ሳይሆን ማተሚያ ቤትም የሚኖረው መሆኑን አስረድተዋል።
ሚዲያው እንደ ቢቢሲ ያሉ ዓለም አቀፍ ሚዲያዎችን ተሞክሮ በመውሰድ ቋሚ የሆኑ ተንታኝ ሠራተኞች እንደሚኖሩ የገለጹት ሥራ አስኪያጁ፣ በአገሪቱ ውስጥ ለረጅም ዓመት በአንድ ሚዲያ ላይ ያለመቆየትን ችግር የሚቀርፍ መሆኑን አስገንዝበዋል።
ጋዜጠኛ ልምድ የሚኖረው በአንድ ሚዲያ ላይ ለረጅም ዓመት ሲሰራ ነው፤ ኢትዮጵያ ውስጥ ግን ይህ ያልተለመደ በመሆኑ ዋርካ ሚዲያ ይህን ለመፍታት የተመሰረተ ነው ብለዋል። በተጨማሪም በሚዲያና ኮምኒኬሽን የልህቀት እንዲሁም የምር ምርና ሥልጠና ማዕከል የሚኖረው መሆኑን ጠቁመው፣ይህም የጋዜጠኝነት ሥልጠናዎችን ለመስጠት የሚያስችለው መሆኑን ተናግረዋል።</t>
  </si>
  <si>
    <t>ኢትዮ ዋርካ ሚዲያ የጋዜጠኝነት ምርምር ማዕከል ይኖረዋል</t>
  </si>
  <si>
    <t>በህብረተሰቡ ዘንድ አሳሳቢ የሆነው አፍላቶክሲን በጤና እና በኢኮኖሚ ላይ የሚያስከትለውን ችግር ለመከላከል የሚያስችል የምርምር ስራ እየተሰራ መሆኑን የኢትዮጵያ ባዮቴክኖሎጂ ኢንስቲትዩት አስታወቀ።
የኢንስቲትዩቱ ዋና ዳይሬክተር ዶክተር ካሳሁን ተስፋዬ በተለይ ለጋዜጣው ሪፖርተር እንዳስታወቁት አፍላቶክሲን በአይን የማይታይ፣ በፈንገስ የሚመነጭና በጤና ላይ ከፍተኛ ጉዳት የሚያስከትል መርዛማ ህዋስ ሲሆን ከማሳ እስከ ገበታ የሚዘልቅ የእዝ ሰንሰለቱን ተከትሎ ከፍተኛ የጤና እና የኢኮኖሚ ችግር እያስከተለ ይገኛል። ይህንን ችግር ለመከላከልም እየተሰራ ያለው የምርምር ቴክኖሎጂ በ 2012 ዓ.ም መጨረሻ ስራ ላይ ይውላል። የአፍላቶክሲን አደጋ እንደ ህብረተሰቡ እኛንም ያስጨነቀ ነበር ያሉት ዶክተር ካሳሁን መንግስት ለጉዳዩ ቅድሚያ ትኩረት በመስጠትና የተለያዩ የዝግጅቶች ከማድረግ አልፎ ወደ ምርመራ ስራ መግባቱን ጠቅሰዋል።
አፍላቶክሲን የሚያመጡ እንዲሁም አፍላቶክሲን እንዳይመጣ የሚቆጣጠሩትን ህዋሳትን ከመስክ ጀምሮ የመለየት ስራ መሰራቱን የተናገሩት ዋና ዳይሬክተሩ ለወደፊት ደግሞ እንደባዮሎጂካል ኮንትሮል የሚያገለግሉ 50 የሚሆኑ ጥቃቅን ነብሳትን (ማይክሮብስ) ለመለየት ተችሏል። እነዚህ ነገሮች ለባዮሎጂካል ቁጥጥር ብቁ ናቸው ወይ? በሚል የተለያዩ ጥናቶች ከተ ጠኑና በሳይንስ ከተረጋገጠ በኋላ የሚለቀቁ መሆናቸውን ጠቅሰዋል። እነዚህ በሀገራችን አፈር ውስጥ ከሰብል ጋር ያሉ የፈንገስ ዝርያዎች ሲሆኑ መርዝ የሚያመነጨውን አፍላቶክሲን ሊቆጣጠሩ የሚችሉ ናቸው።
አፍላቶክሲንን ከመስክ ጀምሮ ለመቆጣጠር መርዙን የሚመጡ ማዕድናት እና ቴክኖሎጂ ለማውጣትም እየተሰራ መሆኑን ገልጸው አሁን ማዕድኑን የመለየትና ምን ያክል መምጠጥ ይችላል የሚለው ስራ እየተሰራ መሆኑን ገልጸ ዋል። ዶክተር ካሳሁን እንዳሉት አፍላቶክሲን በአይን የማይታይ ስለሆነ በሴንሰር የመለየት ስራ በተለያዩ ተመራማሪዎች እየተሰራ ነው። የተለያየ ኬሚካል ውህድ ያላቸውን ምግቦች በአፍላቶክሲን የሚጠረጠሩ ከሆነ እነሱን በማጠብና በመዘፍዘፍ የአፍላቶክሲኑን መጠን የመቀነስ ተጨማሪ ስራዎችም በመሰራት ላይ ናቸው። የዚህ ሁሉ ጥናት ቴክኖሎጂ በቀጣይ ስራ ላይ የሚውል መሆኑን ጠቅሰው በዋናነት ግን መሰራት ያለበት በማህበረሰቡ ንቃተ ህሊና ላይ መሆን እንዳለበት ገልጸዋል።
በማህበረሰቡ ዘንድ አፍላቶክሲንን ለመከላከል ሰብል ሲሰበሰብና ሲቀመጥ ምን መሆን አለበት በሚለው ላይ በቂ ግንዛቤ ለማስጨበጥ የሚረዳ የስልጠና ማንዋል ተዘጋጅቶ የመጨረሻ ደረጃ ላይ መድረሱን አስረድተዋል። ሰዎች ለትርፍ ወይም በተለያየ ምክንያት በበርበሬ ዛላ ላይ ውሃ ይጨምራሉያሉት ዶክተር ካሳሁን ይሄ የአፍላቶክሲኑን መጠን ሊጨምር እንደሚችል ተናግረዋል። በርበሬ፣ ለውዝ፣ በቆሎ፣ ማሽላ ሲቀመጡ በቂ አየር እንዲኖር ማድረግና ለፈንገስ እድገት የሚረዱ እርጥበቶችን መቀነስ ያስፈልጋል ብለዋል። በሰብሎች ክምችትና በማጓጓዝ ወቅት ሊደረጉ የሚገባው ጥንቃቄ በስልጠናው ማንዋል ውስጥ የተካተተ መሆኑን አንስተዋል።
ይህም ከማሳ እስከ ገበታ አፍላቶክሲንን በተለያየ ደረጃ መቀነስ የሚያስችል ቴክኖሎጂዎችን መጠቀም መሆኑን ገልጸዋል። እንደዋና ዳይሬክተሩ ገለጻ አፍላቶክሲን በቅንጣት መልክ በሰብሎች ፣ በሰብሎች እና በእንስሳት ተዋጽኦ ላይ ይገኛል። ይሄ በብዛት ወደ ሰውነት ሲገባ በሰውነት አካል ላይ የጤና እክል የሚያጋጥም ሲሆን ችግሩ በብዛት ጉዳት የሚያደርሰው በጉበት ላይ መሆኑንም አስታውቀዋል። አፍላቶክሲን በወተት ላይ በዋናነት የሚከሰተው ከእንስሳቱ መኖ መሆኑን የተናገሩት ዋና ዳይሬክተሩ የእንስሳት መኖ ደግሞ ከሰብል ጋር የተገናኘ መሆኑን ገልጸዋል።
ከመስክ የእንስሳትን መኖ መቆጣጠር ከተቻለ በአፍላቶክሲን እንዳይበከል ያደርጋል፤ ሌላው ደግሞ መኖውን በመጣጭ ማዕድኖች በማሸት ያለውን የአፍላቶክሲን መጠን መቀነስ የሚቻል መሆኑን ጠቅሰዋል። በቀጣይነት የተለያዩ ቴክኖሎጂዎችን በማውጣት አፍላቶክሲንን በቤት ውስጥ መቆጣጠር የሚቻልበትን መንገድ ለማመቻቸት እየተሰራ ሲሆን ግቡም በቤት ወይም በኩባንያ ደረጃ የአፍላቶክሲንን ደረጃ መቀነስ ነው ።
አሁን ባለው ሂደት ምርምሩ ጥሩ ደረጃ ላይ ደርሷልያሉት ዋና ዳይሬክተሩ ሆኖም ግን በሚፈለገው ደረጃ መሄድ እንዳልተቻለ ገልጸዋል። ለዚህም ዋናው ምክንያት ሁሉም የምርምር ስራ የሚሰራው በኢንስቲትዩቱ ባሉ ቤተሙከራዎች ባለመሆኑና ለሌሎች ተቋማት ከፍሎ ለማሰራትም የመንግስት የግዥ ሂደት መከተል በምርምር ስራው ላይ መጓተት እየፈጠረ መሆኑን አስታውቀዋል። ያም ሆኖ እስከ 2012 በጀት ዓመት መጨረሻ ቴክኖሎጂዎች ወደ ስራ የሚገቡበት ሁኔታ አለ። የኢትዮጵያ ባዮቴክኖሎጂ ኢንስቲትዩቱ ሰኔ 2008 ዓ.ም የተቋቋመ ነው።</t>
  </si>
  <si>
    <t>አፍላቶክሲንን ለመቆጣጠር የሚያስችል ስራ እየተሰራ ነው</t>
  </si>
  <si>
    <t>አፋን ኦሮሞ ካለው የተናጋሪ ህዝብ ብዛት፣ የአገሪቱን ህዝቦች እርስ በርስ ለማስተሳሰር ካለው አቅምና የአገሪቱ የኢኮኖሚ እንቅስቃሴ ጎልቶ የሚታይበት ከመሆኑ አንጻር ታይቶ ተጨ ማሪ የፌዴራል መንግሥት የሥራ ቋንቋ እንዲሆን ተጠየቀ።
አፋን ኦሮሞ የፌዴራል መንግሥት የሥራ ቋንቋ ቢሆን ያለው ጠቀሜታ/ዕድሎች በሚል ርዕስ የአምቦ ዩኒቨርሲቲና የኦሮሚያ ባህልና ቱሪዝም ቢሮ በጋራ ባዘጋጁትና በዩኒቨርሲቲው አዳራሽ ለሁለት ቀናት በተካሄደው ሲምፖዚየም ላይ ከተለያዩ ክልሎችና ተቋማት የተውጣጡ ባለሙያዎች፣ ምሁራንና ባለድርሻ አካላት የተገኙ ሲሆን፣ በተለያዩ ርዕሰ ጉዳዮች ላይ ያተኮሩ ጥናታዊ ጽሁፎች ቀርበው ውይይት ተካሂዶባቸዋል።
 በጥናታዊ ጽሁፎቹ እና በተሳታፊዎቹ የተለያዩ ጉዳዮች የተዳሰሱ ሲሆን ቋንቋ የህዝብ ለህዝብ ግንኙነትን በማጠናከር፤ የኢኮኖሚ እንቅስቃሴዎችንና የዜጎችን ዝውውር በማሳለጥ የህዝቦች አንድነትና የኢኮኖሚ ተጠቃሚነትን የማሳግ ከፍተኛ ሚና አለው።
አፋን ኦሮሞ በሀገሪቱ ከፍተኛ ተናጋሪ ያለው በመሆኑ፤ በክልሉ ከፍተኛ የኢኮኖሚ እንቅስቃሴ እና የዜጎች ዝውውር ከመካሄዱ አንጻር እንዲሁም እያደገ ከመጣው የምርምርና የጥናት፤ የትምህርት እና የስነጽሁፍ ቋንቋነቱ አኳያ ሲታይ ተጨማሪ የፌዴራል መንግሥት የሥራ ቋንቋ ቢሆን ጠቀሜታው የጎላ መሆኑም ተመላ ክቷል። በሲምፖዚየሙ መክፈቻ ላይ ተገኝተው ንግግር ያደረጉት የኢፌዴሪ ባህልና ቱሪዝም ሚኒስቴር ሚኒስትር ዴኤታ ወይዘሮ ብዙነሽ መሰረት የሀገራችንን ቋንቋዎች በተገቢው መንገድ መጠቀም ለሀገራችን ሁለንተናዊ ዕድገትና ለህዝቦች ትስስር ከፍተኛ ሚና ሊጫወት ያስችላል ብለዋል።
እንዲህ አይነት ሀገራዊ እይታ እና ጠቀሜታ ያላቸው ውይይቶች ሚኒስቴር መስሪያ ቤቱ እንደሚያበረታታ ገልጸው፣ ሌሎች ከፍተኛ ትምህርት ተቋማት የአምቦ ዩኒቨርሲቲን ፈለግ በመከተል ተመሳሳይ መድረኮችን ማዘጋጀት ይገባቸዋል ሲሉም አክለዋል።
በሲምፖዚየሙ ረጅም ዕድሜ ያስቆጠሩና በተለያየ ርዕሰ ጉዳዮች ላይ የተዘጋጁ ሳይንሳዊ፣ ሃይማኖታዊ እና ፖለቲካዊ መጻሕፍት በተለይ በኢትዮጵያ ጋዜጦች ታሪክ የመጀመሪያ የሆነው የአፋን ኦሮሞ ጋዜጣ የሆነው በሪሳ ለእይታ ቀርበው በተሳታፊዎች ተጎብኝተዋል።</t>
  </si>
  <si>
    <t>አፋን ኦሮሞ የፌዴራል መንግስት የስራ ቋንቋ እንዲሆን ተጠየቀ</t>
  </si>
  <si>
    <t>መንግሥት ዜጎችን ከመኖ ሪያቸው በማፈናቀል፣ በማንገላታትና በተለ ያዩ ወንጀሎች ተሰማርተው ሲንቀሳቀሱ በነበሩ ግለሰቦችና አመራሮች ላይ የተጀመረው ለህግ የማቅረብ ተግባር ተጠናክሮ እንዲቀጥል የተለያዩ ተፎካካሪ የፖለቲካ ፓርቲ መሪዎች ጠየቁ።
የተፎካካሪ የፖለቲካ ፓርቲ አመራሮቹ የሰላም ሚኒስቴር ከትላንት በስቲያ ለህዝብ ተወካዮች ምክር ቤት ያቀረበውን የ2011 ዓ.ም በጀት ዓመት የዘጠኝ ወር እቅድ አፈጻጸም ሪፖርት መሰረት አድርገው ለአዲስ ዘመን ጋዜጣ እንደገለጹት መንግሥት አጥፊዎችን ለህግ በማቅረብ የወሰደው ዕርምጃ የዘገየ ቢሆንም በህዝብ የሚደግፍና ተጠናከሮ መቀጠል ያለበት ነው። የኦሮሞ ፌዴራላዊ ኮንግረሥ ፓርቲ(ኦፌኮ) ሊቀመንበር ፕሮፌሰር መረራ ጉዲና እንደገለጹት የዘገየ ዕርምጃ መውሰድ በገዥው መንግሥት የተለመደ ነው።
እንደተለመደው የአንድ ሰሞን ከመሆን ባለፈ ዘላቂ መፍትሔ የሚያስገኝ መሆን አለበት ብለዋል። መንግሥት ፈተና ሆነውብኛል ያላቸው አንዳንድ የፀጥታ አካላትና አመራሮችን ጠንቅቆ የሚያውቃቸው እንደሆኑም ጠቁመው ተገቢ ዕርምጃ የመውሰድ ኃላፊነቱም የመንግሥት እንደሆነ ገልጸዋል። እንደ ፕሮፌሰሩ ገለጻ ፓርቲያቸው አባሎቻ ቸውን በመምከር እና በሚያገኘው መድረክም በየአካባቢው ያለውን ችግር ለመንግሥት በማሳወቅ ጥረት ሲያደርግ መቆየቱንና አሁንም እንደሚያደርግ አስረድተዋል።
የኢትዮጵያ ብሄራዊ አንድነት ኮንግረስ ፓርቲ ሊቀመንበር አቶ ገረሱ ገሳ መንግሥት አጥፊዎችን ለህግ ማቅረብ መጀመሩን በበጎ ቢወስዱትም በማባበል የተወሰደው ጊዜ አግባብ እንዳልሆነ አመልክተዋል። ዕርምጃ ውጤት ካላመጣ ለወገን ተስፋም ተገንም ሊሆን እንደማይችል ተናግ ረዋል። አንዳንድ የፀጥታ ኃይሎች ለመተባበር ፈቃደኛ ያለመሆናቸው ጉዳይ ስሜት የሚነካ መሆኑን ጠቅሰው፣ መንግሥት ልዩ ኃይል በሚል በሁሉም ክልሎች ያደራጀውን ኃይል መቆጣጠርና ትጥቅ ማስፈታት የመጀመሪያው ሥራ መሆን እንዳለበት ገልጸዋል።
ይህን ኃይል አሠልጥኖ ወደሰላም መመለስ ካልተቻለ በዕርምጃ ብቻ መፍታት እንደማይቻል አመልክተዋል። ዜጎችን በማፈናቀልና ከግጭት ተጠቃሚ የሆነ ኃይል ከመንግሥት ጋር ይተባበራል የሚል እምነት እንደሌላቸው የሚናገሩት አቶ ገረሱ መንግሥት ለህግ ያቀረባቸው ተልዕኮ የሚፈጽሙትን እንጂ በሚያንቀሳቅሰው፣ ስምሪት በሚሰጠው ላይ ደርሶ ዕርምጃ አለመውሰዱን አመልክተዋል። በዚህ ላይ ትኩረት ያስፈልጋል ብለዋል።
ፓርቲያቸው የክልል ኃይል ማደራጀት አስፈላጊ እንዳልሆነ ግን በተደጋጋሚ ለመንግሥት ማሳወቁንም ተናግረዋል። ፓርቲያቸው ከህዝብ ሰላም ጎን መሆኑንና በተለያየ መድረክ ላለፉት ዓመታት ስለሰላም ሲያንጸባርቅ የነበረውን አጠናክሮ እንደሚቀጥል አመልክተዋል። የትግራይ ዴሞክራሲያዊ ትብብር ፓርቲ ሊቀመንበር ዶክተር አረጋዊ በርሄ በሀገር ላይ ቀውስ በሚያስከትል ነገር ላይ ጊዜ መስጠት እንደማይገባ ገልጸዋል።
ገዥውን ፓርቲ ጨምሮ በቅርቡ ተፎካካሪ የፖለቲካ ፓርቲዎች የፈረሙት መግባቢያ ሰነድ ሀገርና ህዝብን ማስቀደም፣ ሰላም ማስፈን፣ ከመንግሥት ጋር በመሆን መርሆዎቹን መተግበር የሚል ያለው በመሆኑ ይህንን መሰረት በማድረግ የሚጠበቅብንን እንወጣለን ይላሉ። ፓርቲያቸው ጽንፍ የረገጠ አካሄድን በመቃወም አቋሙን እያሳወቀ መሆኑን ተናግረዋል።</t>
  </si>
  <si>
    <t>አጥፊዎችን ለህግ የማቅረቡ እርምጃ እንዲጠናከር ተጠየቀ</t>
  </si>
  <si>
    <t>የኢትዮጵያ የምግብ የመድኃኒትና ጤና ክብካቤ አስተዳደርና ቁጥጥር ባለስልጣን ባለፉት ስድስት ወራት ከጉምሩክ ኮሚሽንና ከፌዴራል ፖሊስ ጋር በጥምረት ባካሄደው ቁጥጥር በቦሌ ዓለምአቀፍ ኤርፖርት በመንገደኞች ሊገቡ የነበሩ ከ30 አይነት በላይ መድኃኒቶች ወደ ሀገር ውስጥ እንዳይገቡ ማድረጉን አስታወቀ።
ህብረተሰቡ ካለሀኪም ትዕዛዝ መድኃኒቶችን ገዝቶ ከመጠቀም እንዲቆጠብና ህገወጦችንም እንዲያጋልጥ ጥሪ አቅርቧል።
በባለስልጣኑ የማዕከላዊ ኢትዮጵያ ቅርጫፍ ጽህፈት ቤት ኃላፊ አቶ አያልሰው መለስ እና የመድኃኒት ኢንስፔክሽን ዳይሬክቶሬት ዳይሬክተር አቶ ገዛኸኝ እንዳለ ትናንት በጋራ በሰጡት ጋዜጣዊመግለጫ በግለሰቦች ሻንጣ ወደ ሀገር ውስጥ ሊገቡ ከነበሩት የመድኃኒት አይነቶች መካከልቪ ማክስየተባለ ለስንፈተ ወሲብ፣ለራሰ በረሃነትና ለፀጉር ማሳደጊያ ሚኖግዚዳልየሚባልና ለካንሰር የሚውሉ ይገኙባቸዋል።
አቶ አያልሰው እንደገለጹት ወደ ሀገር ውስጥ ሊገቡ የነበሩት መድኃኒቶች በባለስልጣኑ ያልተመዘገቡ፣አምራቹ የማይታወቅ፣ በሀገር ውስጥም ወኪል የሌላቸው፣ትክክለኛውን የአከመቻቸትና የአጓጓዝ ስርአት ሳይጠብቁ ከመንገደኞች ጓዝ ጋር ሊገቡ የነበሩ መሆናቸውን ጠቅሰው፣መድኃኒቶቹ ጥቅም ላይ ቢውሉ የጎንዮሽ ጉዳታቸው ከፍተኛ እንደሆነ ተናግረዋል።
አቶ አያልሰው ቀደም ሲል በህገ ወጥ መንገድ በገበያ ውስጥ የተሰራጩትን መድኃኒቶች በማህበራዊ ድረገጽና በተለያዩ መንገዶች የማስተዋወቅ ስራ መሰራቱ ደግሞ ችግሩን እንዳባባሰው አስታውቀዋል።
ባለስልጣኑ በአምስቱ መግቢያና መውጫ በሮች ባለፉት ስድስት ወራት ጥራትና ደህንነታቸው ያልተጠበቀ 686.8ቶን የሚመዝኑ የተለያዩ የምግብ ጥሬ ዕቃዎችና መስፈርቶችን የማያሟሉ ዋጋቸው ከአንድ ሚሊዮን ብር በላይ የሆነ የህክምና መሳሪያዎችና መዋቢያዎች ወደ ሀገር ውስጥ እንዳይገቡ መደረጉን አቶ አያልሰው አስረድተዋል።
አቶ ገዛኸኝ እንዳለ በበኩላቸው ባለስልጣኑ ከፍትህ አካላት ጋር በመሆን ህገወጦችን ለመያዝ ጥረት ቢያደርግም በእንስሳት፣በግለሰቦችና በተለያዩ መንገዶች በስውር ወደ አገር ውስጥ እንደሚያስገቡ ገልጸው፤ባለስልጣኑ ህገወጦችን ለፍትህ በማቅረብ ችግሩን ለመከላከል ጥረት ቢያደርግም ለውጤታማነቱ የሌሎች አካላት እገዛ እንደሚያስፈልገው አስታውቀዋል።
ኃላፊዎቹ ህብረተሰቡ ካለሀኪምና ባለሙያ ትዕዛዝ መድኃኒት ከመጠቀም መቆጠብ እንዳለበትና የታሸጉ ምግቦች ላይም ጥንቃቄ እንዲያደርግ መልዕክት አስተላልፈው፤ ህገወጦችን ለፍትህ አካል በማጋለጥና ለባለስልጣኑም በ8482 ጥቆማ በመስጠት ችግሩን በጋራ እንዲከላከሉ ጥሪ አቅርበዋል።</t>
  </si>
  <si>
    <t>አገር ውስጥ ሊገቡ የነበሩ አደገኛ መድኃኒቶች መያዛቸው ተገለጸ</t>
  </si>
  <si>
    <t>የኢትዮጵያ ኤሌክትሪክ አገልግሎት የ2011 በጀት ዓመት የመጀመሪያ ስድስት ወር እቅዱን 81 በመቶ ማከናወኑን አስታወቀ። የመስሪያ ቤቱ የህዝብ ግንኙነት ሃላፊ አቶ መላኩ ታዬ ለአዲስ ዘመን ጋዜጣ እንደገለፁት፤ መስሪያ ቤቱ የአገልግሎት አድማሱን ይበልጥ ግልፅነት፣ ተጠያቂነትና ተደራሽነት በሰፈነበት ሁኔታ እቅዱን ሲያከናውን ቆይቷል። ባለፉት ስድስ ወራትም በተለያዩ ዘርፎች ለማከናወን ያቀዳቸውን ተግባራት በተሻለ ደረጃ በማከናወን የእቅዱን 81 በመቶ መፈጸም ችሏል።
እንደ አቶ መላኩ ገለጻ፤ በበጀት ዓመቱ ያስቀመጠውን እቅድ ለመፈጸም በሚያደርገው ጥረት ያጋጠሙትን ውስጣዊና ውጫዊ ችግሮች በመቋቋምና መፍትሄ በመስጠት እቅዱን ሲያከናውን ቆይቷል። በተለይም የውጭ ምንዛሪ እጥረት፣ የሰራተኞች የአገልጋይነት መንፈስ አለመኖር፣ የመሳሪያዎች ስርቆት፣ የመልካም አስተዳደር ግድፈቶች፣ የኪራይ ሰብሳቢነት አዝማሚያ፣ የሃይል ብክነት፣ የቅንጅታዊ አሰራር አለመኖር ለተቋሙ ስራ ፈታኝ ሁኔታዎች ነበሩ።
ሆኖም እነዚህን ተቋቁሞ በማለፍ በስድስት ወሩ የ81 በመቶ አፈጻጸም አስመዝግቧል። ከ97 በመቶ በላይ አፈፃፀም የተመዘገበባቸው ዘርፎችም አሉ። ለምሳሌ፣ ተቋሙ ከገቢ አሰባሰብና አጠቃቀም አኳያ በስፋት የሄደ ሲሆን፤ በኢነርጂ ሽያጭ አሰባሰብ የ92 ነጥብ 2 በመቶ፣ በውዝፍ ሂሳብ አሰባሰብ የ76 ነጥብ 27 በመቶ፣ በቆጣሪ ሂሳብ አሰባሰብ የ80 ነጥብ 82 በመቶ አፈፃፀም አስመዝግቧል።
የካፒታል ፕሮጀክት እቅድ አፈፃፀሙም 75 በመቶ ሆኗል። አቶ መላኩ እንዳብራሩት፤ የስምንት ከተሞች የሥርጭት መልሶ ግንባታ አቅም ማሳደግ ፕሮጀክ ግማሽ አመት አፈፃፀምን 8 ነጥብ 69 በመቶ ለማከናወን ታቅዶ 5 ነጥብ27 በመቶ ያህሉን በማከናወን የ60 ነጥብ 64 በመቶ አፈፃፀም ማስመዝገብ ተችሏል።
አጠቃላይ የፕሮጀክቶች የፊዚካል ስራዎች አፈጻጸምም የ97 ነጥብ 55 በመቶ ሆኗል። በተመሳሳይ፣ በግማሽ አመቱ 90 ሺ 71 አዲስ ሃይል ፈላጊ ደንበኞች ሃይል እንዲያገኙ ማድረግ፤ 109ሺ360 አዲስ ቆጣሪ ማሰራጨት፣ 58ሺ 677 ኪሎ ሜትር ኤ.ሲ ገመድ ማቅረብ መቻሉን የገለፁት አቶ መላኩ፤ ክንውኑ በ2010 ተመሳሳይ ወቅት ከነበረው 955ሺ 818 ኪሎ ሜትር ጋር ሲነፃፀር የ99 ነጥብ 7 በመቶ ብልጫ እንዳለውም አስረድተዋል።
ለረጅም ዘመናት የተቋሙ ከፍተኛ ችግር ሆኖ የቆየውን የሃይል ብክነት ለመቀነስ በመሰራቱም በ41ሺ 59 ቆጣሪዎች ላይ አጠቃላይ ምርመራ በማካሄድ 100 ነጥብ 15 ሚሊዮን ብር፤ እንዲሁም 159ሺ 827 ነጥብ 21 ሜጋ ዋት ሀወር (MWhr) ኢነርጂ ማዳን መቻሉንም ገልፀዋል።
 በተቋሙ የኤሌክትሪክ ሃይል አቅርቦትን ለማህበራዊ ተቋማት፣ ለኢንዱስትሪዎች፣ ለግል መኖሪያ ቤቶችና ለመሳሰሉት ተደራሽ ለማድረግ በርካታ ስራዎች መከናወናቸውን አብራርተዋል።
በዚህም 589 ነጥብ 8 ኪሎ ሜትር የመካከለኛና ዝቅተኛ ቮልቴጅ መስመር ማስፋፊያ፣ 1ሺ 554 ኪሎ ሜትር የመካከለኛና ዝቅተኛ ቮልቴጅ መስመር መልሶ ግንባታ፣ 25ሺ 537 ኪሎ ሜትር የመካከለኛና ዝቅተኛ ቮልቴጅ መስመር ጥገና፣ ለ61 የገጠር ከተሞችና መንደሮች የኤሌክትሪክ ሃይል ማዳረስ፣ 11ሺ 88 ነጥብ 5 ኪሎ ሜትር ለገጠር ከተሞችና መንደሮች መካከለኛ ቮልቴጅ መስመር ግንባታ፣ እንዲሁም ለ 675 ነጥብ 92 ኪሎ ሜትር የገጠር ከተሞችና መንደሮች መካከለኛ ቮልቴጅ መስመር ግንባታ ስራዎች መከናወናቸውን አብራርተዋል።
 የኢትዮጵያ ኤሌክትሪክ አገልግሎት በሚቀጥሉት ስድስት ወራት ውስጥ 100 የገጠር መንደሮችና ከተሞች የኤሌክትሪክ ሃይል እንዲያገኙ እቅድ አውጥቶ ለተግባሩ በመንቀሳቀስ ላይ መሆኑ የተገለፀ ሲሆን፤ ይህም ከንግድ ባንክ የተፈቀደው ብድር ከተለቀቀ ሙሉ ለሙሉ ተግባራዊ ማድረግ የሚቻል መሆኑንም መረዳት ተችሏል።</t>
  </si>
  <si>
    <t>አገልግሎቱ የእቅዱን 81 በመቶ መፈጸሙን ገለጸ</t>
  </si>
  <si>
    <t>አዲስ አበባ 123ኛውን የአድዋ ድል በዓል በስነ ጹሁፍ፣በእግር ጉዞ፣በፌስቲቫልና ግብር በማብላት በደማቅ  ሥነ ሥርዓቶች ልታከብር መሆኑን የከተማ አስተዳደሩ አስታወቀ።
ከተማ አስተዳደሩ የባህልና ቱሪዝም ቢሮ ኃላፊ ረዳት ፕሮፌሰር ነብዩ ባዬ ትናንት 123ኛው የአድዋ ድል በዓል አከባበር ዙሪያ ከተባባሪ አዘጋጆች ጋር በመሆን ለጋዜጠኞች ማብራሪያ ሰጥተዋል።
የአድዋ የድል ጀግኖች አባቶቻችን ከወራሪዎች ጋር ባደረጉት ተጋድሎ የተገኘ  ድል መሆኑን የገለጹት ረዳት ፕሮፌሰሩ ይህን የሁሉም የኢትዮጵያ ህዝቦች ታሪክ ከትውልድ ትውልድ ለማስተላለፍ ዓላማ ባደረገ መልኩ የሚከበር መሆኑን ተናግረዋል።
እንደ ረዳት ፕሮፌሰሩ ገለጻ የአድዋ ድል በዓል ለትውልድ ለማስተላለፍ በሚያስችል መልኩ በአዲስ አበባ በልዩ ልዩ ዝግጅቶች ለማክበር ዝግጅቱ ተጠናቋል። ዛሬ በብሄራዊ ቤተ-መዛግብት የፊልም ፌስቲቫል ይካሄዳል፤ ነገ ዓርብ  በዓሉን በተመለከተ የሥነ-ጥበብ ድግስ በጣይቱ ሆቴል ተዘጋጅቷል ብለዋል። በበዓሉ ዋዜማ  ምሽት  በጊዮርጊስ አደባባይ የተለያዩ ትዕይንቶችም ይካሄዳሉ። በዕለቱም በምኒልክ አደባባይና ሀውልት የአድዋ ሰማዕታትን የማስታወስ እና የማወደስ ሥነ-ሥርዓት ይካሄዳል።
በመቀጠልም በዓሉ ከአጼ ምንልክ  አደባባይ እስከ አድዋ ድልድይ  የእግር ጉዞ የሚካሄድ ሲሆን ምሽት ላይም አርበኞችን እና የበዓሉ ታዳሚዎችን ግብር የማብላት ሥነ-ሥርዓትም የሚከናወን ይሆናል።
በመጨረሻም የበዓሉ ዕለት  ከስምንት ሰዓት ጀምሮ በከተማ አስተዳደሩ አዘጋጅነት የ ክብር አድዋ ፌስቲቫል!የሙዚቃ ድግስ በመስቀል አደባባይ ተዘጋጅቷል። የሙዚቃ ድግሱ መግቢያ በነፃ ሲሆን በፌስቲቫሉ ላይ በርካታ የአገራችን የኪነ-ጥበብ ሰዎች የሚሳተፉ ይሆናል። ከተሳታፊዎቹ መካከል ድምጻዊ ሙሀመድ አህመድ፣ቢቲጂ፣ኃይሌ ሩት ፣እሱባለሁ ይገኙበታል።</t>
  </si>
  <si>
    <t>አዲስ አበባ የአድዋ ድል በዓልን በተለያዩ ዝግጅቶች ልታከብር ነው﻿</t>
  </si>
  <si>
    <t>አዲስ አበባ ዲጂታል የነዋሪዎች መታወቂያ በሚቀጥለው ሳምንት መጨረሻ መስጠት እንደምትጀምር የከተማዋ ወሳኝ ኩነት ምዝገባ ኤጀንሲ አስታወቀ።
አዲሱ የዲጂታል መታወቂያ በአዲስ ከተማ ክፍለ ከተማ አገልግሎቱ የሚጀመር ሲሆን ለዚህም በቂ መታወቂያ ካርዶች መዘጋጀታቸውን በኤጀንሲው የነዋሪዎች አገልግሎት ዘርፍ ምክትል ዋና ዳይሬክተር አቶ መሐመድ አብዱራሂም ገልጸዋል።
በአዲስ ከተማ ክፍለ ከተማ የአዲሱ መታወቂያ አሰጣጥ ጥንካሬና ድክመት ታይቶ በቀጣይ በሁሉም ክፍለ ከተማ ወረዳዎች መስጠት ይጀመራል ብለዋል።
አዲሱ መታወቂያ የብሔር ማንነትና የትውልድ ቦታ የሚገልጽ ይዘት የሌለው ሲሆን በአንጻሩ የደም ዓይነት እንዲጠቀስ መደረጉም ተገልጿል።
የነዋሪዎች መታወቂያ አገልግሎት መዘመን በመታወቂያ ማጭበርበርን ለመቀነስ ትልቅ ሚና እንደሚኖረው ያነሱት ምክትል ዋና ዳይሬክተሩ መታወቂያ አሰጣጡ ደረጃውን የጠበቀና በአሻራ የተደገፈ እንደሆነም ጠቁመዋል።
ደህንነቱ የተጠናከረ የነዋሪዎች መረጃ ምዝገባ ሶፍትዌር፣ የመታወቂያ ማተሚያና የአሻራ መቀበያ መሳሪያዎች መዘጋታቸውንም ተናግረዋል።
የኢትዮጵያ ዜና አገልግሎት እንደዘገበው አገልግሎቱ የኢንተርኔት አቅርቦትን የሚፈለግ በመሆኑ የኔትወርክ መቆራረጥ እንዳያጋጥም የአዲስ አበባ ሳይንስና ቴክኖሎጂ ኤጀንሲ ከኢትዮ ቴሌኮም ጋር እየሰሩ ነውም ብለዋል።
ኢቢሲ እንደዘገበው ነባሩ መታወቂያ በዲጂታል ሙሉ ለሙሉ እስኪቀየር ድረስ የወረቀት መታወቂያ አሰጣጡ እንድማይቋረጥም አቶ መሐመድ ገልጸዋል።</t>
  </si>
  <si>
    <t>አዲስ አበባ በሚቀጥለው ሳምንት ዲጂታል የነዋሪዎች መታወቂያ መስጠት ትጀምራለች</t>
  </si>
  <si>
    <t>የቱሪዝም ኢትዮጵያ ምድረ ቀደምትየሚለው አዲሱ መለዮ በተፈለገው መጠን በህብረተሰቡ ዘንድ እንዳልሰረጸ የኢትዮጵያ ቱሪዝም ድርጅት አስታወቀ ።
የድርጅቱ ዋና ዳይሬክተር ወይዘሮ ሌንሳ መኮንን ትናንት በካፒታል ሆቴል በተካሄደው የውይይት መድረክ ላይ እንዳስታወቁት የሀገሪቱ የቱሪዝም መለዮ ስያሜ የ13 ወር ጸጋ የሚለው ከዛሬ ሶስት ዓመት በፊት ወደ ምድረ ቀደምት መቀየሩ ይፋ ቢደረገም አዲሱን ስያሜ ህብረተሰቡም ሆነ ቱሪስቶች እንዲያውቁት በሚያስችል ደረጃ አልተሰራም። ይህም በመሆኑ የቀደመው ስያሜው የሰራውንና መለዮ የሆነውን ያህል አዲሱ መለዮ በእዛ ልክ ተጽዕኖ አለመፍጠሩን ገልጸዋል።
ኢትዮጵያን በሚገባ ይገልጻታል የተባለው አዲሱ የቱሪዝም መለዮ ኢትዮጵያ የሁሉ ነገር መነሾ እንደሆነች የማስተዋወቅ አቅም እንዳለው ጠቁመው ድርጅቱ የማስተዋወቁን ስራ በሚገባ ባለመስራቱ መለዮው በሚጠበቀው ልክ እንዳይታወቅ አድርጎታል ብለዋል። ይህንን ችግር ለመቅረፍ አንዱ መንገድ አገራዊ የምክክር መድረክ ማዘጋጀት ሲሆን በቀጣይም ከሚመለከታቸው የባለድርሻ አካላት ጋር በመሆን በተለያዩ የአገሪቱ ክልሎች በመዞር እስከ ታችኛው የአገሪቱ መዋቅር ድረስ በመውረድ የማሳወቅ ስራ እንደሚሰራ ተናግረዋል።
የቱሪዝም ኢትዮጵያ የገበያ ልማት ቡድን መሪ አቶ ወልደገብርኤል በርሄ በበኩላቸው ኢትዮጵያ ያላትን የቱሪዝም ሀብት በሚገባ ያልተጠቀመች አገር መሆኗን ገልጸዋል። አፍሪካ የዓለም አቀፍ ቱሪዝም ድርሻዋ እየተሻሻለ የመጣ ቢሆንም ካላት እምቅ የቱሪዝም አማራጮች አንጻር ዝቅተኛ መሆኑን በዓለም አቀፉ ቱሪዝም ድርጅት የተደረገ ጥናት እንደሚያመለክት ጠቅሰው ኢትዮጵያም ያላትን የቱሪዝም ሀብት በአግባቡ ባለመጠቀም የአንበሳውን ድርሻ እንደምትይዝ አንስተዋል።
ማንኛውም ኢትዮጵያዊ ለትምህርት፣ ለስራ እንዲሁም ለተለያዩ ጉዳዮች ከአገር አገር ሲዘዋወር መለዮን ጨምሮ አገሪቱ ውስጥ የሚገኙ የቱሪስት መዳረሻ ቦታዎችን ማስተዋወቅ እንደሚገባም ተናግረዋል። ድርጅቱም የተለያዩ ስልቶችን ነድፎ መለዮ ምልክቱን ለማስተዋወቅ ይሰራል ብለዋል።
እአአ በ2000 የአፍሪካ ጎብኚ ቱሪስቶች ቁጥር 26 ሚሊዮን ገደማ እንደነበር አስታውሰው ይሄ ቁጥር በአሁኑ ወቅት ወደ 53 ሚሊዮን ቢያድግም ከዓለም አቀፍ ያለው ድርሻ ከአምስት በመቶ ያልበለጠ ነው። የዕድገት መጠኑ ፈጣን የተባለለት የአፍሪካ ቱሪዝም እኤአ እስከ 2030 የቱሪስቶች ቁጥር ከዕጥፍ በላይ በማደግ ከ134 ሚሊዮን እንደሚደርስ የዓለም አቀፍ ቱሪዝም ድርጅት ትንበያ ይጠቁማል።</t>
  </si>
  <si>
    <t>አዲሱ የቱሪዝም ኢትዮጵያ መለዮ ወደ ህብረተሰቡ ዘልቆ አልገባም</t>
  </si>
  <si>
    <t>የዳኞች አስተዳደር ጉባዔ እና የፌዴራል ዳኞች ለማጥራት ተሻሽሎ የተዘጋጀው አዲስ ረቂቅ አዋጅ የፍትህ ስርዓቱ ወደ ተሻለ ደራጃ የሚያደርስ መሆኑ የፌዴራል ጠቅላይ ፍርድ ቤት ገለፀ።
 ዛሬ ጠዋት በካፒታል ሆቴል ተሸሽሎ በረቀቀው አዲሱ አዋጅ ላይ ውይይት በተካሄደበት ወቅት የጠቅላይ ፍርድ ቤት ፕሬዚዳንት ወይዘሮ መዓዛ አሸናፊ የፍትህ ስርዓቱ ለማሻሻል የሚያስችሉ የተለያዩ ረቂቅ አዋጆች በማዘጋጀት ህብረተሰቡ በፍትህ አካላት ላይ እምነት እንዲያሳድር እየተሰራ መሆኑን አመልክተዋል።
 ሰላምና ዲሞክራሲ ያለ ፍትህ ተቋማት ጥንካሬ ማራጋገጥ አይታሰብም።ያሉት ፕሬዚዳንትዋ የፍትህ አካላቱ ነፃና ገለልተኛ ሆነው እንዲዋቀሩና ያላቸው በጎ ሚና ለማጉላት ህጎችን ለማሻሻል ጠቅላይ ፍርድ ቤት ከፍተኛ የህግ ባለሙያዎችን ያካተተ የዳኝነት ስርዓት ማሻሻያ ጉባዔ በማቋቋም ማሻሻያ ረቂቅ አዋጆቹ በማርቀቅ መዘጋጀታቸውን ተናግረዋል።
 ከሌሎች ሀገራት የፍትህ ስርዓት ተሞክሮ በመውሰድ የቀድሞ ህግ ያሻሽላል የተባለው አዲሱ ረቂቅ አዋጅ የተዘጋጀው ከፍተኛ ልምድ ባላቸው ባለሙያዎች መሆኑ አመልክተዋል።
 አማካሪ ጉባዔው 17 አባላት ያቀፈና ሶስተ ንዑስ ኮሚቴዎች ያሉት ሲሆን በዳኞች አስተዳዳር ጉባዔ እና የፌዴራል ዳኞች ለማጥራት የተላዬ ማሻሻያ ህጎች በመመርምር ስያዘጋጅ መቆየቱ ተጠቁሟል።
 ቀድሞ የነበረውን የፌዴራል ፍርድ ቤቶች ስልጣንና ተግባር የሚደነግገው አዋጅ 25/88 እና ማሻሻያዎቹን በመመርምር አዲስ አዋጆችን በማርቀቅ የዳኝነት ስርዓን ለማስተካከል የሚያስችል አዋጅ እየተዘጋጀ መሆኑ ገልፀዋል።
የጠቅላይ ፍርድ ቤት ምክትል ፕሬዚዳንት አቶ ሰለሞን አረዳ የህግ ማሻሻያ ረቂቅ አዋጁ ሙያተኞቹ ቀድሞ የነበረውን ህግ በነጻነት በመመርምር ማሻሻያ ያደረጉበት መሆኑ ጠቁመው ህጉ በሚመለከተው አካላት እስኪፀድቅ ድረስ የህግ ባለሙያዎችና ጉዳዩ የሚመለከተው አካላት ማጠናከሪያ እነዲሰጡበት ለውይይት መቅረቡ ተናግረዋል።</t>
  </si>
  <si>
    <t>አዲሱ ረቂቅ አዋጅ የፍትህ ስርዓቱ ወደ ተሻለ ደራጃ የሚያደርስ መሆኑ ተገለፀ</t>
  </si>
  <si>
    <t>ከአሜሪካው አውሮፕላን አምራች ቦይንግ ጋር የነበረውንና ለዓመታት የዘለቀውን አጋርነት በቀጣይም አጠናክሮ እንደሚያስቀጥል የኢትዮጵያ አየር መንገድ አስታወቀ።
የአየር መንገዱ ዋና ስራ አስፈጻሚ አቶ ተወልደ ገብረማርያም ለዝግጅት ክፍላችን በላኩት መግለጫ፤ በቅርቡ የኢትዮጵያ አየር መንገድ ንብረት በሆነው ቦይንግ 737-8 ማክስ አውሮፕላን የበረራ ቁጥር ኢቲ 302 በተከሰተው አደጋ በደረሰው ሕይወት መጥፋት አየር መንገዱ የተሰማው ሐዘን መሪርና ጥልቅ መሆኑን አስታውሰዋል። አደጋው ከደረሰ በኋላም አየር መንገዱ ለመንገደኞች ደህንነትና ጥንቃቄ ሲባል አውሮፕላኖቹን ሙሉ በሙሉ ከበረራ አገልግሎት ማገዱንና ሌሎች አገራትም ተመሳሳይ ተግባር መፈፀማቸውን አመላክተዋል።
የበረራ ቁጥር ኢቲ 302 የተከሰተው አደጋ የአየር መንገዱን አቋም እንደማይገልፀውና ስምና ዝናውን የማጉደፍ አቅም እንደሌለው ያመላከቱት ስራ አስፈፃሚውም፤ እንደቀደመው ሁሉ አየር
መንገዱ በቀጣይም ከአውሮፕላን አምራቹ ቦይንግና ከሌሎቹም አጋሮቹ ጋር የአየር ትራንስፖርቱን ደህንነት ይበልጥ ለማስጠበቅ እንደሚሰራ አስገንዝበዋል።
አቶ ተወልደ፣ የኢትዮጵያ አየር መንገድ በቦይንግ 737 ማክስ አውሮፕላን አምራች ቦይንግ እምነት እንዳለው እንዲሁም ለዓመታትም ከተቋሙ ጋር በአጋርነት ሲሰራ መቆየቱን ጠቅሰው፤ ሁለት ሶስተኛ የሚሆኑት አውሮፕላኖቹም የቦይንግ ምርቶች መሆናቸውን ገልፀዋል። አክለውም 767፣ 757፣ 777-200LR777 አውሮፕላኖች በመጠቀም ከአፍሪካ በቀዳሚነት እንደሚቀመጥና በተለይ 787 ድሪምላይነርን በመጠቀም በዓለም አቀፍ ደረጃም ከጃፓን ቀጥሎ ሁለተኛው መሆኑን አብራርተዋል።
በቦይንግ 737-8 ማክስ አውሮፕላን ላይ የሚነሱ ጥያቄዎች አሁንም ቢሆን መልስ አለማግኘታቸውንና በአውሮፕላኑ ላይ ስለደረሰው አደጋም ምርምራው በመካሄድ ላይ መሆኑን ጠቅሰው፤ የተሟላና ዝርዝር መረጃ እስኪገኝም አየር መንገዱ ምንም አይነት መላ ምቶችን ከመስጠት እንደሚቆጠብ አመልክተዋል። አየር መንገዱ በምርመራው ሂደት ተገቢውን ትብብር እንደሚያደርግም ገልፀዋል።
የተለያዩ ዓለም አቀፍ የመገኛኛ ብዙኃን የኢትዮጵያው አየር መንገድ አብራሪ ይህን አውሮፕላን ለማብረር የሚያስፈልገውን ተጨማሪ ስልጠና እንዳልወሰደ በመጥቀስ ያቀረቡት ዘገባ የተሳሳተ መሆኑን አቶ ተወልደ አመልክተው፤ የኢትዮጵያ አየር መንገድ አብራሪዎችም አውሮፕላን አምራቹ ባወጣውና በአሜሪካ የአቪየሽን ተቆጣጣሪ መስሪያ ቤት ተቀባይነት ባለው መንገድ ተገቢውን ስልጠና መውሰዳቸውን አረጋግጠዋል።
አየር መንገዱ አውሮፕላኑን ለማብረር የሚያስችል የምስለ በረራ (ሲሙሌተር) መለማመጃ ባለቤት ነው ያሉት ዋና ስራ አስፈፃሚው፤ ይህን ዘመናዊ ምስለ በረራም በዓለም አቀፍ ደረጃ ጥቂት አገራት እንዳላቸውና ከአፍሪካ ደግሞ የአትዮጵያ አየር መንገድ በብቸኝነት የመሳሪያው ባለቤት መሆኑን በመግለጫው አመላክተዋል።
የኢትዮጵያ አየር መንገድ በዓለም አቀፍ ደረጃ በአምስቱም አህጉሮች 119 መዳረሻዎች አሉት። በየዓመቱም ከ11 ሚሊዮን በላይ መንገዶኞችን አየር መንገዱን እንደሚጠቀሙ ይታወቃል።</t>
  </si>
  <si>
    <t>አየር መንገዱ ከቦይንግ ጋር ያለውን አጋርነት እንደሚቀጥል አስታወቀ</t>
  </si>
  <si>
    <t>ከአሜሪካው አውሮፕላን አምራች ቦይንግ ጋር የነበረውንና ለዓመታት የዘለቀውን አጋርነት በቀጣይም አጠናክሮ እንደሚያስቀጥል የኢትዮጵያ አየር መንገድ አስታወቀ።
የአየር መንገዱ ዋና ስራ አስፈጻሚ አቶ ተወልደ ገብረማርያም ለዝግጅት ክፍላችን በላኩት መግለጫ፤ በቅርቡ የኢትዮጵያ አየር መንገድ ንብረት በሆነው ቦይንግ 737-8 ማክስ አውሮፕላን የበረራ ቁጥር ኢቲ 302 በተከሰተው አደጋ በደረሰው ሕይወት መጥፋት አየር መንገዱ የተሰማው ሐዘን መሪርና ጥልቅ መሆኑን አስታውሰዋል። አደጋው ከደረሰ በኋላም አየር መንገዱ ለመንገደኞች ደህንነትና ጥንቃቄ ሲባል አውሮፕላኖቹን ሙሉ በሙሉ ከበረራ አገልግሎት ማገዱንና ሌሎች አገራትም ተመሳሳይ ተግባር መፈፀማቸውን አመላክተዋል።
የበረራ ቁጥር ኢቲ 302 የተከሰተው አደጋ የአየር መንገዱን አቋም እንደማይገልፀውና ስምና ዝናውን የማጉደፍ አቅም እንደሌለው ያመላከቱት ስራ አስፈፃሚውም፤ እንደቀደመው ሁሉ አየር
መንገዱ በቀጣይም ከአውሮፕላን አምራቹ ቦይንግና ከሌሎቹም አጋሮቹ ጋር የአየር ትራንስፖርቱን ደህንነት ይበልጥ ለማስጠበቅ እንደሚሰራ አስገንዝበዋል።
አቶ ተወልደ፣ የኢትዮጵያ አየር መንገድ በቦይንግ 737 ማክስ አውሮፕላን አምራች ቦይንግ እምነት እንዳለው እንዲሁም ለዓመታትም ከተቋሙ ጋር በአጋርነት ሲሰራ መቆየቱን ጠቅሰው፤ ሁለት ሶስተኛ የሚሆኑት አውሮፕላኖቹም የቦይንግ ምርቶች መሆናቸውን ገልፀዋል። አክለውም አውሮፕላኖች በመጠቀም ከአፍሪካ በቀዳሚነት እንደሚቀመጥና በተለይ 787 ድሪምላይነርን በመጠቀም በዓለም አቀፍ ደረጃም ከጃፓን ቀጥሎ ሁለተኛው መሆኑን አብራርተዋል።
በቦይንግ 737-8 ማክስ አውሮፕላን ላይ የሚነሱ ጥያቄዎች አሁንም ቢሆን መልስ አለማግኘታቸውንና በአውሮፕላኑ ላይ ስለደረሰው አደጋም ምርምራው በመካሄድ ላይ መሆኑን ጠቅሰው፤ የተሟላና ዝርዝር መረጃ እስኪገኝም አየር መንገዱ ምንም አይነት መላ ምቶችን ከመስጠት እንደሚቆጠብ አመልክተዋል። አየር መንገዱ በምርመራው ሂደት ተገቢውን ትብብር እንደሚያደርግም ገልፀዋል።
የተለያዩ ዓለም አቀፍ የመገኛኛ ብዙኃን የኢትዮጵያው አየር መንገድ አብራሪ ይህን አውሮፕላን ለማብረር የሚያስፈልገውን ተጨማሪ ስልጠና እንዳልወሰደ በመጥቀስ ያቀረቡት ዘገባ የተሳሳተ መሆኑን አቶ ተወልደ አመልክተው፤ የኢትዮጵያ አየር መንገድ አብራሪዎችም አውሮፕላን አምራቹ ባወጣውና በአሜሪካ የአቪየሽን ተቆጣጣሪ መስሪያ ቤት ተቀባይነት ባለው መንገድ ተገቢውን ስልጠና መውሰዳቸውን አረጋግጠዋል።
አየር መንገዱ አውሮፕላኑን ለማብረር የሚያስችል የምስለ በረራ (ሲሙሌተር) መለማመጃ ባለቤት ነው ያሉት ዋና ስራ አስፈፃሚው፤ ይህን ዘመናዊ ምስለ በረራም በዓለም አቀፍ ደረጃ ጥቂት አገራት እንዳላቸውና ከአፍሪካ ደግሞ የአትዮጵያ አየር መንገድ በብቸኝነት የመሳሪያው ባለቤት መሆኑን በመግለጫው አመላክተዋል።
የኢትዮጵያ አየር መንገድ በዓለም አቀፍ ደረጃ በአምስቱም አህጉሮች 119 መዳረሻዎች አሉት። በየዓመቱም ከ11 ሚሊዮን በላይ መንገዶኞችን አየር መንገዱን እንደሚጠቀሙ ይታወቃል።</t>
  </si>
  <si>
    <t>የኢትዮጵያ አየር መንገድ ከትናንት በስቲያ በደረሰው የአውሮፕላን አደጋ ህይወታቸውን ያጡ ሰዎች ቤተሰቦች ስለአደጋው ለማወቅ ወደ ኢትዮጵያ መጥተው በሚያደርጉት ቆይታ ሙሉ ወጪያቸውን እንደሚሸፍንና አስፈላጊውንም ድጋፍ እንደሚያደርግ አስታወቀ።
 የአየር መንገዱ ምክትል ዋና ሥራ አስፈፃሚ አቶ ኢሳያስ ወልደማርያም ትናንት በደረሰው አደጋ ዙሪያ በውጭ ጉዳይ ሚኒስቴር ለተለያዩ ሀገራት ዲፕሎማቶች ማብራሪያ ከሰጡ በሁዋላ ለጋዘጠኞች እንደተናገሩት ፤ አየር መንገዱ እስከአሁን የተለያዩ መንገዶችን በመጠቀም በ35ቱም ሀገራት ለሚገኙ የሟች ቤተሰቦች ስለአደጋው መረጃዎችን ሲያደርስ ቆይቷ።
በቀጣይም ጉዳዩን ለማጣራት ወደ ኢትዮጵያ ለሚመጡ የሟች ቤተሰቦች አስፈላጊውን ድጋፍ ያደርጋል፤ ወጪንም ይሸፍናል። የትራንስፖርት ሚኒስቴር ፤ ሲቪል አቪይሽንና የአየር አደጋ ሲከሰት ለምርመራ ከሚቋቋም ቦርድ ጋር በመሆን የአደጋውን መንስኤ ለማወቅም ዓለም አቀፍ ህግጋትንና መመሪያዎችን በተከተለ አካሄድ እንደሚሠራም ገልጸዋል። ምክትል ዋና ሥራ አስፈጻሚው እንዳሉት፤ የማጣራቱ ሥራ ከተጠናቀቀም በኋላ አየር መንገዱ አስክሬኖችን ወደ ቤተሰባቸው ያደርሳል:፡ ምርመራው ተጀምሮ እስኪጠናቀቅም አደጋው የደረሰበት ቦታ አስፈላጊው ጥበቃ እየተደረገለት ይገኛል።
ለጊዜው የተለየ ችግር ባይኖረም ቀሪዎቹ ስድስቱ ቦይንግ 737 – 800 ማክስ አውሮፕላኖች ከአገልግሎት ታግደዋል። ቦታውን እኛም የተጎጂ ቤተሰቦችም ማየት እንፈልጋልን የሚል ጥያቄ ከዲፕሎማቶቹ ቀርቦ እንደነበር አቶ ኢሳያስ ጠቅሰው፣ ጥያቄውን ውሳኔ ለሚሰጠው አጣሪ ቦርድ እንደሚያቀርቡም ተናግረዋል። በተመሳሳይ የሟቾች ሙሉ መረጃ ይሰጠን የሚል ጥያቄ እንደተነሳና ለጊዜው ለሟቾች ሀገራት በቻ እንደሚነገር አስታውቀዋል።
 የካሳ ጉዳይም ዓለም አቀፍ መመሪያዎችን በተከተለ ሁኔታ እንደሚፈጸም ተናግረው፣ ዲፕሎማቶቹ የአደጋውን መነሻ ለማጣራት ለሚደረገው እንቅስቃሴ አስፈላጊውን ድጋፍ ለማድረግ ቃል መግባታቸውንም ገልጸዋል። አየር መንገዱ በ73 ዓመታት ታሪኩ በቴክኒክና በባለሙያ ስህተት ምንም ዓይነት አደጋ ደርሶበት አያውቅም ያሉት አቶ ኢሳያስ ፣ ዛሬም ደረስ በቀን 300 በረራዎች በማድረግ ሃያ ሺ የሚደርሱ መንገደኞችን እያጓጓዘ እንደሆነም ጠቁመዋል።</t>
  </si>
  <si>
    <t>አየር መንገዱ ለተጎጂ ቤተሰቦች ድጋፍ እንደሚያደረግ አስታወቀ</t>
  </si>
  <si>
    <t>የጠቅላይ ሚኒስትር ዶክተር ዐብይ አህመድ የአንድ ዓመት የሥራ እንቅስቃሴን የሚያሳይ የፎቶ ዐውደ ርዕይ ትናንት በሚሊኒዬም አዳራሽ ተካሄደ። ዐውደ ርዕዩ የትናንቱን ታሪክ ለማወቅና ቀርፆም ለማቆየት ከማገዙም በላይ ከትናንት ተምሮ ነገን በማለም ለአዲስ ሥራ የሚያዘጋጅ መሆኑም ተጠቁሟል።
 ዐውደ ርዕዩን በንግግር ያስጀመሩት የባህልና ቱሪዝም ሚኒስትሯ ዶክተር ሂሩት ካሳው እንዳሉት፤ ፎቶ ታሪክ ከሚጠበቅባቸውና ከሚተላለፍባቸው መንገዶች አንዱ ነው። ያለፈን ትዝታ መከሰቻ፣ ዛሬን ማወቂያና ነገንም ማለሚያ ጥበብም ነው። በዕለቱ የቀረበው የፎቶ ዐውደ ርዕይም ትናንት የታለፈበትን መንገድ ለመመለከት፣ ታሪኩንም ቀርፆ ለትውልድ ለማስተላለፍና ዛሬ ላይ ቆሞም ስለነገ ሥራ ለማለም የሚያስችል ነው።
 እንደ ሚኒስትሯ ገለጻ፤ የፎቶ ዐውደ ርዕዩ የጠቅላይ ሚኒስትሩን የአንድ ዓመት የሥራ እንቅስቃሴ በፎቶ ለማቅረብ ከመሞከሩ በተጓዳኝ የኢትዮጵያ የፎቶ ግራፍ ጥበብና ዕድገት ለማየት ያስቻለ ነው። ፎቶም የስሜት፣ ሁነትና የታሪክ ገጽታን አመልካች እንደመሆኑ፤ በአንድ ዓመት ውስጥ ምን ተሠራ፣ ምንስ ጠንካራ ነገሮች ነበሩ፤ መታረም የሚገባቸውስ ጉዳዮች ምንድን ናቸው፣ የሚሉትን ለመገምገም ያግዛል። ከዚህ ጉዞ በሚገኝ ምልከታም ዛሬ ላይ ስለነገ ሥራዎች ማሰብና ማለም የሚቻልበትንም ዕድል ይሰጣል። ዐውደ ርዕዩም የትናንቱን ለማወቅና ለትውልድ ለማስተላለፍ፤ በተገኘው ልምድም ነገ ምን መሥራትና ወዴት መሄድ እንደሚገባ ለማለም የሚያግዝ ነው።
 በዐውደ ርዕዩ በፎቶ ግራፍ ዕድገትና ፈተናዎች በተለይም ባለፈው አንድ ዓመት የነበሩ የፎቶ ዘገባ ሂደቶች ምን እንደሚመስሉ የሚዳስሱ የመወያያ ሃሳቦች የቀረቡ ሲሆን፤ በውይይቱም ያለፈው አንድ ዓመት በመልካምም በመጥፎም የሚነሱ የፎቶ ዘገባዎች የተስተዋሉበት ስለመሆኑ ተነስቷል። የጠቅላይ ሚኒስትሩ የሥራ እንቅስ ቃሴዎችና የፎቶ ዘገባ ሂደቱም የቀደመውን የመሪዎች አካሄድ የሰበረና የቤተኝነት ስሜትን የፈጠረ ስለመሆኑም ተጠቁሟል።
 በውይይቱ እንደተገለጸው፤ ፎቶ ሁነቶችን በምስል ይዞ ለማቆየት፣ ትዝታን ለመቀስቀስና ስሜትን ለማነሳሳት አቅም ያለው ጥበብ ነው። ከዚህ አንጻር ባለፈው አንድ ዓመት የመሪዎችን ማህበራዊ፣ ኢኮኖሚያዊ፣ ፖለቲካዊና ዲፕሎማሲያዊ ሁነቶች በቀየረ መልኩ እነዚህን እውነቶች መመልከት ተችሏል። በዚህም የጠቅላይ ሚኒስትሩ ደስታና መከፋታቸው፣ ስኬትና ፈተናቸው ሁሉ የህዝቡ ስሜት እስኪመስል የቤተኝነትን ስሜት የፈጠረ የፎቶ ዘገባን መመልከት ተችሏል።
ይሁን እንጂ በተለይ በማህበራዊ ሚዲያው የተሳሳቱ፣ የጊዜው ያልሆኑና የሐሰት ፎቶዎች ሲስተናገዱ ታይተዋል። ይህ ደግሞ የአገርን ገጽታና ደህንነት ብሎም የሰዎችን ስብዕና የሚጎዳ እንደመሆኑ ሊታረም ይገባዋል። ከፎቶ ዶክመንቴሽንና መሰል ጉዳዮች ጋር ያሉ ችግሮችንም መፈተሸ ያስፈልጋል።</t>
  </si>
  <si>
    <t>ዐውደ ርዕዩ የትናንቱን ለማወቅና ለነገ ሥራ ለመዘጋጀት እንደሚያግዝ ተጠቆመ</t>
  </si>
  <si>
    <t>በአገሪቷ ትምህርትን ለሁሉም ለማዳረስ በሚደረገው ጥረት ውስጥ አካል ጉዳተኞችን ታሳቢ ያደረጉ የልማት ተግባራት ተጠናክረው እንደሚተገበሩ ቀዳማዊት እመቤት ዝናሽ ታያቸው አስታወቁ።
ቀዳማይ እመቤቷ አዲስ አበባ ውስጥ ለሚገነባው ዘመናዊው የዐይነ ስውራን አዳሪ ትምህርት ቤት ግንባታ ከትናንት በስቲያ የመሰረት ድንጋይ ባስቀመጡበት ወቅት እንዳሉት፤ ትምህርቱ ቤቱ ለዐይነ ስውራን ተማሪዎች ምቹ ተደርጎ ይገነባል።አይነ ስውራን ደረጃውን የጠበቀ ትምህርት እንዲያገኙም ያስችላቸዋል።
በአገሪቷ ትምህርትን ለሁሉም ለማዳረስ በሚደረገው ጥረት ውስጥ አካል ጉዳተኞችን ታሳቢ ያደረጉ ተግባራት በቀጣይም ተጠናክ ረው እንደሚቀጥሉም ቀዳማዊ እመቤቷ አስታው ቀዋል።
በፕሮግራሙ ላይ የተገኙት ሎሬት የትነበርሽ ንጉሴ በበኩላቸው፤ትምህርት ቤቱ አይነ ስውራን ደረጃውን የጠበቀ ትምህርት እንዲያገኙ ከፍተኛ እግዛ ያበረክታል ብለዋል።ትምህርትን ለሁሉም ለማዳረስ በሚደረገው ጥረት ውስጥ ለዐይነ ስውራን ትኩረት መሰጠቱም በአገሪቱ ሁለንተናዊ እንቅስቃሴ ላይ የበኩላቸውን አሻራ እንዲ ያሳርፉ መልካም አጋጣሚን እንደሚፈጥር አብራርተዋል።
ትምህርት ቤቱ የሚገነባው ፋቲማ ቢን ሙባረክ በተባሉ የዱባይ ዜጋ ድጋፍ ሲሆን ‘F-B-M’ የሚል ስያሜ ተሰጥቶታል። ግንባታው በሁለት ዓመት ጊዜ ውስጥ እንደሚጠናቀቅ ይጠበቃል። ከመላ አገሪቱ የተወጣጡ 300 አይነስውራን ተማሪዎችን ተቀብሎ እንደሚያስተምርም ታውቋል። ትምህርት ቤቱ ደረጃቸውን የጠበቁ መማሪያ ክፍሎች፤ቤተ መፅሃፍት፤ የስልጠና ማዕከላት ይኖሩታል።</t>
  </si>
  <si>
    <t>አካል ጉዳተኞችን ታሳቢ ያደረጉ የልማት ተግባራት ይጠናከራሉ</t>
  </si>
  <si>
    <t>አካል ጉዳተኞችን በተመ ለከተ በመንግሥት በኩል ተነሳሽነቱና ፍቃደኝነቱ ቢኖርም አሁንም በሚፈለገው ደረጃ ትኩረትና እንክብካቤን እያገኙ አለመሆኑ ተገለፀ።
የሁሉም አካል ጉዳተኞች በጎ አድራጎት ማህበርዋና ሥራ አስፈፃሚ አቶ ገብረመድህን ገብረሥላሴ ከአዲስ ዘመን ጋር ባደረጉት ቆይታ እንደተናገሩት ኢትዮጵያዊያን አካል ጉዳተኞችን በተመ ለከተ መንግሥት የሕግ ማእቀፎችን በማውጣት እየሠራና ለሚሠሩትም ደን ብና መመሪያዎችን በማስቀመጥ ምቹ ሁኔታን እየፈጠረ ቢሆንም አሁንም የአካል ጉዳተኞችን ችግር በአግባቡ መፍታት አልተቻለም።
ለምሳሌ በአገራችን አካል ጉዳተኞችን ታሳቢ ያደረጉ የመሰረተ ልማት ሥራዎች እንዲከናወኑ በሕጎችና መመሪያዎች ላይ ቢሰፍርም በአተገባበሩ ላይ ችግሮች ይታያሉ። በየመንገዱ አካል ጉዳተኞችን ታሳቢ ያላደረጉ ቁፋሮዎችና ግንባታዎች፤ የመንገድ ዳር ምልክቶች አለመኖር፣ ለአካል ጉዳተኞች ምቹ ያልሆኑ የህንፃ መሠረተ ልማቶች፣ ወዘተ አሁንም ያልተቀረፉ ችግሮች ናቸው።
በሌላም በኩል የትምህርት፣ የሥራ ዕድልና ሌሎች ማህበራዊ አገልግሎቶች ተጠቃሚ ያልሆኑ በርካታ አካል ጉዳተኞች በአገሪቱ እንደሚገኙም ዋና ሥራ አስፈፃሚው አቶ ገብረ መድህን ይናገራሉ።
እስካሁን ድረስ ከቤት ያልወጡ፤ በልመና ተግባር ላይ የተሰማሩ፣ የማህበ ራዊም ሆነ ሌሎች አገልግሎቶች ተጠ ቃሚ ባለመሆናቸው በድህነት ውስጥ የሚኖሩ ቁጥራቸው ቀላል ያልሆኑ አካል ጉዳተኞች አሉ የሚሉት የማህበሩ ዋና ሥራ አስኪያጅ መንግሥትም ሆነ በዘርፉ ለመሥራት የተሰማሩ ያገር ውስጥና የውጭ አገር ድርጅቶች እነዚህን ወገኖች ከቤት ሊያወጧቸው፣ በአገሪቱ በሚገኙት ማህበራዊ፣ ፖለቲካዊም ሆነ ኢኮኖሚያዊ ዘርፎች ተሳታፊና ተጠቃሚ ሊያደርጓቸው ይገባል በማለት ተናግረዋል።
እንደ ዋና ሥራ አስኪያጁ ገለፃ አካል ጉዳተኞች ከማህበረሰቡ ጀምሮ እስከ መንግሥ ታዊና መንግሥታዊ ባልሆኑ ተቋማት ድጋፍና እንክብካቤ ከተደረገላቸው፣ ስልጠና ካገኙና የሥራ ዕድል ከተፈጠረላቸው እንደማንኛውም ሰው ሠርተው ራሳቸውን፣ አገራቸውንና ማህበረሰቡን መጥቀም ይችላሉ፤ ለዚህም የተለያዩ ሰዎችን በምሳሌነት መጥቀስ ይቻላል።
የሁሉም አካል ጉዳተኞች በጎ አድራጎት ማህበርበተለያዩ ምክንያቶች የአካል ጉዳት በደረሰባቸው ወገኖች መካከል ምንም አይነት ልዩነት ሳይፈጥር፤ ማየት የተሳናቸው፣ መስማት የተሳናቸው. . . ፤ ህፃናት፣ አረጋዊ፣ ወንድ፣ ሴት ሳይል ሁሉንም በአንድነት በማየት ለሁሉም እኩል አገልግሎቶችን ይሰጣል ያሉት ዋና ሥራ አስኪያጁ በዚህ አሠራሩም በርካቶችን ወደ አምራች ዜግነት በመቀየር ከራሳቸውም አልፈው አገራቸውን እንዲጠቅሙ ማድረጉንም ተናግረ ዋል።
ይህ በኢትዮጵያ የአካል ጉዳተኞችን ሁለንተናዊ መብቶች ለማስከበር፣ እነዚህኑ ወገኖች በተመለከተም የሚስተዋለውን የተዛባ አመለካከት በማስወገድ የጉዳተኞቹን ሁለንተናዊ ተሳትፎና ተጠቃሚነት ለማረ ጋገጥና የአኗኗር ሁኔታቸውን ለማሻሻል በማሰብ በተወሰኑ አገር ወዳድ ሰዎች በ2006 ዓ.ም የተመሰረተው ይህ በጎ አድራጎት ማህበር አካል ጉዳተኞችን በማብቃትና ራሳቸውን እንዲችሉ በማድረግ ላበረከተው አስተዋጽኦ፤ በተለይም በድህነት ቅነሳው በኩል ላከናወናቸው ተግባራት ከጠቅላይ ሚኒስትር ጽህፈት ቤት ምስጋና እንዳገኘና የተለያዩ ድጋፎችም እንደተደረጉለት ዋና ሥራ አስኪያጁ ተናግረዋል።</t>
  </si>
  <si>
    <t>ከ1972 ዓ.ም ጀምሮ በጡረታ እስከተገለሉበት 2001 ዓ.ም ድረስ ለ30 ዓመታት በኢትዮጵያ ብሮድካስቲንግ ኮርፖሬሽን በፊልም ባለሙያነት ያገለገሉትና በኋላም በዋልታ ኢንፎርሜሽን ማዕከል ለሶስት ዓመታት ያገለገሉት አንጋፋው የፊልም ባለሙያ አቶ ተስፋዬ ጥላሁን ከዚህ አለም በሞት ተለዩ።
አቶ ተስፋዬ ጥላሁን በ1969 ዓ.ም በኢትዮጵያ አየር ሃይል አብራሪነት ተቀጥረው ለሁለት ዓመት ያገለገሉ ሲሆን፤ በ1972 ዓ.ም የኢትዮጵያ ብሮድካስቲንግ ኮርፖሬሽንን ተቀላቅለዋል።
እርሳቸውም ድርጅቱ ያመቻቸላቸውን የውጭ አገራት የሙያ ስልጠናን በሚገባው ተከታትለው የቀሰሙትን እውቀት ለስራ ባልደረቦቻቸው በማካፈል በዘርፉ አያሌ ሙያተኞችን አፍርተዋል። እንዲሁም በኢትዮጵያ ብሮድ ካስቲንግ ኮርፖሬሽን ይተላለፉ የነበሩና አሁንም እየተላለፉ ባሉ የተለያዩ የቴሌቪዥን ፕሮግራሞች ላይ አቶ ተስፋዬ አሻራቸውን ጥለው አልፈዋል።
አቶ ተስፋዬ ከእናታቸው ከወይዘሮ በለጥሻቸው እሸቴ እና ከአባታቸው ጥላሁን ወልደማርያም ሚያዝያ 12/1944 ዓ.ም በሆለታ ከተማ የተወለዱ ሲሆን፤ ባደረባቸው ህመም በህክምና ሲረዱ ቆይተው በተወለዱ በ67 አመታቸው ሚያዝያ 30/2011 ዓ.ም ከዚህ አለም በሞት ተለይተዋል።</t>
  </si>
  <si>
    <t>አንጋፋው የፊልም ባለሙያ አቶ ተስፋዬ ጥላሁን ከዚህ አለም በሞት ተለዩ</t>
  </si>
  <si>
    <t>የሰራተኞች የመደራጀትና የመደራደር መብት፤ የመነሻ ደመወዝ ወለል አለመኖር፤ የሙያ ደህንነትና ጤንነት አለመጠበቅ ጉዳዮች በአሰሪና ሰራተኞች፤ እንዲሁም በመንግስት በኩል አነጋጋሪነታቸው እንደቀጠለ ይገኛል። መደራጀት ህገ መንግስታዊ መብትና አለም አቀፍ ድንጋጌ ቢሆንም በአገር ውስጥ ባግባቡ እየተተገበረ እንዳልሆነ ይገለጻል።
የፌዴራል ቤቶች ኮርፖሬሽን ሰራተኞች ማህበር ሊቀመንበር አቶ አበባው ዋለልኝ እና ዋና ጸሃፊው አቶ ታደሰ ጥበቡ፤ የሰራተኛ ማህበራት በርካታ ችግሮች እንደተደቀኑባቸው ይናገራሉ። በአንዳንድ ተቋማት ሠራተኞች እንዳይደራጁ ከፍተኛ ተጽእኖ እንደሚደርግባቸውና ከተደራጁ በኋላም የሚፈርሱ እንዳሉ ይናገራሉ። የግንዛቤ ማስጨበጥ ስራም ባግባቡ እንደማይሰራም ያመለክታሉ።
መደራጀት ለአገር፤ ለሰራተኛውና ለአሰሪውም ጥቅም አለው። ለምርትና ምርታማነት ማደግ ትልቅ አስተዋጽኦ ያለው በመሆኑ መብቱ እንዲከበር ትኩረት ማድረግ ይገባል፤ ሲሉ ያመለክታሉ። ለሰራተኞች የሚከፈለው ደመወዝ እጅግ ትንሽና ኑሮን ለመቋቋም ያላስቻለው መሆኑን በማንሳትም፤ መንግስት ትኩረት በማድረግ ሊፈታው ይገባል ባይ ናቸው።
የኢትዮጵያ ሰራተኛ ማህበራት ኮንፌዴሬሽን (ኢሰማኮ) ፕሬዚዳንት አቶ ካሳሁን ፎሎ፤ የሰራተኞች የመደራጀትና የመደራደር መብት ጥያቄ ከፍተኛ ችግር መሆኑን ይጠቅሳሉ። በውጭ ኩባንያዎች፤ በኢንዱስትሪ ፓርኮች፤ በኢንዱስትሪ ዞኖችና በተለያዩ የውጭ ኩባንያዎች ሰራተኞች ባግባቡ በማህበር አለመደራጀታቸውን ያመለክታሉ። ችግሩ አሰሪዎቹ የሰራተኛውን የመደራጀትና የመደራደር መብት ስለማይቀበሉት የተፈጠረ መሆኑንም ያመለክታሉ።
እንደርሳቸው ገለጻ፤ በአገር አቀፍ ደረጃ የመነሻ ደመወዝ ወለል አለመኖርም ችግር ፈጥሯል። በተለይ በኢንዱስትሪ ፓርኮች ውስጥ የመነሻ ደመወዝ በወር 750 ብር (ሰባት መቶ ሀምሳ ብር)፤ ከፍተኛው ደግሞ 860 ብር (ስምንት መቶ ስድሳ ብር) ነው። በዚህም ደመወዛቸው የዕለት ጉርሳቸውን ለመሸፈን እንኳን ለመሸፈን ህይወትን አስቸጋሪ አድርጎባቸዋል።
የሙያ ደህንነትና ጤንነት ችግርም ሰራተኛውን እየተፈታተነ መሆኑን አቶ ካሳሁን ያነሱና፤ አዋጁ በአሰሪው ላይ የሙያ ደህንነት አልባሳትን ማቅረብና በጉዳዩ ላይም መረጃና ስልጠና መስጠትን በአሰሪው ላይ የሚጣል ግዴታ ቢያደርገውም ባለመተግበሩ በስራ ላይ አደጋም ብዙ ሰራተኞች ህይወታቸውን እንደሚያጡና ለአካል ጉዳት እንደሚዳረጉ አቶ ካሳሁን ይናገራሉ።
አሰሪና ሰራተኛ አገናኝ ኤጀንሲዎች በሰራተኛው ጉልበት እየነገዱ መሆኑን፤ በህጋዊ ሽፋን ህገ ወጥ ድርጊት እንደሚፈጸም፤ አንድ ሰራተኛ ሊከፈለው ይገባ የነበረን ገንዘብ ቀንሰው ክፍያ የመፈጸም ችግር መኖሩን፤ አሰሪና ሰራተኛ አገናኞች አንድ ጊዜ ብቻ ኮሚሽን መውሰድ ሲገባቸው በየጊዜው ከሰራተኛው ደመወዝ እንደሚቀበሉ ያመለክታሉ።
ኢትዮጵያውያውያን መስራት በሚችሏቸው እንደ ጥበቃ፤ ጽዳት፤ የሂሳብ ሙያ፤ ከባድና ቀላል መኪና አሽከርካሪ የመሳሰሉ አነስተኛ የስራ መደቦች ላይ የውጭ አገር ሰራተኞች ቅጥር እንደሚፈጸምም ነው የሚናገሩት፤ መስፈርቱን የሚያሟሉ ስራ አጥ ወጣቶች እድሉን ማግኘት ይገባቸዋል። ሰራተኞች በማህበር ሲደራጁ የማህበር መሪዎች ስራ እንዲለቅቁና የስራ ቦታ ዝውውር በማድረግ ከፍተኛ ተጽእኖ እንደሚያሳድሩባቸው ይጠቅሱና፤ መስተካከል እንዳለበት ያመለክታሉ።
መሰረታዊ ለውጥ ለማምጣት፤ በአገር አቀፍ ደረጃ አብይ ኮሚቴ ተቋቁሞ እየተሰራ ነው። ኮሚቴው በውጭ ኩባንያ ያሉ ሰራተኞች እንዲደራጁ ይሰራል። አሰሪውንና ሰራተኞቹን ያነጋግራል። ሰራተኞች ሲደራጁ መብትና ጥቅማቸውን እንዲያውቁ ያደርጋል። ሰራተኞች ለምርትና ምርታማነት ትኩረት እንዲሰጡ የማንቃት ስራ ይሰራል ሲሉ ያመለክታሉ።
በ2008 ዓ.ም ሊወጣ በነበረው የአሰሪና ሰራተኞች አዋጅ የተወሰኑ አንቀጾች ላይ መነጋገራቸውን፤ የደመወዝ የመነሻ ወለል እንዲቀመጥ ሃሳብ አቅርበው ተቀባይነት እንዳላገኙና በልዩነት መውጣታቸውን ያስታውሳሉ። ከለውጡ በኋላ አጠቃላይ አንቀጾቹ ላይ መወያየታቸውን፤ በየዓመቱ የመነሻ ደመወዝ ወለል እየመዘነ የሚወስን ኮሚቴ ከአሰሪ፣ ከሰራተኛና ከመንግስት ተወካዮች የሚወከሉበት ኮሚቴ እንዲቋቋም የሚፈቅድ አንቀጽ በረቂቅ አዋጁ ተካትቶ ወደ ሚኒስትሮች ምክር ቤት ተልኮ ምላሽ እየተጠበቀ እንደሚገኝ ያመለክታሉ።
እንደርሳቸው ማብራሪያ፤ መደራጀት ህገ መንግስታዊ መብትና ዓለም አቀፍ ድንጋጌ ነው። ይህንን በመረዳት አሰሪዎች የሰራተኞችን መደራጀት ሊፈቅዱ፤ መደራጀታቸውንም የግጭት ማስወገጃ፣ ምርትና ምርታማነት ማሳደጊያ ሊያደርጉት ይገባቸዋል። ካልሆነ ግን ኢሰማኮም ማደራጀቱን ይቀጥላል። መብቱም በማንኛውም መንገድ እንዲከበር ይደረጋል ብለዋል።
አለም አቀፍ የሰራተኞች ቀን በኢትዮጵያ ለ44ኛ፤ በዓለም አቀፍ ደረጃ ደግሞ ለ130ኛ ጊዜ ዛሬ እየተከበረ ይገኛል።</t>
  </si>
  <si>
    <t>አነጋጋሪነቱ የቀጠለው የአሰሪና ሰራተኛ መብቶች ጥያቄ</t>
  </si>
  <si>
    <t xml:space="preserve">የትምህርት ሚኒስተር አብዛኛው የኢትዮጵያ ትምህርት ቤቶች  የሃያ አንደኛው ክፍለ ዘመን ትውልድ ለመቅረፅ የሚመቹ ተቋማት እንዳልሆኑ ገለፀ።
የትምህርት ሚኒስቴር ሚኒስትር ዶክተር ጥላዬ ጌጤ ዛሬ የትምህርት ፍኖተ ካርታን አስመልክቶ በመኮንኖች ክበብ ከሰራዊት አባላት ጋር ባደረጉት ውይይት ላይ አንደተናገሩት፤ አብዛኛው  በገጠራማ ቦታዎች የሚገኙ የአንደኛና ሁለተኛ ደረጃ ትምህርት ቤቶች ከደረጃ በታች በመሆናቸው ለትምህርት ጥራት እንቅፋት እየሆኑ ይገኛሉ።
በሱማሌ፣ ቤንሻንጉል ጉሙዝ፣ አፋር፣ ኦሮሚያ፣ አማራ፣ ትግራይ፣ ደቡብና ጋምቤላ ገጠራማ አካባቢዎች የሚገኙ አብዛኛው ትምህርት ቤቶች   ተማሪዎች  ትምህርታቸውን  የሚከታተሉት  በዳስና ከዳስ  ባልተሻሉ ክፍሎች በመሆናቸው  ተማሪዎች  ብርድ፣ ፀሃይና ነፋስ እየተፈራረቀባቸው ስለሚማሩ ውጤታማ ለመሆን እንደሚቸገሩ  ሚኒስትሩ በጥናት አረጋግጠናል ብለዋል።
ከክፍሎች  ጥራት ማነስ ባሻገር  የትምህርት ግብዓቶች ዕጥረትና ሌሎች ችግሮች መኖራቻውም  የትምህርት የጥራት ላይ ተጽዕኖ አሳደረዋል  ብለዋል ሚኒስትሩ።  </t>
  </si>
  <si>
    <t>አብዛኛው ትምህርት ቤቶች የሃያ አንደኛው ክፍለ ዘመን ትውልድ ለመቅረፅ የሚመቹ አይደሉም ተባለ</t>
  </si>
  <si>
    <t>አርሶ አደሩ ባመረተው ምርት በገበያ ላይ ፍትሐዊ ተጠቃሚ እንዲሆንና የመደራደር አቅሙን ለማጎልበት ትኩረት ሰጥቶ እየሠራ መሆኑን ግብርና ሚኒስቴር አስታወቀ። የፌዴራል ህብረት ሥራ ኤጀንሲ ደግሞ የአርሶ አደሩን ኑሮ ለማሻሻል የሚያስችሉ ተግባራት እያከናወነ መሆኑን ገለጸ።
የግብርና ሚኒስትር ዴኤታ ወይዘሮ ዓይናለም ንጉሴ፣ 6ኛው አገር አቀፍ የህብረት ሥራ ኤግዚቢሽንና ባዛርን ትናንት ሲከፍቱ እንደተናገሩት፤ መንግሥት በግብርና ምርት ግብይቱ ላይ የሚታየውን የተወሳሰበና ፍትሐዊነት የጎደለው አሠራር ከህገወጥ የግብርና ምርቶችን ግዥ ችግር ጋር አጣምሮ መፍታት የሚያስችል ስርዓት በመዘርጋት አርሶአደሩ ባመረተው ምርት ፍትሐዊ ተጠቃሚ እንዲሆን የተለየዩ ሥራዎች እየተከናወኑ ይገኛሉ።
የአምራች አርሶአደሩ የግብርና ምርት ለመጨረሻ ተጠቃሚው ሸማች ህብረተሰብ የሚደርስበትን የተንዛዛ ሰንሰለት በማሳጠር አርሶ አደሩና ሸማቹ ትክክለኛ ተጠቃሚ እንዲሆኑ በማድረግ ረገድ ባለፉት ዓመታት በርካታ ሥራዎች ቢከናወኑም በተጨባጭ የአርሶአደሩን ህይወት በመቀየር ረገድ ብዙ ርቀት መሄድ አለመቻሉን አስገንዝበዋል።
ይህንን ከግምት ውስጥ በማስገባት ከሚመለከታቸው ባለድርሻ አካላት ጋር በመቀናጀትና እቅዶችን ተናቦ በመሥራት ተጨባጭ ውጤት እንዲመጣ በሚኒስቴሩ ከፍተኛ ርብርብ እየተደረገ መሆኑንም አስረድተዋል።
የህብረት ሥራ ማህበራት የሃገር ብልጽግና ማረጋገጫ፣ ኢኮኖሚያዊና ማህበራዊ ዕድገትን ማሳኪያ ዋነኛ አማራጮች መሆናቸው ሊሰመርበት እንደሚገባ ተናግረዋል። በመሆኑም ሁሉም የአገሪቱ ህብረት ሥራ ማህበራት ከጠባቂነት መንፈስ በመላቀቅ የአባሎቻቸውን የላቀ ተጠቃሚነት በማረጋገጥ ለአገር ሰላምና ብልጽግና የድርሻቸውን መወጣት ይኖርባቸዋል ብለዋል። የዘርፉ አቅም ገንቢ አካላትም ለዚህ ስኬት ከዚህ ቀደም ከሚያደርጉት ድጋፍ በተለየ ሁኔታ የማህበራቱን ውጤታማነት የሚያሳድግ ሥራ መሥራት እንደሚጠበቅባቸው አስገንዝበዋል።
የፌዴራል ህብረት ሥራ ኤጀንሲ ዋና ዳይሬክተር አቶ ኡስማን ሱሩር በበኩላቸው፤ ማህበራቱ መንግሥት የፈጠረውን ምቹ የፖሊሲ ምህዳር አሟጦ በመጠቀም የአርሶአደሩን ኑሮ ለማሻሻል የሚያስችሉ ተግባራትን እያከናወኑ መሆናቸውን ተናግረዋል። ኤጀንሲው ይህንን የዕድገት ብልጭታ አጠናክሮ ለማስቀጠል ያስችለው ዘንድ የጋራ የትኩረት መስኮችን ከፌዴራል ጀምሮ በተዋረድ ያሉ የህብረት ሥራ ማስፋፊያ አካላት ጋር በመቀናጀት ከፍተኛ ጥረት እያደረገ መሆኑን አመልክተዋል።
እንደ አቶ ኡስማን ማብራሪያ፤ ማህበራቱ የግብርና ቴክኖሎጂ ሽግግር ቀጣይነት እንዲረጋገጥ፥ የአርሶ አደሩና አርብቶ አደሩ የቅድመ ድህረ ምርት ቴክኖሎጂዎችን የመጠቀም ባህል እንዲጎለብት እንዲሁም በገበያ የመደራደር አቅሙን ለማሳደግ በዚህም ሀገራዊ ዕድገት እንዲሻሻል ባደረጉት ጥረት ትርጉም ያለው ውጤት ማስመዝገብ እንዲችሉ ድጋፍ እየተደረገላቸው ይገኛል። በማህበራዊ ልማት ዘርፍም ሸማቹን ካላስፈላጊ የኑሮ ውድነት ከመታደጋቸው በተጨማሪ የባህል የምርትና የማህበራዊ ግንኙነት ትስስር እንዲጠናከር ከፍተኛ አስተዋፅኦ እንዲያበረክቱም ምቹ ሁኔታዎች ተፈጥረዋል።
ኤጀንሲው ለዚህ ዓላማ ከነደፋቸው የማስፈፀሚያ ስልቶች መካከል አገር አቀፉ ኤግዚቢሽንና ባዛር አንዱ መሆኑን አቶ ኡስማን ጠቅሰው፤ የዘንድሮው ኤግዚቢሽንና ባዛርም ዋና ዓላማም ማህበራቱንና ሌሎች የግብይት ተዋናዮችን ገፅ ለገፅ በማገናኘት ቀጣይነት ያለው የግብይት ትስስር እንዲፈጥሩ ማስቻል መሆኑን አስገንዝበዋል። በተጨማሪም የግብይት ስርዓቱን አዘምኖ የማህበራቱን ምርቶች ለሸማቾች ከማሳወቅ ባለፈ በብዛት፥ በጥራትና በተመጠጣኝ ዋጋ በማቅረብ የአምራችና የሸማቹን ፍትሐዊ ተጠቃሚነት የማጠናከር ሚና እንፈደሚኖረውም ተናግረዋል።
የኤጀንሲው መረጃ እንደሚያመለክተው፤ የህብረት ሥራ ማህበራት ግብይት ለፍትሐዊ ተጠቃሚነት በሚል መሪ ቃል ከየካቲት 1 እስከ 6 በሚካሄደው ኤግዚቢሽንና ባዛር ከመላው አገሪቱ የተውጣጡ 225 የህብረት ሥራ ማህበራት ምርቶቻቸውንና አገልግሎታቸውን ለግብይት አቅርበዋል።</t>
  </si>
  <si>
    <t>አርሶ አደሩ በገበያ የመደራደር አቅሙን ለማጎልበትና ኑሮውን ለማሻሻል እየተሠራ ነው</t>
  </si>
  <si>
    <t>አምቦ ዩኒቨርሲቲ ለ547 ችግረኛ ወገኖች የነጻ ህክምና አገልግሎት እየተሰጠ መሆኑን ገለጸ። ኡቡንቱ ቤተሰብ አቀፍ የልጆች ድጋፍ መስጫ ድርጅት ለ100 ቤተሰቦቹ የመኖሪያ ቤት ሊገነባ ነው። የካቲት 22 ቀን 2011 ዓ.ም 4ኛ ዓመት የምስረታ በዓሉን በዩኒቨርሲቲው መሰብሰቢያ አዳራሽ አክብሯል። የዩኒቨርሲቲው ፕሬዚዳንት ዶክተር ታደሰ ቀነአ በተለይ ለአዲስ ዘመን እንደተናገሩት፤ ዩኒቨርሲቲው ማህበራዊ ኃላፊነቱን ለመወጣት በርካታ ስራዎችን እያከናወነ ይገኛል።
በጤናው ዘርፍ ህብረተሰቡን ተጠቃሚ ለማድረግ እየሰራ ነው። መሰረቱን በአምቦ ዩኒቨርሲቲ ካደረገው ኡቡንቱ ቤተሰብ አቀፍ የልጆች ድጋፍ መስጫ የበጎ አድራጎት ድርጅት ጋር በመሆን በድህነት ለሚኖሩ 547 ወገኖች በአምቦ ዩኒቨርሲቲ ሪፈራል ሆስፒታል የነጻ ህከምና አገልግሎት ይሰጣል።
ኡቡንቱ ቤተሰብ አቀፍ የልጆች ድጋፍ መስጫ ድርጅት በዩኒቨርሲቲው በሚገኙ መምህራንና በሌሎች ባልደረቦች በሚንቀሳቀስ የበጎ አድራጎት ድርጅት በሚሰጣቸው ድጋፎች ላይ ዩኒቨርሲቲው ከፍተኛ ተሳትፎ የሚያደርግ መሆኑንም ገልጸዋል። ድርጅቱ ባለፉት አራት ዓመታት ከአንድ ሚሊዮን ብር በላይ ድጋፍ ማድረጉንም ተናግረዋል። ዩኒቨርሲቲው ከኡቡንቱ ጋር በአብሮነት የሚያደርገውን ትብብር የሚቀጥል መሆኑንና እርሳቸውም በግላቸው በአባልነት ተመዝግበው ከደሞዛቸው 100 ብር ተቆራጭ እንደሚያደርጉ ገልጸዋል።
በአምቦ ዩኒቨርሲቲ መምህርና የኡቡንቱ ቤተሰብ አቀፍ የልጆች ድጋፍ ሰጪ ድርጅት መስራችና ኃላፊ አቶ ሰለሞን አለሙ በበኩላቸው፤ ኡቡንቱ በድህነት ምክንያት ልጆቻቸውን ማስተማር ያልቻሉ ቤተሰቦችን የመደገፍን አላማ በመሰነቅ በ12 የዩኒቨርሲቲው መምህራን ከአራት ዓመት በፊት የተመሰረተና በአሁኑ ወቅት 360 አባላትን አቅፎ የሚንቀሳቀስ በሀገር አቀፍ ደረጃ በዩኒቨርሲቲ ውስጥ የተቋቋመ ቀዳሚው የበጎ አድራጎት ድርጅት መሆኑን ተናግረዋል።
 እንደ አቶ ሰለሞን ማብራሪያ፤ ድርጅቱ በየአመቱድጋፍ የሚሹትን ወገኖችን በመቀበል ለአራት አመታት የተጓዘ ሲሆን፤ በመጀመሪያው ዙር 26 ቤተሰቦች ተቀብሏል፣ በሁለተኛው ዙር ደግሞ 27፣ በሶስተኛው 39 ቤተሰቦችን ሲቀበል በአራተኛው ዙር ደግሞ 43 ቤተሰቦችን ተቀብሏል።
አብዛኛዎቹ ቤተሰቦች በእናት ብቻ የሚተዳደሩ ናቸው። ለእነዚህ ቤተሰቦች አምስት ሺህ ብር ለመስሪያ የሚሆን መነሻ ገንዘብ በመስጠት ለማቋቋም ጥረት ይደረጋል። ከዚህ በተጨማሪ የሚያስፈልጉ አልባሳት እንደ ብርድ ልብስ፣ አንሶላ፣ የመማሪያ ቁሳቁስ ድጋፍ እየተደረገ ይገኛል ።
ኡቡንቱ ቤተሰቦችን ለመደጎም በቀጣይም ሰፊ እቅድ እንደያዘ የተናገሩት አቶ ሰለሞን ፤ የቤተሰቦቹን መሰረታዊ ችግር በመረዳት ለ100 ቤተሰቦቹ መኖሪያ ቤት ለመገንባት እቅድ ይዟል። በዚህም ኡቡንቱ ቪሌጅ በሚል በአነስተኛ ወጪ ለ100 ቤተሰቦች የሚሆን መኖሪያ ቤት ለመገንባት እንቅስቃሴ መጀመሩን ገልጸው፤ የከተማ አስተዳደሩ መሬት እንዲሰጠን እየተነጋገርን ነው።
 የዩኒቨርሲቲውን ማህበረሰብ በማንቀሳቀስና ከአጋር ድርጅቶችም ጋር በመሆን ለቀጣዩ አመት ቤቱን ሰርቶ ለማስረከብ መታቀዱን ገልጸዋል። አክለውም የዚሁ አካል የሆነ 40 አረጋውያንና አዕምሮ ህሙማን የሚደገፉበት ተቋም እንደሚገነባም ተናግረዋል ። ኡቡንቱ በአሁኑ ወቅት 135 ቤተሰቦችን በማቀፍ ድጋፍ እየሰጠ የሚገኝ ሲሆን፤ በዚህ ቤተሰብ ውስጥ በአማካኝ 4 ነጥብ 5 ህጻናት ሲኖሩ፤ አጠቃላይ የተጠቃሚ ቤተሰብ ቁጥር 547 መሆኑን ከድርጅቱ ያገኘነው መረጃ ያመለክታል። ኡቡንቱየሚለው የኦሮምኛ ቃል፤ አንዱ እያዘነ ሌላው እንዴት ደስተኛ ይሆናልየሚል ትርጉም እንዳለው ለማወቅ ተችሏል።</t>
  </si>
  <si>
    <t>አምቦ ዩኒቨርሲቲ ለ547 ችግረኞች የነጻ ህክምና አገልግሎት እየሰጠ ነው</t>
  </si>
  <si>
    <t>አምስተኛው አገር አቀፍ የግዕዝ ጉባዔ ግዕዝና ስነ ፈውስበሚል መሪ ቃል ዛሬ በመቀሌ ዩኒቨርሲቲ ተጀምሯል።
በጉባዔው ላይ የመክፈቻ ንግግር ያደረጉት የባህልና ቱሪዝም ሚኒስቴር ሚኒስትር ዴኤታ ወ/ሮ ብዙነሽ መሠረት ግዕዝ በርካታ ጥበቦችና ምስጢራት የተፃፈበት ቋንቋ ቢሆንም በሚፈለገው ደረጃ ግን ጥቅም ላይ አልዋለም ብለዋል።
ቋንቋውን ለመጠቀምና ለማሳደግ እየተካሄዱ ያሉ የግዕዝ ጉባዔዎች ድርሻ ከፍተኛ ነው ያሉት ሚኒስትር ዴኤታዋ የዘንድሮው ጉባዔ ግዕዝ ከስነ ፈውስ ጋር ያለው ጥብቅ ቁርኝንት የሚዳሰስበት በመሆኑ ከቀደሙት አራት ጉባኤዎች ለየት ያደርገዋል ብለዋል።
የመቀሌ ዩኒቨርሲቲ ፕሬዚዳንት ፕሮፌሰር ክንደያ ገ/ህይወት በበኩላቸው የዘንድሮው ጉባኤ በስነፈውስ ላይ ትኩረት ማድረጉ ባህላዊውን የህክምና ስርዐት ከዘመናዊ ጋር በማዋሀድ ጥናትና ምርምሮችን በሰፊው ለማካሄድ እንደሚረዳና በጉባዔው የሚቀርቡ ፅሁፎችን ዩኒቨርስቲው በግብዐትነት እንደሚጠቀምባቸው ተናግረዋል።
ጉባዔውን የመቀሌ ዩኒቨርስቲ ፣ የባህልና ቱሪዝም ሚኒስቴር ፣ የኢትዮጵያ ብሄራዊ ቤተመዛግብትና ቤተመፅሀፍት ኤጀንሲ እና የትግራይ ክልል ባህልና ቱሪዝም ቢሮ ያዘጋጁት ሲሆን በግዕዝና ስነፈውስ ዙሪያ የተለያዩ ፅሁፎች እየቀረቡ ውይይት ይደረግባቸዋል፤ ኤግዚቢሽኖች፣ ዝማሬዎችና ግጥሞችም የዝግጅቱ አካል ናቸው።</t>
  </si>
  <si>
    <t>አምስተኛው አገር አገር አቀፍ የግዕዝ ጉባዔ ተጀመረ</t>
  </si>
  <si>
    <t>የኢኖቬሽንና ቴክኖሎጂ ሚኒስቴር ከቻይናው አሊባባ ኩባንያ ጋር የኢንተርኔት ግብይት ስርዓት ግንባታ በትብብር ለመሥራትመስማማቱን አስታወቀ።
የኢኖቬሽንና ቴክኖሎጂ ሚኒስቴር መረጃ መሰረት፤ ሚኒስትሩ ዶክተር ኢንጅነር ጌታሁን መኩሪያ የቻይናው ግዙፉ የቴክኖሎጂ ኩባንያ አሊባባን በጎበኙበት ወቅት ከኩባንያው መስራች ጃክ ማ ጋር ባደረጉት ውይይት የኢንተርኔት ግብይት ስርዓት በኢትዮጵያ ለመዘርጋት ስምምነት ላይመደረሱን በማህበራዊ ሚዲያ ጠቁመዋል።
ሚኒስትሩ በመልዕክታቸው ኢትዮጵያ የዲጅታል ትራንስፎርሜሽን ማካሄዷ ለኢንቨስትመንት ጥሩ ዕድል እንደሚፈጥርና አሠራርን በማዘመን ረገድ ትልቅ ኢኮኖሚያዊ ጠቀሜታ እንዳለው ጠቁመዋል።
በከፍተኛ አመራሮች ደረጃ የተደረገው የአሊባባን ግዙፍ የቴክኖሎጂ ኩባንያ ጉብኝት በዘርፉ በፍጥነት ለመሰማራት እንደሚያስችልም ጠቁመዋል።
በኢኖቬሽንና ቴክኖሎጂ ሚኒስትሩ የተመራው የልዑካን ቡድን የኢትዮጵያ ጠቅላይ ሚኒስትር ዶክተር አብይ አህመድ ከጥቂት ወራት በፊት ካደረጉት የግዙፉ የቴክኖሎጂው ኩባንያ አሊባባ ጎብኝት በኋላ መሆኑም ተገልጽዋል። በወቅቱ ጠቅላይ ሚኒስትሩ ከአሊባባ መስራች ከሆኑት ጃክ ማ ጋር ውይይት ማድረጋቸውና ኢትዮጵያ በቴክኖሎጂው ዘርፍ ከአሊባባ ጋር በተለያዩ ዘርፎች የመሥራት ፍላጎት እንዳላት ገልጸው እንደነበርምጠቁመዋል። አያይዘውም፤ በአሊባባ የሚመራ የቴክኖሎጂ ከተማ ለመመስረትም መታሰቡን መግለጻቸው ይታወሳል።
በወቅቱ ከጠቅላይ ሚኒስትሩ ጋር ባደረጉት ውይይት መደሰታቸውን የተናገሩት የኩባንያው መስራች ጃክ፤ ኢትዮጵያን የኩባንያው ቁልፍ አጋር የማድረግና ከሀገሪቱ ጋር አብሮ የመሥራት ከፍተኛ ፍላጎት እንዳላቸው ጠቁመው እንደነበር ተገልጸዋል።
በጠቅላይ ሚኒስትሩ የተደረገው ጉብኝት የቻይና የቴክኖሎጂ ኩባንያዎች አሊባባን ጨምሮ በኢትዮጵያ ኢንቨስት እንዲያደርጉና በዘርፉ ጥብቅ የሆነ ትስስር መፍጠር እንዲችሉ ታስቦ የተካሄደ መሆኑተገልጽዋል። በቻይና የኢትዮጵያ አምባሳደር አቶ ተሸመ ቶጋ የኢትዮጵያ ከፍተኛ አመራሮች የአሊባባ የአሁኑ ጉብኝት በዘርፉ ለከፍተኛ ባለስልጣናት የታሰበ ልዩ ስልጠና መሆኑንም ገልጸዋል።
ከዚህ ጋር በተያያዘ የቻይናው ግዙፉ ኩባንያ አሊባባ በአፍሪካ ዲጂታል ኢኮኖሚ ለማሳደግ ባለው ብርቱ ፍላጎት ምክንያት የተባባሩት መንግሥታት
 ኢኮኖሚክ ኮሚሽን በህጉሪቱ የገንዘብ ስርዓት ለማዘመን ከኩባንያው ጋራ እንደሚሠራና በዚህም የገንዘብ ሽርክና እንደሚሰጥ አስታውቋል።የአፍሪካ ኢኮኖሚክ ኮሚሽን ዋና ሥራ አስፈፃሚ ቬራ ሶንግዌይ፤ በአፍሪካ የኢንተርኔት የገንዘብ ስርዓትመዘርጋትለአህጉሪቱ ኢኮኖሚው መነቃቃት ትልቅ ፋይዳ እንዳለውና ይህንን ስርዓትመተግበር በደሀውና በሀብታሙ መካከል ያለውን የኑሮ ልዩነት ለማጥበብ እንደሚረዳ ይገልጻሉ።</t>
  </si>
  <si>
    <t>አሊባባ በኢትዮጵያ የኢንተርኔት ግብይት ሥርዓት ሊገነባ መሆኑ ተገለጸ</t>
  </si>
  <si>
    <t>የኢትዮጵያ ንግድ ባንክ ባለፉት ስድስት ወራት ብቻ በይቀበሉ ይሸለሙ በሚለው መርሀ ግብሩ ከሁለት ቢልዮን ዶላር በላይ የውጭ ምንዛሬ ማግኘቱን አስታወቀ።
የባንኩ  የባንኩ የኮርፖሬት ኮሙዩኒኬሽን ዳይሪክተር አቶ በልሁ ታከለ ዛሬ በብሄራዊ ሎተሪ አዳራሽ በወጣው የባንኩ የእጣ ስነ ስርዓት ላይ እንደተናገሩት፤ ንግድ ባንክ የውጭ ምንዛሬ ግኝቱን ለማሳደግ በማበረታቻ  ፕሮግራሞች በመታገዝ የተለያዩ ስራዎችን እያከናወነ ይገኛል። በዚህም መሰረት ባለፉት ስድስት ወራት በውጭ ሃዋላ  አማካኝነት ከተለያዩ አገራት ከሚኖሩ ወገኖች ከሁለት ቢሊዮን ዶላር በላይ ማሰባሰብ ችሏል።
15ኛው ዙር የባንኩ የይቀበሉ ይሸለሙ የውጭ ምንዛሬ ግኝት ማበረታቻ ፕሮግራም  በብሄራዊ ሎተሪ አስተዳደር አደራሽ እጣው የወጣ ሲሆን፤ ለእድለኞቹም ዘመናዊ አውቶ ሞቢል፣ ባለሶስት እግር ተሽከርካሪ፣ 16 ላፕቶፐ ኮምፒውተሮች፣ 64 ስማርት ሞባይል ቀፎዎችን ለሽልማት አቅርቧል።  
የኢትዮጵያ ንግድ ባንክ የውጭ ምንዛሬ ግኝቱን ለማሳደግ የተለያዩ ስትራቴጂዎችን ቀርፆ እየተነቀሳቀሰ መሆኑንም የባንኩ የህዝብ ግኑኙነት ሥራ አስኪያጅ ወ/ሮ ብሌን ሃይሉ ገልፀዋል።
ባንኩ በሃገራዊ ልማት ስራዎች እያደረገ ያለውን ድጋፍ በመጠናከር በተለይ በሀብት ማሰባሰብ ስራ ላይ ትኩረት ሰጥቶ እየሰራ እንደሚገኝም ነው የህዝብ ግኑኙነት ስራ አስኪያጅዋ የጠቀሱት።  
የይቀበሉ ይሸለሙ መርሀ ግብር ማዘጋጀቱ በአንድ በኩል የውጭ ምንዛሬ ለማሳደግ እንደሚያግዝና ህብረተሰቡ ህጋዊ ያልሆነ መንገድ ሂዶ እንዳይዘረዝር እንደሚጠቅም ስራ አስኪያጇ ተናግረዋል።</t>
  </si>
  <si>
    <t>ንግድ ባንክ በይቀበሉ ይሸለሙ መርሀ ግብሩ ከሁለት ቢሊዮን ዶላር በላይ ማግኘቱን አስታወቀ</t>
  </si>
  <si>
    <t xml:space="preserve">የኢትዮጵያ ኤሌክትሪክ ኃይል አገልግሎት በበኩሉ ችግሩ በቅርቡ ይፈታል ብሏል በጀሞና አካባቢው የሚገኙ ነዋሪዎች ከረጲ የደረቅ ቆሻሻ ኃይል ማመንጫ የሚወጣው ከፍተኛ ድምጽ እየረበሻቸው መሆኑን ገለጹ።
ነዋሪዎቹ ሰሞኑን ዳግመኛ ሥራ የጀመረውን የቆሻሻ ኃይል ማመንጫን አስመልክቶ በሰጡት አስተያየት በአካባቢው የሚሰማው ከፍተኛ ድምጽ እንቅልፍ እየነሳቸው መሆኑን ተናግረዋል።
በጀሞ አንድ የጋራ መኖሪያ ቤቶች ከሚገኙ ነዋሪዎች መሀል አቶመንግስት አለነ ለአዲስ ዘመን ጋዜጣ እንደገለጹት፤የኃይል ማመንጫው ማሽን ለዋና መንገዱ የቀረበና ከመኖሪያ ቤቶቹ እምብዛም ያልራቀ መሆኑን ነዋሪው በድምጹ ብክለት እንዲታወክ ምክንያት ሆኗል።
እንደ አቶ መንግስት አገላለጽ የኃይል ማመንጫው ቀደም ሲል ባደረገው ሙከራና በነበረው ከፍተኛ ድምጽ ነዋሪው ሲማረር እንደነበር አስታውሰው፣ሰሞኑን ሥራ ሲጀምር ግን ማስተካከያ ይደረጋል የሚል ግምት እንደነበራቸው ተናግረዋል።
ከነዋሪዎቹ መካከል ወይዘሮ ዘውዴ በቀለ በበኩላቸው፤ በኃይል ማመንጫው ከፍተኛ ድምጽ ምሽቱን ጨምሮ ሌሊቱን በሙሉ አካባቢው ሲረብሽ እንደሚያድር ይናገራሉ። ድምጹ ያልተለመደና የማያቋርጥ መሆኑ በአካባቢው ነዋሪዎች ላይ ከፍተኛ ጫና እያሳደረ ነው የሚሉት ወይዘሮ ዘውዴ፤ በተለይ በምሽቱ ክፍለ ጊዜ ጎልቶ መሰማቱ ለእንቅልፍና እረፍት ማጣት እየዳረገ መሆኑን ይገልጻሉ።
ለድምጹ ብክለት ዘላቂ መፍትሄ ሊበጅለት ይገባል የሚለው ወጣት ማሙሸት መልኬም በአካባቢው ከተለመደው የቆሼ ሽታ በዘለለ ይህ መሰሉ አዋኪ ድምጽ መታከሉ ለአካባቢው ነዋሪዎች ተጨማሪ ፈተና እንደሚሆን ይናገራል። ምንም እንኳን የኃይል ማመንጫ ሥራውን ለማካሄድ ጅማሬ ላይ ቢሆንም በያዘው መንገድ የሚቀጥል ከሆነ ግን ለነዋሪው መረበሽ ምክንያት እንደሚሆን ስጋቱን ይናገራል።
በኢትዮጵያ ኤሌክትሪክ ኃይል የኮርፖሬት ኮሙኒኬሽን ዳይሬክተር አቶ ሞገስ መኮንን በበኩላቸው ነዋሪዎቹ ያነሱት ቅሬታ እውነት
መሆኑን ይናገራሉ። ችግሩ የተከሰተው የኃይል ማመንጫው ረዘም ላለ ጊዜ ያለሥራ ከመቆሙ ጋር ተያይዞ በተፈጠረው ክፍተት ነው። በአሁኑ ጊዜ ሂደቱን ወደ ሥራ ለማስገባት በሚኖረው ጥረትም የቆሻሻው እንፋሎት ወደ ተርባይን እንዲገባ የሚደረግ ይሆናል። ሥራው ሙሉ ለሙሉ አገልግሎት መስጠት እስኪጀምርም ለተወሰነ ጊዜያት ድምጹ በዚህ መልኩ ስለሚቀጥል ሊረብሽ እንደሚችል ጠቁመዋል።
የማቃጠያ ማሽኑ ለረጅም ጊዜ ያለሥራ ከመቆየቱ ጋር ተያይዞ ይህ ዓይነቱ ድምጽ የሚጠበቅ ይሆናል ያሉት አቶ ሞገስ ይሁን እንጂ እንደነዋሪዎቹ ስጋት ድምጹ ለዘለቄታው የሚቀጥል ሳይሆን በጣም አጭር ለሚባል ጊዜ ብቻ የሚቆይ ነው።
እንደ አቶ ሞገስ ማብራሪያ፤ በአሁኑ ጊዜ ሥራውን ከሚያካሂዱት ሁለት ተርባይኖች መሀል በአንዱ ላይ ያለው ችግር ሙሉ ለሙሉ በሚባል ሁኔታ ተወግዷል። በሁለተኛውም ላይ የሚጠበቀው እንፋሎት ገብቶ ተርባይኖቹ እስኪሞቁ ድረስ ችግሩ የሚዘልቅ ቢሆንም ከዚህ በኋላ ድምጹ ለአካባቢው ስጋት ሆኖ እንደማይዘልቅ ጠቁመዋል።
በአፍሪካ ብቸኛ የሆነው የረጲ ደረቅ ቆሻሻ ኃይል ማመንጫ በአሁኑ ጊዜ ሙሉ ለሙሉ ሥራ መጀመሩንም አቶ ሞገስ አክለው ገልጸዋል።
በአካባቢ የደንና የአየር ንብረት ለውጥ ኮሚሽን የአካባቢ ብክለት ቁጥጥርና ክትትል ዳይሬክተር ወይዘሮ ሙሉብርሀን ታሪኩ እንደሚናገሩት፤ የድምጽ ብክለት የሰው ልጆችንና አካባቢን የሚረብሽ፣ ያልተፈለገና በጤናማ አኗኗር ላይ ሁከት የሚያስከትል ችግር ነው። የድምጽ ብክለቱ ከተገቢው በላይ ሆኖ ከተገኘም ሰላማዊ ህይወትን ከማናጋት ጀምሮ የማሰብ ችሎታን በመቀነስ በነርቭና በዓይን፣በልብና በሆድ ዕቃ አካላት ላይ ጉዳት የማስከተል ኃይል አለው።
የጆሮ ታንቡርን እስከመቅደድ የሚደርሰው ከፍተኛ ድምጽ መጠኑ እስከ አንድመቶ ሀምሳ እንደሚደርስ የሚናገሩት ዳይሬክተሯ፤ ቅሬታ የተነሳበትን የረጲ የኃይል ማመንጫ የድምጽ ደረጃ ለማወቅ ልኬት ሊደረግለት እንደሚገባና ብክለቱ ከኢንዱስትሪዎች በሚወጣ የድምጽ መጠን መስፈርት መታየት እንዳለበት ጠቁመዋል።
በኢትዮጵያ በህግ በተቀመጠው የአካባቢ ብክለት ቁጥጥር አዋጅ ቁጥር 300/1995 መሰረት የድምጽ ብክለት ለሰው ልጆች ጤንነት ጎጂ ከሚባሉት መሀል መፈረጁንም ወይዘሮ ሙሉብርሀን አክለው ገልጸዋል። </t>
  </si>
  <si>
    <t>ነዋሪዎቹ ረጲ የኃይል ማመንጫ በሚያወጣው ከፍተኛ ድምጽ መረበሻቸውን ገለጹ</t>
  </si>
  <si>
    <t>በጂማ ዩኒቨርሲቲ እየተካሄደ ባለው አራተኛው ዓለም አቀፍ የኦሮሞ ጥናት ኮንፈረንስ ላይ እንደተገለጸው፤ ነባሩ የኦሮሞ መንግሥት አስተዳደር በኢትዮጵያና አፍሪካ ቀንድ አካባቢ የሚታየውን ፖለቲካዊ፣ ኢኮኖሚያዊና ማህበራዊ ቀውስ የማስወገድ አቅም እንዳለው ተገለጸ።
የኦሮሚያ መንግሥት አስተዳደር ማህበራዊ፣ ኢኮኖሚያዊና ፖለቲካዊ ፋይዳ በኢትዮጵያና በአፍሪካ ቀንድ በሚል መልዕክት በተዘጋጀው ኮንፈረንስ የመክፈቻ ንግግር ያደረጉት የጂማ ዩኒቨርሲቲ ፕሬዚዳንት ዶክተር ጀማል አባፊጣ፤ የኦሮሞ ህዝብ ቀደምት መንግሥታዊ መዋቅር ያለው መሆኑን፤ ይህም ተጠናክሮ ቢስፋፋ የኦሮሞን ብቻ ሳይሆን የመላ አገራችንንና የቀጣናውን ችግር ለመፍታት የሚያስችል አቅም እንደሆነ ተናግረዋል።
በኮንፈረንሱ ላይ ጥናታዊ ጽሑፍ ያቀረቡ ምሁራን እንደገለጹት፤ ኦሮሞ መንግሥት አልባ እንዳልነበር፤ ነገርግን በንጉሥና በሊቀመንበር የሚመራ ሳይሆን በዴሞክራሲ ስርዓት በሚመረጡና እስከተሰጣቸው የጊዜ ገደብ ድረስ ህዝባቸውን አገልግለው ስልጣን የሚያስረክቡ መሪዎች እንዳሉት አስረድተዋል።
ኦሮሞ በባህል፣ በቋንቋ፣ በኢኮኖሚ፣ በፖለቲካና በተለያዩ እሴቶች የበለጸገ ሰፊ ህዝብ መሆኑን የጠቀሱት አጥኚዎቹ፤ በተለያዩ ስርዓተ መንግሥቶች ተሸርሽሮ የነበሩትን እሴቶቹንም የበለጠ ለማጠናከር ምሁራን የበኩላቸውን አስተዋፅኦ እንዲያበረክቱ ጠይቀዋል።
የኦሮምኛ ቋንቋ ካለው ሰፊ ማህበራዊ አገልግሎት አንጻር የፌዴራል መንግሥት ቋንቋ ሆኖ ማገልገል ቢችል ዘርፈ ብዙ ችግሮችን ሊፈታ እንደሚችልም በጥናቱ ተመላክቷል። አሁን በአገራችን እየታየ ያለውን ፖለቲካዊ አለመረጋጋት ለመታደግና በአፍሪካ ቀንድ ሰላምና ደህንነትን ለማረጋገጥ ቀደምት የኦሮሞ መንግሥት አስተዳደር ትልቅ ሚና ሊጫወት እንደሚችል አስረድተዋል።
ሐምሌ 11 ቀን 2011 ዓ.ም በጂማ ዩኒቨርሲቲ የኦሮሞ ጥናት ተቋምና በዩናይትድ ኪንግደም ኦሮሞ ኔትወርክ አስተባባሪነት የተጀመረው ይህ ኮንፈረንስ የሁለት ቀናት ቆይታ ሲኖረው፤ ከ20 በላይ ጥናታዊ ጽሑፎች እንደሚቀርቡበትም ታውቋል። በኮንፈረንሱ ላይ ከአሜሪካን፣ ከሲዊዲን፣ ከዩናይትድ ኪንግደም፣ ከኤዢያ እና ከአፍሪካ የመጡ የውጭ ዜጎችም ተሳትፈዋል።
የኦሮሞ ጥናት ኮንፈረንስ ቀደም ሲል  &lt;ገዳ&gt; በዕውቀት የሚመራ አገር በቀል የኦሮሞ ስርዓት፣  የኦሮሞ ስርዓትና የአተገባበር ጥበብ እና  የኦሮምኛ ቋንቋ ስነጥበብ፣ ልማድና ታሪክ በሚሉ ርዕሶች ተካሂዶ እንደነበር ይታወሳል። በቀጣይም አምስተኛውን የኦሮሞ ጥናት ኮንፈረንስ በፊንፊኔ ከተማ ለማድረግ እንደታሰበ ተገልጿል።</t>
  </si>
  <si>
    <t>ነባሩ የኦሮሞ መንግሥት ስርዓት ኢትዮጵያንና የአፍሪካን ቀንድ ከቀውስ የመታደግ አቅም እንዳለው ተገለጸ</t>
  </si>
  <si>
    <t>ከተማን ቀስፎ የያዛትን የትራንስ ፖርት ችግር ይፈታል ተብሎ የተዘረጋው የቀላል ባቡር ትራንስፖርት አገልግሎት የዛሬ ሦስት ዓመት አካባቢ 41 ባቡሮችን ይዞ ነበር ወደ ሥራ የገባው። ሆኖም የቀላል ባቡር ትራንስፖርት ያለበት ሁኔታ አሳሳቢና ፈጣን መፍትሄን የሚሻ ነው።
ለምሳሌ፣ የትራንስፖርት ዘርፉ በሁለት መስመሮች (ምስራቅ-ምእራብ እና ሰሜን-ደቡብ) በመሰማራት በየቀኑ በአማካይ እስከ 120ሺህ መንገደኞችን የሚያጓጉዝ ሲሆን፤ የእለት ገቢውም በአማካይ ከብር 480ሺህ በላይ እያስገባ መሆኑ ሲነገርለት የነበረው ቀላል ባቡር፤ ዛሬ ወደ ብር 330ሺህ እስከ 350ሺህ መውረዱ ከኮርፖሬሽኑ የተገኘው መረጃ ያመለክታል።
ሥራው ሲጀመር በየስድስት ደቂቃ ቆይታ ለተጠቃሚው ይደርስለታል ተብሎ የተነገረለት ፈጣን ዘርፍ ዛሬ ከ15 እስከ 25 ደቂቃ ሰዎችን ሲያንቃቃ ስለመዋሉ ተጠቃሚዎች በኀዘኔታ እየ ተናገሩለት ነው። ይህ ብቻ አይደለም፤ በአሁኑ ሰዓት አገልግሎት የሚሰጡት ከ22 እስከ 26 ሲሆኑ ሌሎቹ ከአገልግሎት ውጪ ሆነው ቆመዋል። ይህ ለምንና እንዴት ሆነ? የኮርፖሬሽኑ የኮሙኒኬሽን አገልግሎት ኃላፊ አቶ ደረጀ እንደሚሉት፤ የትራንስፖርት ዘርፉን የፊጥኝ የያዙት ችግሮች በርካታ ናቸው። ለአብነት፣ ለዘርፉ ቃል የተገባለት ድጎማ መቅረቱ ዋንኛው ችግር ነው።
ይህ ደግሞ በዋናነት የአዲስ አበባ አስተዳድርን ይመለከታል። ምክንያቱም ባቡሩ ወደ ሥራ ሲገባ ከአስተዳደሩ ጋር በተደረሰው የድጎማ ስምምነት መሰረት በየዓመቱ 1ነጥብ5 ሚሊዮን ብር መክፈል ቢጠበቅበትም እስካሁን ይህ አልተደረገም። ይህም የቀላል ባቡር ትራንስፖርቱ በሙሉ አቅሙ እንዳይሰራ ማነቆ ሆኖበታል። በጉዳዩ ላይ ማብራሪያ እንዲሰጡን የጠየ ቅናቸው በአዲስ አበባ አስተዳደር የመንገድ ትራንስፖርት ባለሥልጣን ምክትል ኃላፊ አቶ ምትኩ አስማረ ግን በዚህ አይስማሙም። በርግጥ ኮርፖሬሽኑ ድጎማው ይከፈለኝ ብሎ ጥያቄ አቅርቧል፤ እኛም ምን ያህል መከፈል እንዳለበት ከነልዩነቱ አጥንተን የውሳኔ ሃሳብ ለሚመለከተው አካል አቅርበናል።
 የሚሉት ምክትል ኃላፊው፤ ኮርፖሬሽኑ የይከፈለኝ ጥያቄውን ያቀረበው ባለፈው ዓመት ነው፤ ይሁን እንጂ ችግሮች ሳይለዩ፣ ምን የማን ኃላፊነት እንደሆነ እና ትርፍና ኪሳራው ሳይታወቅ እንዲሁ መክፈል ስለማይቻል ይህን ለማጣራት ሲጠና ነው የቆየው ሲሉም ያስረዳሉ።የኮርፖሬሽኑ መረጃ እንደሚያስረዳው በዘርፉ ያለውና ተግባሩን እየተገዳደረው የሚገኘው፤ ሌላው ትልቅ ችግር ሜቴክ ሰራሽ ኬብሎች መቅለጣቸውና እነሱን ለመተካት የውጭ ምንዛሪ እጥረት መግጠሙ ነው። ሥራ ላይ የዋሉት ኬብሎች በቱርክ ኩባንያ እና በኢትዮጵያዊው ሜቴክ የተመረቱ ሲሆን፤ የሜቴክ ምርት የሆነው ኬብል ባልተጠበቀ ዕድሜው በመቅለጡ በሥራው ላይ ከፍተኛ እንቅፋትን ፈጥሯል።
የተሳፋሪዎች ኃላፊነት የጎደለው አጠቃቀምም ሌላው ፈተና መሆኑን ነው ኃላፊዎቹ የሚናገሩት። ከተገኘው መረጃ መረዳት እንደተቻለው የቀላል ባቡር ትራንስፖርት ታሪፍ ከሌሎች አገራት ጋር ሲነጻጸር በጣም ዝቅተኛ ነው። ይህም የሆነበት ምክንያት የተጠቃሚውን ህብረተሰብ አቅም በማየት ለመደጎም በማሰብ ነው። በመ ሆኑም ታሪፉ ሁለት፣ አራት እና ስድስት ብር እንዲሆን ተደርጓል። ይሁን እንጂ ይህንን የሚገ ዳደሩና ኮርፖሬሽኑን ለኪሳራ የሚዳርጉ፤ ቲኬት ማጭበርበርን የመሳሰሉ አስነዋሪ ተግባራት ባንዳ ንድ ተሳፋሪዎች በኩል ሲፈፀሙ ይታያል።
 ይህም የአጭር ርቀት ቲኬት እየቆረጡ ረጅም ርቀት በመጓዝ፤ ጭራሹንም ሳይቆርጡ መግባት እየተለመደ ነው። አቶ ደረጃ እንደሚሉት፤ ችግሩን ለመከላከል ቲኬት ሳይዙ ለሚጓዙ 100 ብር፤ የአጭር ረቀት ገዝተው ረጅም ርቀት ለሚጓዙ የ30 ብር ቅጣት የተቀመጠ ቢሆንም ተጠቃሚው በቅጣት ሳይሆን በአግባቡ ከፍሎ በመጠቀም ማመን አለበት። ህብረተሰቡ በተለይም የትራንስፖርቱ ተጠቃሚ የባቡር ትራንስፖርት ዘርፉ ከሚሰጠው አገልግሎት ጎን ለጎን ከፍተኛ ወጪን የሚጠይቅና የፋይናንስ አቅምን የሚፈለግ መሆኑን መረዳት ይኖርበታል።
 ታሪፉ ራሱ ዝቅተኛ ሆኖ ሳለ በዚህ ላይ ማጭበርበር ሲታከልበት የኮርፖሬሽኑን ገቢ እጅጉን ስለሚጎዳውም ይሄን የሚያደርጉ ወገኖች ከዚህ ድርጊታቸው ሊቆጠቡ ይገባል። ይህን የማጭበርበር ተግባር ለመቆጣጠርም ኮርፖሬሽኑ ዘመናዊ ኤሌክትሮኒክስ መሳሪያ ለመጠቀም የሚያስችለውን ጅምር ጥናት እንደተጠናቀቀም ተግባራዊ ያደርጋል። ለጊዜው ስሙ እንዲገለፅ ያልፈለገ ተቆጣጣሪ፣ ችግሩ መኖሩን በማረጋገጥ የእርሱንም ገጠመኝ ይናገራል። ቲኬት ሳይዙ እጅ ከፍንጅ የያዛቸው ተሳፋሪዎች የሰጡትን ምላሽ በማስታወስ ሳቅና ንዴት በተቀላቀለበት ስሜት ሲገልጽ፤ ለቻይና ልትሰጠው ነው፣ እኛ ወገኖችህ አይደለንም፣ አንተ ኪስ ይገባል፤ እንደሚሉት ይናገራል።
ባጠቃላይ ሲታይ የቀላል ባቡር ትራንስፖርት ዘርፉ በበርካታ ችግሮች የተተበተበ እንደመሆኑ፤ ሁሉም ባለድርሻ አካላት ተግባብተውና ከችግር ጸድተው በመቀናጀት በባለቤትነት ስሜት ከሰሩ ችግሩን መፍታት ይቻላል። የቆሙት ባቡሮች ተነስተው፣ የትራንስፖርት ችግሩም ተቀርፎ፤ ኮርፖሬሽኑም ከኪሳራ ተርፎ ማየት ይቻላል።</t>
  </si>
  <si>
    <t>ችግር እንዲፈታ የታሰበው ችግርተኛ</t>
  </si>
  <si>
    <t>በአማራና በደቡብ ክልል በተለያዩ ግጭቶች ከቤት ንብረታቸው ተፈናቅለው በመጠለያ ጣቢያ የሚገኙ ተፈናቃዮችን ወደ ቀያቸው በመመለስ የማቋቋም ሥራ እየተሠራ ነው። በመጠለያ የሚገኙት ደግሞ እስከ ሰኔ አስራ አምስት ሙሉ ለሙሉ ወደ ቀድሞ ቦታቸው እንደሚመለሱ የየክልሉ ኮሚሽነሮች አስታወቁ።
የአማራ ክልል የአደጋ መከላከል ዋስትና ማስተባበሪያ እና ልዩ ድጋፍ የሚሹ አካባቢዎች ማስተባበሪያ ምክትል ኮሚሽነር ወይዘሮ እታገኘው በተለይ ለአዲስ ዘመን እንደገለፁት፤ በተለያየ ምክንያት በተፈጠሩ ግጭቶች የማዕከላዊና ምዕራብ ጎንደርን ጨምሮ ወደ መቶ ሰባት ሺ የሚጠጉ ተፈናቃዮች የተለያዩ ድጋፎች ሲደረግ
 ቆይቷል፤ በአሁኑ ሰዓት ደግሞ ቀድሞ ወደ ነበሩበት ቦታ በመመለስ እና መልሶ ለማቋቋም በምክትል ጠቅላይ ሚኒስትሩ የሚመራ ግብረሃይል ተቋቁሞ ሥራ እየተሰራ ነው። እስከ ሰኔ አስራ አምስት ሙሉ ለሙሉ ወደ ቀድሞ ቦታቸው ይመለሳሉ።
በአሁን ወቅት ከግማሽ በላይ ተፈናቃዮች ወደ ቀድሞ ቦታቸው መመለሳቸውን ያነሱት ምክትል ኮሚሽነሯ ተመላሾችን መልሶ የማቋቋሙ ሥራ የቤት ግንባታን ጨምሮ መሆኑን ገልጸው ክልሉ ለቀሪዎችም ቤት በመገንባት ላይ መሆኑን ተናግረዋል።
እንደ ወይዘሮ እታገኘው ገለፃ፤ በርካታ ቁጥር ያላቸው ከኦሮሚያ፣ ከቤንሻንጉል ጉምዝ፣ ከሱማሌ አካባቢ ተፈናቅለው የመጡ የክልሉ ተወላጆች አሉ። ከቤንሻንጉል ጉምዝ የተፈናቀሉ ቆይቷል፤ በአሁኑ ሰዓት ደግሞ ቀድሞ ወደ ነበሩበት ቦታ በመመለስ እና መልሶ ለማቋቋም በምክትል ጠቅላይ ሚኒስትሩ የሚመራ ግብረሃይል ተቋቁሞ ሥራ እየተሰራ ነው። እስከ ሰኔ አስራ አምስት ሙሉ ለሙሉ ወደ ቀድሞ ቦታቸው ይመለሳሉ።
በአሁን ወቅት ከግማሽ በላይ ተፈናቃዮች ወደ ቀድሞ ቦታቸው መመለሳቸውን ያነሱት ምክትል ኮሚሽነሯ ተመላሾችን መልሶ የማቋቋሙ ሥራ የቤት ግንባታን ጨምሮ መሆኑን ገልጸው ክልሉ ለቀሪዎችም ቤት በመገንባት ላይ መሆኑን ተናግረዋል።
እንደ ወይዘሮ እታገኘው ገለፃ፤ በርካታ ቁጥር ያላቸው ከኦሮሚያ፣ ከቤንሻንጉል ጉምዝ፣ ከሱማሌ አካባቢ ተፈናቅለው የመጡ የክልሉ ተወላጆች አሉ። ከቤንሻንጉል ጉምዝ የተፈናቀሉ</t>
  </si>
  <si>
    <t>ተፈናቃዮችን በቀያቸው የማቋቋም ሥራ እየተሰራ ነው</t>
  </si>
  <si>
    <t>ከቤኒሻንጉል ጉምዝ ተፈናቅለው ወደ ቀያቸው የተመለሱ ዜጎችን ለማቋቋም የቤኒሻንጉልና ኦሮሚያ ክልሎች ሃላፊነታቸውን በተገቢው ሁኔታ መወጣት እንደሚገባቸው የምስራቅ ወለጋ ዞን ምክትል አስተዳዳሪ አስታወቁ።
በኦሮሚያ ክልል የምስራቅ ወለጋ ዞን ምክትል አስተዳዳሪ አቶ አስመራ ጃራ ለአዲስ ዘመን እንዳስታወቁት፤ ከቤኒሻንጉል ጉምዝና ከኦሮሚያ ስድስት አጎራባች ወረዳዎች የተፈናቀሉ 157ሺ ዜጎች ወደ ቀያቸው ሲመለሱ ቤት የተቃጠለባቸው እንዲሰራላቸው ፤ መሬታቸውና ንብረታቸው የተወሰደባቸው እንዲመለስላቸውና የፌዴራል መንግስት የሚያቀረበው እርዳታ በቤንሻንጉል ጉምዝ ክልል እንዲቀርብ በሁለቱ ክልሎችና መንግስት መካከል ስምምንት ተደርጓል።
ምክትል አስተዳዳሪው የተገባው ቃል ሙሉ ለሙሉ ባለመፈጸሙ ተፈናቃዮች ወደ ኦሮሚያ ክልል አንገር ሸንኮራ አካባቢ ተመልሰው እየመጡና ድንበር አካባቢ እየቀረቡ መሆኑን፣ ተፈናቃዮቹ የተቃጠለባቸው ቤት እንዳልተሰራላቸው፣ እንዲሁም የተዘረፈባቸው ንብረትም እንዳልተመለሰላቸውና አልፎ አልፎ እርዳታ በወቅቱ እንደማይቀርብላቸው ተናግረዋል።
ለቅሬታ አቅራቢዎቹ ከመንግስት ጋር በመነጋገር ችግሩን እንደሚፈቱ በመግለጽ ለክልሉ መንግስት ደብዳቤ መጻፋቸውን ያነሱት ምክትል አስተዳዳሪው፤ የክልሉ መንግስት በሀላፊዎች ደረጃ ከቤንሻንጉል ጉምዝ ክልል ጋር ተወያይቶ ችግሩን በጋራ ለማስተካከል እንደሚሰራ እንደገለጸላቸው፤ ችግሩ በዞን አቅም የሚፈታ ባለመሆኑ ሁለቱ ክልሎችና የፌዴራል መንግስት በትኩረት መስራትና ተፈናቃዮችን ወደ ቀያቸው ለመመለስ መስራት እንደሚገባ ተናግረዋል።
 የኦሮሚያና የቤኒሻንጉል ጉምዝ ክልሎችን የጋራ ተጠቃሚነት ለማረጋገጥ በተደረገው ስምምነት መሰረት የኦሮሚያ ክልል መንግስት የሁለቱን ክልል ወረዳዎች የሚያገናኝ ዘጠኝ ኪሎ ሜትር መንገድ እየሰራ ነው። ሌሎች ወረዳዎችንም የሚያገናኝ መንግድ ለመስራት ጨረታ አውጥተናል። የሁለቱን ክልሎች ልማት ለማፋጠን በሁለቱም ክልሎች ጽፈት ቤት ተቋቁሞ ወደ ስራ ገብቷል። በጤና፣ በትምህርትና በልማት ሁለቱ ክልሎች በጋራ መስራት ስለሚገባቸው ጉዳዮችም የወለጋና አሶሳ ዩኒቨርሲቲዎች በጋራ ጥናት እያደረጉ ነውሲሉም አስተዳዳሪው ገልፀዋል።
በአሁኑ ወቅት ዞኑ ሙሉ ለሙሉ ሰላም ነው ያሉት ምክትል አስተዳዳሪው፤ ህብረተሰቡም ልማቱን እያፋጠነ ጸጥታውን እያስጠበቀ ነው ብለዋል። አልፎ አልፎ በነቀምት አካባቢ ችግሮች ቢፈጠሩም እየተፈቱ ናቸው። የዞኑ ሰላም እደሚወራው አይደለም ብለዋል።
 በዞኑ አልፎ አልፎ ሽፍቶች ነበሩ በህግ እየተጣራ ታስረዋል። የቀሩትም በራሳቸው ፍቃድ እጃቸውን ሰጥተዋል። ስልጠና በመውሰድም በፖሊስነት፣ የመንግስት ሰራተኛ የነበሩ ወደ ስራቸው፣ ግብርና መግባት የፈለጉም ስልጠና ወስደው ወደ ግብርና
 በመግባት ከህብረተሰቡ ጋር ተቀላቅለዋልያሉት አስተዳዳሪው፤  በዞናችን የጽጥታ ችግር የለም። ህብረተሰቡም ከዚህ በኋላ የዞኑን ጸጥታ የሚያውክ ሽፍታ ነው፤ የእኛ ወገን አይደለም በማለት አውግዞታል። ከኦነግ ጋር በተያያዘ በፊት የነበረው ችግር አሁን የለም። ሰላምን መርጦ በሰላማዊ መንገድ ፖለቲካ እያራመደ ነው ብለዋል።
የቤኒሻንጉል ጉምዝ ክልል ፖሊስ ኮሚሽን ኮሚሽነር መሀመድ ሀመደኒል፤ አብዛኞቹ ተፈናቃዮች ወደ መኖሪያ ቀያቸው ተመልሰው የእርሻ መሳሪያዎችና ግብዓት ቀርቦላቸው እንደሌሎች ነዋሪዎች የግብርና ስራቸውን እያከነወኑ መሆኑን ተናግረዋል።
ጥቂት ተፈናቃዮች የተሰራላቸው ቤት ዝናብ እንደሚያፈስና የቤት ጥራት ችግር በመኖሩ እንዲስተካከል፣ እርዳታው ቢኖርም ክረምት በመሆኑ ከትራንስፖርት ችግር ጋር ተያይዞ ምግብ በወቅቱ እንደማይደርስና ይህን ችግር ለማስቀረት የማከዕል ማስተካከያ ለማድረግ ከኦሮሚያ ክልል መንግስት ጋር እየሰራን እንገኛለን ብለዋል።</t>
  </si>
  <si>
    <t>ተፈናቃዮችን ለማቋቋም ክልሎቹ ሃላፊነታቸውን ሊወጡ እንደሚገባ ተገለፀ</t>
  </si>
  <si>
    <t>ለወጣቶች የሥራ ዕድል ፈጠራ ከተመደበው 10 ቢሊዮን ተዘዋዋሪ የብድር ፈንድ የተጠቀሙ ከተሞች ጥቂት መሆናቸውን የፌዴራል የከተሞች ሥራ ዕድል ፈጠራና ምግብ ዋስትና ኤጀንሲ አስታወቀ። በብድር አመላለስ ላይም ክፍተት መኖሩን ገልጿል።
በኤጀንሲው የስትራቴጅክ ዕቅድ ዳይሬክተር ወይዘሪት መነን መለሰ ለጋዜጣው ሪፖርተር እንደገለጹት፣ የአዲስ አበባና የድሬዳዋ ከተማ አስተዳደሮችን ጨምሮ አማራና የደቡብ ብሄሮች፣ ብሔረሰቦችና ሕዝቦች ክልል የተመደበላቸውን ተዘዋዋሪ የብድር ፈንድ ሙሉ ለሙሉ ተጠቅመዋል። ኦሮሚያ ክልል ከተመደበለት ገንዘብ አብዛኛውን ተጠቅሟል። ሶማሌ፣ አፋር፣ ትግራይ፣ ሐረሪና ጋምቤላ ደግሞ የተመደበላቸውን ተዘዋዋሪ የብድር ፈንድ ያልተጠቀሙ ክልሎች ናቸው። የብድር አሰጣጡም እንደየክልሎቹ የአገልግሎት ስፋት የተለያየ ነው።
እንደ ወይዘሪት መነን ማብራሪያ፣ የገንዘብና ኢኮኖሚ ትብብር ሚኒስቴር በሥራ ላይ እንዲውል ከለቀቀው ዘጠኝ ቢሊዮን ብር ተዘዋዋሪ የብድር ፈንድ ውስጥ በሀገር አቀፍ ደረጃ በከተሞች 25 ሺ 746 ኢንተርፕራይዝ ለተደራጁ ለ146 ሺ ወጣቶች አራት ነጥብ አንድ ቢሊዮን ብር ተሰራጭቷል። 980 ሚሊዮን ብር ተዘዋዋሪ የብድር ፈንድ ደግሞ ሥራ ላይ አልዋለም።
የብድሩ ተጠቃሚዎች የብድር መመለሻ ጊዜ የደረሰ ቢሆንም ዘርፉን የሚመራው አካል ተከታትሎ በወቅቱ አስመልሶ ለቀጣይ ተበዳሪዎች በማመቻቸት በኩል ክፍተት መኖሩንና ብድሩ አይመለስም የሚል አመለካከት በተበዳሪዎችም ዘንድ መፈጠሩ ሥራውን ያጋጠመው ተግዳሮት ሆኗል። በብድር አመላለስ ላይ ያለውን ክፍተት የፌዴራል የከተሞች ሥራ ዕድል ፈጠራና ምግብ ዋስትና ኤጀንሲ፣ የቴክኒክና ሙያ እና የማይክሮፋይናንስ ተቋማት ተቀናጅተው ሊፈቱት እንደሚገባ አቅጣጫ መቀመጡንም ዳይሬክተሯ ገልጸዋል።
የአማራ ክልል ቴክኒክ ሙያና ኢንተርፕራይዞች ልማት ምክትል ቢሮ ኃላፊ አቶ ተፈሪ ታደሰ ክልሉ ከፌዴራል መንግሥት የተፈቀደውን አንድ ነጥብ 67 ቢሊዮን ብር ሙሉ ለሙሉ መጠቀሙንና የብድር መመላሻ ጊዜያቸው የደረሰውንም ለይቶ በማስመለስ ለቀሪ ሥራ ፈላጊዎች እንዲውል እየተሠራ መሆኑን ገልጸዋል።
የኦሮሚያ ክልል ኢንተርፕራይዝና ኢንዱስትሪ ልማት ምክትል ቢሮ ኃላፊ አቶ ጌታቸው ገለታ በበኩላቸው፣ ለክልሉ ከተመደበው ተዘዋዋሪ የብድር ፈንድ ውስጥ ያልተጠቀመው አራት ሚሊዮን ብር እንደሆነ ገልጸዋል። ቀሪውን ገንዘብ በቀጣይ ጊዜያት ለመጠቀምና ብድር የማስመለሱ ሥራም ተጠናክሮ እንደሚሠራም ተናግረዋል።</t>
  </si>
  <si>
    <t>ተዘዋዋሪ የብድር ፈንድ የተጠቀሙ ክልሎች ጥቂት መሆናቸው ተጠቆመ</t>
  </si>
  <si>
    <t>እሁድን ባለመሥራት ብቻ 40 የሚደርሱ እሁዶች በመባከናቸው 400 ኩንታል የመጫን አቅም ያላቸው 4 ሺ299 ተሽከርካሪዎች በትንሹ ከ230 ሚሊየን ብር በላይ ማግኘት የሚችሉበትን ዕድል ተነፍገዋል ሲል የፌዴራል ትራንስፖርት ሚኒስቴር ያስጠናው ጥናት አስታውቋል።
ጥናቱ እንዳመለከተው ባለፉት ዘጠኝ ወራት ጠቅላላ የባከነ ሰዓት 61 ሺ 9 መቶ 8 ሲሆን ይህም በአማካይ 4ሺ 299 ተሸከርካሪዎች ያለ አግባብ ለ6 ቀናት እንደቆሙ ያመለከተወ ጥናቱ 20 ሺ 440 ተሽከርካሪዎች 24 ሰዓት ያለሥራ
 እንደቆሙ በጥናቱ ተገልጧል። በተለይም በማዳበሪያ መጫኛና ማራገፊያ ቦታዎች 5 ሺህ 352 ተሽከርካሪዎች በአማካይ 3 ቀን በመቆማቸው የማንሳት አቅማቸው መገደቡን ጥናቱ ጠቁሟል።
በመሆኑም የሥራ ሰዓትን ያለማሻሻል፣ ተሽከርካሪዎች በመነሻ (በወደብ ) እና በመድረሻ (በመጋዘኖች) ለቀናት መቆም፣ በመጋዘን ቦታ የሠራተኞች ውስንነት፣ የመጋዘን እጥረት፣ የመንገድ ምቹ አለመሆን፣ የመረጃ እጥረት፣
 ጭነትን በፕሮግራምና ዕቅድ ያለመምራት፣ በኬላዎችና ቀረጥ ቦታዎች ቀልጣፋ አገልግሎት ያለመስጠት፣ የገቢ ምርቶች ስታንዳርድ ችግር መኖር እንደምሣሌ ተጠቅሰዋል። እነዚህ ችግሮች መኪኖቹ ፈጣን ምልልስ እንዳያደርጉ እንቅፋት መሆናቸው በጥናቱ ተመላክቷል።
መርከቦች የጫኑትን በፍጥነት አራግፈው ወደ ሥራ እንዳይሠማሩና በወደብ ላይ በሚያደርጉት ቆይታ የዲሜሬጅ ክፍያ እንዲ ከፍሉ ስለሚገደዱ የአገሪቱን ኢኮኖሚ እንደ ሚጎዳም ጥናቱ አፅንኦት ሰጥቶ አስገንዝቧል።</t>
  </si>
  <si>
    <t>ተሽከርካሪዎች ከ230 ሚሊየን ብር በላይ አጥተዋል</t>
  </si>
  <si>
    <t>በአሁኑ ጊዜ ተመሳሳይ የሆኑ የምግብ አይነቶች መዘወተራቸው ለሰዎች ጤና ስጋት እየሆነ መምጣቱን የኢትዮጵያ ብዝሃ ሕይወት ኢንስቲትዩት አስታወቀ።
የኢንስቲትዩቱ ምክትል ዋና ዳይሬክተር ዶክተር ፈለቀ ወልደየስ ብዝሃ ሕይወታችን ምግባችን፣ ጤናችን በሚል መሪ ቃል 18ኛው ዓለም አቀፍ የብዝሃ ሕይወት ቀን ትናንት በኢንስቲትዩቱ ሲከበር እንደገለጹት፤ የተለያዩ የምግብ አይነቶች እያሉ በአሁኑ ጊዜ ግን ተመሳሳይ የሆነ የምግብ አይነት ወደመጠቀም የማጋደል ሁኔታ በስፋት እየተስተዋለ ሲሆን፣ችግሩም ዓለም አቀፍ ነው። ተመሳሳይ ምግብ ማዘውተር በምግብ፣በብዝሃ ሕይወትና በጤና መካከል ያለውን ቁርኝት ያዛንፋል። የተወሰኑ የምግብ አይነቶች መመገብ ለስኳር በሽታ ከመጠን በላይ ለሆነ ውፍረትና ለሌሎችም ለጤና ችግር ያጋልጣል።
 በዓለም ዙሪያ የሚገኙ ትላልቅ ፋብሪካዎች ሳይቀሩ ተመሳሳይ የሆኑ የምግብ ምርቶችን ለዓለም ማቅረባቸው፣ ሰዎች ወደ አንድ አይነት ምግብ ማዘበላቸው እንዲሁም ከአርሶ አደሩ ማሳዎች እስከ 90 በመቶ የሰብል እህል በተሻሻሉ የአዝርዕት ዝርያዎች መተካታቸው እና እስከ 50 በመቶ የሚደርሱ ነባር እንስሳት ዝርያዎች ከምድረ ገጽ መጥፋት በምክንያትነት የሚጠቀሱ መሆናቸውን ዶክተር ፈለቀ ወልደየስ አብራርተዋል።
ተመሳሳይ የሆኑ የምግብ አይነቶችን ማዘውተር በጎ ጅምር አለመሆኑን የጠቆሙት ዶክተር ፈለቀ፣የምግብ መሰረትን ማስፋት ተገቢ መሆኑ በምግብ ሳይንስ ባለሙያዎች፣ በዘርፉ ተቋማት እና ፖሊሲ አውጭዎችም የሚታመንበት እንደሆነ አመልክተዋል። በብዝሃ ሕይወት ላይ አትኩሮ በመስራት ከብዝሃ ሕይወት ምግብና ጤንነት መገኘት እንዳለበት፣ በአስፈላጊነቱ ላይ ምክክር ማድረግና ግንዛቤ መፍጠር እንደሚያስፈልግ ገልጸዋል።</t>
  </si>
  <si>
    <t>ተመሳሳይ ምግብ መዘውተር የጤና ስጋት መሆኑ ተገለጸ</t>
  </si>
  <si>
    <t>በኢትዮጵያ 52 በመቶ የሚሆነው ሞት ተላላፊ ባልሆኑ በሽታዎች ምክንያት የሚከሰትና ከዚህ ውስጥ 5 ነጥብ 8 በመቶ የሚሆነው የሞት መጠን የካንሰር ህመም እንደሚሸፍን የጤና ሚኒስቴር አስታወቀ።
በኢትዮጵያ ለ12ኛ ጊዜ እየተከበረ ያለውን የዓለም ካንሰር ቀን አስመልክቶ ትናንት በኢንተርኮንቲኔንታል ሆቴል በተዘጋጀው መርሐግብር ላይ የጤና ሚኒስቴር ሚኒስትር ዲኤታ ዶክተር ሊያ ታደሰ እንደገለጹት፤ በአሁኑ ወቅት ተላላፊ ያልሆኑ በሽታዎች በዓለም አቀፍና በሃገር ደረጃ ከፍተኛ የጤና ችግር እያስከተሉ  መጥተዋል።
በቅርቡ ከግሎባል ናንሴንት ኮሚሽን ጋር በመተባበር በተካሄደ የሁለት ዓመት ጥናት በኢትዮጵያ ተላላፊ ያልሆኑ በሽታዎች ከሌሎች አደጋዎች ጋር ተዳምረው 52 በመቶ የሚሆነውን የሞት ድርሻ እንደሚይዙ ዶክተር ሊያ ጠቅሰው፣ ከእነዚህ ውስጥም የካንሰር ህመም  በዓመት 5 ነጥብ 8 በመቶ የሚሆነውን የሞት መጠን ሸፍኗል ብለዋል።
ከከተሞች መስፋፋት ጋር በተያያዘ ጤናማ የአመጋገብ ስርዓትን አለመከተል፣ በቂ የአካል ብቃት እንቅስቃሴ አለማድረግ፣ የአልኮልና አደንዛዥ እፆችን የመጠቀም ዝንባሌ መጨመርና የተለያዩ አካባቢያዊ ለውጦች በካንሰር ምክንያት ለሚከሰት ሞት መጨመር ትልቅ አስተዋፅኦ እንዳበረከቱ ሚኒስትር ዲኤታዋ ገልጸዋል።
በከፍተኛ ደረጃ እየተስፋፋ ያለውን የካንሰር ህመም በአግባቡ ለመቆጣጠር ከመከላከሉ ጀምሮ ሥራዎች ተጠናክረው መሠራት እንዳለባቸው ሚኒስትር ዲኤታዋ የጠቀሱ ሲሆን፣ የካንሰር ህመም አንዴ ከተከሰተ በኋላ ከፍተኛ የህክምና ወጪ የሚጠይቅ፣ የረጅም ጊዜ ስቃይን የሚያስከትልና የህሙማን ቤተሰቦችንና ሃገርንም ጭምር ለከፍተኛ ማህበራዊና ኢኮኖሚያዊ ጉዳት የሚዳርግ በመሆኑ ጠንካራ ርብርብ ይጠይቃል ብለዋል።
የካንስር ህመምን ከመከላከል አኳያ በርካታ ሥራዎች እንደሚቀሩም ሚኒስትር ዲኤታዋ አመልክተው፣ በተለይም የአገልግሎት ተደራሽነት ውስንነት፣ የህብረተሰቡ ግንዛቤ ዝቅተኛነት፣ ህክምናውን የሚሰጥ የሰው ኃይልና የመድሃኒት እጥረት መኖር አሁንም የካንስር ህመም ተግዳሮቶች መሆናቸውን ተናግረዋል። በቀጣይ የካንሰር ህክምና ማዕከላትን የማስፋትና በዘርፉ የሰለጠኑ ባለሙያዎችን ቁጥር የማሳደግ ሥራ በተጠናከረ ሁኔታ መሠራት እንደሚኖርበት አጽንኦት ሰጥተው ገልጸዋል።</t>
  </si>
  <si>
    <t>ተላላፊ ባልሆኑ በሽታዎች ከሚደርሰው ሞት 5 ነጥብ 8 በመቶው በካንሰር ይከሰታል</t>
  </si>
  <si>
    <t>የኢትዮጵያ ብዝሃ ሕይወት ኢንስቲትዩት መጤ ዝርያዎች አካባቢን እንዳይበክሉ በህግ የተሰጠውን ኃላፊነት አልተወጣም ሲል ዋና ኦዲተር ያቀረበው ሪፖርት ኢንስቲትዩት እንደማይቀበለው ገለጸ።
የፌዴራል ዋና ኦዲተር አቶ ገመቹ ዱቢሶ፤ ለህዝብ ተወካዮች ምክር ቤት የ2010 በጀት ዓመት የፌዴራል መስሪያ ቤቶችን የክዋኔ ኦዲት ሪፖርት ባቀረቡበት ወቅት የኢትዮጵያ ብዝሃ ሕይወት ኢንስቲትዩት መጤ ዝርያዎች አካባቢን እንዳይበክሉ በህግ የተሰጠውን ኃላፊነት አልተወጣም ሲሉ ሪፖርት አቅርበዋል። ይህ ሪፖርት የአመለካከትና የግንዛቤ እጥረት እንዳለበትና አካሄዱም ትክክል አለመሆኑን ኢንስቲትዩቱ ገልጿል።
እንደ ዋና ኦዲተሩ ማብራሪያ ኢንስቲትዩቱ ኃላፊነቱን ባለመወጣቱ በ2003 ዓ.ም በጣና ገባር በሆነው መገጭ ወንዝ ላይ ይታይ የነበረውን የእንቦጭ አረም በወቅቱ መቆጣጠር ባለመቻሉ በ2004 ዓ.ም አምስት ቀበሌዎችን በማዳረስ አራት ሺህ ሄክታር መሬት ላይ ተስፋፍቷል። በ2005 ዓ.ም ደግሞ 15 ቀበሌዎችን በማዳረስ በ20 ሺህ ሄክታር መሬት ላይ የተስፋፋ ሲሆን፤ በእነዚሁ ቀበሌዎች አጠቃላይ 50 ሺህ ሄክታር መሬት ላይ ሊስፋፋ መቻሉን ዋና ኦዲተሩ ገልፀዋል።
በአሁኑ ወቅት በእንቦጭ አረም የተሸፈነው የውሃ አካል መጠን በፌዴራል ደረጃ ጥናት ያልተከናወነ ቢሆንም የመከላከል ስራው በአስቸኳይ ካልተከናወነ ታላቁ የህዳሴ ግድብን ጨምሮ በሌሎችም ሀይቆችና ወንዞች ላይ ከፍተኛ ጉዳት ሊያደርስ እንደሚችል ተናግረዋል።
የኢትዮጵያ ብዝሃ ሕይወት ኢንስቲትዩት ዋና ዳይሬክተር ዶክተር መለሰ ማርዮ፤ የፌዴራል ዋና ኦዲት ሪፖርት ላይ የአመለካከትና የግንዛቤ እጥረት እንዳለ ይታያል። የሪፖርቱ አካሄድም ትክክል አይደለም። የዋና ኦዲተሩ ባለሙያዎች ወደ ኢንስቲትዩቱ የመጡት ስለ እምቦጭ አመጣጥና ሳይንሳዊ ሁኔታዎችን ለመረዳት መረጃ ፈልገው ሆኖ ሳለ በኦዲቱ ሪፖርቱ የተገለጸው ኢንስቲትዩቱ ኃላፊነቱን አለመወጣቱን ለመመርመር አይደለም ብለዋል። በውይይቱም ላይ ችግሩ በአንድ ተቋም ብቻ የሚፈታ አለመሆኑን ያስረዳን ቢሆንም ግብረ መልስ አልሰጡንምሲሉ ተናግረዋል።
እንደ ዋና ዳይሬክተሩ ገለጻ፤ኢንስቲትዩት ከውጭ የሚገቡ መጤ ዝርያዎችን መቆጣጠርና ጥናትና ምርምር ማድረግ ኃላፊነት ቢሰጠውም በአሁኑ ወቅት በአገሪቱ ያሉትን 35 የታወቁ ወራሪ መጤ ዝርያዎችን ለማጥፋት የሚያስችል አቅምም ሆነ መዋቅር የለውም።ኢንስቲትዩቱ ችግሩን ለመቅረፍ ከሚመለከታቸው ተቋማት ጋር በቅንጅት ለመስራት የሚያስችል መዋቅርና ሀብት እንዲመደብለት ለህዝብ ተወካዮች ምክር ቤት ቢጠይቅም ሊጸድቅለት አልቻለም።
በአገሪቱ የምስራቁ ክፍል በተለምዶ የወያኔ አረም የሚባለው መጤ አረም እንኳ አንድ ነጥብ ስምንት ሚሊዮን ሄክታር ተወሯል። ከዚህም በተጨማሪ ሌሎች በርካታ መጤ ዝርያዎችና የአገር ውስጥ አረሞች አገሪቱን መወረራቸውን ገልፀዋል።
ችግሩን በዘላቂነት ለመፍታት ለኢንስቲትዩት አስፈላጊው መዋቅር፣ በጀትና የሰው ኃይል ሊፈቀ ድላቸው እንደሚገባም ገልፀዋል። ከዚህም በላይ ጉዳዩ የሚመለከታቸው የተለያዩ ተቋማት እንዳሉና በዋናነትም የግብርና ሚኒስቴር፣ የኢትዮጵያ የዱር እንስሳት ባለስልጣን እንዲሁም መንግስት ያቋቋማቸው በርካታ ዩኒቨርሲቲዎች ጉዳዩ እንደሚመለከታቸው ዶክተር መለሰ አብራርተዋል።</t>
  </si>
  <si>
    <t>ብዝሃ ሕይወት ኢንስቲትዩት የዋና ኦዲተርን ሪፖርት አልቀበለውም አለ</t>
  </si>
  <si>
    <t>የፌዴራል የተቀናጀ መሠረተ ልማቶች ማስተባበሪያ ኤጀንሲ ብልሹ አሰራሮችን ለመቅረፍ እየወሰዳቸው ያሉ ርምጃዎችን አጠናክሮ መቀጠል እንደሚገባው የከተማ ልማት፣ ኮንስትራክሽን እና ትራንስፖርት ጉዳዮች ቋሚ ኮሚቴ አሳሰበ።
ቋሚ ኮሚቴው የኤጀንሲው የ9 ወር አፈጻጸሙን በገመገመበት ወቅት የቋሚ ኮሚቴው ሰብሳቢ የተከበሩ አቶ አሸናፊ ጋዕሚ እንዳሉት፤ ኤጀንሲው ብልሹ አሰራሮችን ለመቅረፍ የሄደበት ርቀት አበረታች ነው። ሆኖም ኤጀንሲው በሚያስተባብራቸው ተቋማት መካከል ያለው ቅንጅት በላቀ ደረጃ ቢጠናከር ከፍተኛ ወጪ ማዳን ይችላል።
በመሆኑም ሰፊ የዳሰሳ ጥናቶችን በማድረግ እና አሰራሮቹን በተገቢው በመፈተሽ ለብክነት የሚዳርጉ አሰራሮች ለይቶ የማስወገድ ተግባሩን አጠናክሮ ሊቀጥል ይገባል ያሉት ሰብሳቢው፤ በቅንጅትና በአንድ አቅዶ የመስራት ልምዶች ተጠናክረው መቀጠል አለባቸው ብለዋል።
የኤጀንሲው ዋና ዳይሬክተር አቶ አልማው መንግስቴ በተለይ ለአዲስ ዘመን እንዳሉት፤ ከኤጀንሲው የቢሮ ሕንጻ ኪራይ ጋር ተያይዞ ብልሹ አሰራሮች ነበሩበት። ለአምስት ዓመት ውል ተዋውሎ 9 ሚሊዮን ብር በዓመት ሲከፈልበት የነበረው የቢሮ ሕንጻ መንግስትን ለአላስፈላጊ ወጪ ከመዳረጉም ባለፈ ለግለሰቦች መበልጸጊያ ሆኖ ቆይቷል።
ሥለዚህ ውል የተገባው ለአምስት ዓመት ቢሆንም እንዲቋረጥ ተደርጎ ኤጀንሲው በዓመት 5 ሚሊዮን ብር ሌላ የቢሮ ሕንጻ በመከራየት ሲመዘበር የነበረውን 4 ሚሊዮን የመንግስት ገንዘብ ማዳን መቻሉን ተናግረዋል።
የመንግስትን ሀብትና ንብረት ለብልሽት ሲዳርጉ የነበሩ የአሰራር ጉድለቶች በኤጀንሲው እንደነበሩ
 በውል ለይተን በመረዳታችን አቅደንና ተቀናጅተን መስራት እንድንችል አድርጎናል ያሉት አቶ አልማው በክትትልና ድጋፍ ወቅት የፌዴራል ዋና ኦዲተር ያገኛቸውን ክፍተቶች እና የሠጠውን አስተያየት መሰረት በማድረግ የተቋሙን አሰራሮች በጥልቀት የመፈተሽ ስራ መሰራቱን አስታውሰዋል።
የኤጀንሲው ምክትል ዳይሬክተር ወይዘሮ ሰይዳ ከድር እንዳብራሩት፤ከንብረት አያያዝና ግዥ ሥርዓት ጋር ተያይዞ ለምዝበራ የተጋለጡ አሰራሮችን ማስተካከል ተችሏል። ለትራንስፎርመር ግዢና ለኔትወርክ ዝርጋታ በሚል ያለአግባብ ወደ ግለሰቦች (ቢሮ አከራዮች) ኪስ ሲገባ የነበረ 750 ሺህ ብር ለመንግስት ተመላሽ እንዲሆን ተደርጓል ብለዋል።
በሌላ በኩል ከሰራተኛ ቅጥር ጋር ተያይዞ የፌዴራል የተቀናጀ መሠረተ ልማቶች ማስተባበሪያ ኤጀንሲ ሰፊ ክፍተቶች ያሉበትና ያልተቀረፉ መሆ ናቸውን ጠቅሰው የመዋቅር ማሻሻያዎች እየተሰሩ መሆናቸውን ምላሽ እንደሚያገኝ ገልጸዋል።
በኤጀንሲው ከሰው ኃይል ቅጥርና ከሌሎች ብልሹ አሰራሮች ጋር ተያይዞ ከዚህ ቀደም የነበሩ አመራሮች ለእስር ተዳርገው እንደነበር ይታወሳል።</t>
  </si>
  <si>
    <t>ብልሹ አሰራሮችን መቅረፍ እንደሚገባ ቋሚ ኮሚቴው አሳሰበ</t>
  </si>
  <si>
    <t>የኢትዮጵያ ካቶሊካዊት ቤተክርስቲያን በተጀመረው የፈረንጆች በጀት ዓመት የተለያዩ ማህበራዊ አገልግሎቶችን ለማከናወን ሁለት ነጥብ ሦስት ቢሊዮን ብር በመመደብ ወደ ሥራ መግባቷን ገለፀች።
የኢትዮጵያ ካቶሊካዊት ቤተክርስቲያን የማህበራዊና ልማት ኮሚሽን ዋና ዳይሬክተር አቶ በቀለ ሞገስ ትናንት በጽህፈት ቤታቸው በሰጡት ጋዜጣዊ መግለጫ ቤተክርስቲያኗ በተያዘው በጀት ዓመት አራት ነጥብ ዘጠኝ ሚሊዮን ሰዎችን ተጠቃሚ ለማድረግ ሁለት ነጥብ ሦስት ቢሊዮን ብር መድባ የተለያዩ ተግባራትን እያከናወነች መሆኗን አስታውቀዋል።
 በተያዘው በጀት ዓመት የልማት ኮሚሽኑ በሁሉም ቅርንጫፍና ፕሮጀክት ጽህፈት ቤቶች 199 ፕሮጀክቶችን እንደሚተገብር የተናገሩት ዋና ዳይሬክተሩ፤ በጥሬ ገንዘብ እና በአይነት በድምሩ ሁለት ቢሊዮን 381 ሚሊዮን 792 ሺ 670 ብር መመደቡን ገልፀዋል።
የተመደበው ብር ለጤና አገልግሎት፣ ለምግብ ዋስትና፣ ለሴቶችና ወጣቶች የስራ ዕድል ፈጠራ፣ ለተፈናቃዮችና ለጉዳት ተጋላ ጮች፣ ለትምህርት፣ ለመጠጥ ውኃ ግንባታና ንጽህና፣ ለአየር ንብረት ጥበቃ፣ ለስደተኛና ከስደት ተመላሾች ወዘተ ድጋፍ ለመስጠት ጥቅም ላይ እንደሚውል ዋና ዳይሬክተሩ አብ ራርተዋል።
ቤተክርስቲያኗ ባለፈው በጀት ዓመት አንድ ነጥብ ሦስት ቢሊዮን ብር ወጪ በማድረግ ለአምስት ነጥብ ዘጠኝ ሚሊዮን ተጠቃሚዎች ልዩ ልዩ የልማት ድጋፎችን ማበርከቷን ዋና ዳይሬክተሩ አስታውሰው፤ ከዚህም ውስጥ በኦሮሚያ፣ በሶማሌና በደቡብ ክልል ለተፈናቀሉ ሰዎች የተደረገው ድጋፍ ከፍ ያለውን ቁጥር እንደሚወስድ፣ ከተያዘው በጀትም 32 በመቶ ለዚህ ተግባር መዋሉን ጠቁመዋል።
በኢትዮጵያ ካቶሊካዊት ቤተክርስቲያን ሥር የተቋቋመው የማህበራዊና ልማት ኮሚሽን ቤተክርስቲያኒቱ ካቋቋመቻቸው የበጎ አድራጎት ተቋማት አንዱ ሲሆን፤ በመላ ሀገሪቱ 13 ቅር ንጫፍና 58 ፕሮጀክት ጽህፈት ቤቶች እንዲሁም ከአራት ሺ በላይ ሰራተኞች እንዳሉት ይታወቃል።</t>
  </si>
  <si>
    <t>ቤተክርስቲያኗ ለማህበራዊ አገልግሎቶች 2 ነጥብ 3ቢሊዮን ብር መደበች</t>
  </si>
  <si>
    <t xml:space="preserve"> የአዲስ አበባ ዩኒቨርሲቲ የተፈጥሮ ቅርስ ሙዚየሙን በመደገፍ ሥራ ላይ ሚዲያዎች እየተባበሩ አለመሆናቸው ተጠቆመ።
የዩኒቨርሲቲው የተፈጥሮ ቅርስ መዘክር ከአል-አይን ኒውስ ጋር በመተባበር ትናንት በሚዲያና መዘክር መካከል ያለውን ግንኙነት ያጠናክራል የተባለ ወርክሾፕ የቱሪዝም መስህቦችና የጋዜጠኞች ሚናበሚል በተካሄደበት ወቅት ጥናታዊ ፅሁፍ ያቀረቡት በዩኒቨርሲቲው የዲጂታላይዜሽን አክስፐርት አቶ ፍስሀ ጌታቸው እንዳሉት፤ መዘክሩ ብዙ ችግሮች እንዳሉበት በመጥቀስ ዩኒቨርሲቲው ለሚዲያዎች ጥሪ ቢያቀርብም ሚዲያዎች ግን አዎንታዊ ምላሽ ሰጥተው አያውቁም።
የቦታ ጥበት ውስንነትና ምቹ አለመሆን፣ የእድሳትና ጥገና ችግሮች፣ የበጀት እጥረት እንዲሁም የናሙናዎች መበላሸትና ማርጀት መዘክሩ ላይ ከተጋረጡት አደጋዎች መካከል እንደሚጠቀሱ አብራርተው ፣ በሚዲያዎች በኩል ቤተ መዘክሩ ያለበትን ሁኔታ በማየትና በመረዳት ችግሩ ህዝቡ ዘንድ እንዲደርስ እና መፍትሄ እንዲገኝ በማድረግ ሥራ ላይ ክፍተት እንዳለ አስታውቀዋል።
እንደ አቶ ፍስሀ ገለጻ፤ መዘክሩ እድሜ ጠገብ ቢሆንም የእድሜውን ያህል በሚመለከተው አካል ተገቢውን ትኩረት አልተደረገበትም፤ ይህም ቤተመዘክሩ የእድሜውን ያህል እንዳይንቀሳቀስ ሳንካ ሆኖበታል።
ለቤተመዘክሩ ገቢ ማሰባሰቢያ ፕሮግራም ማዘጋጀት፣ አዳዲስ ናሙናዎችን የማሰባሰብ ሥራ ማካሄድ፣ የማስፋፍያ ሥራና ቋሚ የሆነ በጀት እንዲኖረው ማድረግ ላይ ትኩረት ተሰጥቶ መስራት ወሳኝ መሆኑንም አቶ ፍስሃ አብራርተዋል።
ወርክሾፑን ከዩኒቨርሲቲው የተፈጥሮ ቅርስ መዘክር ጋር የሚዲያ አጋር በመሆን ያዘጋጀው የአል-አይን ኒውስ በአዲስ አበባ ዳይሬክተር አቶ አንዋር ኢብራሂም በበኩላቸው ድርጅታቸው ከመዘክሩ ጋር እየሰራ መሆኑን ጠቁመው፣ ጋዜጠኛው ሚናውን እንዲለይ ለማድረግ ወርክሾፑ እንደሚረዳ ገልፀዋል።
እንደ አቶ አንዋር ገለጻ፣አል-አይን ኒውስ በተባበሩት አረብ ኢምሬትስ የሚገኝ የሚዲያ ተቋም ሲሆን በአረብኛ እንዲሁም በእንግሊዘኛ ቋንቋዎች ዜናዎችን በድረገፅ ያሰራጫል።ድርጅቱ ቢሮውን በአዲስ አበባ በመክፈት ኢትዮጵያን ለአረቡ ክፍል እና ለቀሪው ዓለም በማስተዋወቅ ሥራ ላይ ተሰማርቷል።
የአዲስ አበባ ዩኒቨርሲቲ የተፈጥሮ ቅርስ መዘክር እንደ እ.ኤ.አ በ1964 የተመሰረተ ሲሆን፣በቅርቡ ዩኒቨርሲቲው 4 ነጥብ 5 ሚሊዮን ብር በመመደብ ቤተ መዘክሩን ማሳደሱን በወርክሾፑ ላይ ያገኘነው መረጃ ያመለክታል።</t>
  </si>
  <si>
    <t>ቤተ መዘክሩን በመደገፍ ሥራ ሚዲያዎች እየተባበሩ አለመሆኑ ተጠቆመ</t>
  </si>
  <si>
    <t>የኢትዮጵያ ንግድ ባንክ በ2011 ዓ.ም በጀት ዓመት ከእቅዱ በላይ 102 ነጥብ 9 በመቶ በማሳካት 17 ነጥብ ዘጠኝ ቢሊዮን አጠቃላይ ትርፍ ማግኘት መቻሉን አስታወቀ።
የኢትዮጵያ ንግድ ባንክ ፕሬዚዳንት አቶ ባጫ ጊና በአፍሪካ ሕብረት አዳራሽ የባንኩን የ2011 ዓ.ም በጀት ዓመት አፈፃፀም አስመልክተው ለጋዜጠኞች በሰጡት መግለጫ እንዳስታወቁት፤ ባንኩ ከእቅድ በላይ ትርፍ ማግኘት የቻለው ከእቅድ በላይ ብድር መሰጠት በመቻሉ ነው።
በእቅድ ተይዞ የነበረው የባንኩ ጠቅላላ ሀብት 668 ቢሊዮን ብር እንደነበር አቶ ባጫ አስታውሰው፤ በተጠናቀቀው በጀት ዓመት ግን የ44 ቢሊዮን ብር ብልጫ በማሳየት የባንኩ ጠቅላላ ሀብት 712 ቢሊዮን ብር ማድረስ መቻሉን አስገንዝበዋል።
በሌላ በኩል ግን ከታቀደው በላይ አፈፃፀም ቢመዘገብም በውጭ ምንዛሬ ግኝት ከመቶ በታች መሆኑን አመልክተዋል። ለዚህ ደግሞ የየውጭ ንግድ መቀዛቀዙ እንደሆነ ፕሬዚዳንቱ አስረድተዋል።
በባንኩ አገልግሎት ላይ በቅርቡ የተከሰተው የሲስተም መቆራረጥ ዳግም እንዳያጋጥም እየተሠራ ነው ያሉት ፕሬዚዳንቱ ከስድስት ወር በኋላ ችግሩ ሙሉ በሙሉ እንደሚፈታ ተናግረዋል። በማገልገል ላይ ያሉትን የቴክኖሎጂ ግብዓቶች በማሻሻል አዳዲስ ቴክኖሎጂዎችንም የሚጠቀም መሆኑንም አስገንዝብዋል።
አክለውም በአገሪቱ ውስጥ አንዳንድ አካባቢዎች የተፈጠረው አለመረጋጋት በብድር ላይ ጫና አላሳደረም ብለዋል። ብድር የሚወስዱትም በብዛት መሃል አገር ውስጥ ያሉ መሆናቸውን ጠቅሰው፤ አንዳንድ ብድር ያልመለሱ ቢኖሩም በፕሮጀክት ሂደት ላይ በመሆናቸው መሆኑን አመልክተዋል።
የብረታ ብረትና ኢንጂነሪንግ ኮርፖሬሽን (ሜቴክ) 57 ቢሊዮን ብር እንዲሰረዝለት መጠየቁን ከጋዜጠኞች ለቀረበላቸው ጥያቄ ገንዘብ የተበደረ አካል እንዲሰረዝለት ስለተጠየቀ ይሰረዛል ማለት አይደለም በማለት ምላሽ ሰጥተዋል። ባንኩ ለልማት ድርጅቶች ብድር ሲሰጥ በገንዘብ ሚኒስቴር ዋስትና ስለሆነ ለባንኩ የሚያሰጋ እንዳልሆነ ገልፀዋል።
እንደ ፕሬዚዳንቱ ገለፃ፤ ለባንኩ ሠራተኞች የሚደረገው የደመወዝና ጥቅማጥቅም ጥናት ተጠናቆ የቦርዱን ውሳኔ እየጠበቀ ነው። በደመወዝና ጥቅማ ጥቅም የለቀቁ ሠራተኞች ቢኖሩም እንደገና ለመመለስና ያሉትንም ለማቆየት የሚያስችል የደመወዝ ስኬል ማስተካከያው እንዲጠናቀቅ እየተሠራ ነው።
የኢትዮጵያ ንግድ ባንክ መረጃ እንደ ሚያመለክተው፤ ባንኩ በ2011 ዓ.ም በጀት ዓመት 157 አዳዲስ ቅርንጫፎችን ከፍቷል። እስከ ሰኔ 23 ቀን 2011 ዓ.ም ድረስ ጠቅላላ የባንኩ ቅርንጫፎች አንድ ሺ 444 ሆነው ተመዝግበዋል። አዳዲስ ከተከፈቱ ቅርንጫፎች 1 ነጥብ 3 ቢሊዮን ብር ተቀማጭ ገንዘብ ተሰብስቧል።
በበጀት ዓመቱ 725 ሺ የሞባይል እና 14 ሺ የኢንተርኔት ባንኪንግ ተጠቃሚዎች ማፍራት ችሏል።</t>
  </si>
  <si>
    <t>ባንኩ በበጀት ዓመቱ ከዕቅድ በላይ አፈፃፀም አስመዘገበ</t>
  </si>
  <si>
    <t>የኢትየጵያ ንግድ ባንክ ለሚቀርብለት የቦንድ ክፍያ ጥያቄ ወዲያውኑ ምላሽ እንደሚሰጥ በኢትየጵያ ንግድ ባንክ በኮንቬንሽናል ፔይመንት ስር የደንበኞች ሒሳብና የቦንድ እንቅስቀሴ ሥራ አስኪያጅ ገለፁ።
ሥራ አስኪያጇ ወይዘሮ ነጻነት በላይ ባንኩ በደንበኞች ጥያቄ መሰረት ከየካቲት ወር ጀምሮ በሲስተም መክፈል ቢጀምርም የሲስተም መቆራረጥ ስለገጠመውና ባንኩ ባሉት ከ1300 በላይ ቅርንጫፎች ክፍያ ለመፈጸም ስለተቸገረ ከመጋቢት መጨረሻ አንስቶ በፊት ሲከፍልበት በነበረበት መንግድ መክፈል መቀጠሉን ተናግረዋል።
ሥራ አስኪያጇ አንዳንድ ደንበኞች በሰንጋ ተራና በፊንፊኔ ቅርንጫፎች ላይ በፍጥነትያለመስተናገድ ሁኔታ እንዳጋ ጠማቸው ቅሬታ በማቅ ረባቸው አሰራሩ በፍጥነት እንዲስ ተካከል ማድረጋቸውን ገልጸ ዋል።
ሥራ አስኪያጇ ቅሬታ ያቀረቡት ደንበኞች ጥያቄውን ያቀረቡት ቦንዱን በገዙበት ቅርንጫፍ ካልሆነ ከገዙበት ቅርንጫፍ ማረጋገጥ እስኪቻል ሁለት ወይም ሶስት ቀን ሊቆይ ይችላል እንጂ ፈጣን ምላሽ ለመስጠት የሚያቆይ ምንም ምክንያትእንደሌለ ተናግረዋል።
ሥራ አስኪያጇ በአንዳንድ የባንኩ ቅርንጫፎች ላይ የስራ ጫና ስላለ ምናልባት ለኛ ሳያሳውቁን የሰው እጥረት ገጥሟቸው ቀጠሮ ለመስጠት ተገድደው ቢሆን እንኳ አሰራሩ እንዲስተካከል እንደሚደረግ ተናግረዋል።</t>
  </si>
  <si>
    <t>ባንኩ ለሚቀርብለት የክፍያ ጥያቄ ፈጣን ምላሽ እንደሚሰጥ ገለፀ</t>
  </si>
  <si>
    <t>የኢትዮጵያ ንግድ ባንክ ለልማት ፕሮጀክቶች በብድር የሚያቀርበው የገንዘብ መጠን በዓመት 100 ቢሊዮን ብር መድረሱን አስታወቀ።አጠቃላይ ካፒታሉም 481 ቢሊዮን ብር ደርሷል።
በኢትዮጵያ ንግድ ባንክ የኮሙዩኒኬሽን ዳይሬክተር የሆኑት አቶ በልሁ ታከለ ለኢትዮጵያ ፕሬስ ድርጅት እንደተናገሩት፣ በባንኩ ፕሮግራም መሰረት ቅድሚያ የገንዘብ አቅርቦት የሚመቻችላቸው የመንግሥት የልማት ድርጅቶች ሆነው በወጪ ንግድ፣ በአምራች ዘርፍና በግብርና የተሰማሩ ተቋማት ናቸው።
እንደ ዳይሬክተሩ ማብራሪያ፣ ወደ ውጭ የሚላኩ እቃዎችን በጥራትና በብዛት ማሳደግ ሀገሪቱ ከግብርና መር ኢኮኖሚ ወደ ኢንዱስትሪ ለምታደርገው ግስጋሴ ወሳኝ ነው። ትኩረት ተሰጥቶ በአምራች ተቋማት ላይ መዋዕለ ንዋይ ማፍሰስ ከተቻለ፣ ከውጭ የሚገቡትን ምርቶች በሀገር ውስጥ መተካት ይቻላል። በመሆኑም በሁሉም መስክ ላሉ አምራቾች፣ ላኪዎችና አቅራቢዎች ትኩረት ተሰጥቶ ይሠራል።
አቶ በልሁ ጨምረው እንዳስታወቁት፤ የባንኩ አጋር የሆኑና በጥሩ አፈፃፀም እውቅና ለተሰጣቸው ድርጅቶች በቅርቡ ለ105 ለሚሆኑ ድርጅቶች ሽልማት ሰጥቷል። እነዚህ ሽልማቱን ያገኙ ድርጅቶችም በወጪ ንግድና በገንዘብ አዘዋዋሪ ሥራ በመሰማራት በ2017/18 በጀት ዓመት ከ1 ሚሊዮን የአሜሪካ ዶላር በላይ ማስገኘት የቻሉ ናቸው።
ባንኩ ካለፉት ስድስት ወር ጀምሮ በትልልቅ የገቢ ማሰባሰቢያ የገንዘብ ምንጮች ላይ እየተሳተፈ የገቢ ምንጩን እያሳደገ ይገኛል። በዚህም መሰረት ያልተጣራ ከ9 ቢሊዮን ብር በላይ ትርፍ ማግኘት ችሏል። ባንኩ ከ29 ቢሊዮን ብር በላይ ተቀማጭ መሰብሰብ የቻለ ሲሆን፣ አጠቃላይ ካፒታሉንም 481 ቢሊዮን ብር ማድረሱንም ጠቁመዋል።
የውጭ ምንዛሪ አንዱ የገቢ ማሰባሰቢያ አካልና ለባንኩ የተሰጠው የሥራ ኃላፊነት ነው ያሉት ዳይሬክተሩ፣ ባንኩ 4ነጥብ3 ቢሊዮን የአሜሪካ ዶላር ከተለያዩ የውጭ ምንዛሪ ምንጮችና ከውጭ ትርፍ ማግኘቱን ተናግረዋል። በተደራሽነት ዙሪያ ባንኩ 55 ቅርንጫፎችን ከላይ በተጠቀሰው ጊዜ ውስጥ መክፈት የቻለ ሲሆን፣ በመላው ሀገሪቱ ያለውን አጠቃላይ ቅርንጫፉንም 1ሺ346 ማድረሱን አስታውቋል። የኢትዮጵያ ንግድ ባንክ የህዝቡን ብዛትና የአሰፋፈር ሁኔታን ከግምት በማስገባት ብዙ የቁጠባ አማራጮችን እያቀረበ እንደሚገኝ፣ እንዲሁም ኤሌክትሮኒክስ የገንዘብ መገበያያ ዘዴዎችንም እንደ ተጨማሪ አማራጭ በማቅረብ ላይ እንደሆነም አስረድተዋል።</t>
  </si>
  <si>
    <t>ባንኩ ለልማት ፕሮጀክቶች 100 ቢሊዮን ብር የማቅረብ አቅም ፈጥሯል</t>
  </si>
  <si>
    <t>የፌዴራል ከተሞች የሥራ ዕድል ፈጠራና የምግብ ዋስትና ኤጀንሲ በስድስት ወር ውስጥ ለ63 ሺ 89 ዜጎች በቋሚና በጊዜያዊ የሥራ ዕድል መፈጠሩን አስታወቀ።
ከተፈጠረው የሥራ ዕድል  1‚147 አካል ጉዳተኞች፣ 2‚000 ከስደት ተመላሾች፣ 20‚506 የዩኒቨርሲቲ ምሩቃንና 24‚615 የቴክኒክና ሙያ ምሩቃን ተጠቃሚዎች መሆናቸውን የገለጹት አቶ አሰፋ ፈረደ የፌዴራል ከተሞች የሥራ ዕድል ፈጠራና የምግብ ዋስትና ኤጀንሲ የኮሙኒኬሽን ጉዳዮች ዳይሬክቶሬት ዳይሬክተር ናቸው።
የሥራ ዕድሎቹ የተፈጠሩባቸው የሥራ መስኮች በመደበኛ፣ በመንግሥት ግዙፍ ፕሮጀክቶችና በቅጥር መሆኑን የገለጹት ዳይሬክተሩ፤ በመደበኛ ከተፈጠረው የሥራ ዕድል ውስጥ ቋሚ 57 በመቶ ጊዜያዊ 43 በመቶ ሲሆን፤ በመንግሥት ግዙፍ ፕሮጀክቶችና በቅጥር ቋሚ 48 በመቶ ጊዜያዊ 52 በመቶ የሥራ ዕድል የተፈጠረ ሲሆን፤ ይህም ሊፈጠር ከታሰበው 906,547 ውስጥ አፈፃጸሙ 70 በመቶ መሆኑን ተናግረዋል።
በሀገር ደረጃ ዕድሜያቸው ከ18 እስከ 60 የሚደርሱና ምንም ዓይነት ገቢ የሌላቸውን ዜጎች በዓመት ሁለት ጊዜ በመመልመል የሥራ ዕድል ተጠቃሚ እንዲሆኑ ይደረጋል ያሉት አቶ አሰፋ፤ አብዛኞቹ ሥራ ፈላጊዎች ወጣቶች በመሆናቸው እንዲደራጁ በማድረግ በቅድሚያ የሥራ ክቡርነትንና የሥራ ፍቅርን እንዲያዳብሩ የግንዛቤ ማስጨበጫ ስልጠና በመስጠት ለሥራ ፈጠራ ዝግጁ የማድረግ ሥራም ይሠራል ብለዋል።
የሥራ ዕድል ፈጠራ በመንግሥት ድጋፍ የሚንቀሳቀስ በመሆኑም ከመንግሥት 80 በመቶ ብድር ይወስዳሉ፤ ኢንተርፕራይዞቹ ወይም የተደራጁ ሥራ ፈጣሪ ወጣቶች ደግሞ 20 በመቶ በመቆጠብ በመረጡት የሥራ መስክ ይሰማራል። መንግሥት ከብድር በተጨማሪ ለሁሉም ባይሆን የመስሪያ ወይም የማምረቻ ቦታ በጊዜያዊነት ይሰጣል። በመሆኑም በቅድሚያ በቤታቸውና በአካባቢያቸው ባለው ቦታ ሥራቸውን እንዲጀምሩ ይደረጋል።
ሥራው እየሰፋ ሲሄድ መንግሥት ለተወሰኑትና በተሻለ አቅም እያመረቱ ላሉ ኢንተርፕራይዞች በተሻለ አቅም ማምረት እንዲችሉ የመስሪያ ቦታ በጊዜያዊነት ለአምስት ዓመታት ክላስተሮችንና ሼዶችን እየገነባ ይሰጣል የሚሉት ዳይሬክተሩ፤ በስድስት ወራት ውስጥ 1‚163 ሄክታር የለማ መሬት ዝግጁ በማድረግ ለከተማ ግብርና እና ለሼዶች ግንባታ ተላልፏልም ብለዋል።
በሁለተኛው የዕድገትና ትራንስፎርሜሽን ዘመን በመደበኛና በመንግሥት ግዙፍ ፕሮጀክቶች ለ8.4 ሚሊዮን ዜጎች የሥራ ዕድል ለመፍጠር በተያዘው ዕቅድ የሁለተኛው ዕድገትና ትራንስፎርሜሽን ዘመን ሊጠናቀቅ አንድ ዓመት ተኩል ጊዜ እየቀረው ለ5‚163‚962 ዜጎች የሥራ ዕድል ተፈጥሯል።</t>
  </si>
  <si>
    <t>ባለፉት ስድስት ወራት ለ635 ሺ 89 ዜጎች የሥራ ዕድል ተፈጠረ</t>
  </si>
  <si>
    <t>የቤት ባለቤቶቹ ሳያውቋቸው በማህደራቸውና በቤት ቁጥራቸው ለ 94 ሰዎች መታወቂያ እንደወጣላቸው ማረጋገጥ መቻሉን በአራዳ ክፍለ ከተማ የወረዳ ሶስት አስተዳደር አስታወቀ።
የወረዳው ዋና ሥራ አስፈፃሚ አቶ ዋስይሁን ባይሳ ለአዲስ ዘመን ጋዜጣ እንደገለጹት፤ በወረዳው ከ1999 ዓ.ም ጀምሮ የነበረውን ሰነድ ለማጥራት በተሰራው ስራ ድርጊቱ መፈጸሙን አረጋግጠዋል።
ለማጥራቱ ሂደት መነሻ የሆነው በወረዳው የሚገኘው የቤት ቁጥር 441 ነዋሪ የነበሩት ግለሰብ ህይወታቸው ማለፉን ተከትሎ በተፈጠረው የቤት ማስተላለፍ ሂደት በክፍለ ከተማው የሚሰራ አንድ ባለሙያ ከወረዳው ወሳኝ ኩነቶችና ነዋሪዎች አገልግሎት ባለሙያዎች ጋር በመመሳጠር በቤት ቁጥሩ ለሌላ ሰው መታወቂያ አውጥቶ በመገኘቱ እንደሆነ ተናግረዋል።
ጉዳዩም በፕሮሰስ ካውንስል ተገምግሞ በድርጊቱ ተባባሪ ሆነው በተገኙ ሁለት የወረዳው የወሳኝ ኩነትና ነዋሪዎች አገልግሎት ጽህፈት ቤት ባለሙያዎች ላይ የዲሲፕሊን ክስ ቢመሰረትም ኮሚቴው ያሳለፈው ውሳኔ ግን በቂ እንዳልነበር ገልፀዋል።
ይህንንም ተከትሎ ወረዳው የጉዳዩን ክብደት ከግምት ውስጥ በማስገባት ለካቢኔው ካቀረበ በኋላ ችግሩን የፈፀሙት ግለሰቦች እንዲባረሩ መደረጉን ዋና ስራ አስፈጻሚው ጨምረው ገልፀዋል።
ድርጊቱ በተፈፀመባቸው ባለፉት 12 ዓመታት በወረዳው የአመራሮችና የባለሙያዎች መቀያየር እንደነበር ያስታወሱት ስራ አስፈጻሚው  እያንዳንዱን ድርጊት ማን እና እንዴት እንደፈጸመው ለማወቅ አስቸጋሪ እንዳደረገውና በዚህም የተነሳ ጥፋተኞችን ተጠያቂ ለማድረግ እንዳልተቻለ ጠቁመዋል።
በሌላ በኩል በእነዚህ መታወቂያዎች ምን ዕኩይ ተግባር እንደተፈፀመባቸውም ሆነ ለምን ዓላማ እንደወጡ አይታወቅም ያሉት አቶ ዋሲሁን በቀጣይም ጉዳዩን ለማጣራት ጥረት ይደረጋል ብለዋል።
በክፍለ ከተማው ወረዳ አራት ላይ ተመሳሳይ ችግር መኖሩን የተናገሩት ዋና ሥራ አስፈፃሚው፤ የውጭ አገር ዜግነት ላላቸው ነዋሪዎች ጭምር መታወቂያ መሰጠቱን መረጃ እንዳላቸው ተናግረዋል።
በመሆኑም ችግሩን በዘላቂነት ለመፍታት አዲሱ የመታወቂያ አሰጣጥ ከመጀመሩ በፊት በየወረዳው ያሉትን ሰነዶች  ማጥራትእንደሚገባም ሃላፊው አመላክተዋል።</t>
  </si>
  <si>
    <t>ባለቤቶቹ ሳያውቁ በቤት ቁጥራቸው ለ94 ሰዎች መታወቂያ መሰራቱ ተጠቆመ</t>
  </si>
  <si>
    <t xml:space="preserve">እየተንከባለሉ በመጡ ፕሮጀክቶች እየተፈተነ መሆኑን የኦሮሚያ ኮንስትራክሽን ባለስልጣን አስታወቀ።
 የባለስልጣኑ ዳይሬክተር ጀኔራል ዶክተር መሳይ ዳንኤል በተለይ ለአዲስ ዘመን እንደተናገሩት፤ በኦሮሚያ ክልል ከ10 እስከ 30ሺህ የሚደርሱ ፕሮጀክቶች በአንድ ቢሮ ተይዘው ቆይተዋል። በዚህም የህዝቡ ሮሮ እየጨመረ መጥቷል።
በክልሉ የሚንከባለሉ ፕሮጀክቶች እየተበራከቱ መምጣታቸው ባለስልጣኑ በፈለገው ልክ እንዳይጓዝ እንቅፋት እንደፈጠሩበትም ተናግረዋል። ፕሮጀክቶች በተያዘላቸው የጊዜ ሰሌዳ መሰረት ተጠናቅቀው አገልግሎት መስጠት ባለመጀመራቸው የተነሳም መንግሥት ለተጨማሪ ወጪ እየተዳረገ ነው ብለዋል።
ለፕሮጀክቶቹ መንከባለል አንዱ ምክንያት የዲዛይን ችግር መሆኑን ዶክተር መሳይ ጠቅሰው፣ ፕሮጀክቱን የሚያንቀሳቅሱት አካላት ዲዛይን ሳይዙ ወደ ስራ መግባታቸው፣ ዲዛይኑን በባለሙያ አለማሰራታቸው፣ የዲዛይኑን አፈጻጸም በራስ ክትትል ማድረጋቸው ለችግሩ በምክንያትነት ከሚጠቀሱት መካከል መሆናቸውን አብራርተዋል። ይህ ችግር ለዲዛይን በቂ ጊዜ ሳይመድቡ ገንዘብ ለማግኘት ብቻ የሚሰሩ ፕሮጀክቶች እንዲበራከቱ በር መክፈቱን ያመለክታሉ። ባለስልጣኑም ይህን ለማስተካከል ብዙ ጊዜ እንደወሰደበት ተናግረዋል።
የጊዜ ዋጋ በሁሉም ዘንድ ትኩረት ባይሰጠውም በዲዛይን ላይ ከፍተኛ ዋጋ እንደሚያስከፍል የሚያስገነዝቡት ዶክተር መሳይ፤ የግንባታ ጥራት እንዳይረጋገጥ እና ፕሮጀክቶች በተያዘላቸው የጊዜ ሰሌዳ እንዳይጠናቀቁ እያደረገ መሆኑን ገልጸዋል። አዲስ ቴክኖሎጂ ያለመቀበልና ካለፈው የአሰራር ዘዴ አለመውጣትም እንዲሁም ብልሹ አሰራሮች መስፋታቸውም ሌሎች የፕሮጀክቶች መንከባለል ምክንያቶች መሆናቸውን ጠቁመዋል።
እንደ ዳይሬክተር ጀኔራሉ ገለጻ፤ ባለሙያውና ስራው በእጅጉ አለመቀራረባቸውም አንዱ ችግር ነው።እስካሁን በባለስልጣኑ ፈቃድ ያገኙ ተቋራጮች 1ሺ900 ሲሆኑ፤ ሁሉም ግን በእኩል ደረጃ እየሰሩ አይደለም። ይህም  ለፕሮጀክቶቹ መጓተት አንዱ ምክንያት ነው።
ባለስልጣኑ የተቋራጮቹን ብቃት ለመገንባት የተለያዩ ስልጠናዎችን መስጠት መጀመሩን ጠቅሰው፣ ከዓለም አቀፍ ተቋራጮች ልምድ እንዲቀስሙ ለማድረግ በአዲስ አበባ ከተማ እየተገነባ ያለውን የንግድ ባንክ ህንጻ እንዲጎበኙና ምክከር እንዲያደርጉ መሰራቱን አስረድተዋል።
 ከ10 እስከ 30ሺህ የሚደርሱ ፕሮጀክቶች በአንድ ቢሮ የተያዙበትን ሁኔታ በማስቀረት ሥራዎችን ለመከፋፈል እየተሰራ መሆኑንም ተናግረዋል። አስቸኳይ መፍትሄ ማግኘት ባለባቸው ፕሮጀክቶች ላይ ትኩረት ለመስጠት መታሰቡን፣ በቀበሌና በወረዳ ደረጃም መሰራት የሚችሉትን ለማሰራት መግባባት ላይ እየተደረሰ መሆኑን ገልጸዋል።
መንግሥት አሁን ለአዳዲስ ፕሮጀክቶች ምንም ቦታ አይኖርም እንዳለው ሁሉ ባለስልጣኑም በዚሁ መሰረት እየሰራ እንደሚገኝ የገለጹት ዶክተር መሳይ፣ ሲንከባለሉ ለመጡት የፕሮጀክት ስራዎች መፍትሄ ለመስጠት አዳዲስ ፕሮጀክቶች እንዳይጀመሩ መደረጉን አስታውቀዋል። ሲንከባለሉ የመጡ ፕሮጀክቶችን በአፋጣኝ ለመጨረስ ትኩረት መሰጠቱን ተናግረዋል።
ባለስልጣኑ በሙያተኛ የሚመራ አሰራር መፈጠሩን ጠቅሰው፣ በዚህም ሙያን ማዕከል ያደረገ ተግባር ለመፈጸም እየተንቀሳቀሰ መሆኑን አስታውቀዋል። በዚህም ለባለስልጣኑ ፈተና ሆነው የቆዩትን የሚንከባለሉ ፕሮጀክቶች ጉዳይ ለመፍታት እንደሚጠቅም ገልጸዋል።
የተንከባለሉ የፕሮጀክቶችን ብዛት ለመለየት ባለስልጣኑ ለሚመለከታቸው አካላት አስር ቀናት ጊዜ መስጠቱና ከዚህ ውጪ ሲሰሩ የተገኙ አካላትን ተጠያቂ እንደሚያደርግም ታውቋል። </t>
  </si>
  <si>
    <t>ባለስልጣኑ በሚንከባለሉ ፕሮጀክቶች ምክንያት ተፈትኗል</t>
  </si>
  <si>
    <t>መንግሥት እየተከተለ ያለውን የልማት እና የአረንጓዴ ኢኮኖሚ ፖሊሲ ተከትለው በተለያዩ የአገሪቱ አካባቢዎች በግሉ ዘርፍ የተሰማሩ ባለሀብቶች ከግንባታ ጀምሮ እስከ ማምረት ድረስ የሚያከናውኗቸው ተግባራት የአካባቢ ደህንነት፣ ጥበቃ እና የአየር ለውጥን ታሳቢ ባደረገ መልኩ እንዲያከናውኑ ተጠየቀ።
የኦሮሚያ የደንና አካባቢ ጥበቃ ቢሮ ምክትል ሃላፊ አቶ ቦና ያደሴ ለአዲስ ዘመን እንደገለፁት እስከ ዛሬ በግሉ ዘርፍ የሚደረገው ልማት ለአካባቢ ሁኔታ ትኩረት የሰጠ አልነበረም። ዛፍን ቆራርጦ ጥሎ የመገንባት፣ የፋብሪካ ውጤቶች ስለሚያስከትሉት የውሀ፣ የአየርና ሌሎች ብክለቶችና ብክነቶች ያለመጨነቅ እና የመሳሰሉት ሁኔታዎች እንደነበሩም ሃላፊው ጠቁመዋል።
ይህን ለማስቀረት ከፍተኛ ስራ ሲሰሩ መቆየታቸውንና አሁንም እየተሰሩ ያሉ በርካታ ስራዎች መኖራቸውን የገለፁት ምክትል ሀላፊው ህጎችን፣ ደንቦችንና መመሪያዎችን በመከለስ እንደገና ከማዘጋጀት ጀምሮ ከባለ ሀብቶች ጋርም የጋራ የምክክር መድረክ በማዘጋጀት የጋራ ግንዛቤ እስከመፍጠርና መግባባት ድረስ መዝለቃቸውንም ተናግረዋል።
ቁጥጥር (ኢንቬንተሪ) በማድረግ ሁሉንም ባለሀብቶችና ስራዎቻቸውን ለማወቅ ጥረት እየተደረገ ነው የሚሉት አቶ ቦና ክትትል እና ቁጥጥር በማድረግም በአካባቢው ላይ ተፅእኖ የፈጠሩትን ለመለየት በተደረገ ጥረትም በአካባቢ ጥበቃና አየር ለውጥ ላይ ተፅእኖ የፈጠሩ በርካታ የግል ባለሀብቶች መገኘታቸውንና የማምረት ሂደቱን እንዲያቆሙ የተደረጉ መኖራቸውንም አመልክተዋል።
በአማራ ክልል የአካባቢ ደንና ዱር እንስሳት ጥበቃ ባለስልጣን ምክትል ዋና ዳይሬክተር አቶ በልስቲ በለጠ እንደሚሉት ይህንን ችግር ከፍተኛ ቁጥጥር (ኢንቬንተሪ) በማድረግና ማን ምን፣ የት፣ ለምን፣ እንዴት እንደሚሰራ በመለየት ለመፍታት ጥረት እየተደረገ ጥሩ ውጤት ማምጣት ቢቻልም ችግሩ ሙሉ ለሙሉ ተወግዷል ማለት ግን አይቻልም፤ ብዙ ስራ የሚጠይቁ ጉዳዮች አሉ።
የኦሮሚያ የደንና አካባቢ ጥበቃ ቢሮ ሃላፊ ዶ/ር ነገሪ ሌንጮ እንዳሉት በግል ኢንቨስትመንቱ ዘርፍ ከአካባቢ ጥበቃ ጋር ተያይዞ ያለው ሁኔታ ስርዓት አልበኝነት የሚታይበት ነው። እንደ እሳቸው አባባል ለአካባቢ ጥበቃ ትኩረት እንዲሰጡ ሲጠየቁ ሁሉ ዶላር እያመጣንላችሁ ነው፣ የስራ እድል ፈጥረንላችኋል፣ ልማታዊ ባለሀብት ነን እና ሌሎች ተገቢ ያልሆኑ ምክንያቶችን እስከመስጠት የደረሱ እንዳሉም ለአብነት አንስተዋል።
ቀደም ሲል ሲከናወን የነበረው የግሉ ዘርፍ የልማት እንቅስቃሴ እነዚህን መሰረታዊ ጉዳዮች ያገናዘበ ነበር ለማለት አይቻልም የሚሉት አስተያየት ሰጪዎቻችን ቢያንስ ከዚህ በኋላ ይህ ስህተት መደገም እንደሌለበትና ሀይ ሊባል እንደሚገባ ተናግረዋል።
እንደ ምክትል ሀላፊው አቶ ቦና ያደሴ ደግሞ ይህ ሁኔታ በ2012 አ.ም አይቀጥልም። አስፈላጊው ቅድመ ዝግጅት ሁሉ የተደረገ በመሆኑም ባለሀብቱ ወደዚህ ስህተት የሚገባበት እድልም ሆነ መንገድ የለውም። ለዚህ ደግሞ በምክር ቤት ደረጃ አቋም ተይዟል።</t>
  </si>
  <si>
    <t>ባለሀብቶች ለአካባቢ ደህንነት ተገቢውን ትኩረት እንዲሰጡ ተጠየቀ</t>
  </si>
  <si>
    <t>በቤንሻንጉል ጉሙዝ ክልል በእርሻ ሥራ ላይ የተሰማሩ ባለሀብቶች ለአካባቢ ጥበቃና ለማህበረሰብ አገልግሎት ያላቸው ትኩረት አናሳ መሆኑን በግምገማ መለየቱን የክልሉ የአካባቢና መሬት አስተዳደር ኢንቨስትመንት ቢሮ አስታ ወቀ።
የቢሮው ምክትል ኃላፊ አቶ አብዱልከሪም ሙሳ ለአዲስ ዘመን ጋዜጣ እንደገለጹት በክልሉ ባለሀብቶች የኢንቨስትመንት ፈቃድ ወስደው ወደ ሥራ ሲገቡ የአካባቢ ጥበቃን ማዕከል ያደረገ የልማት ሥራ ለመስራትና በማህበረሰብ አገልግሎት ላይ ሰፊ ተሳትፎ እንደሚያደርጉ ውል ይገባሉ። በተለይም በተረከቡት የእርሻ መሬት ዙሪያ 75 በመቶ አ ካባቢው ላይ የዛፍ ች ግኞች
 በመትከል የአካባቢውን ሥነምህዳር መጠበቅ ይኖርባቸዋል ቢልም ውሉ አብዛኞቹ በቃላቸው መሰረት እየፈጸሙ አይደሉም ብለዋል።
እንደ ምክትል ቢሮ ኃላፊው ገለፃ ባለሀብቶቹ የፈጸሙትን ውል ጠብቀው መስ ራት ቀርቶ ያለውንም ደን ለከሰል አገልግሎት በማዋል ችግር እየፈጠሩ መሆኑ በግምገማ ተደርሶበታል። ዛፎች መቆረጣቸው ለአካባቢው ሙቀት መጨመርም መንስኤ እየሆነ ይገኛል ያሉት ምክትል የቢሮ ኃላፊው ባለሀብቶቹ አካባቢው ላይ ትኩረት ቢያደርጉ ለእርሻ ሥራቸውም እንደሚያግዛቸው ጠቁመዋል።
በተያያዘም በተለይ በመአድን ማውጣት ሥራ ላይ የተሰማሩ ጉድጓድ ቆፍረው መልሰው በአፈር ባለመሙላታቸው ሰው እና የቤት እንስሳት አደጋ እንዲጋለጡ እያ ደረጉ መሆናቸውን አቶ አብዱልከሪም አመልክተዋል።
የአካባቢው ነዋሪም ለባለሀብቶች በተ ሰጠው መሬት ላይ የእርሻ ሥራ በማከናወን በመካከላቸው አልፎ አልፎ ግጭት እንደሚነሳም ጠቁመዋል። ቢሮውም በበጀትና በተሽከርካሪ ችግር ከከተማው በብዙ ኪሎሜትር ርቀት ላይ በእርሻ ሥራ ላይ የተሰማሩትን ባለሀብቶች ላይ ከትትልና ቁጥጥር ማድረግ ባለመቻሉ እና በአካባቢ ነዋሪና በመካከላቸው የሚነሳውን ግጭት ተከታትሎ መፍትሄ አለመስጠቱ ክፍ ተት መፈጠሩን ገልጸዋል። ለችግሩ መባባስም ምክንያት እንደሆነ ተናግረዋል።
ቢሮው ለማህበረሰቡ፣ ለአካባቢ አመራ ሮችና ለባለሀብቶች ግንዛቤ የሚፈጥር ስልጠና ቢሰ ጥም በተጠናከረ መልኩ ስልጠናው መሰጠት እንዳለበት አቅጣጫ መቀመጡንና የችግሩ አሳሳቢነትም ግንዛቤ ተይዞ ለማ ስተካከልና እርምጃ ለመውሰድ እየተሰራ ነው ያሉት ምክትል ቢሮ ኃላፊው አጠቃላይ ጉዳቱን ለይቶ ዘላቂ መፍትሄ ለማስቀመጥ ግን ጥናት እንደሚያስፈልግ አስታውቀዋል።</t>
  </si>
  <si>
    <t>ባለሀብቶቹ ማህበራዊ አገልግሎትን ማዕከል አድርገው እየሰሩ አይደለም</t>
  </si>
  <si>
    <t>ባህል የአንድ አገር ልዩ መገለጫ ብቻ ሳይሆን ደስታን፣ ሃዘንን እና ሰላም የሚረጋገጥበት ትልቅ እሴት ነው። ይሁን እንጂ ኢትዮጵያ ባህልን ከፖለቲካ ትርፍ ባለፈ ዜጎችን በስነ ምግባር በማነፅ ምን ያህል ሰርታለች? ምን ያህልስ ተጠቅማለች? በተለይ ባህል ለሰላም ካለው አብይ ፋይዳ አኳያ አጉልተን ተጠቅመንበታልን?
የሰው ልጅ አካባቢው ወይም አዕምሮው የሚጠይቀውን ነገር ለመመለስ የፈጠረው ትልቅ የማህበረሰብና የአገር ሀብት ነው የሚሉት በደብረብርሃን ዩኒቨርሲቲ በፎክሎር የዶክትሬት ዲግሪያቸውን በመማር ላይ ያሉት መምህር ሕይወት አበበ ናቸው።
በባህልና ቱሪዝም ሚኒስቴር የቋንቋ እና የጋራ ባህል እሴቶች ዳይሬክተር አቶ አለማየሁ ጌታቸው  በበኩላቸው ባህል አንድ ማህበረሰብ በኑሮው ውስጥ ጉዳዩን እየሰነደና እያቀነባበረ እርሱ በሚመቸውና በለመደው መንገድ ኑሮውን በሰላማዊ መንገድ የሚመራበት ስልት ነው ሲሉ ይበይኑታል።
ባህላችንን በአደባባይ ስንገልፅ፣ ስናስተዋውቅና ስናንፀባርቅ ያለውን የሰላም ትሩፋት ሳይሆን እኔ የበላይ ነኝ በሚል መልክ ነው። ይህ ሁኔታችን ደግሞ ትምክህት በውስጡ የያዘ ሆኖ ባህል ለሰላም ያለውን ፋይዳ ወደ ጎን ብለን የእኔ ከአንተ ይሻላል በሚል መልኩ ከሁለት አስርት ዓመታት በላይ ብዙ ወጪ ተደርጎ ተሰርቶበታል፤ ሲሉ ያለፈውን ታሪክ ያስታውሳሉ- ወይዘሮ ሕይወት።
ባህል ውስጥ ጥቅም ላይ ዋሉ የሚባሉትም ቅንጣቱን ብቻ ነው ያሉት መምህሯ ጭፈራው፣ አልባሳቱ እና አመጋገቡ ላይ ብቻ ተወስኗል። ባህል ግን ለሥነአዕምሮ ግንባታ የሚውሉ እሴቶች ስላሉት እነዚያን መጠቀም ቢቻል ለሰላም ያለው አበርክቶ የጎላ ይሆናል። ኢትዮጵያ በባህል ውስጥ ያሉ እንደ የሽምግልና እና ሌሎች ከሰው ልጅ አኗኗር ጋር ተያያዥ የሆኑ እሴቶች ተቋማዊ ሆነው ጥቅም ላይ በማዋል ረገድ አልተሰራም ሲሉ መምህሯ ወቅሰዋል።
በፌዴሬሽን ምክር ቤት የግጭት አፈታትና የሰላም እሴት ግንባታ ዳይሬክቶሬት ዳይሬክተር አቶ አስቻለው ተክሌ እንደሚሉት፣ ከለውጡ በፊትም ሆነ ከለውጡ በኋላ መደበኛ የሚባሉት ተቋሞቻችን ባህልን ተጠቅመው ግጭቶችን በመፍታት ረገድ ጠንክረው አልሰሩም ሲሉ የመምህሯን ሃሳብ ያጠናክራሉ።
የፌዴሬሽን ምክር ቤት የተለያዩ ብሔር ብሔረሰቦችና ሕዝቦች የግጭት አፈታት ሁኔታ በሚገባ አጥንቷል። ከዘመናዊ የግጭት አፈታት ጋር እንዴት አብረው መሄድ እንደሚችሉ አንድ መጽሐፍ ተዘጋጅቷል። ይህ ሁሉ ግን ጅምር ሥራ ነው ብዙ ይቀራል። ሥራው ተቋማዊም አይደለም ያሉት አቶ አስቻለው፣ እስከአሁን በተሰራው ግን መንግሥት አሁን ከገጠመው ቀውስ አኳያ ባህላዊ እሴቶቻችን አገርን ከመፍረስ ታድገዋል ሲሉ ይከራከራሉ።
በተቋም ደረጃ የትኛው ባህላዊ ይዘት ለየትኛው ችግራችን ወይም እሴታችን ይጠቅማል የሚለው በወረቀትና በተወሰኑ መድረኮች ተወስኖ ቀርቦ ስንወያይባቸው ይታያል፤ ይሁን እንጂ በይዘት ደረጃ ተገቢው ቅርፅ ወጥቶለት ወደ ተግባር አልተቀየረም ያሉት አቶ አለማየሁ ፣ ጥናቶቹ ጥቅም ላይ አልዋሉም ሲሉ የአቶ አስቻለውን ሃሳብ ይቃወማሉ።
ባህልን ለሰላም በሚፈለገው መልኩ ያልተጠቀምነው ለባህል ያለን አረዳድ የተሳሳተ ከመሆኑ ጋር የተቆራኘ ነው ያሉት አቶ አለማየሁ ባህልን የምንረዳው ለአልባሳት፣ ለአመጋገብና ለጭፈራ ካለው ጥቅም የዘለለ አይደለም። ይህም ባህል ካለው ጥቅም ውስጥ 10 በመቶ ብቻ ነው። ቀሪው 90 በመቶ የባህል ዋናው ፋይዳ ተዘንግቷል፤ እየተጠቀምንበትም አይደለም ሲሉ ይወቅሳሉ።
እንደ አቶ አለማየሁ ገለጻ ይህ 90 በመቶ የሰውን ልጅ ሙሉ የሥነ አዕምሮ እና ሥነ ምግባር ለመገንባት ሚናው ከፍተኛ ነው፤ ነገር ግን ላለፉት ሁለት አስርት ዓመታት የመንግሥትም ሆነ የአብዛኛው ኅብረተሰብ ለባህል ያለው ግንዛቤ 10 በመቶ ለሚይዙት የአለባበስ፣ አመጋገብ እና ጭፈራ ላይ ብቻ ተገድቦ ለፖለቲካ ትርፍ ሲውል ቆይቷል ይላሉ። አቶ አስቻለውም የአቶ አለማየሁን ሃሳብ ይደግፋሉ።
እንደ አቶ አስቻለው ገለፃ አንዳንድ አባቶችም ከፖለቲካ አመራሩ ጋር የቀረበ ግንኙነት ኖሯቸው ትርፍ በመፈለግ ባህላዊ እሴቶቻችን የሚደበዝዙበት ሁኔታ አለ።አባቶች እንደሚነግሩን የፖለቲካ አመራሩ በባህል ሥራዎች ጭምር ጣልቃ ይገባል። አመራሩ የተለያዩ ጥቅም በመስጠት እነዚህን ባህሎች ከጥቅም ውጪ አድርጓቸዋል። ከፖለቲካውም ከባህሉም ሆነው የሚያተራምሱ አሉ። እንደ የጋሞ አባቶች ያሉት ደግሞ ባህላቸውን ጠብቀው የሚሰሩ እንዳሉ መዘንጋት አይገባም።
ባህል ለባህል ባለቤቶች እየተተወ እንዲሰራ ባለመደረጉ አገራችን አሁን ወደገባችበት ችግር ውስጥ ገብታለች። ችግሩን ለማርገብ ደግሞ አንዳንድ የሚታዩ የእሳት ማጥፋት ሥራዎች ቢኖሩም አሁን ላለንበት የወረደ የሰብዕና ደረጃ ባልደረስን ነበር ሲሉም መምህር ወቅሰዋል። የዛሬው ትውልድ ያልተነገረውን፣ ያላወቀውን፣ ልቦናው ውስጥ ያልተዘራውን ነገር ዛሬ ላይ የመፍትሄ አካል አድርገን ብንመጣ አድካሚ ብቻ ሳይሆን ኪሳራም ጭምር ነው። ይላሉ- አቶ አስቻለው።
አገራችን የባህል፣ የእምነት ሀገርና ለሰንደቅ ዓላማው የተዋደቀ ማህበረሰብ ባለበት በዚህ ወቅት እንዲህ ለመጠላላትና ለመገዳደል ያበቃን አንዱ ለባህላችን የሰጠነው ዋጋ ዝቅተኛ በመሆኑ ነው። ባህል ሰላማዊ አስተዋፅኦ አለው፤ ሰላማችን ደግሞ ለመኖራችን አስተዋፅኦ አለው የሚለውን ነገር ዋጋ ባለመስጠታችን የመጣ የሰብዓዊነት መንጠፍ ነው ይላሉ – መምህር ሕይወት።
ባህል የሀገራችንን ሰላምና ልማት በማረጋገጥ በኩል ከፍተኛ ድርሻ ያለው ቢሆንም መወጣት ያለበትን ሚና ግን አልተወጣም ሲሉ የኢፌዴሪ ባህልና ቱሪዝም ሚኒስቴር ሚኒስትር ዶ/ር ሂሩት ካሳው ይናገራሉ። የጋራ የባህል እሴቶች ለሀገር ግንባታ ብሔራዊ መግባባትና ልማት በሚኖራቸው አስተዋፅዖና ፋይዳ፣ በኢትዮጵያ የዜጎችን መልካም ሰዕብና ለመቅረፅና ለሀገር ግንባታ የሚኖረው ሚና መንግሥት ትኩረት ሰጥቶ ይሰራል ብለዋል።
ባህል ለሀገራችን ሁለንተናዊ እድገት እና ሰላም ሊያበረክቱ የሚችሉትን አስተዋፅዖ በመረዳት ባህላችንን በመጠበቅና በመንከባከብ አንድነታችንን ማጠናከር ብሎም የጋራ ሰላማችንን ማረጋገጥ ላይ በትኩረት መስራት ያስፈልጋል። ዛሬ በዓለም ላይ ተመራጭ የቱሪስት መዳረሻ ያደረጉን የሀገራችን ቀደምት የታሪክ አሻራዎች ያወረሱን በትጋት እና በአንድነት ሀገር መገንባትን ነው ያሉት ዶ/ር ሂሩት፣ ብዝሀነታችን አንድነታችንን ሳያጠፋው አንድነታችንም ብዝሀነታችንን ሳይጎዳው ለሀገራችን ሁለንተናዊ ዕድገት በጋራ አሻራ ማስቀመጥ ይገባል ብለዋል።
ችግሮቻችንን በቅጡ መረዳት አልቻልንም፤ ይህ መሠረታዊ ችግራችን ነው። አሁን የሚያጋጨን የኢኮኖሚ ችግር ነው ወይስ ሌላ ብሎ ማሰብ ይጠይቃል። ከ30 እና 40 ዓመታት በፊት ማህበረሰባችን ያፈራው ሀብት ዝቅተኛ ሆኖ ቆሎ ቆርጥሞ እያደረ ይዞት የነበረው ታማኝነት ግን ከፍተኛ ነበር። ይህ ደግሞ የወቅቱን ማህበረሰብ ሰብዕና ከፍ ያለ ያደርገዋል፤ የአቶ አለማየሁ ሀሳብ ነው።
አስተያየት ሰጪዎቹ የሚስማሙበት የጋራ ምክረ ሃሳቦች አሉ። ከመዋዕለ ሕፃናት ጀምሮ ግብረገብ፣ የባህልና የሥነ ጥበብ እሴቶች በመደበኛ ትምህርት ውስጥ ይካተቱ። ቤተሰብም ለባህሉ ዋጋ መስጠት አለበት፤ መገናኛ ብዙኃንም የተለያዩ ብሔር ብሔረሰቦችና ባህሎች ለሰላም ካላቸው ፋይዳ ጋር አያይዘው በማቅረብ የሚጠበቅባቸውን አስተዋፅኦ ማበርከት አለባቸው። ሁሉም ዜጋ ለባህል ያለው አረዳድ መቀየር አለበት። በዚህም ባህል ከጭፈራ፣ ከአልባሳትና ከአመጋገብ ውጪ ያለውን ጠቀሜታ ማወቅ አለብን።
አስተያየት ሰጪዎቹ እንደገለፁት መሰራት ያለባቸው ሥራዎች ካልተሰሩ በእጃችን ያሉትን የተለያዩ እሴት ያላቸው ባህሎቻችንን እናጣለን። በዚህ የመጣም ባህል አልባ ትውልድ ሆነን በመጤ ባህል ተገዝተን ወደከፋ የእጅ አዙር ቅኝ ግዛት ውስጥ እንዘፈቃለን። ማህበረሰባዊ መረጋጋት አይኖርም፤ ሰላማችንም አሁን ካለበት ደረጃ ተባብሶ የከፋ ይሆናል።
ተመሳሳይ አስተሳሰብ አይኖረንም፤ ተቀራራቢና ተመሳሳይ አስተሳሰብ ከሌለን፤የጋራ ፍልስፍና ከሌለን ሥነ ምግባራችን ከዚህ በታች ከዘቀጠ እንደሰው አብሮ መኖር አንችልም። አሁን የእኔ ነው የምንለው ሃሳብ ወደ ከፋ ግለኝነት ይስፋፋል፤ አዎንታዊ የሆነው ይሉኝታም ይጠፋል።</t>
  </si>
  <si>
    <t>ባህል በፖለቲካ ትርፍና በሰላም ግንባታ አጣብቂኝ</t>
  </si>
  <si>
    <t>የኢትዮጵያ ባሕር ትራንስፖርት ሎጂስቲክስ አገልግሎት ድርጅት ላለፉት አምስት ዓመታት በባህር ካጓጓዘው የገቢ ጭነት ውስጥ የድርጅቱ መርከቦች ድርሻ 20 በመቶ ብቻ መሆኑን አስታወቀ። ባለፉት አስር ወራት ሶስት ሚሊዮን ቶን የሚጠጋ ገቢ ጭነት በማጓጓዝ ከ1 ነጥብ 3 ቢሊዮን ብር በላይ ከታክስ በፊት ትርፍ ለማግኘት መቻሉ ተጠቁሟል።
 የድርጅቱ የኮርፖሬት ኮሙኒኬሽን ዳይሬክተር አቶ አሸብር ኖታ እንዳስታወቁት፣ ድርጅቱ ከተቋቋመበት ጊዜ ጀምሮ የአገሪቱን ኢኮኖሚ ዕድገት በሎጂስቲክስ አቅርቦት ከፍተኛ ድጋፍ ሲያደርግ ቆይቷል። ጭነት በባህር በማጓጓዝ አቅሙም በዓመት ከ4 ሚሊዮን ቶን በላይ ደርሷል።
ባለፉት አምስት ዓመታት በገቢ ጭነት ረገድ በኪራይ መርከቦችን በመጠቀም አገልግሎት ሲሰጥ መቆየቱን ያስታወሱት አቶ አሸብር በዚህም የድርጅቱ መርከቦች ድርሻ ዝቅተኛ ነው ብለዋል። በ2007 ዓ.ም የድርጅቱ መርከቦች ድርሻ 36 ሲሆን ከዚህ ጊዜ በኋላ ግን የነበራቸው ድርሻ መቀነሱን ያስታውሳሉ። መርከቦቹ በ2008፣19በመቶ ፤ በ2009፣13በመቶ፤ በ2010፣16በመቶ ድርሻ ዝቀተኛ እንደሆነ አስረድተዋል።
ከዚህ በመነሳት የድርጅቱን መርከቦች ድርሻ ለማሳደግ ትኩረት ተሰጥቶ እየተሰራ መሆኑን ያስረዱት አቶ አሸብር በተለይ ብትን ጭነቶችንበድርጅቱ መርከቦች ማጓጓዝ የሚያስችል አቅም መፍጠር መቻል ቀሪ የቤት ሥራ ነው ብለዋል።
ባለፉት አስር ወራት 2 ሚሊዮን 991 ሺ 436 ቶን የሚጠጋ ገቢ ጭነት በማጓጓዝ ከ1 ነጥብ 3 ቢሊዮን 384 ሺ ብር በላይ ከታክስ በፊት ትርፍ ማግኘት እንደቻለ የኮርፖሬት ኮሙኒኬሽን ዳይሬክተሩ አስታውቀዋል። በጭነት አስተላላፊነት አገልግሎት በኩል 137 ሺ 992 ኮንቴይነር ፣ 3264 ተሽከርካሪዎች በመልቲሞዳል ስርዓት ወደ ሀገር ውስጥ ወደቦችና የጉምሩክ ፍቃድ ያላቸው መጋዘኖች ለማድረስ ተችሏል። በተመሳሳይ 1 ሚሊዮን 751 ሚሊዮን 628 ቶን ገቢ ጭነት እና 194 ሺ 603 ቶን ወጪ ጭነት በዩኒሞዳል ትራንስፖርት ስርዓት ለማስተላለፍ መቻሉን አቶ አሸብር ገልፀዋል።
ድርጅቱ በአጠቃላይ ከሚሰጣቸው የተለያዩ አገልግሎቶች ጠንከር ያለ ገቢ ለመሰብሰብ ችሏል ያሉት ዳይሬክተሩ ከዚህ ባሻገርም የአ ገሪቱን ኢኮኖሚ ከመደገፍና አትራፊነቱን ጠብቆ ከመቀጠል በተጨማሪ ወጪ ንግድን ለማበረታታት ባለሀብቶችን እየደገፈ መሆኑን ተናግረዋል።
ባለሀብቶች ለምርት ግብዓትነት ለሚያስገ ቧቸው ጥሬ ዕቃዎች እና ወደ ውጪ ለሚልኳቸው ምርቶቻቸው ከየብስ ትራንስፖርት 25 በመቶ እንዲሁም ከባህር ትራንስፖርት 5 በመቶ የዋጋ ቅናሽ አድርጓል።
በዚህም ባለፉት አስር ወራት ከየብስ ትራንስፖርት አገልግሎት ከ15 ሚሊዮን ብር ፣ ከባህር ትራንስፖርት ከ52ሺ በላይ ዶላር ድጋፍ አድርጓል። በአጠቃላይ ከ16 ሚሊዮን ብር በላይ ዋጋ ቅናሽ በማድረግ ባለሀብቶችን ማበረታታቱን አስታውቀዋል።</t>
  </si>
  <si>
    <t>ባሕር ትራንስፖርት ሎጂስቲክስ አገልግሎት ድርጅት</t>
  </si>
  <si>
    <t>የአዲስ አበባ ከተማ አስተዳደር ንግድና ኢንዱስትሪ ልማት ቢሮ በመዲናዋ ባደረገው ህገወጥ የንግድ እንቅስቃሴ ቁጥጥር 13 ሺ 800 ነጋዴዎች ላይ አስተዳደራዊ እርምጃ መውሰዱን አስታውቋል። በህገወጥ የገንዘብ ዝውውር 15 ሚሊዮን 906 ሺ 858 ብር በቁጥጥር ስር ማዋሉን እና ለ13 ሺ 649 ዜጎች የሥራ ዕድል መፈጠሩን አመልክቷል።
የአዲስ አበባ ከተማ አስተዳደር ንግድና ኢንዱስትሪ ልማት ቢሮ ኃላፊ አማካሪ አቶ መከታ አዳፍኔ እንዳብራሩት፤ ቢሮው ባለፉት ዘጠኝ ወራት ባደረገው ህገወጥ የንግድ እንቅስቃሴ ቁጥጥር 13 ሺ 800 ነጋዴዎች ላይ አስተዳደራዊ እርምጃ ተወስዷል።
እንደርሳቸው ማብራሪያ እነዚህ ህገ-ወጥ ነጋዴዎች ያለ ንግድ ፈቃድ፣ ያለ ደረሰኝ በመነገድ እንዲሁም ሚዛን በማጉደል፣ በህገ-ወጥ የምርት ክምችት በመሳሰሉት ህገወጥ ተግባራት ተሰማርተው የተገኙ ሲሆን፤ በ7 ሺ 654 ነጋዴዎች የጽሑፍ ማስጠንቀቂያ፣ 5 ሺ 588 ንግድ ድርጅቶችን የማሸግ፣ 249 ነጋዴዎች የንግድ ፈቃድ መሰረዝ፣ 70 ነጋዴዎች ንግድ ፈቃድ ማገድ፣ 239 ንግድ ድርጅቶችን ከትስስር የማስወጣት ሥራ ተሠርቷል። እንዲሁም 38 የምሽት ጭፈራ ቤቶች በድምፅ ብክለት እና 282 የንግድ ተቋማት ሺሻ በማስጨስና ጫት በማስቃም ተሰማርተው በመገኘታቸው የማሸግ እርምጃ ተወስዶባቸዋል ብለዋል።
በ308 ሺ 152 የንግድ ድርጅቶች ላይ በድግግሞሽ የበር ለበር የህገ-ወጥ ንግድ ክትትል እና ቁጥጥር እንደተደረገ የጠቆሙት አቶ መከታ፤ በህጋዊ ንግድ ፈቃድ ሽፋን በጥቁር ገበያ የተለያዩ አገራት ገንዘብ ሲመነዝሩ የተገኙ 64 የንግድ ድርጅቶች በግብረ-ሃይል የማሸግ አስተዳደራዊ እርምጃ ተወስዶባቸው ወደ ሕግ እንዲቀርቡ ተደርጓል። በዚህም የተለያዩ አገራት ገንዘብ ወደ ኢትዮጵያ ብር ሲቀየር 15 ሚሊየን 906 ሺ 858 ብር በቁጥጥር ስር መዋሉን ገልፀዋል።
በተጨማሪም 31 ሺ 181 ሊትር የድጎማ ፓልም ዘይት፣ 372 ነጥብ 53 ኩንታል ስኳር፣ 30 ኩንታል ስንዴ ዱቄት እና 24 ሺ 815 ሊትር ቤንዚን እንዲሁም 544 ነጥብ 9 ኩንታል ለውጭ ገበያ የሚውል ቡና በሕገ ወጥ መንገድ ሲዘዋወሩና ተከማችተው በመገኘታቸው በቁጥጥር ሥር ውለው ወደ መንግሥት ገቢ ተደርገዋል ብለዋል።
204 ኩንታል ከጤፍ ዱቄትጋር የተደባለቀ ጄሶ በቁጥጥር ስር ውሎ ወንጀለኛው ለሕግ እንደቀረበ የጠቆሙት አቶ መከታ፤ 501 ኪሎ ግራም በሕገ- ወጥ መንገድ የታረደ የበሬ ሥጋ ሲዘዋወር ተይዟል።
14 ሺ 328 ራኒ ጁስ እና 14 ሺ 581 ልዩ ልዩ የታሸጉ ምግቦችና መጠጦች የአገልግሎት ጊዜያቸው አልፎባቸው በመገኘታቸው በቁጥጥር ሥር ውለው እንዲወገዱ ተደርጓል። እንዲሁም ከህጋዊ ንግድ ፈቃዳቸው ውጭ ሕገ-ወጥ የሰዎች ዝውውር ላይ ተሰማርተው የተገኙ 92 ደላሎች እና 41 ኤጀንሲዎች ላይ ከሠራተኛ እና ማህበራዊ ጉዳይ ቢሮ ጋር በመተባበር አስተዳደረዊ እርምጃ የተወሰደባቸው መሆኑን አብራርተዋል።
በተደረገ የኮንትሮባንድ ክትትልና ቁጥጥር በርካታ ምርቶች በኮንትሮባንድ ሲዘዋወሩ በቁጥጥር ስር የዋሉ ሲሆን፤ 113 የሺሻ ዕቃዎች፣ 95 ቦንዳ ሺሻ፣ 627 ፓኬት ሲጋራ፣ 14 ብርድልብስ፣ 50 ቦንዳ ልባሽ ጨርቅ እና 13 እሽግ ኒዶ ወተት በቁጥጥር ስር መዋሉን አቶ መከታ አክለው ገልፀዋል።
የከተማ አስተዳደሩ በከተማችን የሚስተዋለውን መደበኛ ያልሆነ ንግድ ሥርዓት ለማስያዝ በጎዳና ንግድ ላይ ለተሰማሩት ዜጎች የሥራ ዕድል በመፍጠርና ኢኮኖሚያዊ አቅማቸውን በማሳደግ በአጭር ጊዜ ውስጥ ወደ መደበኛው ንግድ እንዲቀላቀሉ ፖሊሲ፣ ደንብ እና መመሪያ አውጥቶ ወደ ተግባር ገብቷል ያሉት አማካሪው፤ በዚሁ መሰረት እስካሁን 32 ሺ 906 ዜጎች የተመዘገቡ ሲሆን፤ ከእነዚህ ውስጥ 13 ሺ 649 ያህሉ አስፈላጊው ቅድመ ሁኔታ ተመቻችቶላቸው ወደ ሥራ ገብተዋል ብለዋል።</t>
  </si>
  <si>
    <t>13 ሺ 800 ነጋዴዎች ላይ አስተዳደራዊ እርምጃ ወሰደ</t>
  </si>
  <si>
    <t>በስልጤ ዞን የምትገኘው ደጋማዋ ምዕራብ አዘርነት በርበሬ ወረዳ ለፍራፍሬ ልማት እጅግ ምቹ ነች።በተለይም ፖም ለማልማት እጅግ ምቹ እንደሆነች ይነገርላታል።ይሁን እንጂ ለረጅም ዘመናት የወረዳዋ አርሶ አደሮች ምቹ አየር ሁኔታ ተጠቅመው ፍራፍሬ በማምረት ተጠቃሚ አልነበሩም።ካለፉት አስር ዓመታት ወዲህ ግን የወረዳዋ አብዛኞቹ አርሶ አደሮች ፖምን በስፋት በማልማት ላይ ናቸው።አርሶ አደሮቹ በፖም ምርት ከራሳቸው ፍጆታ ባለፈ ለገበያ በማቅረብ ተጠቃሚ መሆናቸውን ይናገራሉ።
በወረዳዋ በምዕራብ ሙጎ ቀበሌ የሙኖሮ መንደር ነዋሪው አቶ ፈድሉ አህመድ እንደሚናገሩት፤ የዛሬ 10 ዓመት ገደማ በግብርና ባለሙያዎች የተሰጣቸውን ስልጠና በመጠቀም የፖም ችግኝ ከጨንቻ አምጥተው ማልማት ጀመሩ።በአሁኑ ወቅት 40 የፖም እንጨት አላቸው፤ ከእነዚህ ውስጥ 20 እንጨቶች በማፍራት ላይ ናቸው። ከዓመት ወደ ዓመት ፖሞቹ የሚሰጡት ምርት እየጨመረ መጥቷል።ቤተሰብ በየወቅቱ ከጓሮ እየቀነጠሰ የሚመገበውን ሳይጨምር ከአንድ እንጨት እስከ 50 ኪሎ ይሰበስባሉ።
በግምት አንድ ኪሎ ፖም በሰፈራቸው ለሚገኙ ነጋዴዎች በ10 ብር በመሸጥ ሌሎች ለቤት አስፈላጊ የሆኑ መሰረታዊ ፍላጎቶችን እንደሚያሟሉ የሚናገሩት አቶ ፈድሉ፤ የወረዳዋ መዲና ወደ ሆነችው ሌራ ወስደው ቢሸጡ በኪሎ 30 ብር ያገኛሉ።ሆኖም ከቀበሌያቸው ወደ ወረዳቸው መዲና ለመሄድ የትራንስፖርት ችግር በመኖሩና ፖም በአፋጣኝ ለገበያ ካልቀረበ ስለሚበላሽ በሰፈራቸው ለሚገኙ ነጋዴዎች በርካሽ ዋጋ እየሸጡ መሆናቸውን ይናገራሉ።
እንደ አቶ ፈድሉ ማብራሪያ የገበያ ትስስር አለመፈጠር፤ የመንገድ ችግርና የውሃ ችግር ባለመቀረፉ ምክንያት ከፖም ልማት ማግኘት ያለባቸውን ያህል ተጠቃሚ እንዳይሆኑ አድርጓቸዋል።የተለያዩ የውሃ አማራጮችን የሚጠቀሙበት ሁኔታዎች ቢመቻቹና በትላልቅ ከተሞች ከሚገኙ የፖም ፈላጊዎች ጋር የገበያ ትስስር ቢፈጠር የበለጠ ተጠቃሚ እንደሚሆኑ ጠቁመዋል።</t>
  </si>
  <si>
    <t>በፖም ልማት የአርሶ አደሮች ተጨማሪ ኢኮኖሚያዊ አቅም</t>
  </si>
  <si>
    <t>የደቡብ ኢትዮጵያ ህዝቦች ዴሞክራሲያዊ ንቅናቄ (ደኢህዴን) በተለያዩ ዞኖች የሚነሳውን የክልልነት ጥያቄዎችን ለመመለስ ያስጠናው ጥናት ኢ-ሕገመንግስታዊ ነው ሲሉ በክልሉ የሚንቀሳቀሱ የተለያዩ የፖለቲካ ፓርቲ አመራሮች ተቃወሙት። የደቡብ ኢትዮጵያ ህዝቦች ዴሞክራሲያዊ ንቅናቄ /ደኢህዴን/ ጽህፈት ቤት ኃላፊ አቶ ሞገስ ባልቻ በምላሻቸው ድርጅቱ ያስጠናው ጥናት ሕገ መንግሥቱን የሚደግፍ እንጂ የሚቃረን አይደለም ብለዋል።
የሲዳማ አርነት ንቅናቄ /ሲአን/ ሊቀመንበር አቶ ዱከሌ ላሚሶ እንደገለጹት የክልልነት ጥያቄው በሕገመንግሥቱ መሰረት መመለስ ሲገባው ባልተለመደ መንገድ በጥናት ይመለስ መባሉ ተገቢ አይደለም። የሲዳማ ህዝብ በዚህ ጥናት ላይ ተሳታፊ ሳይሆን ውጤቱ ይመለከተዋል መባሉም ስህተት ነው ብለዋል።
የጥናት ቡድኑ በተገኘው ውጤት ላይ ተመስርቶ ያቀረባቸው ሦስት ምክረ ሀሳቦችን ለመቀበልም ላለመቀበልም ምክንያታዊ መሆን እንደሚያስፈልግ የጠቆሙት ሊቀመንበሩ ከዚህ ይልቅ ምርጫ ቦርድ የሰጠው የአምስት ወር ጊዜ እንዴት መተግበር እንደሚገባ ከቦርዱ ጋር መነጋገር አማራጭ ሊሆን እንደሚችል አስረድተዋል።
በህገ መንግሥቱ ላይ ከተጠቀሱት ዘጠኝ ክልሎች ውጭ ያሉ ሌሎች ብሄር ብሄረሰቦች በሂደት የራሳቸውን ክልል መመስረት እንደሚችሉ ሕገመንግሥቱ በግልጽ ያስቀመጠውን ድንጋጌ ተግባራዊ ከማድረግ ይልቅ ጉዳዩ ይጠና መባሉ ኢ-ሕገመንግስታዊና ኢ-ዴሞክራሲያዊ ነው ብለዋል። ቀደም ሲል የተደራጁት ክልሎች በእንዲህ አይነት ጥናት ሳይደገፉ መብታቸውን እንዳስከበሩ የተናገሩት ሊቀመንበሩ ዛሬ ጥያቄውን መነሻ አድርጎ ጥናት መደረጉ ፍትሀዊነት የጎደለው ነው ብለዋል።
የሀገሪቱ ወቅታዊ ሁኔታ የክልልነትን ጥያቄ ለማስተናገድ አይፈቅድም የሚለው አስተሳሰብም ተገቢ እንዳልሆነና ሀገሪቱን ለአደጋ የዳረጋትም ቀደም ሲል የሚነሱ ህገ መንግሥታዊ ጥያቄዎች ምላሽ ሳይሰጣቸው በመቅረታቸው እንደሆነ አቶ ዱከሌ አስታውሰዋል።
የወላይታ ብሄራዊ ንቅናቄ ድርጅት ኃላፊ አቶ አንዷለም ታደሰ በበኩላቸው የክልል ጥያቄዎችን ለመመለስ ሲታሰብ መጀመሪያ ህገመንግስቱ ምን ይላል ተብሎ መጀመር ነበረበት በማለት የጥናት ቡድኑን፣ የጥናት ሂደቱንና ውጤቱን ሙሉ ለሙሉ እንደማይቀበሉ ተናግረዋል። የወላይታ ጉዳይ በወላይታ ህዝብና በሕገመንግሥቱ መሰረት የሚፈታ እንጂ እኔ ነኝ የማውቅልህ በሚል አካል ሊወሰን አይችልም ያሉት አቶ አንዷለም የጥናት ቡድኑ በመጀመሪያም ፖለቲካዊ አቋም የተያዘበትን ጉዳይ የጥናት ውጤት ለማስመሰል ያደረገው እንቅስቃሴ ሕገመንግሥታዊ አለመሆኑን አመልክተዋል።
የወላይታ ህዝብ እየጠየቀ ያለው ትናንት የተነጠቀውን የክልልነት መብት በሕገመንግሥቱ መሰረት እንዲረጋገጥለት ነው። የወላይታ ጥያቄ መልስ ቢያገኝ ለኢትዮጵያ አንድነትና ወደፊት መራመድ ትልቅ አበርክቶ ይኖረዋል እንጂ የሀገሪቱን ሰላም አያናጋም፤ አብሮነትን በማጠናከር የሀገሪቱ የወደፊት እጣፈንታ በጠንካራ መሰረት ላይ እንዲቆም አስተዋጽኦ አለው ሲሉም አቶ አንዷለም ገልፀዋል።
የወላይታ ህዝብ ህገመንግስታዊ መብቱን ተጠቅሞ ክልል መሆኑን ማረጋገጡ አይቀርም በማለትም የሚመለከታቸው አካላት አላስፈላጊ ምክንያት በመደርደር ጥያቄውን ለማፈን የሚያደርጉትን እንቅስቃሴ ትተው በተባበረ ክንድ ሀገሪቱን ወደተሻለ ደረጃ ማሸጋገር በሚያስችሉ ሥራዎች ላይ ማተኮር እንደሚያስፈልግ ተናግረዋል።
ቀደም ሲል የሀዲያ ብሄር ዴሞክራሲያዊ ድርጅት አባል የነበሩትና በአሁኑ ሰዓት የሀድያ አንድነት ንቅናቄ የፖለቲካ ድርጅት እያቋቋሙ ያሉት አቶ ኤርሱሎ ሊሬ በደቡብ የክልልነት ጥያቄን ለመመለስ የተጠናውን የጥናት ውጤት እንደማይስማሙበት ተናግረዋል።እርሳቸው እንደሚሉት በክልሉ የተደራጁት ብሄር ብሄረሰቦች ከመጀመሪያው ጀምሮ አንድ ላይ መደራጀታቸው ስህተት እንደነበር በመግለጽ አሁንም የቀረበው የጥናት ውጤት ይህንኑ የሚያስቀጥል ነው በማለት ተችተዋል።
በወቅቱ የነበሩ ፖለቲከኞች ያለህዝቡ ፍላጎት ብሄር ብሄረሰቦችን በአንድ ላይ በማደራጀት ክልል መመስረታቸው ጥያቄ ሲያስነሳ መቆየቱን የሚገልጹት አቶ ኤርሱሎ የጥናት ቡድኑ ክልሉ እንደነበረ ይቀጥል በሚል ያቀረበው የመጀመሪያው አማራጭ በተግባር የታየና ብዙ ችግር ያስከተለ በመሆኑ አማራጭ ሆኖ መቅረብ አልነበረበትም ብለዋል።ይህ አይነቱ አደረጃጀት ህዝቡን ማዕከል ያደረገና ፍትሐዊ የሆነ የልማት እንቅስቃሴ ላለመደረጉ ምክንያት እንደነበርም አስታውሰዋል።</t>
  </si>
  <si>
    <t>ፓርቲዎች ደኢህዴን ያስጠናውን ጥናት ተቃወሙ</t>
  </si>
  <si>
    <t>የድሬዳዋ ሞተርስ የቲቪኤስ ባለሶስት እግር ተሽከርካሪ መገጣጠሚያ ፋብሪካ በአራት ደቂቃ ውስጥ አንድ ተሽከርካሪ እየገጣጠመ ነው።
በድሬዳዋ ሞተርስ የቲቪኤስ ባለሶስት እግር ተሽከርካሪ መገጣጠሚያ ቡድን መሪ አቶ ኢሳያስ አክሊሉ ለኢትዮጵያ ፕሬስ ድርጅት እንደገለጹት፣ መገጣጠሚያ ፋብሪካው በማምረት አቅም፣ ቴክኖሎጂ አጠቃቀምና በሥራ አመራር የተደራጀ በመሆኑ ለሠራተኞቹ ሙያዊ አቅም ማደግ ከፍተኛ አስተዋፅኦ እያበረከተ ሲሆን፣ በግልም ክህሎቱን የሚያሳድጉ አጋጣሚዎች እንደተፈጠሩለት ተናግረዋል።
እንደ አቶ ኢሳያስ ገለፃ በፋብሪካው ተገጣጥመው ወደ ገበያ የሚቀላቀሉት እነዚህ ባለሶስት እግር የቲቪኤስ ተሽከርካሪዎች በመገጣጠም ሂደቱ አስፈላጊውን የጥራት ደረጃ እንዲኖራቸው አድርጎ ከመሰራታቸው በተጨማሪ የጥራት ፍተሻም ይደረግላቸዋል።
የተሽከርካሪዎቹ አካላት በትክክል ስለመገጠማቸው፣ የመቆጣጠሪያ መሳሪያዎችና የእግር ገጠማ ስርዓቱ እንዲሁም የተሽከርካሪው የፍጥነት ልክን ጨምሮ ሌሎችም የቴክኒክ ሥራዎች በሙሉ ተፈትሸው ሲረጋገጡ እያንዳንዱ ተግባር በፈፀመው ሠራተኛ ፊርማ እየተረጋገጠ ወጪ እንደሚሆኑም አቶ ኢሳያስ ጨምሮ ገልጿል።
 በመገጣጠሚያ ፋብሪካው የምርት ጥራት ተቆጣጣሪ አቶ ጌቱ ደበበ፣ ከሶስት ዓመት በፊት ወደ ድርጅቱ ሲቀላቀል በመካኒክነት ሙያ ተቀጥሮ እንደነበር አስታውሶ በፋብሪካው ሙያውን እያሻሻለና ክህሎቱን እያዳበረ ዛሬ ለደረሰበት ደረጃ መድረሱን ተናግሯል።
መገጣጠሚያው አሁን የራሱን ዲዛይን በመስራት አነስተኛ ተሽከርካሪዎችን ወደ ገበያው ለማስገባት ሥራ የጀመረ ሲሆን የቆሻሻ ማንሻ፣ አነስተኛ የጭነት መኪኖችንና ትናንሽ የመጠጥ ማከፋፈያ መኪኖችን ማምረት እንደሚጀምርም አመልክቷል።
ሌላዋ የፋብሪካው ሠራተኛ ዲቦራ ሽመልስ በበኩሏ ከቴክኒክና ሙያ በደረጃ 4 በአውቶሞቲቭ ኤሌክትሪክ ሰርቪስ የትምህርት ዘርፍ እንደተመረቀች ገልጻ፣ በስልጠና ያገኘችውን እውቀት በኩባንያው ወደ ተግባር በመቀየር ተጨማሪ እውቀት እያገኘችና ሙያዋንም ከጊዜ ወደ ጊዜ እያሳደገች ስለመሆኑ ተናግራለች።
የድሬዳዋ ከተማ አስተዳደር ባስገነባው የኢንዱስትሪ መንደር ውስጥ የሚገኘው ድሬዳዋ ሞተርስ ኢንጅነር ታደሰ አድማሱ በተባሉ የሀገር ውስጥ ባለሀብት በ2009 ዓ.ም ሐምሌ ወር አካባቢ በ1.5 ቢሊዮን ብር ካፒታል ተቋቁሞ ወደሥራ የገባ ሲሆን፣ በአንድ ፈረቃ እስከ 120 ባለሶስት እግር የቲቪኤስ ተሽከርካሪዎችን የመገጣጠም አቅም አለው።ከ 700-1000 ለሚሆኑ ቋሚና ጊዜያዊ ሠራተኞች የሥራ እድል ፈጥሯል።</t>
  </si>
  <si>
    <t>ፋብሪካው በአራት ደቂቃ አንድ ባለሶስት እግር ተሽከርካሪ እየገጣጠመ ነው</t>
  </si>
  <si>
    <t>ጌጅ ኮሌጅ በቴክኒክና ሙያ፣ በቅድመ ምረቃ (መጀመሪያ ዲግሪ) እና በድህረ ምረቃ (ሁለተኛ ዲግሪ) በተለያዩ የትምህርት መስኮች ያሰለጠናቸውን 6ሺ 454 ተማሪዎች በሚሊኒየም አዳራሽ አስመረቀ። ኮሌጁ በዘንድሮ ዓመት ካስመረቃቸው ተማሪዎች ውስጥ 98 በመቶ ያህሉ የመንግሥት ሠራተኞች መሆናቸው ታውቋል።
ኮሌጁ እውቅና ባገኘባቸው የትምህርት መስኮች በቴክኒክና ሙያ 4ሺ66 ፣ በቅድመ ምረቃ 2ሺ 299 እንዲሁም ለመጀመሪያ ጊዜ በድህረ ምረቃ ትምህርታቸውን ሲከታተሉ የነበሩ 79 ተማሪዎችን ትናንት ማስመረቅ ችሏል። የምረቃት ሥነሥርዓቱ በኮሌጁ ታሪክ ለ16ኛ ጊዜ የተካሄደ መሆኑን የተናገሩት የኮሌጁ ባለቤትና ዋና ሥራ አስፈጻሚ አቶ ሞገስ ግርማ በ2012 ዓ.ም የትምህርት ጥራቱን በማስጠበቅ ስያሜውን ወደ ዩኒቨርሲቲ ለማሳደግ ጫፍ ላይ መድረሱን በምርቃት ሥነሥርዓቱ ላይ ተናግረዋል።
ከምን ጊዜውም በበለጠ የትምህርት ሴክተሩን በማዘመንና በማሳደግ እንደ አንድ ባለድርሻ አካል ኮሌጁ ሚና እንደሚኖረው የተናገሩት ሥራ አስፈጻሚው፤ ጌጅ ኮሌጅ አሁን ባለበት ደረጃ ሳይወሰን ራሱን ከሌሎች የግል ከፍተኛ ትምህርት ተቋማት ዩኒቨርሲቲዎች ተርታ ለመሰ ለፍ፤ ተወዳዳሪ በመሆን ብቁ ዜጎችን በማፍራትና ወደ ኢንዱስትሪው በመቀላቀል አገሪቷን ዕድገት ለመደገፍ እየሰራ መሆኑን አስታውቀዋል። በዚህም ኮሌጁ በ2012 ዓ.ም ደረጃውን ወደ ዩኒቨርሲቲ ተቋምነት ለማሳደግ የመጨረሻው ምዕራፍ ላይ መሆኑን ጠቁመዋል።
ኮሌጁ በዘንድሮ ዓመት ካስመረቃቸው ተማሪዎች ውስጥ 98 በመቶ ያህሉ የመንግሥት ሠራተኞች ሲሆኑ፤ ከእነዚህ ውስጥ ደግሞ ከ3ሺ 800 በላይ ሴቶች፣ 616 የመከላካያ ሠራዊት አባላት መሆናቸውን ሥራ አስፈጻሚው ገልጸዋል።አክለውም ኮሌጁ በማህበረሰብ አገልግሎት ዙሪያ ሰፊ ሥራዎችን እየሰራ መሆኑንና በተለይ ከፍለው መማር የማይችሉትን የሙሉ ወጪ ክፍያ በመሸፈን እንዲሁም በግማሽ በመቀነስ በርቀትና መደበኛ የትምህርት መርሐ ግብር ሲያስተምር መቆየቱን ተናግረዋል።
በቀጣይም ኮሌጁ ህልውናው የሆነውን የትምህርት ጥራት መሰረት በማድረግ ቅርንጫፉን በተለያዩ የአገሪቱ ክልል ከተሞች በማስፋት በግዳጅ ምክንያት አገራቸውን እያገለገሉ የሚገኙ የመከላከያ ሥራዊትን ጨምሮ ለበርካታ የማህበረሰብ ክፍሎች ተደራሽ እንደሚሆን አስታውቀዋል።</t>
  </si>
  <si>
    <t>ጌጅ ኮሌጅ 6ሺ 454 ተማሪዎችን አስመረቀ</t>
  </si>
  <si>
    <t>ጃፓን ኢትዮጵያ በምጣኔ ሃብትና ማህበራዊ ጉዳዮች ለምታደርገው የልማት እንቅስቃሴ የሚውል የ2 ነጥብ 8 ሚሊዮን ዶላር እርዳታ ሰጠች።
የእርዳታ ስምምነቱን በኢትዮጵያ የጃፓን አምባሳደር ሚስተር ዴሱኬ ማሱናጋ እና የገንዘብ ሚኒስትር ዴኤታ አቶ አድማሱ ነበበ ትናንት በገንዘብ ሚኒስቴር የመሰብሰቢያ አዳራሽ ተፈራርመዋል። በስምምነቱ ወቅት እንደተገለፀው፤ የእርዳታው ገንዘቡ ኢትዮጵያ በምጣኔ ሃብትና ማህበራዊ ጉዳዮች ለምታደርገው የልማት እንቅስቃሴ አጋዥ እንዲሆን የታሰበ ሲሆን፣ በዋናነት በአዲስ አበባ ለሚገኙ ሆስፒታሎች የህክምና ቁሳቁስ ለማቅረብ ይውላል።
አምባሳደር ዴሱኬ በወቅቱ እንደተናገሩት፤ የጃፓን መንግሥት የኢትዮጵያን የልማት እንቅስቃሴ በመደገፍ ረገድ ንቁ ተሳትፎ እያደረገ ይገኛል። በተለይም ኢትዮጵያን ለመደገፍ በሚያደርገው እንቅስቃሴ ለጤናው ዘርፍ ቅድሚያ ይሰጣል። ኢትዮጵያ የሕዝቦቿን ሕይወት ለማሻሻል በምታከናውነው ዘርፈ ብዙ የልማት ፕሮግራሞች ጃፓን የበኩሏን አስተዋፅኦ በማበርከት ላይ ትገኛለች።
በጤና፣ ግብርና፣ ኢንዱስትሪ፣ መሰረተ ልማት፣ ትምህርትና ሌሎችም ዘርፎች ላይ ጃፓን ለኢትዮጵያ ድጋፍ ማድረጓን እንደምትቀጥልበት አምባሳደሩ አብራርተዋል። ጃፓን አሁን የሰጠችው እርዳታም በተመሳሳይ ኢትዮጵያ የጤናውን ዘርፍ ለማሻሻል የምታደርገውን ጥረት ለመደገፍ ያለመ ሲሆን፣ በተለይም በሆስፒታሎች የመጀመሪያ ደረጃ የሕክምና ጥራትንና የወሊድ አገልግሎትን ለማሻሻል እንደሚረዳ ተናግረዋል።
በሆስፒታሎች ያሉ የሕክምና ቁሶች እጥረት በጤና ሚኒስቴር ከተለዩ በኋላ እንደ አስፈላጊነታቸው እንደሚቀርቡ ታውቋል። የሕክምና ቁሶቹ ከሆስፒታሎች በተጨማሪ የሕክምና ትምህርት ለሚሰጡ የሕክምና ተቋማት ለማስተማሪያነት እንዲጠቀሙት ታስቦ እንደሚሰራጭም አምባሳደሩ አስረድተዋል።
የኢፌዴሪ ሚኒስትር ዴኤታ አቶ አድማሱ ነበበ፣ የድጋፉ አላማ መንግሥት የህክምና አገልግሎቱን ለማሻሻል እያደረገ ያለውን ጥረት ለመደገፍ መሆኑ መግለጻቸው የኢዜአ ዘገባ አመልክቷል።ድጋፉ በዩኒቨ ርሲቲዎችና የህክምና ስልጠና በሚሰጡ ሆስፒታሎች የህክምና አገልግሎት ለማሻሻል መንግሥት እያደረገ የሚገኘውን ጥረት የሚደግፍ መሆኑንም ጠቅሰዋል።
እንደ ሚኒስትር ዴኤታው ገለጻ፣ ጃፓን ለኢትዮጵያ የምታደርገው ድጋፍ አገሪቱ ቅድሚያ ከምትሰጣቸው የልማት ሥራዎች ጋር የተጣጣመ ነው።የሁለቱ አገራት የኢኮኖሚ ትብብርም ለበርካታ ዓመታት የዘለቀና የሚደረገው የልማት ድጋፍም እየተስፋፋ መጥቷል።
በቅርቡ ጠቅላይ ሚኒስትር ዶክተር አብይ አህመድ በጃፓን የሚያደርጉት ጉብኝት የአገራቱን ኢኮኖሚያዊ ትብብርና ዲፕሎማሲያዊ ግንኙነት በማጠናከሩ ረገድ ሚና እንደሚኖረውም አቶ አድማሱ ጠቁመዋል።
የጤና ሚኒስትር ዴኤታ ዶክተር ሳህራላ አብዱላሂ በበኩላቸው ግዥ ከሚከናወንባቸው የህክ ምና መሳሪያዎች መካከል እንደ ማይክሮስኮፕ፣ ማሞግራፊ፣ ኢንዶስኮፒና ሌሎች እጥረት ያለባቸው መሳሪያዎች እንደሚገኙበት መግለጻቸውን ኢዜአ በዘገባው አመል ክቷል።
የሁለቱ አገራት የምጣኔ ሃብት ትብብር የጀመረው እ.ኤ.አ በ1970ዎቹ ነው። እ.ኤ.አ ከ1974ዓ.ም ወዲህ ጃፓን ከኢትዮጵያ ጋር ያላትን የልማት ትብብር በተለያየ መልኩ ማሳደግ ችላለች።</t>
  </si>
  <si>
    <t>ጃፓን ለኢትዮጵያ የ2 ነጥብ 8 ሚሊዮን ዶላር እርዳታ ሰጠች</t>
  </si>
  <si>
    <t>ዶክተር አብይ አህመድን ጨምሮ ከፍተኛ የመንግሥት ባለሥልጣናት አረንጓዴ አሻራቸውን በተለያዩ አካባቢዎች ችግኞችን በመትከል አሳረፉ።
ጠቅላይ ሚኒስትር ዶክተር አብይ አህመድ በአረንጓዴ አሻራ ቀን በወላይታ ሶዶ ችግኝ ተክለዋል። በችግኝ ተከላ መርሐ ግብሩ ላይ የሰላም ሚኒስትሯ ወይዘሮ ሙፈሪያት ካሚል እና አምባሳደር ተሾመ ቶጋን ጨምሮ፥ የክልሉ ከፍተኛ ባለሥልጣናትና የዞኑ አመራሮች እንዲሁም የአካባቢው ነዋሪዎች ተገኝተዋል።
ጠቅላይ ሚኒስትሩ በዚህ ወቅት ባደረጉት ንግግር የወላይታ ህዝብ የአላማ ፅናት፣ አኩሪ ባህልና ታሪክ ያለው ህዝብ መሆኑን ገልፀዋል።
ጠቅላይ ሚኒስትሩ የወላይታ ህዝብ የሚተክለው ችግኝ ሰኔ 16 ቀን 2010 ዓ.ም በተጠራው የድጋፍ ሰልፍ ላይ በተፈፀመው የቦምብ ጥቃት ህይወቱ ላለፈውና የአካባቢው ተወላጅ ለሆነው ዮሴፍ አያሌው መታሰቢያ ይሆናል ብለዋል።
የወላይታ ህዝብ ከእርቅ፣ ሽምግልና እና ዳኝነት ጋር በተያያዘ አኩሪ ባህል እንዳለውም ጠቅላይ ሚኒስትሩ በንግግራቸው አንስተዋል። ወጣቱ ትውልድ ይህን አኩሪ ባህል ማስቀጠል ይገባዋልም ነው ያሉት።
ህዝቡ በሄደበት አካባቢ በፍቅር በመኖር እንደሚታወቅ ጠቅሰው፥ ይህን የአብሮነት እሴት ማጠናከር እንደሚገባ ገልፀዋል። መላው ህብረተሰብም የተከለው ችግኝ ይፀድቅ ዘንድ መንከባከብና መጠበቅ እንደሚገባውም አስረድተዋል።
በሶዶ ከተማ ስምንት ችግኝ መትከያ ቦታዎች የተለዩ ሲሆን፥ ጠቅላይ ሚኒስትሩ በአንደኛው በመገኘት ችግኝ ተክለዋል።
ምክትል ጠቅላይ ሚኒስትር አቶ ደመቀ መኮንን በበኩላቸው፣ በኦሮሚያ ክልል ምሥራቅ ሸዋ ዞን ጠዴ አካባቢ ችግኝ ተከለዋል።
ሀገር አቀፍ የችግኝ ተከላ መርሐ ግብሩ ታላቅ ትርጉም እንዳለውም ፕሮግራሙን ባስጀመሩበት ወቅት ማብራሪያ ሰጥተዋል። መርሐ ግብሩ ሰውን ከተፈጥሮ ጋር የማዋደድ ተግባር እንደሆነም ነው የተናገሩት።
ምክትል ጠቅላይ ሚኒስትሩ ችግኞችን ከመትከል ባለፈ መፅደቃቸውን ማረጋገጥ እንደሚያስፈልግ ተናግረዋል። የአካባቢው ህብረተሰብም ችግኞችን ከመትከል አልፎ ሊንከባከባቸው ይገባልም ነው ያሉት።
የችግኝ ተከላ መርሐ ግብሩ በጊዜያዊ ስሜትና በትንንሸ አጀንዳዎች የመጠላለፍ አካሄድን ለመቅረፍና ሀገራዊ አንድነትን ለማምጣት ይረዳልም ብለዋል።
ከዚህ ባለፈም ሁሉንም በአንድ በማስተሳሰር ለሀገራዊ ልማትና አንድነት አስተዋጽኦ እንዳለውም ገልፀዋል። ህብረተሰቡም አብሮነትን በማጎልበት ፍትህንና አንድነትን ለማንገስ ሊሠራ እንደሚገባም ጥሪ አቅርበዋል።
ቀዳማዊት እመቤት ወይዘሮ ዝናሽ ታያቸው ከኦሮሚያ ክልል ምክትል ርዕሰ መስተዳድር አቶ ሽመልስ አብዲሳ ጋር በመሆን በምስራቅ ሸዋ ዞን የአረንጓዴ አሻራ ቀን ችግኝ ተክለዋል።
በቢሾፍቱ አካባቢ ጎዲ ገዴ በሚባል ስፍራ ላይ በተካሄደው የአረንጓዴ አሻራ ቀን የችግኝ ተከላ መርሐ ግብር ላይ፥ ቀዳማዊት እመቤቷን እና ምክትል ርዕሰ መስተዳድሩን ጨምሮ የፌደራልና የኦሮሚያ ክልል ከፍተኛ ባለስልጣናት፣ የኢፌዴሪ አየር ሃይል ዋና አዛዥ ሜጀር ጄኔራል ይልማ መርዳሳ እና የአየር ሃይል አባላቱ እንዲሁም የሀገር መከላከያ ሠራዊት እና የቢሾፍቱ አካባቢ ነዋሪዎች ተገኝተዋል።
ምክትል ርዕሰ መስተዳድር አቶ ሽመልስ አብዲሳ ባስተላላፉት መልዕክት፥ ነዋሪዎቹ አኩሪ ተሳትፎ ማድረጋቸውን ጠቅሰው እስከ ምሽቱ 12 ሰዓት ድረስም ወደ ሌሎች አካባቢዎች ጭምር በመሄድ ችግኝ ተከላውን እንዲቀጥሉ እና ችግኞቹን የመንከባከብ ጉዳይ ትኩረት እንዲሰጠውም ጠይቀዋል።
በመርሐ ግብሩ ተሳታፊ ለነበሩ አባገዳዎችም በገዳ ሥርዓት ለዛፍ እና ችግኝ የሚሰጠውን ቦታ በማሰብ ልዩ እንክብካቤ እንዲያደርጉ መልዕክት አስተላልፈዋል።
ከማለዳው 12 ሰዓት ጀምሮ በተከናወነው መርሐ ግብር ላይ የቢሾፍቱና አካባ</t>
  </si>
  <si>
    <t>ዶክተር አብይ አህመድን ጨምሮ ከፍተኛ የመንግሥት ባለሥልጣናት አረንጓዴ አሻራቸውን አሳረፉ</t>
  </si>
  <si>
    <t>ዩኒቨርሲቲዎች ሀገሪቱ የምትፈልገውን የተማረ የሰው ኃይል በማፍራት በልማቱ ዘርፍ የምታሳየው ለውጥ እውን እንዲሆን የበኩላቸውን እያበረከቱ እንደሚገኙ የአዲስ አበባ ዩኒቨርሲቲ ፕሬዚዳንት ገለጹ።
አድማስ ዩኒቨርሲቲ ከትናንት በስቲያ የዕለቱ የክብር እንግዳ የአዲስ አበባ ዩኒቨርሲቲ ፕሬዚዳንት ፕሮፌሰር ጣሰው ወልደሃና በተገኙበት በተለያዩ የትምህርት መርሀ ግብሮች ያስተማራቸውን 7ሺ ተማሪዎች አስመረቀ።
ፕሮፌሰር ጣሰው በወቅቱ እንደተናገሩት፤ ባለፉት 28 ዓመታት ወደ 50 የሚጠጉ የመንግሥትና ከ170 በላይ የግል ከፍተኛ የትምህርት ተቋማት ተከፍተው ሀገሪቱ የምትፈ ልገውን የተማረ የሰው ኃይል በማፍራት በልማቱ ዘርፍ የምታሳየውን ለውጥ እውን እንዲሆን የበኩላቸውን እያበረከቱ ይገኛሉ።
ፕሮፌሰር ጣሰው፣ መንግስት ባመቻቸው ዕድል ተጠቅመው በግሉ ሴክተር ከተሰማሩ በርካታ ተቋማት በተለይ ደግሞ በዩኒቨርሲቲ ደረጃ ካሉት 4ቱ የግል ተቋማት አንዱና አንጋፋው አድማስ ዩኒቨርሲቲ እንደሆነ አስረድተ ዋል። ዩኒቨርሲቲው እስካሁንም ያስመዘገበውን አመርቂ ውጤትና የገነባውን መልካም ስም በማስጠበቅ ለጥራት፣ ለማህበራዊ አገልግሎትና ለጥናትና ምርምር ልዩ ትኩረት ሰጥቶ መስራት እንዳለበት አሳስበዋል።
የዩኒቨርሲቲው ፕሬዚዳንት ዶክተር ሞላ ፀጋዬ በበኩላቸው፤ ዩኒቨርሲቲው የሀገሪቱን ሕዝብ በማገልገል፣ በመደገፍና በማልማት ከዚህን ቀደም ሲያደርገው የነበረውን እንቅስቃሴ አሁንም እያጠናከረ እንደሚገኝ ገልፀዋል። የማህበረሰብ አገልግሎት ስትራቴጂ ቀርፆ ተግባራዊ እያደረገ እንደሚገኝም አስረድተው፤ በዚህ መሰረት የተለያዩ የህብረተሰቡን ችግር የሚዳስሱ ጥናቶችን በማካሄድ የተለያየ የነፃ ስልጠናዎችንና ድጋፎችን መስጠቱንም አስረድተዋል።
በዕለቱ የማዕረግ ተሸላሚ በመሆን ዋንጫ የተሸለመችው የአካውንቲንግና ፋይናንስ ክፍል ትምህርት ተማሪ ሩታ አካለወልድ እንደተና ገረችው፤ ለዚህ ውጤት የበቃችው ጠንክራ በመማሯ ነው። በተማረችው የትምህርት መስክ ለሀገሯና ለወገኗ በታማኝነት ማገልገል ትፈልጋ ለች።
ዩኒቨርሲቲው በዕለቱ ሰባት ሺ ተማሪዎችን በተለያዩ የትምህርት መርሐ ግብሮች ያስመረቀ ሲሆን፣ በአሁኑ ወቅት በዲግሪና በቴክኒክና ሙያ በመደበኛና በርቀት ትምህርት በሀገር ውስጥና በውጭ ሀገራት በሶማሌ ላንድና በፑትላንድ ከ30 ሺ በላይ ተማሪዎችን በማሰልጠን ላይ ይገ ኛል። ላለፉት 20 ዓመታትም በመደበኛና በርቀት ትምህርት በዲግሪ፣በዲፕሎማና በሰርተፍኬት ከ70 ሺ በላይ ተማሪዎችን ማስመረቁ ይታወ ሳል።</t>
  </si>
  <si>
    <t>ዩኒቨርሲቲዎች የሰው ኃይል የማፍራት ልማቱ እውን እንዲሆን እየሰሩ መሆናቸው ተገለጸ</t>
  </si>
  <si>
    <t>ባለፉት 15 ዓመታት የዋጋ ንረቱ 15 በመቶ እያሻቀበ መምጣቱን መንግሥት አስታውቋል። ባለፈው ዓመት በተሰራው ሥራ ለመቀነስ የተቻለ ቢሆንም ከሶስት ወራት ወዲህ ግን እያሻቀበ ነው ሲል መንግሥት አስታውቋል። በተያዘው በጀት ዓመት የዋጋ ንረቱን ለመቆጣጠር በፍላጎትና በአቅርቦት ላይ እንደሚሰራ ቢገልፁም የሠላም እጦትና አለመረጋጋት ተደማሪ የዋጋ ንረቱ መንስኤዎች ናቸው ሲሉ የዘርፉ ምሁራን ይናገራሉ።
በአዲስ አበባ ዩኒቨርሲቲ የኢኮኖሚክስ ትምህርት ክፍል ረዳት ፕሮፌሰር አጥላው ዓለሙ እንደተናገሩት፤ በርካታ መጠን ያለው ገንዘብ ወደ ኢኮኖሚው እንዲገባ መደረጉ ለዋጋ ንረቱ ዋነኛው መንስኤ ቢሆንም፤ በሀገሪቱ አንዳንድ አካባቢዎች የሚስተዋለው የአለመረጋጋት ሁኔታ ደግሞ የዋጋ ንረቱ እንዲባባስ አድርጓል ይላሉ።
በአንዳንድ አካባቢዎች የሚስተዋለው አለመረጋጋት የተመረቱ ምርቶች ወደ ሸማቾች እንዳይቀርቡ ማድረጉ፤ ኢንቨስተሮች መዋዕለ ንዋያቸውን አፍሰው ለማምረት የማይደፍሩበት ሁኔታ በመፈጠሩ ሥራ እንዳይሰራ አድርጓል፤ በአጠቃላይ ዜጎች በአግባቡ የማይሰሩበት ሁኔታ መፈጠሩን የሚያነሱት ረዳት ፕሮፌሰር አጥላው፤ ይህም የአቅርቦት እጥረት እንዲከሰት ማድረጉን ይናገራሉ።
እንደ ረዳት ፕሮፌሰር አጥላው ማብራሪያ፤ የአቅርቦት እጥረት በመከሰቱ የዕቃዎች ዋጋ ከፍ ብሏል። ከፍ ያለውን ዋጋ ለመቋቋም ደግሞ ገንዘብ በብዛት ወደ ገበያ እንዲገባ ሲደረግ የዋጋ ጭማሪ ወይም የዋጋ ንረት ይከሰታል።
በዩኒቲ ዩኒቨርሲቲ ኢኮኖሚክስ ትምህርት ክፍል ረዳት ፕሮፌሰር ደመላሽ ሃብቴ፤ በግጭቶች ምክንያት ዜጎች በመፈናቀላቸው አምራች የነበረው ዜጋ ከሥራው ተፈናቅሎ በመጠለያዎች የመንግሥት እርዳታ ጠባቂ የሚሆኑበት ሁኔታ መፈጠሩ ፍላጎትና አቅርቦት ለማጣጣም የተደረገው ጥረት የሚፈለገውን ውጤት ለማምጣት አዳጋች አድርጎታል ሲሉ ጠቁመዋል።
ሰው ካልሰራ በገበያ ውስጥ ያለው ዕቃ እየቀነሰ ይሄዳል፤ በሰው እጁ ላይ ያለው ገንዘብ እየጨመረ ይሄዳልየሚሉት ረዳት ፕሮፌሰር ደመላሽ፤ ዕቃ እየቀነሰ፤ ገንዘብ እየጨመረ ሲሄድ ሰዎች እጃቸው ላይ ያለውን ትርፍ ገንዘብ ዕቃ ለመግዛት ስለሚያወጡ በአቅርቦትና ፍላጎት መካከል አለመጣጣም እንደሚፈጠር፣ ብዙ ገንዘብና ትንሽ ዕቃ ይሆንና የዋጋ ግሽበት ይፈጠራል ብለዋል።
እንደ ረዳት ፕሮፌሰር ደመላሽ ማብራሪያ፤ አለመረጋጋት የውጭ ቀጥተኛና ቀጥተኛ ያልሆነ ኢንቨስትመንት ኢትዮጵያ ውስጥ ተሳትፏቸው እንዲቀንስ ያደርጋል። በኢንቨስትመንቶች ላይ ጥቃት መድረሱ በምርት ላይ ተፅዕኖ አሳድሯል። ጥቃት የደረሰባቸው ኢንቨስትመንቶችን መልሶ ለማቋቋም መንግሥት ጥረት እያደረገ ቢሆንም ኢንቨስትመንቶች ወደ ሥራቸው እስኪገቡ ድረስ በሚፈጠረው የምርት አቅርቦት እጥረት ለዋጋ ግሽበቱ የራሱ የሆነ አስተዋጽኦ ያበረክታል።
በደብረ ብርሃን ዩኒቨርሲቲ የኢኮኖሚክስ ትምህርት ክፍል መምህሩ አቶ ኑረዲን በበኩላቸው፤ አለመረጋጋት ለዋጋ ንረት፤ ዋጋ ንረትም ለአለመረጋጋት ምክንያት ይሆናሉ በማለት የሁለቱ ግንኙነት እጅግ የተቆራኘ ነው። በተለይም ፖለቲካው ሳይረጋጋ ሲቀር፤ የተቋማትአመራሮች በየጊዜው ስለሚቀያየሩ ተቋማት ደካማ ይሆናሉ። በመሆኑም ዋጋ ግሽበቱን ለመቆጣጠር የሚያስችል አቅም ስለሚያጡ ችግሩ እየተባባሰ ነው።
በንድፈ ሃሳብ ደረጃ የዋጋ ግሽበትና ሥራ አጥነት ተቃራኒ ግንኙነት እንዳላቸው የሚያብራሩት አቶ ኑረዲን፤ በኢትዮጵያ ውስጥ ግን ሁለቱም ሥራ አጥነት ሲጨምር ዋጋ ንረት ሲቀንስ አይታይም። ይህም በኢትዮጵያ ውስጥ ለዋጋ ግሽበት መንስኤው የአቅርቦትና ፍላጎት አለመጣጣም ብቻ አለመሆኑን አመላካች ነው። የሰላም እጦቱን አለመረጋጋቱ ለዋጋ ግሽበቱ መንስኤ መሆኑን በግልፅ ይታያል ብለዋል።
ረዳት ፕሮፌሰር አጥላው ዓለሙ እንደሚሉት፤ የዋጋ ንረትን ለመቆጣጠር የገንዘብ ፍሰትን ከመቆጣጠር ጎን ለጎን አለመረጋጋቶችን ለመፍታትና በሀገሪቱ ሰላምና መረጋጋት እንዲሰፍን በማድረግ ዜጎች ያለምንም ችግር ተረጋግተው የሚሰሩበት ሁኔታ ሊፈጠር ይገባል። ሰላምና መረጋጋት እንዲፈጠር ማድረግ ከ18ኛው ክፍለ ዘመን ወዲህ ለመንግሥት የተተወ ዋነኛው ተግባር ነው። ሰላም ከተፈጠረ ሰዎች በብዛት ማምረት ይችላሉ። በብዛት ማምረት ከተቻለ የሀገር ውስጥም ሆነ የውጭ ንግድ ጤናማ ይሆናል። የአቅርቦት እጥረትም ይቀረፋል።</t>
  </si>
  <si>
    <t>የፖለቲካ አለመረጋጋትና የዋጋ ንረት ተዛምዶ</t>
  </si>
  <si>
    <t>የኢፌዴሪ ምክትል ጠቅላይ ሚኒስትር አቶ ደመቀ መኮንን የፀረ- ኮንትሮባንድና ህገ ወጥ ንግድ ሀገራዊ ንቅናቄን ይፋ አደረጉ ።
ኮንትሮ ባንድና ሕገ ወጥ ንግድ በሀገሪቱ ሁለንተናዊ እንቅስቃሴ ላይ እያሳደረ ያለውን ተፅዕኖ ለመከላከል ይበጃል በሚል ትናንት በሸራተን አዲስ በተደረገው ውይይት የፌዴራልና የክልል አመራሮች እጅና ጓንት ሆነው በመስራት ይህን የኢኮኖሚ ካንሰር መቆጣጠርና መግታት እንደሚገባቸው አቶ ደመቀ አሳስበዋል።
ምክትል ጠቅላይ ሚኒስትሩ እንደገለጹት፣ ለሀገራችን ለውጥ መሰረታዊ ተግዳሮት የሆነውን የኮንትሮባንድና የህገ ወጥ ንግድ እንቅስቃሴን ለመከላከል አቅምን አስተባብሮ አገራዊ ንቅናቄ መፍጠር እንደሚያስፈልግ አፅንኦት ሰጥተው ተናግረዋል።
 በዕለቱ ሁለት ታላላቅ ሀገራዊ የንቅናቄ አጀንዳዎች እንደተያዙ የጠቆሙት አቶ ደመቀ በክቡር ጠቅላይ ሚኒስትር አብይ አህመድ ሰብሳቢነት የሀገሪቱን የኢንቨስትመንት ድባብ ምቹ ሁኔታ ለመፍጠርና የሥራ ዕድል ፈጠራውን ትርጉም ባለው ደረጃ ውጤታማ ለማድረግ የተዋቀረው ሀገራዊ ኮሚቴም የዚሁ ፕሮግራም ሌላው አካል መሆኑን አስታውቀዋል።
ሐምሌ 22 ለአረንጓዴ ልማት አሻራ ከዳር እስከዳር የተደረገው ንቅናቄ ስንተባበር እና ስንደማመጥ ምን አይነት ተዓምር መስራት እንደምንችል ያመላከተ መሆኑን በማስታወስ በዚህ የንቅናቄ አጀንዳም ልክ እንደ ችግኝ ተከላው ከዳር እስከዳር በነቂስ ከተነቃነቅን የኢኮኖሚ ካንሰር የሆነዉን ኮንትሮ ባንድና ህገ ወጥ ንግድ ልንቆጣጠረውና ልንገታው እንደምንችል አምናለሁ  ብለዋል።
ኮንትሮባንድና ህገ ወጥ ንግድ ኢኮኖሚውን በእጅጉ የሚጎዳ የውጭ ግብይትን የሚያሽ መደምድ መሆኑን በመግለጽም ሰፊ የማህበረሰብ ንቅናቄ በማድረግ የህግ የበላይነትን ማረጋገጥ እንደሚያስፈልግ አስረድተዋል።
ይህ ግዙፍ ኢኮኖሚ በተወዳዳሪነትና በነጻ ግብይት ቢታገዝ የት ሊደርስ እንደሚችል በመግለጽ ሀገሪቱ በህጋዊ ሥርዓት ልትጠቀምበት የምትችለውን ጉዳይ በጨለማ ገበያ በመካሄዱ ምን ያህል ጉዳት እያስከተለ እንዳለ ገልጸዋል።
በሁሉም የሀገሪቱ ማዕዘኖች የኮንትሮባንድ መነሻና መድረሻ የሆኑትን ለይቶ በጋራ መታገልና መቆጣጠር ያስፈልጋል። ብልሹ አሰራርንና ሕገ ወጥነትን በጋራ በመታገል ወደ ትውልድ እንዳይሻገር መስራት እንደሚያስፈልግም ተናግረ ዋል።
በመሆኑም እስከ ቀበሌ ድረስ የሚደርስና ትንፋሹ ያልተቆራረጠ፣ የሚናበብ ሀገራዊ ንቅናቄ ለማድረግ ኮሚቴ ማዋቀር እንደሚያስፈልግ አስረድተዋል። ህብረተሰቡ ለዚህ ምንጭ የሆኑትን በማሕበረሰብ ንቅናቄ እንዲታገላቸውና እንዲያጋልጣቸው መክረዋል። የኮንትሮባንድን መነሻና መድረሻ የሚዘጋ ሥርዓት መዘርጋትም ያስፈልጋል ብለዋል።
በመጨረሻም የህዝብን ተጠቃሚነትን ለማረጋገጥ ያላግባብ የመበልጸግ አጀንዳ በልማ ታዊ መልክ ለመግራትና የህግ የበላይነትን ለማስፈን በፌዴራልና በክልል ደረጃ ያሉ መሪዎች እስከታችኛው የቀበሌ መዋቅር ድረስ የድርሻቸዉን መወጣት ይገባቸዋል ብለዋል።</t>
  </si>
  <si>
    <t>የፀረ- ኮንትሮባንድና ህገ ወጥ ንግድ ሀገራዊ ንቅናቄ ይፋ ሆነ</t>
  </si>
  <si>
    <t>የሶላር ኢነርጂ ቴክኖሎጂ የጥራት ደረጃ መተግበሪያ ከደረጃ በታች የሆኑ ምርቶች ወደ አገር ውስጥ እንዳይገቡ የሚከላከልና አገርም እንዳይጎዳ የሚያስችል እንደሆነ ተገለፀ።
የውሃ፣ መስኖና ኢነርጂ ሚኒስቴር የተለያዩ ባለድርሻ አካላትን በማሳተፍና የቴክኒክ ኮሚቴ በማዋቀር የሶላር ኢነርጂ ቴክኖሎጂ የጥራት ደረጃ መተግበሪያ ያዘጋጀ ሲሆን፤ ሰነዱንም በቢሾፍቱ ባዘጋጀው መድረክ ባስገመገመበት ወቅት የቴክኒክ ኮሚቴው አባል አቶ ዘውገ ወርቁ እንደተናገሩት፤ መተግበሪያው ከደረጃ በታች የሆኑ ምርቶች ወደ አገር ውስጥ እንዳይገቡ የሚከላከል በመሆኑ የአገር ውስጥ አቅራቢዎችን ከተጭበረበረ ምርት፣ አገርንም ከጉዳት የሚጠብቅ ነው።
የመተግበሪያ ስልቱ ትክክለኛ የሆኑ ላኪዎችን የሚያበረታታ እንደሆነ አቶ ዘውገ ጠቅሰው፤ ደንበኛንም ሆነ ተጠቃሚውን ከጉዳት የሚጠብቅ መሆኑን ገልፀዋል።እንደ እርሳቸው ገለፃ፤ እስካሁን እየተሰራጩ ያሉ የሶላር ምርቶች ጥራታቸውን በተለያዩ ዘዴዎች ለማረጋገጥ ተሞክሯል።ግን በተለያየ አጋጣሚ ያለው የሙከራ ሁኔታ ጊዜ የሚወስድና ሁሉንም የሶላር ምርቶችን የማያካትት በመሆኑ ሌሎች ዓለምአቀፍ ላቦራቶሪዎችን በመጠቀም ወደአገር ውስጥ ከመግባታቸው በፊት ታይተው ጥራት የሌላቸው እዚያው እንዲቀሩ ከሌሎች የሶላር ኢነርጂ ቴክኖሎጂ የጥራት ደረጃ መተግበሪያ ተወካዮች ጋር በመተባበር መስራት ግድ ይላል።
አቶ ዘውገ እንዳሉት፤ በአሁኑ ወቅት በአገሪቱ ያለው ትልቁ ችግር ወደአገሪቱ እየገቡ ያሉ የሶላር ምርቶች በተለይ ደግሞ ከአስር ዋት በላይ ያሉት ናቸው፤ እስከ አስር ዋት በአገር ውስጥ ለመፈተሽ ተሞክሯል።ከዛ በላይ የሆኑ ግን እየመጡ ያሉት በውጭ አገር ባሉ ላቦራቶሪ ተፈትነው ነው በሚል በእምነት ነው።ይህ በአሁኑ ወቅት ሲታይ በአገሪቱ ውስጥ ከደረጃ በታች የሆኑ የሶላር ምርቶች ተስፋፍተው እንዲታዩ ያደረገ ሆኗል።እንዲሁም ደንበኞችም እየተማረሩ በመሆኑ ይህ ወጥነት ባለው ደረጃ እስኪሰራና አገሪቱ የላቦራቶሪ አቅሟን እስክታጠናክር ድረስ የሌሎች ላቦራቶሪዎችን አገልግሎት በመጠቀም ችግሩን መፍታት አስፈላጊ ሆኗል።በመሆኑም ችግሩን ቀስ በቀስ ለመፍታት በመሰራት ላይ ነው።
የሶላር ኢነርጂ ቴክኖሎጂ የጥራት ደረጃ መተግበሪያ ችግሩን ይቀርፋል ተብሎ ይታሰባል።ዓላማውም ዓለምአቀፍ ከሆኑ ላቦራቶሪዎች ጋር ስምምነት በመፍጠር እቃዎች ወደአገር ውስጥ ከመግባታቸው በፊት እዛው ተረጋግጠውና ሰርተፍኬት ተሰጥቷቸው ወደአገር ውስጥ እንዲገቡ የማድረግ እንደሆነ ተናግረዋል።
በውሃ፣ መስኖና ኢነርጂ ሚኒስቴር የአማራጭ ኢነርጂ ዳይሬክተር አቶ አስረስ ወልደጊዮርጊስ፤ እኛ የፀሐይ ኃይል መሳሪያዎችን እንጠቀማለን። ነገር ግን የገዛና ቸው ትክክለኛ መሳሪያዎች መሆናቸውን የምንፈትሽበት የራሳችን ደረጃ የለንም።በሌሎች አገሮች እየተጠቀምን ነው ያለነው ብለዋል። አክለውም፤ነገር ግን የራሳችን ስታንዳርድ መኖር አለበት በሚል ነው አሁን በሶላር ሲስተምና በሶላር ላንተርን የሚባል የደረጃ ደንብ ያወጣነው። ይሁንና ወደሥራ ለመግባት ደግሞ የህግ ማዕቀፍ ያስፈልገዋልና እሱም እየተሰራ ሲሆን፣ በቀጣዩ ዓመት የሚጠቃለል ይሆናልሲሉ አብራርተዋል።</t>
  </si>
  <si>
    <t>የጥራት ደረጃ መተግበሪያው ከደረጃ በታች የሆኑ ምርቶች ወደ አገር እንዳይገቡ ይከላከላል</t>
  </si>
  <si>
    <t>በአዲስ አበባ ከተማ የሚገኙ የጎዳና ተዳዳሪዎችን ከጎዳና ላይ በማንሳት ወደ መደበኛ ሕይወት ለመመለስ ከኅብረተሰቡ ጋር በቅንጅት እየተሠራ እንደሚገኝ የአዲስ አበባ ከተማ አስተዳደር የሠራተኛና ማኅበራዊ ጉዳይ ቢሮ አስታወቀ።
ቢሮው ከበጎ ፈቃደኞች ያገኛቸውን የትምህርት ቁሳቁሶችና አልባሳት ትናንት በቃሊቲ አረጋውያን ማዕከል የሴቶችና ሕፃናት ማገገሚያ ቦታ ለሚገኙ ሴቶችና ሕፃናት አስረክቧል።
የቢሮው ምክትል ኃላፊ አቶ አለሙ አሰፋ ለአዲስ ዘመን ጋዜጣ እንደተናገሩት፣ ቢሮው በጎዳና ሕይወት ላይ የሚገኙ ዜጎችን ለማቋቋም ካለፉት ዓመታት በተሻለ ሁኔታ እንቅስቃሴዎችን እያደረገ ይገኛል። ከዚህም ጋር ተያይዞ ዘንድሮ በመጀመሪያ ዙር ሦስት ሺ 500 የጎዳና ተዳዳሪዎችን ከጎዳና ላይ በማንሳት እንዲያገግሙና ወደ
ሥራ እንዲሰማሩ እያደረገ ነው። በሁለተኛ ዙር ደግሞ ለሴቶችና ለሕፃናት ልዩ ትኩረት በመስጠት 2000 የጎዳና ተዳዳሪዎችን ከጎዳና ላይ በማንሳት ለማቋቋም እየሠራ ነው።
እንደርሳቸው ገለፃ፣ ለማህበራዊ ችግሮች ተጋላጭ የሆኑ ዜጎች ለችግር ከመዳረጋቸው በፊት በከተማ አቀፍ የማኅበረሰብ ጥምረት አደረጃጀቶች በኩል ችግሩን ለመከላከል ጥረት እየተደረገ ነው።
ከዚህ በተጨማሪም፣ ከዓለም አቀፍ ድርጅቶች የሚገኝ ድጋፍን ለማኅበራዊ ችግር ተጋላጭ የሆኑ ዜጎችን ለማቋቋም በማዋልና ጎዳና ላይ ልመና ማካሄድ እንዳይቻል የሚደነግግ ሕግ በማውጣት የችግሩን ምንጭ ለማድረቅ እንቅስቃሴ እየተደረገ ይገኛል።
ጎዳና ላይ ልመና ማካሄድ እንዳይቻል የሚደነግገውን ህግ አስመልክቶም ረቂቅ ሕጉ አዋጅ ሆኖ በከተማ አስተዳደሩ ምክር ቤቱ ከመጽደቁ በፊት ልዩ ልዩ የኅብረተሰብ ክፍሎች እንደሚወያዩበትም አቶ አለሙ ገልጸዋል።
በጎዳና ሕይወት ላይ የሚገኙ ዜጎችን የማቋቋም ተግባር በመንግሥት ጥረት ብቻ ውጤት ሊያስገኝ ስለማይችል ከበጎ ፈቃደኛ ግለሰቦችና ድርጅቶች የሚደረገው ድጋፍ ተጠናክሮ መቀጠል እንዳለበትም ምክትል ኃላፊው ተናግረዋል።
የሠራተኛና ማኅበራዊ ጉዳይ ሚኒስቴርና የዓለም ባንክ እና ባለፈው ዓመት ያካሄዱት ጥናት እንደሚያሳየው በአዲስ አበባ ከተማ ከ58ሺ በላይ ጎዳና ተዳዳሪዎች ይገኛሉ።</t>
  </si>
  <si>
    <t>የጎዳና ተዳዳሪዎችን ወደ መደበኛ ሕይወት ለመመለስ ከኅብረተሰቡ ጋር በቅንጅት እየተሠራ ነው</t>
  </si>
  <si>
    <t>በኢትዮጵያ በደን ልማት ዙሪያ የግሉ ዘርፍ ተሳትፎ ዝቅተኛ መሆኑን የኢትዮጵያ የአካባቢና የደን ምርምር ኢንስቲትዩት አስታወቀ።
የኢንስቲትዩቱ የማህበራዊ ፖሊሲ ስርዓትና ምርምር ዳይሬክተር ዶክተር አለማየሁ ነጋሳ በተለይም ለአዲስ ዘመን እንዳስታወቁት፤ ደን መልማት ከሚችሉ የኢኮኖሚ ዘርፎች ውስጥ አንዱ ቢሆንም በዘርፉ የሚሳተፉ የግል ባለሃብቶች ቁጥር ዝቅተኛ ነው።
በደን ልማት የሚሰማሩ የግል ባለሃብቶች ደን ለማምረት ረጅም ጊዜ የሚወስድባቸው ከመሆኑ ጋር ተያይዞ አገልግሎት ስለማይመቻችላቸው ባለሃብቶቹ በዘርፉ እንዳይሳተፉ ትልቅ እንቅፋት እንደፈጠረባቸው ዶክተር አለማየሁ ጠቁመዋል።
የደን ምርቶች በህገወጥ መልኩ በተለያየ አቅጣጫዎች ወደ ገበያ ስለሚገቡ ደን በማምረት ከዘርፉ ተጠቃሚ መሆን የሚፈልጉ ግለሰቦች ተወዳዳሪ እንዳይሆኑ እንቅፋት መፍጠሩን አመልክተዋል። በተጨማሪም ህገወጥ ምር ቶቹ የገበያ መዛባትንም ስለሚፈጥሩ ለግሉ ዘርፍ ተሳትፎ መቀዛቀዝ አይነተኛ ምክንያት መሆናቸውንም ዳይሬክተሩ አስረድተዋል።
ከመሬት ይዞታ ጋር በተያያዘም ችግሮች መኖራቸውን የጠቆሙት ዳይሬክተሩ፤ በተለይም ባለሃብቱ የደን ምርቱ ደርሶ ምርታማ እስከሚሆን ድረስ መሬቱ የሱ ስለመሆኑ ዋስትና እንዳይኖረው ማድረጉን አብራርተዋል። በመንግሥትም በኩል መሬቱ የባለሃብቱ ስለመሆኑ በቂ ማረጋገጫ አለመኖር ለግሉ ዘርፍ ተሳትፎ ተጨማሪ ማነቆ መሆኑን አንስተዋል።
የግሉን ዘርፍ ተሳትፎ ለማሳደግም ዘርፉን ያማከለ የፋይናንስ አቅርቦት ሊኖር እንደሚገባ ዶክተር አለማየሁ አመልክተው፤ በተለይም በልማት ባንክ አማካኝነት አነስተኛ ወለድ ያለው የረጅም ጊዜ ብድር አገልግሎት ለባለሃብቱ ማመቻቸት እንደሚገባ ዳይሬክተሩ ጠቁመዋል። በመንግሥት በኩል በቂ የፋይናንስ አቅርቦት ከሌለም የልማት ባንክ ከዓለም ባንክ ጋር በመነጋገር የረጅም ጊዜ ብድር ማመቻቸት እንደሚኖርበት አሳስበዋል።
ከገበያ መዛባት ጋር የተያያዙ ችግሮችን ለመፍታትና በተለይ ህገወጥ የደን ገበያን ለማስቀረት ጠንካራ የቁጥጥር ስርዓቶችን መዘርጋት እንደሚገባም ዳይሬክተሩ ገልፀዋል። ከመሬት አሰራር ጋር በተያያዘም የግል ባለሃብቱ የአካባቢውን ህብረተሰብ ባሳተፈ መልኩ ተጠቃሚ የሚሆንበትን አሰራር መፍጠርም እንደሚገባም አስገንዝበዋል።</t>
  </si>
  <si>
    <t>የግሉ ዘርፍ የደን ልማት ተሳትፎ ዝቅተኛ መሆኑ ተገለጸ</t>
  </si>
  <si>
    <t>ሀገር አቀፍ የይቅርታ የአንድነትና የሰላም ጊዜያዊ ጽሕፈት ቤት ወደ መጪው አዲስ ዓመት በይቅርታ፣በአንድነትና በሰላም ለመሻገር የይቅርታ የአንድነትና የሰላም ጥሪ አቀረበ።
የጽሕፈት ቤቱ መስራችና አስተባባሪ ዲያቆን አይሸሹም ተካ ትናንት በሂልተን ሆቴል በሰጡት ጋዜጣዊ መግለጫ ሰላማችን ለትውልዱ ጥላ፣ ለሀገር ባላ እና ለችግር መላ የማያሳጣን የጋራ ሀብታችን ነው የሚል መልዕክት በመያዝ ወደ አዲሱ ዓመት በይቅርታና በአንድነት መንፈስ ለመሻገር ጊዜያዊ ጽሕፈት ቤቱ ሕዝባዊ ጥሪ ማቅረቡን አስታውቀዋል።
ሀገራችን ኢትዮጵያ በትልቅ ተስፋና ስጋት ውስጥ ሆና እየተጓዘች መሆኗን የገለጹት ዲያቆን አይሸሹም ተስፋው ፍሬ አፍርቶ የሚታሰበውን ለውጥ እንዲያመጣና ኢትዮጵያ የተጋረጠባት ሥጋት እንዲወገድ ለተደረገው ጥሪ እያንዳንዱ ዜጋ ቅን ምላሽ በመስጠት መተባበር እንደሚገባው ተናግረዋል። ከሕዝብ አብራክ እንደተገኘ ዜጋ በሀገር ወዳድነት ስሜት የመፍትሄ አካል በመሆን የይቅርታ፣ የአንድነትና የሰላም ጥሪ በመያዝ የሚደረገውን በጎ ጅምር ማገዝ እንደሚያስፈልግም ገልጸዋል።
የሰላም ጉዳይ በመንግሥት ብቻ ተጀምሮ ያልቃል የሚል የዋህ እምነት ፈጽሞ ሊኖር እንደማይገባ የተናገሩት አስተባባሪው ለሰላም ዋጋ በመክፈል የማይነጥፍ ጸጋዋን ለመካፈል አንድነትን ማጥበቅና የኢትዮጵያን ታላቅነት ዳግም ማብሰር ያስፈልጋል ብለዋል። ስለሆነም ሀገሩን የሚወድ ማንኛውም ዜጋ በግልም ሆነ በቡድን ከልቡ ይቅርታ በመጠያየቅ አዲሱን ዓመት በፍቅርና በሰላም ለመጀመር ከወዲሁ እራሱን ማዘጋጀት እንደሚገባውም ጥሪያቸውን አስተላልፈዋል።
በዚህም መሠረት ጳጉሜ 2 እና 3 ሀገር አቀፍ የይቅርታ፣ የአንድነትና የሰላም ጥሪ ፌስቲቫል እንደተዘጋጀ ጠቁመው፣ በዕለቱ ከኢትዮጵያ የሰላም ፌስቲቫል ጋር ቀጥተኛ ግንኙነት ያላቸው ዓለም አቀፍ እውቅና ያተረፉ የሰላም አምባሳደሮችና በሰላም ዙሪያ ትርጉም ያለው ሥራ የሰሩ የተለያዩ ሀገራት መሪዎች እንደሚሳተፉ ተገልጿል።
ከመግለጫው ጋር ተያይዞ ከይቅርታ፣ አንድነትና ሰላም አንጻር ትኩረት ለሚሹና በጎ ተጽዕኖ መፍጠር ለሚችሉ የሕዝብና የመንግሥት አካላትም መልዕክት አስተላልፈዋል። በዚህም መሠረት ለኢፌዴሪ መንግሥት፣ ለተፎካካሪ ፖለቲካ ፓርቲዎች፣ ለዕምነት ተቋማት መሪዎች፣ ለሀገር ሽማግሌዎችና የዕድሜ ባለጸጎች፣ ለዩኒቨርሲቲ መምህራንና ተማሪዎች፣ ለሚዲያ ተቋማትና ሠራተኞች፣ ለአክቲቪስቶች፣ ለማህበራዊ ሚዲያ ተጠቃሚዎች፣ለስፖርት ተቋማት በተለይም ለእግር ኳስ ቡድን አመራሮችና ተጫዋቾች፣ ለጥበብ ባለሙያዎችና አርቲስቶች ባስተላለፉት መልዕክት እንደተሰማሩበት ዘርፍ ያለባቸውን ሀገራዊ ኃላፊነት በመወጣት ለሰላም ጥሪው ቀና ምላሽ እንዲሰጡ አሳስበዋል።
ሀገር አቀፍ የይቅርታ የአንድነትና የሰላም ጊዜያዊ አስተባባሪ የሀገር ፍቅር በተግባር ሊገለጽ ይገባዋል ብለው በሚያምኑ በጎ ፈቃደኞች የተመሰረተ ሆኖ በግለሰብም ሆነ በቡድን መካከል የአንድነትና የአብሮነት በጎ መንፈስ ለመፍጠር የሚንቀሳቀስ ነው ። ጽሕፈት ቤቱ በቀድሞው የኢፌዴሪ ፕሬዚዳንት ዶክተር ሙላቱ ተሾመ የበላይ ጠባቂነት የሚመራ ሲሆን በግል ባለሀብቱ በዲያቆን አይሸሹም ተካ የፋይናንስ ድጋፍ የሚደረግለት ነው።</t>
  </si>
  <si>
    <t>የይቅርታ፣ የአንድነትና የሰላም ጥሪ ቀረበ</t>
  </si>
  <si>
    <t xml:space="preserve"> የሶማሌን ህዝብ የባህል እሴቶች በማልማትና በማስተዋወቅ ለክልሉ ሰላምና ልማት ግንባታ ለማዋል እየተሠራ መሆኑን የክልሉ ባህልና ቱሪዝም ቢሮ አስታወቀ።
የቢሮው ምክትል ኃላፊ ወይዘሮ ሂቦ አህመድ፤ ለአዲስ ዘመን ጋዜጣ እንደተናገሩት፤ የሶማሌ ክልል ህዝብ ስለ አብሮነት፣ ሰው ስለማክበር፣ የታላላቆቹን ቃል ስለመስማት፣ እንግዳ ተቀባይነት፣ አብሮ መብላትና መጠጣትን የሚያበረታታ እና ስለ ሰላም የሚሰብክ ባህል ያለው ህዝብ ነው።
ይሁን እንጂ ቀደም ሲል ይሄን ባህል አውጥቶ የማሳወቅና ለክልሉ የሰላም እሴት ግንባታም ሆነ የልማት አጋዥ ከማድረግ አንፃር ብዙ አልተሰራም። በተለይም ወጣቱ ትውልድ ከባህሉ እየራቀ፣ ለጎጂና መጤ ባህሎች እየተጋለጠ በመምጣቱ የመከባበርና የመተሳሰብ እሴቱ ተሸርሽሯል።
የትውልዱ እሴት በተሸረሸረ ቁጥርም በክልሉም ሆነ በአገር ደረጃ በሰላምና ልማት ላይ የሚኖረውን ሚና የሚያሳንስ ነው። በመሆኑም ቢሮው የክልሉን ቱባ ባህል አውጥቶ በማልማትና በማሳወቅ ለክልሉ ብሎም ለአገር ሰላምና ልማት ማሳለጫነት እንዲውል ለማድረግ እየሠራ እንደሚገኝ ምክትል ኃላፊዋ ገልጸዋል።
እንደ ምክትል ኃላፊዋ ገለጻ፤ በተጠናቀቀው በጀት ዓመት በባህል ልማትና ማስተዋወቅ እንዲሁም ጎጂ ባህሎችን በማስቀረት ላይ ብዙ ተሰርቷል፡ ። የባህል ሳምንት በማዘጋጀት የክልሉ11 ዞኖች ባህላቸውን እንዲያቀርቡና እንዲያስተዋውቁ ተደርጓል።
በክልሉ ያሉ በአንድ ላይ ተሰባስበው የባህል ጭፈራዎችን በጋራ ሲጨፍሩ፤ ምግቦቻቸውን አብረው ሲመገቡ የአንድነትንና የሰላም እሴትን ያሳያል። በውስጡ የሚፈጠረው የባህል ልውውጥ እና አብሮነት፤ የሰላም ግንባታን ይፈጥራል።
ከሰላም እሴት ግንባታው ባለፈም ባህሉን በማሳደግ የቱሪዝም መስህብ ለመሆንና ለአገር ልማት ለማዋል በውስጡ ዓላማን የያዘ ነው። ይሄን መሰል ተግባር ለክልሉ ብቻ ሳይሆን ለአገር ሰላም፣ አንድነትና ልማት ጉልህ አስተዋጽዖ የሚያበረክት ነው።
ጎጂ ባህሎችን እናስወግድበሚል በተካሄደ ውይይትም በርካታ ወጣቶች እንዲሳተፉ ተደርጓል። ወጣቱ ባህሉን እንዲያውቅና ለመጤ ባህሎች ያለውን ተጋላጭነት መቀነስ በሚያስችሉ ሁኔታዎች ላይ ጥሩ ምክክር ተደርጎ ወደስራ ተገብቷል። ወደ ነባር ባህሎች እየተመለሰም እንደሚገኝ የቢሮው ምክትል ኃላፊዋ ገልፀዋል ።
ምንም እንኳን በዚህ መልኩ ስራዎች የተጀማመሩ ቢሆንም፤ ካለው የባህል እሴት አኳያ ገና ብዙ መስራትን እንደሚጠይቅ፤ ባህሎች እንደየፈርጃቸው የልማትም፤ የሰላምም ማምጫ ሆነው እንዲያገለግሉ የሚከናወነው ተግባር በጥናትና ምርምር እንዲደገፍ እየተሠራ እንደሚገኝ፤ ከጅግጅጋ ዩኒቨርሲቲ ጋር በመሆን የባህል መድሃኒቶችና የጋብቻ እሴቶች ላይ በትኩረት እየተሠራ እንዳለ፤ የህዝብ ለህዝብ መድረኮችንም የሰላምና የልማት አቅም አድርጎ የመጠቀም ሂደቶች ተጠናክረው እንደሚቀጥሉ ምክትል ኃላፊዋ ተናግረዋል።</t>
  </si>
  <si>
    <t>የክልሉን የባህል እሴት ለሰላምና ልማት ለማዋል እየተሰራ መሆኑ ተገለጸ</t>
  </si>
  <si>
    <t>በአሁኑ ወቅት በኦሮሚያ ክልል የሰፈነውን አስተማማኝ ሰላም በመጠቀም ለአልሚዎች ምቹ በመሆኑ ወደ ልማት ስራ መግባት የሚያስቡ አካላት መምጣት እንደሚችሉ የክልሉ ኮሙኒኬሽን ጉዳዮች ቢሮ ገለፀ።
የቢሮው ኃላፊ አቶ አድማሱ ዳምጠው እንዳመለከቱት በአሁኑ ወቅት በኦሮሚያ ክልል ያለው ሰላም አስተማማኝ በመሆኑ በክልሉ የማልማት ፍላጎት ያለው የየትኛውም ብሔር ተወላጅ ወደ ክልሉ መግባት ይችላል።
ኦሮሚያ ክልልም ሆነ ህዝቡ ከየትኛውም ብሔር ብሔረሰብ ጋር በሰላማዊና ለውጡን ማስቀጠል በሚያስችል መልኩ ለመስራት ዝግጁ ነው ያሉት ኃላፊው ሆኖም ለውጡን ከሚያደናቅፍ ህጋዊነትን ካልተከተለና በአቋራጭ ለመበልጸግ ከሚያስብ የትኛውም አካል ጋር ግን እንደማይደራደር ጠቁመዋል።
እንደ ኃላፊው ገለጻ በሰላማዊና ህጋዊ እንዲሁም ለውጡን ማስቀጠል በሚቻልበት መንገድ በአቋራጭ ከመበልጸግ በወጣ አስተሳሰብ ለመጣ አካል ክልሉ ምቹ ሁኔታዎችን በማዘጋጀት ላይ በመሆኑም በዚህ ደረጃ ዝግጁ የሆነ ማንኛውም ኢትዮጵያዊ ሁሉ መምጣት ይችላል ብለዋል።
ኦሮሚያ ክልል የብሔር ብሔረሰቦች መናኸሪያ ነው፤ ይህ የሆነው ደግሞ ህዝቡ ባለው የመቻቻል አብሮ የመኖር እሴት ነው፤ በመሆኑም ክልሉ ከሁሉም ብሔር ብሔረሰቦች ጋር በእኩልነት በአንድነትና በመፈቃቀር አብሮ ለመኖር እንደ መንግስትም እንደ ህዝብም ፍላጎት ያለው መሆኑን አመልክተዋል።
ከሁሉም ክልሎች ጋር ያለውን የህዝብ ለህዝብ ግንኙነት አጠናክረን በመስራት ላይ ነን ያሉት ኃላፊው በተገኙ ውጤቶችም በተለይም የግጭት መነሻዎች የህዝብ እንዳልሆኑ በመረዳት የቆዩው አንድነቱና አብሮነቱ ተጠናክሮ እንዲቀጥል መሰረት እየጣልን መሆኑን አስታውቀዋል። ትውልዱም ነባር የሆኑ የገዳ እሴቶችን እንዲያውቅና በውል ተረድቶት ሌላውንም እንዲያስተምር ከፍተኛ ስራ እየተሰራ እንደሆነም ጨምረው ገልጸዋል።
ከክልሎች ጋር የሰላም ብቻ ሳይሆን የልማት ትስስርንም የማጠናከር እቅድ አለ፤ ለአብነት ከቤኒሻንጉል ጉምዝ ጋር የሚያገናኝ መንገድ የመገንባት፣ ከሶማሌ ክልል ጋር ረጅም ኪሎ ሜትር የሚያጠቃልል የመስኖና የመንገድ ፕሮጀክት የመስራት ጅምሮች መኖራቸውን ለአብነት አንስተዋል።</t>
  </si>
  <si>
    <t>የክልሉ አስተማማኝ ሰላም ለአልሚዎች ምቹ መሆኑ ተገለፀ</t>
  </si>
  <si>
    <t>በኦሮሞና ሶማሌ ህዝቦች የሰላም ኮንፍረንስ ላይ በመሳተፍ ሂደት ለሁለት ቀናት በጅግጅጋ የቆየው ልዑክ ትናንት በሦስተኛ ቀን ውሎው መነሻውን ጅግጅጋ መዳረሻውን ደግሞ ደገሀቡር ለማድረግ የ165 ኪሎ ሜትሮችን ጉዞ ማለዳ ሦስት ሰዓት ላይ ጀምሯል። የጉዞው ዓላማ በሁለቱ ህዝቦች መካከል ያለውን የአብሮነት መተማመን ከማረጋገጥ ባለፈ፤ የሶማሌ ክልልን ሰላምና ደህንነትን ብሎም የህዝቦችን በሰላም የመንቀሳቀስ እውነት ለማረጋገጥ ነበር።
በሁለቱ ክልሎች ምክትል ርዕሳነ መስተዳድሮች በተመራው በዚህ ጉዞ፤ እንደ ምንጣፍ የተዘረጋውን ለጥ ያለ ሜዳ ሰንጥቆ በሚያልፈውን ጥቁር አስፓልት ላይ በምቾት ከመጓዝ ባለፈ፤ ከአካባቢው ማህበረሰብ የሚደረግላቸው አቀባበል እውነትም ወንድማማች ህዝቦች መሆናቸውን የሚያረጋገጥ ነበር።
የአካባቢው ህብረተሰብ እንግዶቹን ያስደስትልኛል ያለውን ሁሉ አድርጓል፤ ገሚሱ ሰንደቅ ዓላማዎችን ገሚሱም እርጥብ ቅጠል በእጁ ይዞ በዘፈን፣ በጭፈራና እልልታ በታገዘው አቀባበል በየደረሱበት ከተማና ቀበሌ ቆም እያሉ የሚቀበላቸውን ህዝብ ሰላምታ እያቀረቡና እያመሰገኑ ጉዟቸውን ቀጥለዋል።
በዚህ መልኩ የቀጠለው ጉዞ ከመዳረሻው ደገሀቡር ሲቃረብ፤ የደገሀቡር ህዝብ የጾታና እድሜ ልዩነት ሳያገድበው በነቂስ ወጥቶ ደማቅ አቀባበል አደረገ። እልልታና ጭፈራው፤ ወንድማማቻዊ መተቃቀፉ ልዩ ድባብ ሰጠው። ቤት ለእንቦሳ ብሎም እንግዶቹን ወዳዘጋጀላቸው ቦታ አሳረፋቸው
 አቶ ኡስማን ዓሊ፣ ከባሌ ዞን ራይቱ ወረዳ መጥተው በጉባዔው ከተሳተፉት መካከል አንዱ ናቸው። እርሳቸው እንደሚሉት በሦስት ቀን ቆይታቸው የመጡበት ዓላማ መሳካቱን አረጋግጠዋል። ቀድሞውንም ቢሆን ሁለቱ ህዝቦች በውሃና ግጦሽ ላይ ከተመሰረተ የግለሰቦች ግጭት የዘለለ ነገር በመካከላቸው አልነበረም።
ከዚህ አኳያ መድረኩ በቅርቡ የተፈጠረው ችግር የፖለቲካ ሰዎች ተግባር እንጂ የህዝብ ያለመሆኑን አረጋግጧል። ጉዞውም ቢሆን የክልሉን ህዝብ ሰውና ሰላም ወዳድነት ያሳየ ሲሆን፤ በቀጣይም የሁለቱ ህዝቦች የውይይት ሂደት እስከ ዞንና ወረዳ ሊወርድ ይገባዋል። ብለዋል።
ይህን ሁነት የተመለከቱ የጉባዔው ተሳታፊዎችም ይህ መድረክና ጉዞ በሁለቱ ህዝቦች መካከል ያለውን አንድነት ያደሰ፤ በቀጣይ በሚኖራቸው የጋራ አገር ግንባታ ሂደት ውስጥም የድርሻቸውን ለማበርከት ተባብረው መስራት የሚችሉበትን መተማመን የፈጠረ ስለመሆኑ መሰከሩ። ተጋባዥ እንግዶችም የሁለቱ ህዝቦች በጋራ መስራት ከራሳቸው አልፎ በአገር ሁለንተናዊ እድገት ውስጥ ተኪ የሌለው ሚና የሚያበረክት እንደመሆኑ፤ ሁሉን አቀፍ ትብብራቸውን ማጠንከር እንጂ ልዩነትን ለመፍጠር ለሚጥሩ አካላት ቦታ መስጠትእንደሌለባቸው መከሩ።</t>
  </si>
  <si>
    <t>የኦሮ-ሶማሌ የሰላም፣ የመተማመንና የአብሮነት ጉዞ</t>
  </si>
  <si>
    <t>የኢትዮ-ጅቡቲ ምድር ባቡር አገልግሎት ጥሩ ቢሆንም ተገቢውን መረጃ በመስጠት በኩል ችግሮች እንዳሉበት አስተያየት ሰጪዎች ተናገሩ።የኢትዮ ጅቡቲ ምድር ባቡር ትራንስፖርት አክሲዮን ማህበር በበኩሉ ‘’የመረጃ እጥረት ስለሚገጥመን እንጂ ተሳፋሪዎቻችንን መረጃ ለመከልከል ብለን ያደረግነው ነገር የለም ብሏል።
ከአዲስ አበባ ድሬዳዋ የባቡር ጉዞ ላይ አግኝተናቸው አስተያየቱን የሰጡን አቶ መስፍን አበባው፣ አገልግሎቱ በጀመረበት ወቅት ጥሩ የነበረ ቢሆንም በጊዜ ሂደት ችግሮች እየተፈጠሩና መጉላላት እየደረሰ እንደሆነም ተናግረዋል።
የባቡር ትራንስፖርት ተጠቃሚ መሆናቸውን የተናገሩት አቶ መስፍን፣ ችግር ተፈጥሮ በሚቆሙበት፣ አንዳንዴም ወደመጡበት በሚመለሱበት ወቅት ስለተፈጠረው ሁኔታ መረጃ የሚሰጣቸው አካል አለመኖሩንና አስተናጋጆችም መልስ ለመስጠት ፈቃደኛ አለመሆናቸውን ገልጸዋል።
የባቡር ትራንስፖርቱ ጥሩ ቢሆንም ጀማሪ ከመሆኑ አንፃር ክፍተቶች እንዳሉ የተናገሩት ሌላኛዋ አስተያየት ሰጭ ወይዘሮ ሰብለ ድሪባ ፣በተለይም የባቡሩ የፍጥነት አቅም መገደቡን አንስተው ከአዲስ አበባ ድሬዳዋ በአራት ሰዓት ይደርሳል የተባለው ባቡር እስከ አስር ሰዓት እየፈጀበት መሆኑን ጠቁመዋል።
ከዚህ በፊት ዘገየ ቢባል በስድስት ሰዓታት ይደርስ እንደነበር ያስታወሱት ወይዘሮ ሰብለ፣ አሁን እየደረሰ ያለውን የሥራ ሰዓት ብክነት ለመቀነስ የሌሊት ጉዞ ቢጀመር የሚል አስተያየት ሰጥተዋል። ሻንጣዎችን የሚጭንና የሚያወርድ ሠራተኛ አለመኖርም ሌላው ችግር መሆኑን አስተያየት ሰጪዋ አንስተዋል።
የተነሱትን ችግሮችና አስተያየቶች ይዘን የኢትዮ ጅቡቲ ምድር ባቡር ትራንስፖርት አክሲዮን ማህበር ዋና ዳይሬክተር ኢንጂነር ጥላሁን ሳርካን አነጋግረናል። የተነሱት ችግሮች መኖራቸውን የተናገሩት ዋና ዳይሬክተሩ፣ ለአብነት ከትናንት በስቲያ በኦሮሚያ ክልል ቦርደዴ በሚባል አካባቢ በፀጥታ ችግር ምክንያት የባቡር ሀዲዱ በድንጋይ በመዘጋቱ ባቡሩ ቆሞ እንደነበር ገልፀው፣ መሰል ችግሮች ሲፈጠሩ ጉዳዩ የሚመለከተው የጸጥታ መዋቅሩ ስለሆነ ጉዳዩን አጣርተው እስኪነግሯቸው ድረስ ምድር ባቡር መረጃ እንደማያገኝ ገልፀዋል።
‘’የመረጃ እጥረት ስለሚገጥመን እንጂ ተሳፋ ሪዎቻችንን መረጃ ለመከልከል ብለን ያደረግነው ነገር የለም ያሉት ዋና ዳይሬክተሩ፣ በኢትዮ ጅቡቲ ምድር ባቡር ትራንስፖርት አክሲዮን ማህበር ውስጣዊ ችግር ምክንያት አንድም ባቡር ቆሞ አያውቅም፤ ችግሮች የሚፈጠሩት በኃይል መቆራረጥ፣ ህብረተሰቡ ባቡሩን በማገት፣ በጸጥታ ችግሮች እና መሰል ጉዳዮች ነው ብለዋል።
‘’በየትኛውም ዓለም በባቡር አገልግሎት የሻንጣ ጫኝና አውራጅ ተቀጣሪ ሠራተኞች የሉም፤ እኛም ጋር መሰል አገልግሎት አንሰጥም ያሉት ኢንጂነር ጥላሁን፣ ለእያንዳንዱ ተሳፋሪ በህግ የተፈቀደው ከ 10 ኪሎ ያልበለጡ ሁለት ሻንጣዎችን ብቻ ስለሆነና ይህ ደግሞ አጋዥ ያስፈልገዋል ተብሎ ስለማይታመን ተሳፋሪዎች በራሳቸው ይዘው እንዲገቡ እየተደረገ መሆኑን ገልፀዋል።
ትላልቅ ሻንጣዎችንና የኮንትሮባንድ እቃዎችን የሚይዙ ተሳፋሪዎች መኖራቸውን የተናገሩት ዋና ዳይሬክተሩ፣ ይህ አግባብ ባለመሆኑ እና ለእቃ መጫኛ የተዘጋጁ ባቡሮች ስላሉ ከኪሎ በላይ ለሆኑ እቃዎች ይህንን አማራጭ እንዲጠቀሙ አሳስበዋል።
ባቡሩ በሚፈጠሩ የተለያዩ ችግሮች ምክንያት የፍጥነት ገደቡ ውስን በመሆኑ ማታ መድረሱ ለአብዛኛው ተሳፋሪ ባለመመቸቱ የተነሳ ከአዲስ አበባ ጅቡቲ የሚደረገውን ጉዞ በሁለት ባቡሮች ማለትም ከአዲስ አበባ ድሬዳዋ እና ከድሬዳዋ ጅቡቲ አገልግሎት በመስጠት ማታ ደርሶ የመጉላላቱን ችግር ለመቅረፍ እየሰሩ ሲሆን፣ የማታ ጉዞ ለመጀመር መስመሩ ከኮንትሮባንድ ጋር የተያያዘ መሆኑ አገልግሎቱን ለመስጠት አስቸጋሪ እንዳደረገውም ኃላፊው ገልፀዋል።
ችግሮችን ለመቅረፍ በጥናት ላይ የተመሰረቱ ሥራዎች እንደሚሰሩ የተናገሩት ኢንጂነር ጥላሁን፣ ተሳፋሪዎች የተመቸና አርኪ ጉዞ እንዲኖራቸው በርትተው እየሰሩ ሲሆን ከመነሻ እስከ መድረሻ ምንም አይነት ችግር የማይፈጠርበት የባቡር አገልግሎት ለመስጠት ውጥን እንዳላቸውም ገልፀዋል።
አገልግሎቱ አዲስ ከመሆኑ ጋር ተያይዞ የሚፈጠሩ ችግሮችን ህብረተሰቡ በመረዳት ከአክሲዮን ማህበሩ ጎን እንዲቆምና ለሥራዎች መሻሻል ሁሉም የራሱን ድርሻ እንዲያበረክት ኃላፊው ጥሪያቸውን አስተላልፈዋል።
751.7 ኪ.ሜ የሚረዝመው የአዲስ አበባ ጅቡቲ የባቡር መስመር እአአ ጥር 1/2018 ሥራውን የጀመረ ሲሆን፣ቻይና ሬልዌይ ግሩፕ ሊሚትድ እና ቻይና ሲቪል ኢንጂነሪንግ ኮንስትራክሽን ኮርፖሬሽን በተባሉ ሁለት የቻይና ኩባንያዎች መገንባቱ ይታወሳል።</t>
  </si>
  <si>
    <t>የኢትዮ-ጅቡቲ ምድር ባቡር አገልግሎት መረጃ የመስጠት ችግሮች እንዳሉበት ተጠቆመ</t>
  </si>
  <si>
    <t>የኢትዮ-ጅቡቲ ምድር ባቡር ከወር በፊት ገጥሞት በነበረው መጠነኛ አደጋ 10 ሚሊዮን ዶላር የሚገመት ንብረት መክሰሩንና በወንበዴዎች ዝርፊያና ስርቆት እየተቸገረ መሆኑን ገልጿል። ባለፈው አንድ ዓመት ተኩል 167 ሺ 722 መንገደኞችንና 1ሺ248 የጭነት ባቡሮች ዕቃዎችን በማጓጓዝ 54 ሚሊዮን ዶላር ገቢ ማግኘቱንም አስታውቋል።
ከቻይና ኤምባሲ ጋር በመተባበር ባዘጋጀው የኢትዮ-ጅቡቲ ምድር ባቡር ይፋዊ የሚዲያ ጉብኝት ላይ ዋና ዳይሬክተሩ ኢንጅነር ጥላሁን ሳርካ ለጋዜጠኞች እንደገለጹት፤ አዋሽ ፈንታሌ አካባቢ ከወር በፊት በጣለው ከፍተኛ ዝናብ ምክንያት የአዋሽ ወንዝ ከመጠን በላይ በመሙላቱና የመስኖ ግድብ ፈንድቶ ጎርፍ ወደ ባቡር መስመሩ በመግባቱ፣ ሃዲዱን አንድ ኪሎ ሜትር የሚሆን ርቀት ጠልፎ ወስዷል። በዚህም መጠነኛ አደጋ ገጥሞት የነበር ሲሆን፣ በተፈጠረው አደጋም ሁለት የባቡር ሎኮሞቲቮችና አሥራ ዘጠኝ ፉርጎዎች ላይ ጉዳት ደርሷል።
የደረሰው ጉዳት በአጠቃላይ በገንዘብ ሲተመን አስር ሚሊዮን ዶላር የሚደርስ ሲሆን፤ ድርጅቱ የመድኅን ዋስትና ያለው በመሆኑ የተጎዱትን ንብረቶች ለመጠገንና የደረሰውን ኪሳራ ለማካካስ ከኢንሹራስ ድርጅቶቹ ጋር እየተነጋገሩ መሆናቸውን ጠቁመዋል።
በዓመት ከስድስት ወራት የሥራ ቆይታው ውስጥ የምድር ባቡሩ የተለያዩ ተግዳሮቶች ያጋጠሙት መሆኑንና ለአብዛኞቹ መፍትሔ እየሰጠ መምጣቱን ያስታወሱት ኢንጅነር ጥላሁን፣ በወንበዴዎች ዝርፊያና ስርቆት እየተቸገረ መሆኑን ጠቁመዋል።  ድርጊቱ የሚፈጸመው በጨለማ በመሆኑ ወንበዴዎች የሚፈጽሙት ስርቆት ለመከላከል አስቸጋሪ ሆኖብናልብለዋል።
ዋና ዳይሬክተሩ የባቡር መንገድ የሚገነባው እያንዳንዳቸው ሃያ አምስት ሜትር ርዝመት ያላቸውን ሃዲዶች በመገጣጠም መሆኑን አመልክተው፤ በአብዛኛው ስርቆቱ የሚፈጸመው እነዚህ ሃዲዶችን ለማያያዝ በሚያገለግለው ፊሽ ብሌት በሚባሉ ዋና የባቡር ሃዲድ መገጣጠሚያ ብሎኖችና በሌሎችም መለስተኛ ብሎኖች ላይ ነውብለዋል።
ለአብነትም በቢሾፍቱና በእንዶዴ መካከል በአንድ ጊዜ ሦስት መቶ የሚሆኑ ብሎኖች መሰረቃቸውንና ይህም እስከ አንድ መቶ ሺ ዶላር የሚገመት ዋጋ ያላቸው መሆኑን ተናግረዋል። ድርጊቱ የሚፈጸመው በአብዛኛው ጭለማን ተገን አድርጎ በሌሊት በመሆኑ ለቁጥጥር አስቸጋሪ መሆኑን የጠቆሙት ዋና ዳይሬክተሩ ያም ሆኖ ግን ከአካባቢው ማህበረሰብና ከፌዴራል ፖሊስ ጋር በመተባበር የወንጀለኞቹን መነሻና መድረሻ በመለየትና እጅ ከፍንጅ የሚያዙትን እንዲቀጡ በማድረግ ችግሩን ለመፍታት ጥረት እየተደረገ መሆኑን ገልጸዋል።
ምድር ባቡሩ ሥራ ከጀመረበት የፈረንጆቹ ጥር 2018 ጀምሮ የህዝብና የጭነት አገልግሎት እየሰጠ ይገኛል። በዚህም የአንድ ዓመት ተኩል ጊዜ ውስጥ 167 ሺ 722 መንገኞችንና በ1ሺ 248 የጭነት ባቡሮች ዕቃዎችን በማጓጓዝ 54 ሚሊዮን ዶላር ገቢ አግኝቷል።</t>
  </si>
  <si>
    <t>የኢትዮ-ጅቡቲ ምድር ባቡር በወንበዴዎች ዝርፊያና ስርቆት ተቸግሬያለሁ ብሏል</t>
  </si>
  <si>
    <t>የአረንጓዴ አሻራ ቀንን ምክንያት በማድረግ የተለያዩ መሥሪያ ቤት ሠራተኞች በየካ ክፍለ ከተማ መድሃኒዓለም ፓርክ ልዩ ስሙ አንቆርጫ በተሰኘው ቦታ ትናንት አረንጓዴ አሻራቸውን አሳርፈዋል።
የአዲስ አበባ ከተማ ሕብረት ሥራ አጀንሲ ሠራተኛ የሆነው አቶ ቢኒያም አለበል በተለይ ለአዲስ ዘመን እንደገለፀው፤ የአረንጓዴ አሻራ ንቅናቄው እጅግ በጣም አስገራሚና የተሳካ ሲሆን የዚህ አጋጣሚ ተሳታፊ መሆኑ ደስተኛ እንዲሆን አድርጎታል። በዚህ ፓርክ ውስጥም 43 ችግኞችን በመትከል አሻራውን አስቀም ጧል። እነዚህ ችግኞች ፀድቀው በአይኑ ለማየት ስለሚፈልግ እንክብካቤ ያደርግላቸዋል።
አቶ አለማየሁ መርሻ በአዲስ አበባ ከተማ አስተዳደር የወሳኝ ኩነቶች ምዝገባና መረጃ ኤጀንሲ ሠራተኛው እንዳለው፤ ለአረንጓዴ አሻራው ንቅናቄ ዘመቻ የመንግሥት ሠራተኛው ምላሽ ከሚጠበቀው በላይ የሚደነቅ ነው። በእርግጥም ትክክል ነበር። ምክንያቱም ሀገራዊ የክተት ዘመቻው ታውጇል፤ ለዚህ ምላሽ መስጠት የዜግነት ግዴታ ነው። በመሆኑም የዘመቻው ተሳታፊ ሆኜ አሻራየን ማሳረፍ በመቻሌ ኮርቻለሁ። 31 ችግኝ ተክያለሁ። እንድ ታሪካዊ አጋጣሚም የምቆጥረው ነው። በዘመቻ ወጥተን ተክለን ዘወር ማለት የለብንም። ትኩረት ሰጥተን መንከባከብ አለብን ሲል አሳስቧል።
የአዲስ አበባ ከተማ አስተዳደር ገቢዎች ሠራተኛ የሆነችው ወይዘሮ መርዲያ አህመድ በበኩሏ፤ እነዚህ ችግኞች አድገው በታሪክ መዝገብ ላይ የሀገሬ ስም በደማቁ ሲጻፍ ከጀርባው የእኔን ስም የምመለከተው ይመስለኛል። ስሜቴን ልነግርህ አልችልም። ልክ ለሀገሬ የጦር ግንባር ጥሪ ምላሽ የሰጠሁ ያህል ተሰምቶኛል። 22 ችግኝ ተክያለሁ። እንደምታየው በካፊያ እና በጭቃ ስለሆነ እየተከልን ያለነው በተገቢው እስኪፀድቅ ድረስ መከታተል ይጠይቃል። እኔ ይሄን ለማድረግ ቁርጠኛ ነኝ። ያልፀደቁ ችግኞች ካገኘሁም እተካቸዋለሁኝ ብዬ አስባለሁ። በአጠቃላይ የዚህ ታሪካዊ ዘተግባር ተሳታፊ በመሆኔ ዕድለኛ ነኝ። በቀጣይም ከልጆቼ እኩል ለመንከባከብ ጥረት አደርጋለሁ ስትል ሐሳቧን ገልፃለች።</t>
  </si>
  <si>
    <t>የአረንጓዴ አሻራ ዘመቻ ግለት በእንክብካቤም እንደሚደገም ተገለፀ</t>
  </si>
  <si>
    <t>የአማራ የሱማሌ ክልሎች ህዝቦች የህዝብ ለህዝብ ግንኙነት መድረክ ከዛሬ (ሀምሌ 12/2011 ዓ.ም) ጀምሮ ለሦስት ተከታታይ ቀናት በባህዳር ከተማ እንደሚካሄድ የአማራ ክልል የመንግሥት ኮሙዩንኬሽን ጉዳዮች ዋና ዳይሬክተር አስታወቁ።
ዳይሬክተሩ አቶ አሰመኸኝ አስረስ ትናንት ለጋዜጠኞች በሰጡት መግለጫ እንደገለጹት፤ በሱማሌ ክልል ፕሬዚዳንት የሚመራ ኡስታዞችን፣ የጎሳ መሪዎችንና የሃይማኖት አባቶችን ያካተተው የልዑካን ቡድን ወደ ባህር ዳር ገብቷል።
የአማራ ክልል ህዝብ ተወካዮች በሚገኙበት የሁለቱን ክልሎች ህዝቦች የህዝብ ለህዝብ ትስስር የሚያጠናክሩ የተለያዩ ውይይቶችና ጉብኝቶች ይካሄዳሉ ተብሎ እንደሚጠበቅ አቶ አሰመኸኝ ገልጸዋል።
የሁለቱ ክልሎች ህዝቦች አብሮነት ታሪካዊ ነው ያሉት አቶ አሰመኸኝ፤ ሁለቱ ህዝቦች የአገር ሉዓላዊነት ለማስከበር በተደረጉ ትግሎች በጋራ መሰወታቸውን አንስተዋል። ሁለቱ ህዝቦች የተዋለዱ መሆናቸውንም አንስተው.፤ የህዝቡ አብሮነት የሚቀጥል ነው ብለዋል።
እንደ አቶ አሰመኸኝ ማብራሪያ፤ የአማራ ክልል ከአጎራባች ህዝቦች ጋር የህዝብ ለህዝብ ግንኙነቱን ለማጠናከር የተለያዩ መድረኮችን ሲያከናውን ቆይቷል። ይህንንም አጠናክሮ ይቀጥላል።
ዳይሬክተሩ አክለውም እንደገለጹት፤ ሀምሌ 15 የክልሉ ምክር ቤት ጉባኤውን ይጀምራል። በጉባኤው የተለያዩ አጀንዳዎች ተቀርጸው ውይይት ይደረጋል። ከአጀንዳዎቹ መካከል የክልሉን ርዕሰ መስተዳድር ሹመት መርምሮ ያፀድቃል። የተለያዩ እንግዶች በተገኙበት በዓለ ሲመት ይካሄዳል።</t>
  </si>
  <si>
    <t>በዛሬው እለት በአገር አቀፍ ደረጃ የሚከናወነው የሁለት መቶ ሚሊዮን ችግኝ ተከላ የመረጃ አሰባሰቡ፣ አተናተኑና አሰረጫጨቱ ሙሉ በሙሉ ዘመኑ ባፈራው ቴክኖሎጂ እንደሚደገፍ ተገለፀ።
የአራት ቢሊዮን ችግኝ ተከላ ብሄራዊ አስተባባሪ ኮሚቴ ትናንት በኢኖቬሽንና ቴክኖሎጂ ሚኒስቴር አዳራሽ በሰጠው መግለጫ እንደተገለጸው፣ ከችግኝ ተከላው ጋር የተያያዘ አገር አቀፍ ወቅታዊ መረጃ ከቀበሌና ወረዳ ጀምሮ ያለው አጠቃላይ እንቅስቃሴና ክንውን በየ3:30 ሰዓት ለህዝብ ይገለፃል።
የአስተባባሪ ኮሚቴው አባልና የግብርናና ተፈጥሮ ሀብት ሚኒስትር አቶ ኡመር ሀሰን እንደገለፁት፣ በአሁኑ ሰአት በአገር አቀፍ ደረጃ ያለው ችግኝ የመትከሉ ዝግጅት ከተያዘው እቅድ በላይ ሲሆን ኦሮሚያ ብቻ እስከ ትላንትና (መግለጫው እስከተሰጠበት) ድረስ 122.86 ሚሊዮን ጉድጓድ አዘጋጅቶ ተከላውን በመጠባበቅ ላይ ይገኛል። ይህ በአገር አቀፍ ደረጃ የሚከናወን ግዙፍ ተግባር ቀበሌ ለወረዳ፣ ወረዳ ለዞን፣ ዞን ለክልል፣ ክልል ለማእከል በሚያደርጉት ልውውጥ ለቴክኒክ ኮሚቴው ከጠዋቱ 12:00 ጀምሮ በየ3:00 ሰዓቱ የደረሱበትን ጣራ ይልካሉ። ኮሚቴውም በየ3:30 ሰዓቱ ለህዝብ ይገለፃል። ሁሉም አሰራር ሳይንሳዊ እንዲሆን ተደርጓል። ይህም የተሰራው በአንድ ሚኒስቴር ሳይሆን አስር ተቋማት ቀን ከለሊት የሰሩት መሆኑን ገልፀዋል።
የውሀ መስኖና ኢነርጂ ሚኒስትር እና የቴክኒክ ኮሚቴው አባል ዶክተር ስለሺ በቀለ እንዳብራሩት በተዘረጋው የመረጃ መሰብሰቢያ ስርአት መሰረት በተገኘው መልእክት የማስተላለፊያ ዘዴ (በስልክ፣ በኢሜይል፣ በድረ-ገፅ) ለማእከል ይላካል፤ ወዲያውኑ መረጃው ተሰብስቦና ተተንትኖ ለመረጃ ፈላጊው የአለም ህብረተሰብ ይለቀቃል።
እንደ ሚኒስትር ስለሺ ማብራሪያ ስንት ሰው ተሳተፈ፣ ስንት ችግኝ፣ የት እና መቼ ተተከለ የሚለው ሁሉ በ20 ደቂቃ ውስጥ የሚታወቅበት፣ በሰላሳ ደቂቃ ውስጥ ደግሞ ለበላይ የሚላክበት አሰራር ተዘርግቷል። በኤስኤምኤስ (*876*የችግኝ ብዛት*የተተከለበት ሰአት#) የሚደረገው የመልእክት መለዋውጥ ሌላው ሲሆን ይህም በቀጥታ ወደ ኮምፒውተር መጥቶ በቀጥታ ወደ ዳታ ማእከል ይገባል። ከዛም ይሰላል፣ ይጣራል፣ ይረጋገጣል፣ በአስተባባሪው ኮሚቴ አማካኝነት በሚዲያዎች በኩል ለህዝብ ይለቀቃል፤ በድረ-ገፅም ይጫናል። ይህም በተለይ የአለምን ክብረ ወሰን ከመስበር አንፃር ያለውን ሁኔታ የሚከታተሉ ወገኖች ግልፅ እንዲሆንላቸው ያግዛል።
የኢትዮጵያ ስፔስ ሳይንስ እና ቴክኖሎጂ ኢንስቲትዩት ዋና ዳይሬክተርና የቴክኒክ ኮሚቴው አባል ዶክተር ሰለሞን በላይ እንዳሉት፣ ሁሉም ነገር በዘመናዊ ቴክኖሎጂ አሰራር ላይ የተመሰረተ ሲሆን፤ ስንት ታቅዶ ምን ያህል ተሰራ፣ የት ክልል ምን ተደረገ፣ ችግኞቹ እየተተከሉበት ያሉበትን፣ ከተተከሉም በኋላ ስላሉበት ደረጃ በሰከንድ፣ በሰአት፣ በቀን ያለውን መረጃ ከሳይት ጀምሮ እስከ ላይ ድረስ ያለውን ሁኔታ ማወቅ የሚቻልበት አሰራር ነው ተግባራዊ የተደረገው። ማንኛውም አካል የተሳሳተ መረጃ ማስተላለፍ አይችልም። የመልሶ ማረጋገጫ አሰራሮች ሁሉ በተሟላ ሁኔታ እንዲገኙ ነው የተሰራው። በየደረጃው ላሉ አካላትም ባላቸው ሊንክ (ትስስር) መሰረት ይደርሳቸዋል፤ የጠቅላይ ሚኒስትር ፅህፈት ቤትም መረጃ ይደርሰዋል።
ሌላው በመግለጫው ላይ ተገኝተው ማብራሪያ የሰጡት የኦሮሚያ ግብርና ቢሮ ሀላፊ አቶ ዳባ ደበሌ ሲሆኑ ቦታዎች በጂ.አይ.ኤስ መለየታቸውን፣ ሁለት ቢሊዮን ችግኝ ለመትከል ዝግጅቱ መጠናቀቁንና አስፈላጊው ህዝብን የማስተባበር ስራም የተጠናቀቀ መሆኑን ተናግረዋል።
የአረንጓዴ አሻራ ችግኝ ተከላ ፕሮግራሙ በዛሬው እለት ብቻ ተተክሎ የሚያበቃ አለመሆኑ ከአተስባባሪ ኮሚቴው የተገለፀ ሲሆን፣ ይህ ፕሮግራም ከአራት ሳምንት በኋላ ዛሬ የተተከሉት ችግኞች ምን ደረጃ ላይ እንደሚገኙ፣ ለምተዋል፣ ጠፍተዋል፣ በሌላ መተካት አለባቸው? የሚለውን ለማየትና መፍትሄ ለመስጠት ተመሳሳይ ፕሮግራም ይኖራል።
ህዝቡ በነቂስ ወጥቶ አሻራውን ያኖርበታል ተብሎ የሚጠበቀው የ200 ሚሊዮን ችግኝ ተከላ ፕሮግራም የመንግስት ባለስልጣናት፣ የሃይማኖት አባቶች፣ አርቲስቶች፣ የውጭ አገር ተወላጆችና ዲፕሎማቶች የሚሳተፉበት ሲሆን፣ ሂደቱን በተመለከተ መገናኛ ብዙሀን በ24 ጊዜያዊ ጣቢያዎች ላይ በመገኘት ወቅታዊ መረጃዎችን ለህዝብ እንደሚያስተላልፉ ተገልጿል። ጠዋት በ3:30፣ 6:30 በ9:30 እና 12:30 ላይ ከሚመለከተው አካል ወቅታዊ መረጃ ለህዝብ እንደሚተላለፍም ለማወቅ ተችሏል።</t>
  </si>
  <si>
    <t>የችግኝ ተከላው ፕሮግራም ሙሉ በሙሉ በቴክኖሎጂ የሚደገፍ ነው</t>
  </si>
  <si>
    <t>ጠቅላይ ሚኒስትሩ ያስጀመሩት የአራት ቢሊዮን ችግኝ ተከላ መርሐ ግብር በኢትዮጵያ ያለውን የውሃ ሃብት ዑደት እንዳይዛባ ለማድረግ የጎላ ሚና እንዳለው የአካባቢና ደን ኮሚሽን ገለጸ። ችግኞች ሲተከሉም በባለሙያ ሊታገዙና እየጠፉ ላሉ አገር በቀል ዛፎች ትኩረት ሊሰጥ እንደሚገባ ተጠቁሟል።
ኮሚሽነር ፕሮፌሰር ፍቃዱ በየነ ለአዲስ ዘመን ጋዜጣ እንደተናገሩት፤ የችግኞቹ መተከል ስነምህዳርን ለማስተካከል ዘርፈ ብዙ ፋይዳ አለው። ከእነዚህ መካከል አንዱ የውሃ ሀብቱን ዑደት መጠበቅና ማጎልበት ሲሆን፤ በዚህም የከርሰ ምድር ውሃን ማሳደግ ብሎም የወንዞችና ሐይቆችን ደህንነት ከመጠበቅ አኳያ አዎንታዊ አስተዋጽዖ ያበረክታል። ሆኖም የተከላ ሂደቱ በባለሙያዎች ሊታገዝ፤ ለአገር በቀል ዛፎችም ትኩረት ሊሰጥ ይገባል።
እንደ ፕሮፌሰር ፍቃዱ ገለጻ፤ እፅዋት የራሳቸውን ምግብ በሚያዘጋጁበት ጊዜ የሚያስወጧቸው ጋዞች አሉ። እነዚህ ጋዞች ደግሞ ደመና ይፈጥራሉ። ደመናውም መልሶ ዝናብ ይሆናል። የችግኞች መተከል ደግሞ የደን ሀብቱን ከማሳደግ ባለፈ የአካባቢ ስነምህዳርን ስለሚያስጠብቅ ጎርፍና የአፈር መከላትን ይከላከላል። የሚዘንበው ዝናብ ደግሞ በጎርፍ መልክ የሚሄድ ካልሆነ ወደ ምድር ስለሚሰርግ የከርሰ ምድር ውሃ መጠን እንዲጨምር በማድረግ የውሃ ሃብት ዑደት እንዳይዛባ ያደርጋል።
በተመሳሳይ ወንዞችና ሐይቆች በደለል ሲሞሉ በቀላሉ ለትነት ስለሚጋለጡ የመድረቅ እድል ያጋጥማቸዋል። ከዚህ ባለፈም ወንዞቹ ወይም ሐይቆቹ ውስጥ ያሉ እፅዋቶች ከደለሉ ጋር በሚገቡ ንጥረ ነገሮች (ኬሚካሎች) ምክንያት በስብሰው የመጥፋት እድል አላቸው። በመሆኑም ዛፎች ሲተከሉ ስሮቻቸው አፈር ስለሚይዙ እንዳይሸረሸር በማድረግ ከየአቅጣጫው በሚመጡ የጎርፍ ውሃዎች ተጭኖ የሚመጣው ደለል ወደ ወንዞችና ሐይቆች እንዳይገባ ያደርጋሉ። ወንዞችና ሐይቆቹንም በደለል ከመሞላትና ከመትነን፤ በውስጣቸው ያሉ ብዝሃ ሕይወቶችንም ከመጥፋት ይታደጋሉ።
እንደ ፕሮፌሰር ፍቃዱ ማብራሪ፤ ዛፎች ብዙ አይነት ናቸው። በዚህም ለውበት፣ ለጥላነት፣ የአፈር መከላትን ለመከላከልና መሰል ዓላማዎች የሚተከሉ አሉ። እንደሚተከሉበት ዓላማም ዝርያቸው ይለያያል። እንደ ዝርያቸውም ሊተከሉበት የሚገባው ቦታ፣ መልክዓ ምድር፣ አፈርና የአየር ጠባይ ይለያያል። አንዳንዱ ደረቃማ ቦታ ይስማማዋል፤ አንዳንዱ ወይናደጋ፤ አንዳንዱም ዝናባማ ቦታ ይፈልጋል። ስለዚህ እነዚህ ችግኞች ሲተከሉ ከሚሰጡት ጥቅም፣ ከዝርያቸውና ከሚፈልጉት መልክዓ ምድር ብሎም የአየር ጠባይ አኳያ ሊሆን ይገባል።
በዚህ መልኩ በዘመቻ ችግኞችን መትከልም ሰፊ የሰው ሃይል አሰማርቶ ለመጠቀም የሚያግዝ ቢሆንም፤ ሥራው በባለሙያዎች ሊታገዝና የትኛው ችግኝ በየትኛው ቦታና ሁኔታ ሊተከል ይገባል የሚለው ሊታሰብ ይገባል። ከዚህ በተጓዳኝ አንዳንድ ዛፎች የራሳቸውን ምግብ ለማግኘት ሲሉ አካባቢን የሚያራቁቱና ሌሎች እፅዋቶችን የሚጎዱ ናቸው። አንዳንዶቹም የአረምነት ባህሪ ያላቸው ናቸው። እነዚህ ዛፎች ደግሞ በአመዛኙ ከውጭ የሚመጡ ዝርያዎች ናቸው።
አሁን ላይ በችግኝ ማፍያ ጣቢያዎች በስፋት የሚታዩት ከውጭ የሚገቡ ዛፎች በመሆናቸው እነዚህን ባህሪያቸውን በደንብ በመለየት መጠቀም ይገባል። በመሆኑም ዛፍን ከመትከል ባለፈ፤ የሚተከሉት ዛፎች ስነምህዳርን ከመጠበቅ አኳያ ያላቸው ፋይዳ በአግባቡ መለየት ይገባል። ይሄን ችግር ከመከላከል አኳያም እንደ ዝግባ፣ ኮሶ፣ የሀበሻ ጥድ እና ዋንዛ ለመሳሰሉትን አገር በቀል ዛፎች ትኩረት መስጠት ያስፈልጋል።</t>
  </si>
  <si>
    <t>የችግኝ ተከላ ሂደቱ የውሃ ሃብት ዑደት እንዳይዛባ ያደርጋል</t>
  </si>
  <si>
    <t>በኢትዮጵያ ቡናና ሻይ ባለስልጣን እየተዘጋጀ ያለውን አዲሱን የቡና መለያ ብራንድ ተከታታይነት ባለው መልኩ ማስተዋወቅ እንደሚገባ የኢትዮጵያ አእምሯዊ ንብረት ፅህፈት ቤት አስታወቀ።
የፅህፈት ቤቱ የአእምሯዊ ንብረት አሴት ልማት ዋና ዳይሬክተር አቶ ታደሰ ወርቁ በተለይ ለአዲስ ዘመን ጋዜጣ እንደገለፁት ፤የቡና መለያ ብራንዱን ማውጣቱ ብቻውን ለውጥ ሊያመጣ አይችልም።
የኢትዮጵያ ቡና በገበያ ተፈላጊና በዓለም አቀፍ ደረጃም የሚታወቅ ምርት መሆኑን ጠቅሰው፣ምርቱን የበለጠ ለማስተዋወቅ በሌላ ወይም ተቀራራቢ በሆነ ስያሜ ለተጠቃሚዎች ለመግለፅ ጥረት እየተደረገ መሆኑን ገልፀዋል።
የብራንድ ጉዳይ ሲታሰብ ከዚህም በላይ የተሻገረ ሥራ እንደሚጠይቅ ተናግረው፣ መለያ ብራንዱ ከተፈጠረና ከተመዘገበ በኋላ ተጠቃሚው በቀላሉ እንዲለየው ያለማቋረጥ ማስታወቂያ ሊሠራለት እንደሚገባ ዳይሬክተሩ አስገንዝበዋል። ብራንዱን የያዘው ምርት ለተጠቃሚው በሚጠበቅበት ጥራት መድረስ እንደሚኖርበትም አመልክተዋል።
የቡና ብራንድ ከማሳው አስከ ስኒው በርካታ የዘርፉ ተዋንያንን የሚያካትት በመሆኑ ሰንሰለቱ ሰፊ ነው ያሉት ዳይሬክተሩ፤ የቡናው ብራንድ ዋጋ እንዲጨምር ከተፈለገ ሰንሰለቱን በሚገባ ማስተዋወቅ እንደሚያስፈልግና ለዚህም ተከታታይና በርካታ ስራዎችን መስራት እንደሚጠበቅ አሳስበዋል።
በአሁኑ ወቅት በዝግጅት ላይ የሚገኘው የኢትዮጵያ ቡና ብራንድ ከዚህ በፊት በቡና ዙሪያ የተሰሩ ስራዎችን የሚያሰባስብ መሆኑን የጠቀሱት ዳይሬክተሩ፤ የኢትዮጵያ ቡናን በዓለም አቀፍ መድረኮች ላይ በይፋ ለማስተዋወቅ የሚያገለግል አቃፊ ምልክት መሆኑንም ገልፀዋል። በቀጣይም መለያ ብራንዱን በማዳበር በኢትዮጵያ የሚገኙ የተለያዩ ጣእም ያላቸው ቡናዎች የየራሳቸው ብራንድ እንዲኖራቸው ለማድረግ የሚያስችል መሆኑንም አያይዘው ጠቁመዋል።
የኢትዮጵያ ቡናና ሻይ ባለስልጣን ከጃፓን ዓለም አቀፍ ትብብር ኤጀንሲ ጋር በመሆን የሃገሪቱን ቡና ለዓለም አቀፉ ማህበረሰብ ለማስተዋወቅ የሚያስችል መለያ ብራንድ በማዘጋጀት ሂደት ላይ የሚገኝ ሲሆን፣ለዚሁ ሥራ የሚረዳውን ግብዓት ለማሰባሰብ የሚያስችለውን ውይይት ከቡና ግብይት ተዋንያንና ባለድርሻ አካላት ጋር ትናንት በኢሊሌ ሆቴል አካሂዷል።</t>
  </si>
  <si>
    <t>የቡና መለያ ብራንዱ ይበልጥ መተዋወቅ እንዳለበት ተጠቆመ</t>
  </si>
  <si>
    <t xml:space="preserve"> በአዲስ አበባ ከተማ ተግባራዊ መሆን ከጀመረ ሶስት ሳምንት የሆነውና በከባድ የጭነት ተሽከርካሪዎች ላይ የተጣለው የሰዓት ገደብ በትራፊክ መብራቶች አካባቢ ይታይ የነበረውን የትራፊክ መጨናነቅ መቀነሰ እያስቻለ መሆኑን የከተማዋ መንገድ ትራፊክ ማኔጅመንት ኤጀንሲ አስታወቀ። በከተማዋ የሚከሰተውን የትራፊክ አደጋ፣የአየር ብክለትንና የነዳጅ ፍጆታን እንደሚቀንስም ኤጀንሲው ገልጿል።
የኤጀንሲው ዋና ዳይሬክተር አቶ ጂሬኛ ሂርጳ በተለይ ለአዲስ ዘመን እንደገለፁት፤ የሰዓት ገደቡ ተግባራዊ መሆን በጀመረበት የመጀመሪያ ሳምንት ያመጣውን ለውጥ አስመልክቶ በዚህ አጭር ጊዜ ውስጥ የተሰራ ጥናት ባይኖርም በተለይ በትራፊክ መብራቶች ላይ ይታይ የነበረውን መጨናነቅ መቀነስ እያስቻለ ነው። በሥራ መግቢያና መውጪ ሰዓት ላይ ሰዎች ሳይጨናነቁ በሥራ ገበታቸው ላይ እንዲገኙ እና ከሥራ ገበታቸው ወደቤታቸው ያለትራፊክ መጨናነቅ እንዲመለሱ እያስቻለ ነው ።
የግል ትራንስፖርት ምልልስ መሻሻሉንም ዳይሬክተሩ ጠቅሰው፣ በአንዳንድ የከተማዋ አካባቢዎች ላይ እንደልብ ትራንስፖርት ያለእንግልት ለማግኘት እንዳስቻለም ገልፀዋል።
የሰዓት ገደቡ የትራፊክ ፍሰቱን ከማሻሻል ባሻገር በመንገድ ደህንነት ላይም ትልቅ ለውጥ ያመጣል ያሉት ዋና ዳይሬክተሩ፤ በተለይ በከባድ ተሽከርካሪዎች ምክንያት ይደርስ የነበረውን የትራፊክ አደጋ በከፍተኛ ደረጃ በመቀነስ ረገድ ጉልህ አስተዋፅኦ እንደሚኖረው አመልክተ ዋል። ተሽከርካሪዎቹ በሚያወጡት ጭስና ተሸክመዋቸው በሚሄዱት አቧራ ምክንያት የሚደርሰውን የአየር መበከል እንደሚቀንስም ተናግረዋል።
እንደ ዋና ዳይሬክተሩ ገለጻ፤የሰዓት ገደቡ የትራፊክ እንቅስቃሴውን ስለሚያሳለጥ የተሽከርካሪዎችን የነዳጅ ፍጆታ በመቀነስ በኩልም ጉልህ አስተዋፅኦ ይኖረዋል። በዚህም ሀገሪቷ ለነዳጅ ግዢ የምታወጣውን ከፍተኛ የውጭ ምንዛሪ ለመቀነስም ይረዳል።
በቀጣይም የከተማዋ የትራፊክ እንቅስቃሴ ስርአት እንዲይዝና እንቅስቃሴው ለኢኮኖሚው አስተዋፅኦ እንዲያበረክት ለማድረግና የትራፊክ አደጋንም ለመቀነስ በአሁኑ ወቅት የተጀመሩትን ጨምሮ ዘርፈ ብዙ እርምጃዎች ተጠናክረው እንደሚወሰዱም ዋና ዳይሬክተሩ አስታውቀ ዋል።
ከሐምሌ አንድ ጀምሮ ተግባራዊ እየተደረገ ያለው የከባድ ጭነት ተሽከርካሪ የሰዓት ገደብ ከአሽከርካሪዎች በኩል ቅሬታ እያስከተለ ስለመሆኑ የተለያዩ መገናኛ ብዙሃን መዘገባቸው ይታወሳል።</t>
  </si>
  <si>
    <t>የሰዓት ገደቡ በትራፊክ መብራቶች አካባቢ የሚታየውን መጨናነቅ እየቀነሰ መሆኑ ተጠቆመ</t>
  </si>
  <si>
    <t>በአማራ ክልል በሰኔ 15 ዓ.ም ተሞክሮ የከሸፈውና የክልሉን ከፍተኛ አመራሮች ለህልፈት የዳረገው የመፈንቅለ መንግስት ሙከራ የምርመራ ውጤት በቅርቡ ይፋ እንደሚደረግ የአማራ ክልል ፖሊስ ኮሚሽን አስታወቀ።
የአማራ ብሄራዊ ክልል ምክር ቤት ሰሞኑን እያካሄደ ባለው 5ኛ ዙር፤ 4ኛ ዓመት የስራ ዘመን 13ኛ መደበኛ ጉባኤ ከምክር ቤቱ አባላትም በሰኔ 15 በተፈጸመው የመፈንቅለ መንግስት ሙከራ እና ሌሎች የክልሉ ነባራዊ ሁኔታዎች ዙሪያ ጥያቄዎችና አስተያየቶች ቀርበዋል። የክልሉ ፖሊስ ኮሚሽን ኮሚሽነር እና የክልሉ ምክትል ርዕሰ መስተዳድር ምላሽና ማብራሪያም ሰጥተዋል።
የክልሉ ፖሊስ ኮሚሽን ኮሚሽነር አበረ አዳሙ እንደተናገሩት፤ የክልሉ የጸጥታ ሀይልና ህዝቡ ባደረገው ርብርብ በርካታ ተጠርጣሪዎችን በቁጥጥር ስር ማዋል ተችሏል። በተጠርጣሪዎች ዙሪያ ማስረጃዎች እየተሰባሰበ ነው። የተፈጸመው ወንጀል ከባድና ውስብስብ በመሆኑና ምርመራውም የተለያዩ ዘርፎች ያሉት በአንድ ወር ውስጥ አጣርቶ መጨረስ አልተቻለም ብለው ነገር ግን የምርመራ ውጤቱን በቅርቡ ይፋ እንደሚደረግ አስታውቀዋል።
ባለፈው አንድ ወር የሰውና ሳይንሳዊ የቴክኒክ ማስረጃዎችን የማሰባሰብ ተግባር ሲከናወን እንደነበር ያነሱት ኮሚሽነር አበረ፤ ጥቂት ያልተያዙ ተጠርጣሪዎችን ለመያዝ ጥረት እየተደረገ መሆኑን አንስተዋል።
እንደ አቶ አበረ ማብራሪያ፤ በወንጀሉ ተጠርጥረው በቁጥጥር ስር ከዋሉት የልዩ ሀይል አባላት 113ቱ ተለይተው ተለቀዋል። 105ቱ ተጨማሪ ምርመራ እየተደረገባቸው ነው። ከተጠርጣሪዎቹ መካከል የማጣራት ስራው ከተከናወነ በኋላ እየተለቀቁ ሲሆን በሌላ አዳዲስ ተጠርጣሪዎችም በቁጥጥር ስር እየዋሉ በመሆናቸው ቁጥሩ ከጊዜ ወደ ጊዜ ከፍና ዝቅ የሚል ነው።
የክልሉ የጸጥታ መዋቅር ከህዝቡ ጋር በመሆን ባደረገው ጥረት ክልሉን ከመፍረስና ህዝቡን ከከፋ ጉዳት መታደግ መቻሉን ያብራሩት ኮሚሽነሩ፤ የክልሉ የጸጥታ መዋቅርና ህዝቡ ለፈጸሙት ገድልም አመስግነዋል።
ፌስቡክን በመጠቀም የአማራን ህዝብ ለመበጥበጥና የተጀመረውን ምርመራ ለማኮላሸት የሚደረገውን ጥረት ህዝቡ እንዲታገላቸው፤ በሚታወቁና ህዝብን ለመከፋፈል ተግተው እየሰሩ ያሉ ግለሰቦች ላይ መንግስት ትኩረት ሰጥቶ ቁጥጥር በማድረጉ ከተግባራቸው እንዲታቀቡ ሊደረግ ይገባል ብለዋል። ምክር ቤቱም በዚሁ ረገድ እገዛ ሊያደርግ ይገባል ብለዋል።
የክልሉ ምክትል ርዕሰ መስተዳድር አቶ ላቀ አያሌው በበኩላቸው በወንጀል ምርመራው ላይ እየተሳተፉ ያሉ ባለሙያዎችና አመራሮች ስብጥር ዙሪያ ማብራሪያ ሰጥተዋል። በምርመራው 38 ባለሙያዎች እየተሳተፉ ሲሆን፤ ሰባት ከፌዴራል ፖሊስ ወንጀል ምርመራ፤ 17 ወንጀል የአማራ ክልል መርማሪ ባለሙያዎች፤ ስድስት የአማራ ፖሊስ መረጃ ባለሙያዎች አሉበት፤ አምስት የፌዴራል ጠቅላይ አቃቤ ህግ እና ሶስት የአማራ ክልል ጠቅላይ አቃቤ ህግ ናቸው ብለዋል። የመርማሪዎቹ ቁጥርና ስብጥር ምርመራው ምን ያህል በጥንቃቄና በተሰባጠረ መልኩ እየተካሄደ እንደሆነ ማሳያ ነው ብለዋል።
ምርመራውን በበላይነት የሚመሩትም የክልሉ የጸጥታ መዋቅር ውስጥ ያሉ ሰዎች ናቸው ያሉት አቶ ላቀ፤ በፌዴራል ፖሊስና በጠቅላይ አቃቤ ህግም ምርመራውን እንዲመሩ የተደረጉት በፊት በአማራ ክልል ሲሰሩ የነበሩና በፌዴራል ፖሊስና በጠቅላይ አቃቤ ህግ ውስጥ በቅርበት የሚሰሩ ናቸው። የክልሉ ካቢኔም በቅርበት እየገመገመ መሆኑን አንስተዋል።</t>
  </si>
  <si>
    <t>የመፈንቅለ መንግሥት ሙከራው የምርመራ ውጤት በቅርቡ ይፋ ይደረጋል</t>
  </si>
  <si>
    <t>በአዲስ አበባ ከተማ የመሬት አጠቃቀም ችግር እንጂ የቦታ እጥረት ባለመኖሩ ከተማዋን ለነዋሪዎቿ ምቹ ለማድረግ ተገቢ የመሬት አጠቃቀም ማኔጅመንት እንደሚያስፈልግ ተገለፀ።
የአዲስ አበባ ከተማ አስተዳደር ምክትል ከንቲባና የንግድና ኢንዱስትሪ ቢሮ ኃላፊ ኢንጅነር እንዳወቅ አብቴ እንደገለፁት፤ የአዲስ አበባ ከተማ አሁንም ብዙ ያልተሠራባቸው ቦታዎች አሉ። የመዲናዋ ይዞታ የተገደበ ቢሆንም በአግባቡ ከተጠቀሙበት የሚበቃ መሬት በመኖሩ የከተማ ማኔጅመንትን ተጠቅሞ መዲናዋን መልሶ መገንባት ከተቻለ ለነዋሪዋ ምቹ ማድረግ ይቻላል።
አዲስ አበባ ሦስት መልክ ያላት ከተማ ነች። በአንድ በኩል ነባር፣ አሮጌ ቤቶች ያሉበት እና ለእንቅስቃሴ የማያመቹ የተጨናነቁ መንደሮችን ይዛለች ያሉት ምክትል ከንቲባው፤ በሁለተኛ ደረጃ ደግሞ አዳዲስ መንደሮች እና አዳዲስ ግንባታዎች ያሉበት ቦታዎች እንደሚገኙ አስታውሰዋል። በሌላ በኩል ደግሞ አሮጌዎቹንም ይሁን በመልሶ ማልማት የተገነቡትን የያዙ መንደሮች መኖራቸውን ገልፀዋል።
በመሆኑም ሁሉንም አካባቢዎች ባማከለ ሁኔታ ወደላይ የምታድግ፣ በርካታ ህንፃዎች ያሏት፣ የከተማ ግብርናን ያቀፈች እና ፅዱ ወንዞች ያሏት ከተማ ማድረግ እንደሚያስፈልግ አስገንዝብዋል። ከተማዋ ለነዋሪዎቿ በሚመች መልኩ እና የትራፊክ ፍሰቱም ባልተጨናነቀ መልኩ በመገንባት ሁሉን አቀፍ ዘመናዊ ከተማ /ስማርት ሲቲ/ እንድትሆን መዋቀር እንደሚገባም አመልክተዋል።
እንደ ኢንጂነር እንዳወቅ ገለፃ፤ ስማርት ሲቲ የሚባለው በትንሽ ቦታ ተጠቅሞ ህንፃዎችን ወደጎን ሳይሆን ወደላይ በማሳደግ በአንድ ቦታ በርካታ አገልግሎቶች የሚሰጡበት እንዲሁም በተጓዳኝ አረንጓዴ ልማት እና የከተማ ግብርናን የሚተገበርበት ነው። በተጨማሪ የትራፊክ ፍሰቱ ህብረተሰቡን በማይረብሽ መልኩ በዘመናዊ ማኔጅመንት ከሆነ፣ እያንዳንዱን መሬት ለተገቢው  ጥቅም ማዋል ከተቻለ መዲናዋን ለነዋሪው ምቹ ማድረግ ይቻላል።
በኮተቤ ሜትሮፖሊታን ዩኒቨርሲቲ በከተማ መሬት አስተዳደር ትምህርት ክፍል ኃላፊ ስናፍቅሽ ገዛህኝ በበኩላቸው እንደገለፁት፤ አዲስ አበባ ላይ ለነዋሪው የሚሆን በቂ መሬት ቢኖርም ለነዋሪው እንዳይበቃ ያደረገው ከፕላን ጋር ተያይዞ ያለው ችግር ነው። ከተማዋ መሬት ቢኖርም የተጠና እና የታቀደ ፕላን የላትም። በሌላ በኩል ከገጠር ወደከተማ የሚፈልሰው ህዝብ እና የመሬት ወረራ እንዲሁም ፍትሃዊ ያልሆነ የመሬት ሀብት ክፍፍል ለችግሩ አስተዋጽኦ አላቸው። የተለያዩ ቦታዎችን በአንድ ሰው ከተያዙ ለይቶ ለሌላውም ማዳረስ ይገባል። በዋናነትም የመሬት ችግሩን ለመፍታት ግን የተጠና ፕላን በመተግበር ዘርፈ ብዙ አገልግሎቶችን የሚሰጡ ህንፃዎች ላይ ማተኮር ይጠበቃል።
አንድ ህንፃ ሲገነባ ከምድር በታች ያለውን ለተሽከርካሪ ማቆሚያ ማድረግ፣ የመጀመሪያ ወለሎችን ደግሞ ለንግድ ሥራ በማዋል የህንፃዎች የመጨረሻ ሁለት እና ሦስት ወለሎችን ደግሞ ለመኖሪያነት መጠቀም እንደሚገባም ኃላፊዋ አስገንዝበዋል። ከህንፃዎቹ ጋር ለኑሮ ምቹ የሆኑ አረንጓዴ ልማቶችን እና የመሬት አጠቃቀም በማሻሻል ስማርት ከተማ የተሰኙትን የአውሮፓውያን አይነት ከተሞች መፍጠር እንደሚያስፈልግም ተናግረዋል።</t>
  </si>
  <si>
    <t>የመዲናዋ የመሬት አጠቃቀም ሊሻሻል እንደሚገባ ተገለፀ</t>
  </si>
  <si>
    <t>በተጠናቀቀው በጀት ዓመት የመጀመሪያው ስድስት ወራት የሂሳብ ጉድለት ከነበረባቸው 59 ተቋማት ውስጥ 32ቱ 66 ነጥብ 7ሚሊዮን ብር ለአስተዳደሩ ተመላሽ ማድረጋቸውን የአዲስ አበባ ከተማ አስተዳደር ዋና ኦዲተር አስታወቀ። በ2011 በጀት ዓመት በሁለተኛው ግማሽ ዓመት በተሰራው ልዩ ኦዲት በአምስት ክፍለ ከተሞች በድምሩ 121 ሚሊዮን 365 ሺ 398 ብር ጉድለት መመዝገቡ ተገለጸ ።
የአስተዳደሩ ዋና ኦዲተር ወይዘሮ ፅጌወይን ካሳ ለአዲስ ዘመን እንዳስታወቁት፤ በ2011 ዓ.ም የመጀመሪያው ስድስት ወራት በተከናወነው የኦዲት ሥራ በ59 ተቋማት ላይ የሂሳብ ጉድለት ተገኝቷል። ዋና ኦዲተሩ ያገኘውን ግኝት መሰረት በማድረግ የከተማዋ ዓቃቢ ህግ ተቋማቱን ተጠያቂ ለማድረግ አቅጣጫ የተላለፈ ቢሆንም በሁለተኛው መንፈቀ ዓመት 32ቱ ተቋማት 66 ሚሊዮን 774 ሺ 741 ብር ከ75 ሳንቲም ተመላሽ ተደርገዋል።
እንደ ዋና ኦዲተሯ ማብራሪያ፤ ተቋማቱ የጥሬ ገንዘብ ጉድለት፣ ውዝፍ ሂሳብ፣ ተመላሽ ያልተደረገ ቅድመ ክፍያ፣ የተሰብሳቢ ክፍያ፣ ከመመሪያ ውጭ የተከፈለ፣ አበልና ደመወዝ በብልጫ የተከፈለ፣ ያለአግባብ ግዥ ፈፅመው ተመላሽ የተደረጉ መሆናቸው በተደረገው ምርመራ ለማወቅ ተችሏል። በዚህ መሰረትም አስተዳደሩ የተጠያቂነት አሰራር በመዘርጋት ጥብቅ አቅጣጫ በማስተላለፉ አብዛኞቹ ተቋማት ስህተቶቻቸውን በማረም የተሻለ አፈፃፀም አስመዝግበዋል።
ይሁንና ቀሪዎቹ 27 ተቋማት ዋና ኦዲተሩ ላቀረበው ጥሪ እስካሁን ምንም አይነት ምላሽ አለመስጠታቸውን ወይዘሮ ፅጌወይን አመልክተው፣ ከእነዚህ ተቋማት መካከልም 40/60 የቤቶች ኢንተርፕራይዝ፣ መንገዶች ባለስልጣን፣ ዳግማዊ ሚኒሊክ ሪፈራል ሆስፒታል፣ ዘውዲቱ ሪፈራል ሆስፒታልን ጠቅሰዋል። በአሁኑ ወቅት ጠቅላይ ዓቃቢ ህግ ተቋማቱ ምላሽ እንዲሰጡ ጥያቄ ያቀረበላቸው መሆኑን ጠቁመው፣ በተቀመጠው የጊዜ ገደብ ምላሽ የማይሰጡ ከሆነ በህግ ተጠያቂ ይሆናሉ ብለዋል። በህግ ተጠያቂ የማድረጉ ሥራ እንዳለ ሆኖ ተቋማቱ በዋናነት ወደ ህጋዊና ዘመናዊ ስርዓት እንዲገቡ ማድረግ ትኩረት አድርገን እየሰራን ነው በማለትም አክለዋል።
እንደ ዋና ኦዲተሯ ማብራሪያ፤ በ2011 በጀት ዓመት በሁለተኛው ግማሽ ዓመት ልዩ ኦዲት የተሰራ ሲሆን በተለይም በአምስት ክፍለ ከተሞች ላይ የክዋኔ ኦዲት ሥራ በማከናወን በድምሩ 121 ሚሊዮን 365ሺ 398 ብር ጉድለት መኖሩን ለማወቅ ተችሏል። ከእነዚህም መካከል ኮልፎ ቀራኒዮ ክፍለከተማ ያልተከፈለ የቅድመ ክፍያ 69ሺ563 ብር ከ35 ሳንቲም ጉድለት እንዲሁም ያልተከፈለ የሊዝ እዳ የወቅቱን የወለድ ምጣኔ ጨምሮ ወደ 40 ሚሊዮን 115ሺ 610 ብር ከ58 ሳንቲም ተገኝቶበታል። በተመሳሳይም በቦሌ ክፍለ ከተማ ያልተከፈለ ቅድመ ክፍያ 17 ሚሊዮን 110ሺ23 ብር ከ91 ሳንቲም ሲገኝበት ያልተከፈለ የሊዝ ክፍያ ደግሞ የወቅቱን ወለድ ጨምሮ ወደ 26 ሚሊዮን 806ሺ ብር ከ95 ሳንቲም የሚጠጋ ገንዘብ ጉድለት ታይቷል። ከአምስቱ ክፍለ ከተሞች ውስጥ አዲስ ከተማ ክፍለ ከተማ የተሻለ አፈፃፀም የታየበት ሲሆን፣ የተገኘበትም ያልተከፈለ የሊዝ እዳ 40ሺ 342 ብር ከ50 ሳንቲም ብቻ ነው።
በክዋኔ ኦዲቱ ዝርዝር ኦዲት መሰራቱን ያመለከቱት ወይዘሮ ፅጌ፣ በተለይም በአምስቱ ክፍለ ከተሞች ታጥረው የተቀመጡ፥ የግንባታ አፈፃፀማቸው ከ30 በመቶ በታች የሆነ ተቋማት ላይም የአፈፃፀም ምርመራ መካሄዱን አስገንዝበዋል። ለአብነት ያህልም ኮልፌ ቀራኒዮ ክፍለ ከተማ 57 ባለይዞታዎች ግንባታቸው ያልተጀመረና ከ30 በመቶ በታች ሆነው የተገኙ መሆኑን በኦዲቱ ማጣራት መቻሉን አመልክተዋል። በተመሳሳይም በቦሌ ክፍለ ከተማ 60፣ በንፋስ ስልክ ላፍቶ ክፍለከተማ 106 ፣ በአቃቂ ቃሊቲ ክፍለ ከተማ ወደ 15፣ አዲስ ከተማ ክፍለከተማ 24 የሚሆኑ ባለይዞታዎች ግንባታቸው ሳይጀመርና አፈፃፀማቸው ከ30 በመቶ በታች መሆኑን እንደታወቀ አስረድተዋል።
በመሆኑም አጠቃላይ የኦዲት ግኝቱን ለአስተዳደሩም ሆነ ለሚመለከታቸው አካላት የተላከ መሆኑን ወይዘሮ ፅጌ ወይን አመልክተው፣ ጉድለት የታየባቸው ተቋማትና ክፍለከተሞች ሪፖርቱን መሰረት አድርገው አጭር ጊዜ ውስጥ አሰራራቸውን ያስተካክላሉ ተብሎ እንደሚጠበቅ ተናግረዋል። ጎን ለጎንም በህግ ተጠያቂ የማድረጉ ሥራ የሚቀጥል መሆኑን አስገንዝበዋል።</t>
  </si>
  <si>
    <t>የሂሳብ ጉድለት የነበረባቸው 32 ተቋማት 66 ነጥብ 7 ሚሊዮን ብር መለሱ</t>
  </si>
  <si>
    <t>በሁለት የግል መገናኛ ብዙኃን የሚሰሩ ጋዜጠኞች ያለአግባብ ከሥራቸው መባረራቸውንና ህጋዊ መብቶቻቸውም ያልተከበ ሩላቸው መሆኑን አስታወቁ።
አዲስ ዘመን ጋዜጣ ያነጋገራቸው የሁለቱ መገናኛ ብዙኃን ሰራተኞች ምክንያቱ ምን እንደሆነ በማያውቁት ሁኔታ ከሥራ እንደሚባረሩና በስራ ላይም ዴሞክራሲያዊና ሰብአዊ መብቶቻቸው የሚጣስበት ሁኔታ መኖሩን አመልክተዋል። አንዳንዶቹም ክብረ ነክ ስድብ እንደሚሰደቡ ተናግረዋል።
ስሜ አይጠቀስ ያለው የኤል.ቲቪ. ሰራተኛ በቅርቡ የስንብት ደብዳቤ እንደተሰጠውና በደብዳቤው ላይ የተገለጸው የቴሌቪዥን ጣቢያው ስለከሰረ ተብሎ ቢሆንም በብቃት ችግር የሚል ሌላ ተደራቢ ምክንያት እንዳለም ተናግሯል። ከተቀጠረበት ጊዜ ጀምሮ ጥሩ አፈጻጸም ያለው እና በቴሌቪዥን ጣቢያው ውጪ አገር ድረስ በመሄድ ሥልጠና እንዳገኘም አመልክቷል።
የቴሌቪዥን ጣቢያው ክስረት ካጋጠመው ሰራተኛን መበተኑ አይፈረድበትም፤ ያለው አማራጭ ሰራተኛን መቀነስ ነው ያለው ሰራተኛው፤ ይሄ ምክንያት እውነት ስለመሆኑ ግን ጥርጣሬ እንዳለው ገልጿል። ጥናቱ ተሰራ የተባለው ውጭ አገር ነው፤ ሰራተኞች ስለጥናቱ እንደማያውቁ ተናግሯል።
ሌላኛው የቴሌቪዥን ጣቢያው ሰራተኛ በበኩሉ፤ የታሰበው ባለቤቱ የሚፈልጋቸውን ሰዎች ብቻ ማስገባት ነው፤ ለዚህ የፈጠረው ምክንያት እንጂ ድርጅቱ ክስረት ያላጋጠመው መሆኑን አስረድቷል።
የኤል ቲቪ ሥራ እስኪያጅ አቶ መስፍን ብሩ ስለጉዳዩ ከአዲስ ዘመን ጋዜጣ ተጠይቀው ሰራተኞችን መቀነስ ያስፈለገበት ምክንያት ድርጅቱ ክስረት ስላጋጠመው እንጂ ሌላ ምክንያት የለውም ብለዋል። በማህበራዊ ገፆች ብዙ ነገር ቢባልም ህግ ከሚፈቅደው ውጪ የተደረገ ነገር የለም። ሥራውን በጥቂት ሰራተኞች ብቻ ለማስቀጠል ስለሚገደድ በንፅፅር የተሻሉ ናቸው ያላቸውን አስቀርቶ አሰናብቷል። ተመሳሳይ ሙያ ቢኖራቸውም አንዱን ከአንዱ ማወዳደር ያለ አሰራር ነው በማለት ምላሽ ሰጥተዋል።
በተመሳሳይ በብስራት ሬዲዮና ቴሌቪዥን የሚሰሩ ሰራተኞች የሰራተኛ ህግና ደንብ እንደማይከበርላቸው ለአዲስ ዘመን ጋዜጣ ገልጸዋል። ስሙ እንዲጠቀስ ያልፈለገው የጣቢያው ሰራተኛ እንደሚለው፤ ለሰራተኞች የሥራ ልምድ አይጻፍም፣ የቅጥር ውል አይፈጸምም፣ ማሰናበት ባስፈለገው ጊዜ ያለምንም ቅድመ ማስጠንቀቂያ በጥበቃ እንዲመለሱ ይደረጋል።
ስለጉዳዩ እውነትነት ለማጣራት የኦያያ መልቲሚዲያ ባለቤትና ሥራ አስኪያጅ አቶ መሰለ መንግስቱን ለማግኘት በተከታታይ ስልክ ብንደውልም ሊነሳልን አልቻለም። የጋዜጣው ሪፖርተር በአካል ጣቢያው ድረስ በመሄድ የሚከተለው አጋጥሞት ተመልሷል።
የዝግጅት ክፍሉ ጋዜጠኛ በመጀመሪያ አቶ መሰለ መንግስቱን ለማነጋገር ሲጠይቅ አለመኖራቸውንና እርሳቸውን ለማነጋገር አስቀድሞ ቀጠሮ መያዝ እንደሚገባው ፀሃፊው ገልፃለታለች። ይሁንና በአጋጣሚ አቶ መሰለን በመንገድ ላይ አግኝቶ ከየት እንደመጣና የመጣበትን ጉዳይ አብራርቶ ምላሽ እንዲሰጡት ቢጠይቃቸውም ጊዜ የለኝም የሚል ምላሽ ሰጥተውታል። ይሁንና ጋዜጠኛ ከሦስት ደቂቃ በላይ እንደማይወስድባቸው ቢያስረዳቸውም ለማንም መገናኛ ብዙኃን በምንም ጉዳይ ላይ ቃለ መጠይቅ እንደማይሰጡ፤ ቢሰጡት እንኳን ከሦስት ወር በኋላ ሊሆን እንደሚችል ነግረውታል።
በፌዴራል ፍርድ ቤቶች የህግ አማካሪና ጠበቃ አቶ ዝናቡ ይርጋ እንደሚሉት፤ ሰራተኞች የሚዳኙት በአሰሪና ሰራተኛ አዋጅ ቁጥር 377/96 ነው። በአዋጁ መሰረት አንድ አሰሪ ሰራተኛ ሲቀጥር ቢበዛ በአሥራ አምስት ቀን ውስጥ ውሉ ወደ ጽሑፍ መቀየር አለበት። በውሉ መሰረትም ሰራተኛው በየወሩ ደሞዙን ሊያገኝ ይገባል። ከወር ደሞዙ ላይ በህጉ መሰረት ግብር ይከፈላል።
እንደ ህግ አማካሪው ገለጻ፤ አንድ ሰራተኛ በሳምንት 48 ሰዓት ነው መሥራት ያለበት። አንድ አሰሪ የሰራተኞችን መብት የማያስከብር ሆኖ ከተገኘ ሰራተኞች ወደ አሰሪና ሰራተኛ ቦርድ ሄደው ቅሬታቸውን ማቅረብ ይችላሉ። ጉዳዩ በአንድ ሰራተኛ ላይ ብቻ ከሆነም ወደ መደበኛው ፍርድ ቤት መውሰድ ይገባል። አሰሪው የሰራተኛውን የሥራ ልምድ የሚከለክል ከሆነ በግልጽ የተቀመጠ ህግ ስላለ ጉዳዩን ወደ መደበኛው ፍርድ ቤት መውሰድ ይቻላል።
የአሰሪና ሰራተኛ ህጉ እንዳስቀመጠው ለአሰሪና ሰራተኛ ክርክር የዳኝነት አይከፈልም። እንዲህ አይነት ህግ መተላለፍ ድርጅቶችን እስከማሰረዝ ይደርሳል።
አንድ ድርጅት ኪሳራ አጋጥሞት ሰራተኞችን ማሰናበት ከፈለገ ከማስጠንቀቂያ ነው የሚጀምረው። ይህንንም ሲያደርግ እነማን መቀነስ አለባቸው የሚለውን ቅድመ ሁኔታ አስቀምጦ ነው። ለሰራተኛውም እንደየቆይታው የሥራ ስንብት ይከፈለዋል። ከአንድ ዓመት በላይ ያገለገለ ሰራተኛ ሲሰናበት የቀጣዮቹ ዓመታት አንድ ሦስተኛ ሊከፈለው ይገባል።
ቀጣሪው ድርጅት ሳይከስር ከስሪያለሁ ቢል ህገወጥ ሽኝት ነው። ህገ ወጥ ሽኝት ደግሞ የካሳ ክፍያም ያስከፍላል።
ቀጣሪ ድርጅቶች የሥራ ልምድ የማይጽፉበት ምክንያት ግብር የመክፈል ግዴታቸውን ስላል ተወጡ ሊሆን ይችላል ያሉት የህግ አማካሪው፣ ይህም ከግብር የመሸሽ ሙከራ እንደሆነ ይገልጻሉ። የተጻፈው የሥራ ልምድ የግብሩን መጠን ስለሚናገር ያንን ለመደበቅ ነው።
በሰራተኛና ማህበራዊ ጉዳይ ሚኒስቴር የህዝብ ግንኙነትና ኮሙኒኬሽን ዳይሬክቶሬት ዳይሬክተር አቶ ደረጀ ታየ ለአዲስ ዘመን ጋዜጣ እንደገለጹት፤ ከሰራተኞች ቅሬታዎች ሲነሱ ጉዳዩ የሚታየው በአሰሪና ሰራተኛ ወሳኝ ቦርድ ነው። ቦርዱ ከአሰሪዎች ኮንፌዴሬሽን እና ከሰራተኛና ማህበራዊ የተወከለ ሲሆን ከሰራተኞች ቅሬታ ሲመጣለት መረጃ ይዞ ይከታተላል። በደል የደረሰበት ሰራተኛ በሚያመጣው መረጃ እንደ ፍርድ ቤት ሆኖ ደመወዙ ይወሰናል።</t>
  </si>
  <si>
    <t>የሁለት የግል መገናኛ ብዙሃን ጋዜጠኞች ያለአግባብ ከሥራ መባረራቸውን አስታወቁ</t>
  </si>
  <si>
    <t xml:space="preserve">የአማራ ክልልና ሱማሌ ክልል ህዝቦች የህዝብ ለህዝብ ግንኙነት መድረክ በአማራ ህዝብ ዙሪያ ያለውን የተዛበ ትርክት በማጥራት እውነታውን ለማስገንዘብ እገዛ እንደሚኖረው የአማራ ክልል ምክትል ፕሬዚዳንት አስታወቁ።
ስለአማራ የተሳሳቱ ትርክቶች የህዝቦችን አብሮነትና ሀገራዊ አንድነቱን የሚጎዱ በመሆናቸው አንድን ህዝብ በጅምላ መፈረጅ ተገቢነት የሌለው መሆኑንም የሱማሌ ክልል ምክትል ርዕሰ መስተዳድር ጠቁመዋል።
የአማራና ክልልና የሱማሌ ክልል ህዝቦች የህዝብ ለህዝብ ግንኙነት መድረክ በባህርዳር ተካሂዷል። በመድረኩ ላይ ንግግር ያደረጉት የአማራ ክልል ምክትል ፕሬዚዳንት አቶ ላቀ አያሌው እንደተናገሩት በኢትዮጵያ ውስጥ የአማራ ህዝብ ጨቋኝ ተደርጎ ተስሏል። ይህ ግን የተሳሰተ ትርክት ነው። የአማራ ህዝብ ከሁሉም ብሄር ብሄረሰቦች ጋር ተከባብሮና ተዋዶ የሚኖር ህዝብ እንጂ ጨቋኝ አይደለም።
ይህ የተሳሳተ ትርክት እንዲስተካከል የሱማሌ ክልል ምክትል ፕሬዚዳንት መልካም ሚና እየተጨወቱ ናቸው። በሁለቱ ክልል ህዝቦች መካከል የተደረገው የህዝብ ለህዝብ የውይይት እውነታውን ለማስገንዘብ ምቹ ሁኔታ ይፈጥራል ብለዋል።
በሶማሌ ክልል ባለፈው ዓመት ግጭት የወደሙ ቤተክርስቲያኖችን መልሶ በማስገንባት ረገድ የክልሉ መንግሥት የፈጸመው ተግባር በአርዓያነት የሚጠቀስ ነው ያሉት አቶ ላቀ፤ በክልሉ የሚኖሩ የአማራ ብሄር ተወላጆች መብታቸው ተከብሮ እንዲኖሩ የክልሉ መንግሥት እየወሰደ ያለው ተግባራዊ ዕርምጃ የሚደነቅ ነው ብለዋል።
እንደ አቶ ላቀ ማብራሪያ ሁለቱ ህዝቦች ከመቼውም ጊዜ በላይ ግንኙነታቸውን በማጠናከር ሀገረ መንግሥት ግንባታ ላይ በጋራ ሊሠሩ ይገባል። ለዚህም የአማራ ህዝብና የክልሉ ዝግጁ መሆኑን አብራርተዋል።
የሱማሌ ክልል ምክትል ፕሬዚዳንት አቶ ሙስጠፌ መሃመድ በበኩላቸው፤ ስለአማራ የተሳሳቱ ትርክቶች የህዝቦችን አብሮነትና ሀገራዊ አንድነቱን የሚጎዱ በመሆናቸው አንድን ህዝብ በጅምላ መፈረጅ ተገቢነት የሌለው መሆኑን አንስተዋል።
ኢትዮጵያ የበርካታ ብሄር ብሄረሰቦች ባህልና ታሪክ የሚገኝባት የብዝሃነት ስብጥር የሚስተዋልባት ሃገር መሆኗን ያነሱት አቶ ሙስጠፌ ብሄራዊና ሃገራዊ ማንነት አንዱ የሃገሪቱ ደጀን እና ዋልታ መሆኑን በመገንዘብና በጋራ በማስተሳሰር የህዝቦችን ሐተጠቃሚነት ማረጋገጥ ይገባል ብለዋል።
የጋራ እና ብሄራዊ ማንነት ተፈጥሯዊ ተቃርኖ እንዳላቸው በማስመሰል የብሄር ፅንፈኝነት በመፍጠር የሃገርን ሰላም የሚያውኩ አካላትን እያንዳንዱ ግለሰብ በያገባኛል መንፈስ ሊከላከላቸው ይገባልም ብለዋል።
በመድረኩ የባህርዳር ዩኒቨርሲቲና የጂግጂጋ ዩኒቨርሲቲ ምሁራን ለዘመናት የቆየውን የሁለቱን ህዝቦች አብሮነትና ለሀገር አንድነት ብሎም ሉዓላዊነት መከበር ያበረከቱትን አስተዋጽኦ የሚዳስሱ ጽሐፎችን አቅርበዋል።
የባህር ዳር ዩኒቨርሲቲ ምሁሩ ዶክተር ዋጋው ቦጋለ፤ የኢትዮጵያ ሱማሌና የአማራ ህዝቦች አብሮነት ታሪካዊ ልምድ በሚል ርዕስ ባቀረቡት ጽሑፋቸው እንዳብራሩት ሁለቱ ህዝቦች በጋራ አኩሪ ገድሎችን ፈጽመዋል። ሁለቱ ህዝቦች የመካከለኛ ዘመን ስልጣኔ መስራች ህዝቦች ናቸው።
በመካከለኛ ዘመን የኢትዮጵያ ታሪክ አሻራ አኑረዋል። ለዚህም ከጂግጅጋ 400 ኪሎ ሜትር ርቀት ላይ የሚገኘውንና ብዙ ያልተነገረለትን ደርጊ በላምልየተሰኘውን መስጊድ፣ ቤተመንግሥትና ትክል ድንጋዮችን አጠቃሎ የያዘውን ቅርስ እንደማሳያ አንስተዋል። በተመሳሳይ በአማራ ክልልም ላሊበላና ፋሲል የመሳሰሉ የመካከለኛ ዘመን ቅርሶችንም ለማሳያነት ጠቅሰዋል።
በመካከለኛ ዘመን እነዚህን ተዓምሮችን የሠሩ ህዝቦች በዚህ  ዘመንም በጋራ መሥራት ከቻሉ ተዓምር መሥራት ይችላሉ። የህዝብ ለህዝብ ግንኙነቱ የቀደመ ስልጣኔያቸውን ለማስቀጠል ይረዳል ብለዋል።
ዶክተር ዋጋው አክለውም፤ ሁለቱ ህዝቦች ለሀገር ሉዓላዊነትና አንድነት መስዋዕትነት የከፈሉ መሆናቸውን አንስተዋል። የአድዋ ጦርነትና ሌሎች ታላላቅ ጦርነቶች ላይ ከመላው የኢትዮጵያ ብሄር ብሄረሰቦች ጋር በመሆን ሁለቱ ህዝቦች የከፈሉትን መስዋዕትነት አንስተዋል።
እንደ ዶክተር ዋጋው ማብራሪያ፤ ሁለቱ ህዝቦች በጸረ ቅኝ ግዛት እንቅስቃሴ ላይ ከፍተኛ ታሪክ የሠሩ ናቸው። የኢትዮጵያ ሶማሌ ተወላጅ በሆኑት በሰዒድ ሞሃመድ የተደራጀው የደርቡሽ እንቅስቃሴ ረጅሙና እልህ አስጨራሽ የጸረ ቅኝ ግዛት ትግል በአፍሪካ ተጠቃሽ ነው።
ሌላኛው ጽሑፍ አቅራቢ ዶክተር ንማን አብዱላሂ በበኩላቸው፤ ሁለቱ ህዝቦች በሀገር ምስረታ ላይም የላቀ ሚና ተጫውተዋል ብለዋል። ኢትዮጵያ ዛሬ የያዘቺውን ቅርጽ ከማስያዝ አኳያ ከፍተኛ ሚና ተጫውተዋል። ግንኙነታቸው ተፈጥሯዊና አንዱ በሌላው ላይ የተደገፈ ከመሆኑም ባሻገር ሁለቱ የተጋቡና የተዋለዱ ናቸው ሲሉ አብራርተዋል።
ግንኙነታቸው የበለጠ ቢጠናከር ለሀገር አለኝታ ይሆናል ያሉት ዶክተር ንመን የሁለቱ ሕዝቦች ግንኙነት እንዳይጠናከር የሚያደርጉ የፖለቲካ እንቅፋቶች መኖራቸውን አንስተዋል።
የራሳቸውን የፖለቲካ ትርፍ ለማጋበስ የሚፈልጉ ኃይሎች የፈጠሩት የተዛበ ትርክት የህዝቡ ግንኙነት እንዳይጠናከር አድርጓል። በመሆኑም የሁለቱን ህዝቦች ግንኙነት ለማስተካከል የተዛቡ ትርክቶችን ማስተካከል ያስፈልጋል ብለዋል።
እንደ ዶክተር ንመን ማብራሪያ፤ የሁለቱን ህዝቦች ግንኙነት የበለጠ ለማጠናከር የሱማሌ ባለሀብቶች በአማራ ክልል በተለያዩ ዘርፎች መዋዕለ ንዋይ የሚያፈሱበት ሁኔታ ሊመቻች ይገባል። የአማራ ህዝብ በሱማሌ ክልል ከተሞች መዋዕለ ንዋዩን ማፍሰሱን መቀጠል አለበት። ከዚያ ጎን ለጎን እኩይ አስተሳሰቦችን የሚያራምዱ ልህቃንም ከእኩይ ተግባራቸው እንዲቆጠቡ ሊደረግ ይገባል ብለዋል።  </t>
  </si>
  <si>
    <t>የሁለቱን ህዝቦች ግንኙነት ለማስተካከል የተዛቡ ትርክቶችን ማስተካከል እንደሚገባ ተገለጸ</t>
  </si>
  <si>
    <t>የማክሮ ኢኮኖሚውን ዘርፍ መዋቅራዊ እና የዘርፍ ተግዳሮቶች መፍታትን ግብ ያደረገ የሀገር በቀል የምጣኔ ሀብት ማሻሻያ ፕሮግራም እየተዘጋጀ መሆኑና በቅርቡም ለሕዝብ ቀርቦ ጥልቅ ውይይት እንደሚደረግበት ተገለጸ።
የጠቅላይ ሚኒስትር ጽሕፈት ቤት ትናንት ባዘጋጀው የአዲስ ወግ የውይይት መድረክ ላይ የጠቅላይ ሚኒስትሩ የፖሊሲ አማካሪ አቶ ማሞ ምህረቱ እንደተናገሩት፤ሀገር በቀል ፕሮግራሙ ከሥራ ፈጠራ ጋር ተያይዞ የሚከሰቱ የተለያዩ ተግዳሮቶችን በመቀልበስ ምጣኔ ሀብቱን ለማረጋጋት ያስችላል።
ፕሮግራሙ ለግል ባለሀብቶች ድጋፍ የሚያደርግ መሆኑን አማካሪው ጠቅሰው፣ለዚህም መንግሥት የማክሮ ኢኮኖሚውን ሊደግፉ የሚችሉ እርምጃዎችን እንደሚወስድ አስታውቀዋል። የፕሮጀክት አሠራርና አቅምን ማሳደግ ጨምሮ የዋጋ ግሽበትን ለመቆጣጠር እና የውጭ ምንዛሬን ለመጨመር ፕሮግራሙ እንደሚጠቅም በመድረኩ ላይ የምጣኔ ሀብት ባለሙያዎች የፖሊሲ አርቃቂዎችና ሌሎች ባለድርሻ አካላት ተገኝተዋል።  አብራርተው፣ ለባለሀብቶች ጤናማ የግብይት ድባብ በመፍጠር የማጓጓዣ አቅርቦትን በማዘመን እና የኃይል አቅርቦትን በማስፋት በመዋቅራዊ ማሻሻያው ለሥራ ፈጠራ ልዩ ትኩረት መሰጠቱንም አመልክተዋል።
ስለሴክተሩ ማሻሻያ ሲናገሩ እንደገለጹት፤ በፕሮግራሙ ምርትና ምርታማነትን ለመጨመር ከሚሠራው በተጨማሪ የኢንዱስትሪ ዘርፉን ለማበረታታትም ይሰራል። ለማዕድኑ ለፈጠራው ኢንዱስትሪ ዘርፎችም ልዩ ትኩረት የተሰጠ ሲሆን፣በዚህም በኢንፎርሜሽን ኮሙኒኬሽን ቴክኖሎጂ አማካይነት በሀገሪቱ በርካታ የሥራ ዕድሎችን ለመፍጠር ታስቧል።
የኢትዮጵያ ኢንቨስትመንት ኮሚሽን ኮሚሽነር አበበ አበባየሁ በበኩላቸው በኢትዮጵያ ንግድና ኢንቨስትመንትን በቀላሉ መጀመር እንዲቻል እየተከናወኑ ያሉ ሥራዎች ውጤታማ እየሆኑ መምጣታቸውን ጠቅሰዋል። ለዚህም ሲባል የንግድ ሕጉን እስከ መቀየር የደረሰ ተግባር መከናወኑን ተናግረው፣ በተከናወነው ተግባርም የንግድ ፈቃድ ማውጣትና መመዝገብ የግብር አሰባሰቡን ማዘመን እየተቻለ መሆኑን ጠቅሰዋል። ሁሉም እንቅስቃሴዎች በሥራ ዕድል ፈጠራ ላይ ያጠነጠኑ መሆናቸውንም ኮሚሽነሩ ተናግረዋል።
በመድረኩ የተለያዩ መንግሥታዊ እና የግሉን ዘርፍ በመወከል የተገኙት ፓናሊስቶች የሥራ ዕድል ፈጠራውን መልካም ዕድሎችና ተግዳሮቶችን በማንሳት ውይይት አድርገዋል። ከገንዘብ ሚኒስቴር በመድረኩ ላይ የተገኙት ዶክተር ብሩክ ታዬ በሀገሪቱ በርካታ የሥራ ዕድሎችን ለመፍጠር የሚከናወኑ ተግባራትን ዘርዘረዋል። በቻይና በኩል የነበረውን የብድር ጫና በማስተካከል ረገድ የተገኘው የዲፕሎማሲ ስኬት ለእርሳቸው ተጠቃሽ መሆኑን ገልጸዋል። መንግሥት ስድስት ፋብሪካዎችን ወደ ግል ይዞታ ለማዘዋወር የሀብት እሴት ጭማሪና የአካባቢ ተፅእኖ ግምገማ ማካሄዱንም አስታውሰዋል።
ከፓናል አወያዮቹ መካከል አንዱ የሆኑትና የግል አማካሪው አቶ መሳይ ታደሰ እንዳሉት፤መንግሥት የግል ሴክተሩን ለማበረታታት ጥረት እያደረገ ነው። እስካሁንም በኢትዮጵያ 55 ሺ ኢንተርፕራይዞች ወደሥራ የገቡ ሲሆን፣ ከነዚህ ውስጥ 28 በመቶዎቹ በሴቶች እንደሚመሩና ዋነኛ ተግዳሮታቸውም የፋይናንስ ተደራሽነት አለመኖር ነው። ሴክተሩን ማጠናከር ዜጎች ከራሳቸው አልፈው ለሌሎችም የሥራ ዕድል መፍጠር እንዲችሉ ያደርጋል።
የፓናሉ አወያይና የግሉን ሴክተር በመወከል የተገኙት አቶ ብሩክ ፍቃዱም በመንግሥት ሴክተር በኩል ያሉ ክፍተቶችም ተጠቃሽ ከሆኑ የዘርፉ ችግሮች ውስጥ እንደሚገኙበት ጠቁመዋል። የተለያዩ ሴክተሮችን የሚቆጣጠሩ አካላት ተጨባጭ ለውጥ ለማምጣት በሚፈለገው ልክ በእውቀትና ክህሎት የተሟሉ ሊሆኑ እንደሚገባም ተናግረዋል። አዳዲስ ቢዝነሶችን ለማበረታታትና ነባሮቹንም ለማስቀጠል መንግሥት ስር ነቀል ለውጥ ማምጣት እንደሚጠበቅበትም አያይዘው ገልጸዋል።
የጠቅላይ ሚኒስትር ቢሮ ፕሬስ ሴክሬቴሪያት ጽሕፈት ቤት ኃላፊ አቶ ንጉሱ ጥላሁን በበኩላቸው እስካሁን ባለው ሁኔታ አዲስ ወግ ለማህበራዊና ፖለቲካዊ ጉዳዮች አዲስ ምዕራፍ የከፈተ መድረክ ነው ብለዋል። የትናንቱ መድረክ ደግሞ በኢኮኖሚው ዘርፍ በር ከፋች መሆኑን ጠቅሰዋል። በመድረኩ ላይ የምጣኔ ሀብት ባለሙያዎች ፖሊሲ አርቃቂዎች እና ሌሎች ባለድርሻ አካላት ከሥራ ፈጠራ ጋር በተያያዙ ጉዳዮች ላይ መክረዋል።</t>
  </si>
  <si>
    <t>የሀገር በቀል ምጣኔ ሀብት ማሻሻያ ፕሮግራም እየተዘጋጀ ነው</t>
  </si>
  <si>
    <t>በ2010ዓ.ም ከፈረንሳይ የል ማት ድርጅት ተቋም በተገኘ የ70 ሚሊዮን ዩሮ ብድር ይሰራል የተባለው የቄራዎች ማስፋፊያና ማዘመኛ ፕሮጀክት እስካሁን ሥራ አለመጀመሩ ታወቀ። ለማስፋፊያና ማዘመኛ ተብሎ በታሰበው ሥፍራ ላይም ህገ ወጥ ግለሰቦች እየሰፈሩ መሆኑ ተጠቆመ።
የቄራዎች ድርጅት ምክትል ሥራ አስኪያጅ አቶ ዮሴፍ ድርብሳ በተለይ ለአዲስ ዘመን ጋዜጣ እንደተናገሩት፤ የተቋሙን የማስፋፊያና ማዘመኛ ፕሮጀክት ለማከናወን በ2010ዓ.ም ከፈረንሳይ የልማት ድርጅት ተቋም የ70 ሚሊዮን ዩሮ ብድር ስምምነት ቢደረግም፤ ከተነሺዎችና ከአማካሪ ድርጅቶች ጋር በነበረው ማነቆ ሥራው ዘግይቷል። ከዚህ ቀደም ህገ ወጥ ናቸው ተብለው የተነሱ በርካታ ግለሰቦችም በማስፋፊያ ቦታው ላይ ዳግም ሰፍረዋል።
ሥራውን ለመጀመር አማካሪ ያስፈልግ ነበር ያሉት ምክትል ሥራ አስኪያጁ፤ ከአማካሪ ጋር በተያያዘ በ2010ዓ.ም ዓለም አቀፍ ጨረታ ወጥቶ በርካታ ተቋማት ተወዳድረው እንደነበር አስታውሰዋል። ሆኖም ሦስት ተቋማት ለመጨ ረሻው የጨረታ ውድድር መድረስ እንደቻሉ አስታወሰው፤ ይህም ሲደረግ በቴክኒካል መለኪያ 70 እና ከዚያ በላይ ውጤት ያመጣው አንድ ተቋም ብቻ ሆኖ በመገኘቱ ከተጫራቹ ተቋም ጋርም ወደ ውል ለመግባት ሲታሰብ ከግብር ጋር በተያያዘ በተፈጠረ ሰጣ ገባ ችግር ማጋጠሙን ገልጸዋል።
እንደ እርሳቸው ማብራሪያ፤ በወቅቱ ጨረ ታውን ያሸነፈው ተቋም በአገሪቷ የግብር ጉዳይ ላይ ብዙ መረጃ አልነበረውም። የኮንትራት ሂደቱን መፈራረም ሲጀመር ግብሮችን ለመክፈል ፍቃደኛ አልነበረም። ቄራዎች ድርጅት ራሱ ይክፈል የሚል አቋም ስለነበረው ከገቢዎች ጋር ምክክር ሲደረግ ቄራዎች ክፍያውን የሚያካሂድበት የህግ መሠረት አለመኖሩ ተረጋግጧል።
በወቅቱ ከተቋሙ ጋር ድርድር በማድረግ ሀሳቡን ለማስቀየር ቢሞከርም ፍቃደኛ ሆኖ ባለመገኘቱ ጨረታው ውድቅ እንዲሆንና ሁለተኛ ጨረታ እንዲወጣ ተደርጓል። በዚህ አግባብ በ2011ዓ.ም ዓለም አቀፍ ጨረታ ወጥቶ አሁን ላይ የጨረታ ግምገማው አልቆ ጫፍ ላይ ተደርሷል። የቀረው የስራ አመራር ቦርድ ውሳኔ ብቻ ነው።
በማስፋፊያ ቦታው ላይ እስከ 55 የሚደርሱ ህጋዊ ባለ ይዞታ የሆኑ ተነሺዎች መኖራቸው ሁለተኛውና መሠረታዊ ማነቆ መሆኑን የገለጹት ምክትል ሥራ አስኪያጁ፤ በከተማው ውስጥ የሚመለከተው ሴክተር መስሪያ ቤት ግለሰቦቹን ለማስነሳት ጊዜ እንወሰደበትና ይህም በተለይ በአገሪቷ ከተፈጠረው የፖለቲካ አለመረጋጋት ጋር ተያይዞ የተከሰተ መሆኑን አስታውቀዋል። አክለውም በርካታ ሰዎች ቀደም ሲል ቦታው ላይ የነበሩና ህገ ወጥ ተብለው ከቦታው ላይ እንዲነሱ የተደረጉ ቢሆንም፤ ግለሰቦቹ ጊዜ ጠብቀው ምቹ ሁኔታ ሲያገኙ ቦታው ላይ መስፈራቸውንና በአሁኑ ወቅትም ህጋዊ ብቻ ሳይሆኑ ህገ ወጦችም በቦታው ላይ እንደሚገኙ ጠቁመዋል።
የአማካሪው ጉዳይ እያለቀ በመሆኑ ችግሩ እንደሚፈታ ተስፋ ቢሰነቅም ፕሮጀክቱን ለመጀ መር የተቆረጠለት ቀን አለመኖሩን፤ ለዚህም ትልቅ ፈተና የሆነው በቦታው ላይ ያሉት ህጋዊም ሆኑ ህገ ወጥ ግለሰቦችን ከቦታው መቼ ይነሳሉ የሚለው ጉዳይ መሆኑን ምክትል ሥራ አስኪያጁ አስታውቀዋል።
ገንዘቡን ያበደረው ተቋም ከአዲስ አበባ ከንቲባ ጋር ውይይት ማድረጉን የጠቆሙት ምክትል ሥራ አስኪያጁ፤ መንግስት ትኩረት ሰጥቶ በቦታው ላይ ያሉትን በስድሰት ወራት ውስጥ እንደሚያስነሳ ስምምነት ላይ መደረሱንም ገልጸዋል። ይህ ከሆነ አማካሪው ወደ ሥራ መግባት እንደሚችል ጠቅሰው ሥራውም በሚቀጥሉት አራት ዓመታት ውስጥ ሊጠናቀቅ እንደሚችል ተናግረዋል።
የቄራዎች ድርጅት ማስፋፊያና ማዘመኛሥራው ይከናወናል የተባለው ሃና ማርያም በተለምዶ ቀርሳ ኮንቲማ የሚባል አካባቢ ሲሆን፤ ሥራው በ2012 ዓ.ም መጨረሻ ላይ ተጠናቆ በሙከራ ደረጃ አገልግሎት ይሰጣል ተብሎ መታቀዱ ይታወሳል።</t>
  </si>
  <si>
    <t>ስኳር ኮርፖሬሽን በ2011 በጀት ዓመት ለማምረት በእቅድ ከያዘው 60 በመቶውን ብቻ ሲያሳካ በ2012 በአምስት የትምህርት አይነቶች ስልጠና ለመስጠት መዘጋጀቱን ገለፀ።
በኮርፖሬሽኑ የኮርፖሬት ኮሚኒኬሽን ስራ አስፈፃሚ አቶ ጋሻው አይችሉህም ለአዲስ ዘመን ጋዜጣ እንደገለጹት በበጀት ዓመቱ አራት ሚሊዮን 194ሺ 150 ኩንታል ስኳር ለማምረት ታቅዶ ሁለት ሚሊዮን 516 ሺ 350 ወይም የእቅዱን 60 በመቶ አሳክቷል።
ያቀድነውን ያህል ምርትና ገቢ አላገኘንምያሉት ስራ አስፈፃሚው፤ ለምርትና ገቢ መቀነስ የሸንኮራ አገዳ በሚፈለገው ደረጃ አለመመረቱ፣ የቴክኒክ ችግር፣ ከአገር ውስጥና ከውጭ የሚገቡ የፋብሪካ ግብዓቶች ፣ ኬሚካሎች፣ ማዳበሪያ፣ የጸረ ተባይ መድሃኒቶች፣ መለዋወጫዎችና ለግብዓቶች መግዣ የሚውል የውጭ ምንዛሬ እጥረት ምክንያት መሆናቸውን ተናግረዋል።
እንደ አቶ ጋሻው ማብራሪያ የአቃቂ ቤዚክ ሜታል ኢንጅነሪንግ ኢንዱስትሪ ለስኳር ፋብሪካዎቹ ሮለርና ሌሎች መለዋወጫዎችን ለሶስቱም ፋብሪካዎች ባለማቅረቡ፤እንዲሁም የፋብሪካዎቹ ቁጥር ወደ ስምንት በማደጉ የመለዋወጫ አቅርቦት እጥረት ለምርት መቀነስ አስተዋጾ አድርጓል።
አቶ ጋሻው ከውጫዊ ችግር በተጨማሪም የተቋሙ የማስፈጸም አቅም ውስን መሆን፣ የነበሩት ፋብሪካዎች በአንድ ጊዜ ወደ ስምንት እንዲያድጉ በመደረጉ የሦስት ፋብሪካ ሰራተኞች ወደ ሌሎቹ መበተናቸው፤ በሚፈለገው ደረጃ ምርታማ የሆነ ፈፃሚ የሰው ሀይል እንዳይኖር ማድረጉን ገልፀዋል ።
አዳዲሶቹ ስኳር ፋብሪካዎች ግንባታቸው ተጠናቅቆ የሸንኮራ አገዳ ምርት አለመድረስ፤ በአንዳንድ ስፍራዎች ምርቱ ደርሶ የፋብሪካዎች አለመጠናቀቅ ፣ የኤሌክትሪክ፣ የውሃና የአገልግሎት የግንባታ ስራዎች አለመከናወን ለምርት መቀነሱ ተጨማሪ ምክንያቶች እንደነበሩ አቶ ጋሻው ጠቁመዋል ።
ኮርፖሬሽኑ ምርታማ እንዳይሆን የፋይናንስና አስተዳደራዊ አሰራሮች ተግዳሮቶች እንደሆኑ በጥናት በመረጋገጡ በኢንዱስትሪዎች የፕሮጀክት አገልግሎት የአደረጃጃትና የአሰራር ጥናት ችግሩን ለመፍታት ስራ መጀመሩን አቶ ጋሻው ተናግረዋል።
አዲሱ አደረጃጀት ስራና ሰራተኛን የሚያገናኝ፣ ከዋና ስራ አስፈፃሚው በታች ያሉ ሀላፊዎችና ሰራተኞች እውቀትን፣ ክህሎትን፣ የስራ ዝግጁነትንና ልምድን መሰረት በማድረግ ምደባ እንደሚካሄድ፣ የተለያዩ ስያሜን ይዘው የነበሩ የሥራ ክፍሎችን በማጣመር ቀልጣፋና ውጤታማ ስራ ለማከናወን የሚያስችል አደረጃጀት መዘርጋቱን አቶ ጋሻው ገልፀዋል።
አቶ ጋሻው ኮርፖሬሽኑ ብቁ የሰው ሀይል ለማፍራት በ2011 በጀት ዓመት ከደረጃ አንድ እስከ አራት ስልጠና የሚሰጥ የስኳር አካዳሚመከፈቱን፣ በ2012 ዓ.ም በእርሻና በፋብሪካ ሙያ በአምስት የትምህርት አይነቶች ስርዓተ ትምህርት በመቅረጽ ስልጠና ለመጀመር ፈቃድ መገኘቱን ተናግረዋል።
አቶ ጋሻው ከአምስት ዩኒቨርሲቲዎች ጋር በመተባበር በሁለተኛ ዲግሪ በሰባት የተለያዩ የትምህርት ዘርፎች ስርዓተ ትምህርት ተዘጋጅቶ ስልጠና በመጀመሩ የመጀመሪያዎቹ 80 ሰልጣኞችም በዘንድሮው ክረምት ትምህርት እንደሚጀመሩ፣ በአምስት ዙር ከ600 እስከ 800 የኮርፖሬሽኑ ባለሙያዎች ስልጠና እንደሚያገኙና ኮርፖሬሽኑ በዘርፉ ምርምር ለሚያደርጉ ሰራተኞቹ የሶስተኛ ዲግሪ የትምህርት ዕድልም እየሰጠ እንዳለ ተናግረዋል።</t>
  </si>
  <si>
    <t>ኮርፖሬሽኑ በበጀት ዓመቱ የእቅዱን 60 በመቶ ብቻ አሳክቷል</t>
  </si>
  <si>
    <t>የተከላቸውን ችግኞች መንከባከብ እንደጀመረ የአከባቢ ደንና አየር ንብረት ለውጥ ኮሚሽን አስታወቀ።
የአከባቢ ደንና አየር ንብረት ለውጥ ኮሚሽን ኮሚሽነር ፕሮፌሰር ፍቃዱ በየነ የኮሚሽኑ ሰራተኞች ሐምሌ 22 ቀን 2011 ዓ.ም. በኦሮሚያ ክልል ምስራቅ ሸዋ ዞን አደአ ወረዳ የረር የመትከያ ጣቢያ የተከሏቸውን ችግኞች መንከባከብና ያልፀደቁትን የመተካት ስራ በትላንትናው ዕለት መጀመራቸውን ገልጸዋል።
ኮሚሽነሩ መርሃ ግብሩን በይፋ ባስጀመሩበት ወቅት እንደተናገሩት፣ የተተከሉትን ችግኞች የመንከባከብና ያልፀደቁትን የመተካት ስራን መስሪያ ቤታቸው ኃላፊነት ወስዶ በቋሚነት ያከናውናል።
ስራውን ለማከናወን የተተከሉ ችግኞችን በየጊዜው የሚከታተሉ አካላት በኮሚሽኑ ተወክለዋል። እነዚህ አካላት በየጊዜው በቦታው በመገኘት ችግኞቹ ያሉበትን ሁኔታ የሚመለከቱ ሲሆን በኦሮሚያ ክልል የአካባቢ ደንና ዱር እንስሳት ቢሮ የተቀጠሩ ጠባቂዎችም የችግኞቹን ደህንነት ይከታተላሉ።
ሐምሌ 22 በሀገር አቀፍ ደረጃ ለዓለም ምሳሌ የሆንበት የችግኝ ተከላ ተካሂዷል፤ ይህንን ደግሞ በመንከባከብና በማሳደግ ምሳሌነታችንን ማስቀጠል ይገባናል ያሉት ፕሮፌሰር ፍቃዱ ሌሎች አካላትም የተከሏቸውን ችግኞች እንዲንከባከቡና የክረምቱ ወቅት ሳያልፍ ያልፀደቁ ችግኞችን መልሰው እንዲተክሉ መልዕክት አስተላልፈዋል።
በኮሚሽኑ የደን ከፍተኛ ባለሙያ የሆኑት ዶክተር ተሾመ ታምራት በበኩላቸው በሀገር አቀፍ ደረጃ የተተከሉትን ችግኞች በመንከባከብ የፅድቀት ምጣኔውን ከ80 በመቶ በላይ ለማድረስ መሰራት ይገባል ብለዋል።
ዶክተር ተሾመ እንደተናገሩት ችግኞች በተተከሉ በአስራ አምስተኛው ቀናቸው ካልፀደቁ በሌላ የመተካት ስራ መሰራት ይገባል። በበጋው ወቅትም ክትትኩ ሊቀጥል ስለሚገባ በትኩረት መስራት ያስፈልጋል።
ለችግኝ ተከላው የተመረጠው ቦታና የአፈሩ አይነት ለችግኞቹ ምቹ በመሆኑና በዝናብ ወቅት በመተከላቸው በአብዛኞቹ የፀደቁ ሲሆን የተወሰኑት በአካባቢው በነበረው የውሃ ብዛት የተነሳ ባለመፅደቃቸው የመተካት ስራ ተሰርቷል።
በመርሀግብሩ መክፈቻ ወቅት ችግኞቹ የተተከሉት ከዚህ ቀደም ቃጠሎ በደረሰበት የደን ሀብት ይዞታ ላይ መሆኑ የተገለጸ ሲሆን በመንከባከብና ያልፀደቁትን መልሶ በመትከል በስራው ላይ 100 ያህል የኮሚሽኑ ሰራተኞች ተሳትፈውበታል።</t>
  </si>
  <si>
    <t>ኮሚሽኑ ለተከላቸው ችግኞች ክብካቤ ማድረግ ጀመረ</t>
  </si>
  <si>
    <t>በ2011 ዓ.ም በጀት ዓመት ከጨርቃ ጨርቅ ኢንዱስትሪው 153 ነጥብ 5 ሚሊዮን ዶላር የውጭ ምንዛሪ ገቢ መገኘቱን የኢትዮጵያ ጨርቃ ጨርቅ ኢንዱስትሪ ልማት ኢንስቲትዩት አስታወቀ።
ኢንስቲትዩት የበጀት ዓመቱ አፈጻጸም ትናንት በቢሾፍቱ ከተማ ሲገመግም እንደገለጸው፣በጨርቃ ጨርቅ ኢንዱስትሪ 240 ነጥብ ሦስት ሚሊዮን ዶላር ለማግኘት አቅዶ 63 በመቶ በማሳካት 153 ነጥብ አምስት ሚሊዮን ዶላር አግኝቷል።ከባለፈው ዓመት ጋር ሲነጻጸር የ44 ነጥብ 47 ሚሊዮን ዶላር ጭምሪ አድርጓል፤ ይህም የ40 ነጥብ 8 በመቶ ዕድገት ማሳየቱን በሪፖርቱ ተገልጧል።
የኢትዮጵያ ጨርቃጨርቅ ኢንዱስትሪ ልማት ኢንስቲትዩት ዋና ዳይሬክተር አቶ ስለሺ ለማ ለአዲስ ዘመን ጋዜጣ እንደገለጹት፤ ኢንስቲትዩቱ የውጭ ምንዛሪ ዕድገቱን ለመጨመር የበቃው በሥልጠና እና በቴክኖሎጂ የታዘገ የሰው ኃይል በመጠቀሙ ነው።ለዚህም ከከፍተኛ ትምህርት ተቋማት እና ከሌሎች የምርምር አካላት ጋር በቅንጅት ሰርቷል።ተቋሙ የውጭ ምንዛሪ ማስገኘት ብቻ ሳይሆን ለህብረተሰቡ የሥራ ዕድል በመፍጠርም ዕድገት ማሳየቱን ገልጸዋል።
እንደ ዳይሬክተሩ ገለጻ፤ ኢንስቲትዩቱ ዘርፉን ለማሳደግ ከኢንዱስትሪ ፓርኮች ጋር እየሰራ ነው።ግንባታቸው የተጠናቀቁ የኢንዱስትሪ ፓርኮችን ለባለሀብቶች ለመስጠት እየተሰራ ነው።በኢንዱስትሪ ፓርኮች ውስጥ የሚሰሩ ባለሙያዎች ተገቢውን ክህሎት እንዲኖራቸው ተከታታይ ሥልጠና ይሰጣል።
ከከፍተኛ ትምህርት ተቋማት በጨርቃጨርቅ ዘርፍ የትምህርት ክፍል የሚሰለጥኑ ተማሪዎች ከመመረቃቸው በፊት ከኢንስቲትዩቱ ሥልጠና እንደሚያገኙ አቶ ስለሺ ገልጸዋል።የጨርቃጨርቅ ፋብሪካዎች ባሉበት ቦታ የተግባር ልምምድ ያደርጋሉ።የመመረቂያ ጽሑፋቸውንም የሚሰሩት በፋብሪካዎች ላይ ነው።ተማሪዎቹ ለተግባር ልምምድ በወጡበት ፋብሪካም ሊቀጠሩ ይችላሉ።
በከፍተኛ የትምህርት ተቋማት ለሚሰጠው የጨርቃጨርቅ ትምህርት ክፍል ኢንስቲትዩቱ የሥርዓተ ትምህርት ቀረጻ ላይ እንደሚሳተፍም ዋና ዳይሬክተሩ ተናግረዋል። በ2011 ዓ.ም በጀት ዓመት ከሀገር ውስጥ ባለሀብቶች 60 ነጥብ ዘጠኝ ሚሊዮን ዶላር ለማግኘት ታቅዶ 43 ነጥብ ሰባት ሚሊዮን ዶላር ተገኝቷል።</t>
  </si>
  <si>
    <t>ከጨርቃ ጨርቅ ኢንዱስትሪ 153 ነጥብ 5 ሚሊዮን ዶላር ገቢ ተገኝቷል</t>
  </si>
  <si>
    <t xml:space="preserve"> በ2025 ከካርቦን ነጻና መካከለኛ ገቢ ያላት ሀገር እውን ለማድረግ በትኩረት እየተሰራ መሆኑን የአካባቢ፣ የደንና የአየር ንብረት ለውጥ ኮሚሽን ኮሚሽነር አስታወቁ።
የዓለም አቀፍ አረንጓዴ ልማት ኢንስቲትዩት፤ ከኮሪያ ዓለም አቀፍ ትብብር ኤጀንሲና ከሌሎች ዓለም አቀፍ አጋር አካላት ጋር በመሆን በአየር ንብረት ለውጥ መከላከልና አረንጓዴ ኢኮኖሚ ግንባታ ዙሪያ ለአመራሮች ግንዛቤ ማስጨበጫ ስልጠና እየሰጠ ነው።
የኢፌዴሪ የአካባቢ፣ የደንና፣ የአየር ንብረት ለውጥ ኮሚሽን ኮሚሽነር ፕሮፌሰር ፈቃዱ በየነ በስልጠናው መክፈቻ ላይ እንደተናገሩት፣ ኢትዮጵያ በ2025 ከካርቦን ነጻ መካከለኛ ገቢ ያላት ሀገርን እውን የማድረግ ግብ አስቀምጣለች።  በ2011 ለአየር ንብረት ለውጥ የማይበገር አረንጓዴ ኢኮኖሚ ስትራቴጂ መተግበር ከጀመረችበት ወቅት ጀምሮ ግቡን ለማሳካት ተግባራዊ እርምጃዎችን ስትወስድ ቆይታለች።
ግቡን ለማሳካት አዳዲስ ፖሊሲዎችን የማዘጋጀት፤ ተቋማትን የመገንባትና አዳዲስ ፕሮግራሞችን የማስተዋወቅ ተግባራት በስፋት ሲሰራ መቆየቱን የገለጹት ኮሚሽነሩ ግቡን ለማሳካት የሚከናወኑ ተግባራት ተጠናክረው ይቀጥላል ብለዋል።
እንደ ኮሚሽነሩ ማብራሪያ፤ ኢትዮጵያ የፓሪስ ስምምነት አካል እንደመሆኗ ከዓለም አቀፍ ማህበረሰቡም ጋር በቅርበት እየሰራች ነው። ስምምነቱ በሚያዘው መሰረት በአየር ንብረት ለውጥ ዙሪያ እየሰራች ያለውን ሥራም በየወቅቱ እያሳወቀች ነው።
የአየር ንብረት ለውጥ መከላከል የአንድ ሴክተር መስሪያ ቤት ተግባር ብቻ ባለመሆኑ ከቀበሌ እስከ ፌዴራል ሁሉም የመንግሥት አካላት እንደ ዋና ተግባራቸው ተቀብለው እንዲሰሩ መደረጉን ያብራሩት ኮሚሽነር ፕሮፌሰር ፍቃዱ፤ ግቡን የበለጠ የተሳካ ለማድረግ የእድገትና ትራንስፎርሜሽን እቅዱ ጋር ትስስር እንዲኖረው መደረጉን አንስተዋል።
በሀዋሳ ዩኒቨርሲቲ የወንዶ ገነት የደንና የተፈጥሮ ሃብት ኮሌጅ ዲን ሞቱማ ቶሌራ እንደተናገሩት፤ ሀገሪቷ የአየር ንብረት ለውጥን ለመከላከል የያዘችውን ግብ ለማገዝ በማስተማር፣ በምርምርና የማህበረሰብ አገልግሎት ላይ በትኩረት በመስራት የአየር ንብረት ለውጥ የመከላከል አቅሟን ለማጎልበት እየሰራች ነው። ኮሌጁ በደን ልማት ትምህርትና በአየር ንብረት ለውጥ መከላከል የልህቀት ማእከል ለመሆንም እየሰራ ነው።
በኢትዮጵያ የኮሪያ ሪፐብሊክ አምባሳደር ሁንሚን ሊም በበኩላቸው፤ ኢትዮጵያ ፈጣን እድገት ማስመዝገብ ብትችልም፤ አየር ንብረት ለውጥ አሁንም የሀገሪቱ እድገት ጋሬጣ ሆኗል ብለዋል። ሀገሪቷ ለአየር ንብረት ለውጥ የማይበገር አረንጓዴ ልማት ስትራቴጂን በመከተል በግብርና፣ በደን ልማት፣ በመሬት አጠቃቀም የተለያዩ ስኬቶችን ብታስመዘግብም ብዙ ይቀራታል።
ኮሪያ ለአረንጓዴ ልማት ትልቅ ትኩረት በመስጠቷ በአጭር ጊዜ መካከለኛ ገቢ ካላቸው ሀገራት ተርታ መሰለፍ መቻሏን ያነሱት አምባሳደሩ፤ ይህን ልምዷን ለኢትዮጵያ የማካፈል ፍላጎት እንዳላት ተናግረዋል።
ሁለቱ ሀገራት በአየር ንብረት ለውጥ ዙሪያ አብረው ሲሰሩ የነበረ ሲሆን ፤ ይህን ትብብራቸውን ማጠናከር ይፈልጋሉ። ኮሪያ በዓለም አቀፍ አረንጓዴ ልማት ኢንስቲትዩት አማካይነት ኢትዮጵያን ጨምሮ ለሌሎች ሀገራት ስታደርግ የነበረውን ድጋፍም አጠናክራ እንደምትቀጥልም አብራርተዋል።</t>
  </si>
  <si>
    <t>ከካርቦን ነጻ ኢኮኖሚ ለመገንባት የታቀደውን ግብ ለማሳካት በትኩረት እየተሰራ ነው</t>
  </si>
  <si>
    <t>የአዲስ አበባ ከተማ አስተዳደር ገቢዎች ባለስልጣን ከደረጃ ሐ ግብር ከፋዮች በሐምሌ ወር 3 ነጥብ 84 ቢሊዮን ብር ገቢ መሰብሰቡን አስታወቀ የፌዴራል መንግሥት ደግሞ ከአንድ ቢሊዮን ብር በላይ መሰብሰቡን ገልጿል።
የባለስልጣኑ የህግ ማስከበር ዘርፍ ምክትል ዋና ዳይሬክተር አቶ ታምራት ንጉሴ በተለይ ለአዲስ ዘመን እንዳስታወቁት፤ከ209 ሺ 52 የ ሐግብር ከፋዮች 3 ነጥብ 84 ቢሊዮን ብር ገቢ ተሰብስቧል፣ይህም የእቅዱ 95 ነጥብ 98 በመቶ መሆኑን የተናገሩት አቶ ታምራት ከአምናው ጋር ሲነጻጸር የ378 ነጥብ5 ሚሊዮን ብር ብልጫ ያለው መሆኑን ገልጸዋል።
ወቅቱ ብዙ ችግሮች ያልተነሳበትና ከግብር አወሳሰን ጋር እምብዛም ቅሬታ ያልቀረበበት እንደነበር የገለጹት አቶ ታምራት፤ ከግብር ከፋዮች አመጣጥ አንጻር ግን ችግሮች እንደነበሩ አልሸሸጉም። ግብር ከፋዮች በወሩ መጨረሻ አካባቢ በመምጣታቸው ሠራተኛውም ሆነ ግብር ከፋዩ መንገላታቱን ገልጸዋል።ክሪላንስ አለመውሰዳቸው እና መቶ በመቶ ግብር አለመሰብሰቡም ሌላው ችግር እንደነበር  ተናግረዋል።
ባለስልጣኑ ሦስት መሰረታዊ እቅዶችን ይዞ እየሰራ ነው ያሉት ዳይሬክተሩ በደረጃ  ሐ227 ሺ 692 ግብር ከፋዮች ግብር እንዲከፍሉ ማድረግ፤ 3ነጥብ 99 ቢሊዮን ብር ገቢ መሰብሰብ ፣ ለ93 በመቶ ግብር ከፋዮች ነጻ የሚሆኑበትን አገልግሎት መስጠት የሚሉ ናቸው። በዚህም መሰረት የደረጃ ሐ ግብር ከፋዮች መካከል በግብር መክፈያ ጊዜያቸው 209ሺ 52ቱ ግብሩን ከፍለዋል ብለዋል።
በቀጣይ የደረጃሀእና ለግብር ከፋዮች እንግልት እንዳይገጥማቸው ብዙ ነገሮች መመቻቸታቸውን የገለጹት አቶ ታምራት፤ የሁለቱ ግብር ከፋዮች የአከፋፈል ስርዓት ስለሚለያይ የሚያስፈልጋቸውን ከማሟላት አንጻር ዝግጁነቱ ተጠናቋል ብለዋል። በተለይም በሠራተኞች በኩል የሚመጣውን ጫና ለመቀነስ የተለያዩ ሥራዎች መሰራታቸውን ነው የተናገሩት። አሁንም መክፈል የጀመሩ ስላሉ እነርሱን በአግባቡ የማስተናገዱ ሁኔታ ቀጥሏል ብለዋል።
በበጀት ዓመቱ 37 ነጥብ 65 ቢሊዮን ብር ይሰበሰባል ተብሎ እቅድ ተይዟል ያሉት አቶ ታምራት፤ በመጀመሪያዎቹ አራት የግብር መክፈያ ወራት ውስጥ የዓመቱን እቅድ 50 በመቶ ለመሰብሰብ እየተሰራ መሆኑን አብራርተዋል።
በገቢዎች ሚኒስቴር የመካከለኛ ግብር ከፋዮች ቅርንጫፍ ጽህፈት ቤት ሥራ አስኪያጅ ወይዘሮ ብርቱካን ግርማ እንደተናገሩት፤ እንደ አገር 248 ቢሊዮን ብር ገቢ ይሰበሰባል ተብሎ የታቀደ ሲሆን፤ በመካከለኛ ግብር ከፋዮች ብቻ 14 ነጥብ 5 ቢሊዮን ብር የሚሰበሰብ ይሆናል። በዚህም በሐምሌ ወር ብቻ 1ቢሊዮን 15 ሚሊዮን 236 ሺ545 ነጥብ 95 ይሰበሰባል ተብሎ ፤ 1ቢሊዮን 32 ሚሊዮን 469 ሺ 40 ነጥብ 18 መሰብሰብ ተችሏል። ይህም የዕቅዱን 101 ነጥብ 7 በመቶ ነው።</t>
  </si>
  <si>
    <t>ከተማ አስተዳደሩ ከ3 ቢሊዮን ብር በላይ ገቢ ሰብስቧል</t>
  </si>
  <si>
    <t>የኢፌዴሪ ጠቅላይ ዓቃቤ ህግ በከባድ የሙስና ወንጀል ድርጊት ተጠርጥረው ክስ ከመሰረተባቸው ተከሳሾች ላይ ያለ አግባብ የተዘረፈ ከ95 ሚሊዮን ብር በላይ ገንዘብ ወደ መንግሥት ካዝና ገቢ ማድረጉን አስታወቀ።
የጠቅላይ ዓቃቤ ህግ የህዝብ ግንኙነትና ኮሙኒኬሽን ጉዳዮች ዳይሬክተር አቶ ዝናቡ ቱኑ ለአዲስ ዘመን ጋዜጣ እንደተናገሩት፤ ጠቅላይ ዓቃቤ ህግ ያለ አግባብ የተዘረፉ የመንግሥትና የህዝብ ሀብት የሆኑ ንብረትና ገንዘብ ለማስመለስ በ2011 ዓ.ም ትኩረት አድርጎ በሰራው ሥራ፤ በከባድ የሙስና ወንጀል ድርጊት ተጠርጥረው ክስ የተመሰረተባቸውን ተከሳሾች በሰሩት ወንጀል በህግ ተጠያቂ የማድረጉ ሥራ እንደተጠበቀ ሆኖ፤ በተከሳሾች ያለ አግባብ የተመዘበረ ከ95 ሚሊዮን ብር በላይ ገንዘብ ወደ መንግሥት ካዝና ገቢ ተደርጓል።
ዳይሬክተሩ እንዳብራሩት፤ ጠቅላይ ዓቃቤ ህግ በከባድ የሙስና ወንጀል ተጠርጥረው ክስ ከመሰረተባቸው ተከሳሾች ከህዝብና ከመንግሥት የዘረፉትን ንብረትና ገንዘብ ለመንግሥትና ለህዝብ ተመላሽ ለማድረግ ትኩረት አድርጎ እየሰራ ከመሆኑም ባሻገር፤ በርካታ የሙስና ወንጀሎች በህግ ጉዳያቸው እየታየ ይገኛል።
ለመንግሥት መመለስ ከሚገባው ገንዘብ በከባድ የሙስና ወንጀል ተጠርጥረው በህግ ፊት ጉዳያቸው ከታየው ተከሳሾች፣ ከተከሳሾች ጠበቃና ተወካዮቻቸው ጋር በመደራደር በ2011 ዓ.ም በጀት ዓመት ከ95 ሚሊዮን ብር በላይ በክርክር ሂደት ውስጥ አልፎ ለመንግሥት ገቢ ሆኗል።
ጠቅላይ ዓቃቤ ህግ ሌሎች ያለ አግባብ የተዘረፉ የመንግሥትና የህዝብ ንብረቶችና ገንዘብን ለማስመለስ ብዙ ክርክር እያደረገ እንደሆነ የጠቆሙት ዳይሬክተሩ፤ ያለ አግባብ የተመዘበሩ ንብረትና ገንዘብ በክርክር ሂደቱ ለማስመለስ ረዘም ያለ ጊዜ የሚወስድ በመሆኑ፤ የክርክር ሂደቱን በማሳለጥ ጉዳዩን ቶሎ በመቋጨት ያለአግባብ የተመዘበሩ የመንግሥትና የህዝብ ሀብት እንዲመለስ ትኩረት ተሰጥቶ እየተሰራ መሆኑን ገልጸዋል።
በአጠቃላይ ከባድ የሙስና ወንጀል ድርጊትን ከመከላከልና በሙስና የተመዘበሩ የመንግሥትና የህዝብ ሀብትን ለማስመለስ ከሚመለከታቸው ባለድርሻ አካላት ጋር በቅንጅት እየተሰራ ነው። በዚህም በሙስና ወንጀል የተዘፈቁ አካላትን በመለየት በህግ አግባብ ተጠያቂ ከማድረግ ባሻገር ያለ አግባብ የዘረፉትን የመንግሥትና የህዝብ ሀብት የማስመለሱ ሥራ ተጠናክሮ ይቀጥላል ብለዋል ዳይሬክተሩ።</t>
  </si>
  <si>
    <t>ከ95 ሚሊዮን ብር በላይ ያለ አግባብ የተዘረፈ ገንዘብ ገቢ ሆነ</t>
  </si>
  <si>
    <t>የኢትዮጵያ የክፍያ መንገዶች ኢንተርፕራይዝ በ2011 በጀት ዓመት 275 ሚሊዮን 583 ሺ 602 ብር መሰብሰቡን አስታወቀ።
የኢንተርፕራይዙ የማርኬቲንግና ኮሙኒኬሽን ቡድን መሪ ወይዘሮ ዘሀራ መሀመድ ለአዲስ ዘመን ጋዜጣ እንዳስታወቁት ተቋማቸው ስምንት ሚሊዮን 487 ሺ 743 የትራፊክ ፍሰትን በማስተናገድ 264 ሚሊዮን 307 ሺ134 ብር፣ ከማስታወቂያ ቦታዎች ኪራይ፣ ከተሽከርካሪ ማንሻና መጎተቻ እንዲሁም ከሌሎች አግልግሎቶች 11 ሚሊዮን 276 ሺ 468 ብር ገቢ ማግኘቱን ተናግረዋል።
የመንገዱን ደህንነት ከማስጠበቅ አኳያም የግንዛቤ መፍጠሪያ መርሃ ግብሮችን መካሄዳቸውን እንዲሁም የ24 ሰዓት የመንገድ ላይ የትራፊክ ቁጥጥር እንደሚደረግ የተናገሩት ቡድን መሪዋ፤ በአገልግሎት እድሜ ማብቃትና በአደጋ ምክንያት በንብረቶች ላይ የሚደርሱ ጉዳቶችን ለመቀነስ ከባለ ድርሻ አካላት ጋር በመወያየት መንገዶችን በመሥራትና በመጠገን ምቾት እንዳይጓደል መደረጉን አብራርተዋል።
እንደ ቡድን መሪዋ ገለጻ ኢንተርፕራይዙ የአገልግሎት አሰጣጡን ከጊዜ ወደ ጊዜ እያሳደገ ሄዷል ፤ በዚህም የመንገድ ላይ መብራት ማስፋፊያና ዝርጋታ፣ የአገልግሎት መስጫ ጣቢያና የደንበኞች የጥሪ ማዕከል ግንባታ፣ እንዲሁም የስራ ቦታን ምቹ የማድረግ ተግባራት ታቅደው በመከናወን ላይ ናቸው።
አገልግሎት መስጠት ከጀመረ አምስት አመት ያስቆጠረው የአዲስ አበባ – አዳማ የፍጥነት መንገድ የ24 ሰዓት አገልግሎት እየሰጠ ሲሆን፤ ከተጀመረበት ጊዜ አንስቶ እስከ አሁን ከ31 ሚሊዮን በላይ ተሽከርካሪዎችን በማስተናግድ ከ965 ሚሊዮን ብር በላይ ገቢ ሰብስቧል። ኢንተርፕራይዙ በ2011 በጀት ዓመትም የድሬዳዋ- ደወሌ የክፍያ መንገድንም ስራ የኢትዮጵያ የክፍያ መንገዶች ኢንተርፕራይዝ በ2011 በጀት ዓመት 275 ሚሊዮን 583 ሺ 602 ብር መሰብሰቡን አስታወቀ።
የኢንተርፕራይዙ የማርኬቲንግና ኮሙኒኬሽን ቡድን መሪ ወይዘሮ ዘሀራ መሀመድ ለአዲስ ዘመን ጋዜጣ እንዳስታወቁት ተቋማቸው ስምንት ሚሊዮን 487 ሺ 743 የትራፊክ ፍሰትን በማስተናገድ 264 ሚሊዮን 307 ሺ134 ብር፣ ከማስታወቂያ ቦታዎች ኪራይ፣ ከተሽከርካሪ ማንሻና መጎተቻ እንዲሁም ከሌሎች አግልግሎቶች 11 ሚሊዮን 276 ሺ 468 ብር ገቢ ማግኘቱን ተናግረዋል።
የመንገዱን ደህንነት ከማስጠበቅ አኳያም የግንዛቤ መፍጠሪያ መርሃ ግብሮችን መካሄዳቸውን እንዲሁም የ24 ሰዓት የመንገድ ላይ የትራፊክ ቁጥጥር እንደሚደረግ የተናገሩት ቡድን መሪዋ፤ በአገልግሎት እድሜ ማብቃትና በአደጋ ምክንያት በንብረቶች ላይ የሚደርሱ ጉዳቶችን ለመቀነስ ከባለ ድርሻ አካላት ጋር በመወያየት መንገዶችን በመሥራትና በመጠገን ምቾት እንዳይጓደል መደረጉን አብራርተዋል።
እንደ ቡድን መሪዋ ገለጻ ኢንተርፕራይዙ የአገልግሎት አሰጣጡን ከጊዜ ወደ ጊዜ እያሳደገ ሄዷል ፤ በዚህም የመንገድ ላይ መብራት ማስፋፊያና ዝርጋታ፣ የአገልግሎት መስጫ ጣቢያና የደንበኞች የጥሪ ማዕከል ግንባታ፣ እንዲሁም የስራ ቦታን ምቹ የማድረግ ተግባራት ታቅደው በመከናወን ላይ ናቸው።
አገልግሎት መስጠት ከጀመረ አምስት አመት ያስቆጠረው የአዲስ አበባ – አዳማ የፍጥነት መንገድ የ24 ሰዓት አገልግሎት እየሰጠ ሲሆን፤ ከተጀመረበት ጊዜ አንስቶ እስከ አሁን ከ31 ሚሊዮን በላይ ተሽከርካሪዎችን በማስተናግድ ከ965 ሚሊዮን ብር በላይ ገቢ ሰብስቧል። ኢንተርፕራይዙ በ2011 በጀት ዓመትም የድሬዳዋ- ደወሌ የክፍያ መንገድንም ስራ አስጀምሯል።</t>
  </si>
  <si>
    <t>ኢንተርፕራይዙ ከ275 ሚሊዮን ብር በላይ  ሰበሰበ</t>
  </si>
  <si>
    <t>ከደን የተራቆተችውን ሀገራችንን ደን ለማልበስ እንደተነሣነው ሁሉ ከሰላም ከፍቅርና ከይቅርታ እየተራቆተች የመጣችውን ሀገራችንንም አንድ ሆነን ሰላም፣ፍቅርና ይቅርታ ማልበስ አለብን ሲሉ የኢፌዴሪ ጠቅላይ ሚኒስትር ዶክተር ዓቢይ አህመድ ተናገሩ።
ጠቅላይ ሚኒስትሩ ሐምሌ 22 ቀን በመላ ሀገሪቱ 200 ሚሊዮን ችግኞችን ለመትከል በተያዘው መርሐ ግብር ዙሪያ ትናንት በፅህፈት ቤታቸው የትዊተር ገፅ ባስተላለፉት መልዕክት፣ ለአንድ አገር ጉዳይ፣ አንድ ሆነን በዓላማ ከተነሣን የሚሳነን ነገር እንደማይኖር የአረንጓዴ አሻራ ስኬታችን ምስክር እንደሆነ አመልክተው፣ ከደን የተራቆተችውን ሀገራችንን ለማልበስ እንደተነሣነው ሁሉ ከሰላም ከፍቅርና ከይቅርታ እየተራቆተች የመጣችውን ሀገራችንንም አንድ ሆነን ሰላም፣ፍቅርና ይቅርታ ማልበስ አለብን ብለዋል።
አራት ቢሊዮን ዛፍ በአንድ ክረምት መትከል ከቻልን አራቱን አስፈላጊ ሀገራዊ ዕሴቶችን፡- ሰላምን፣ ይቅርታን፣ ፍቅርንና አንድነትን መትከልና ማሳደግ በፍጹም አያቅተንም ያሉት ጠቅላይ  ሚኒስትሩ፣ በቀሪው ጊዜ የተከልናቸውን ችግኞች በመጠበቅ፣ በመንከባከብና ለፍሬ በማብቃት መትከል ብቻ ሳይሆን ማሳደግም እንደምንችል ማሳየት እንደሚገባን አሳስበዋል።
የሀገሪቱ ዋነኛ የውጭ ምንዛሪ ምንጮች በአንድም በሌላም መንገድ ከደን ውጤቶቻችን ጋር የተያያዙ ናቸው፣ ደኖቻችንና የዱር እንስሶቻችን የቱሪዝም ገቢያችን መሠረቶች፣ የአይናችን ማረፍያ ጌጦች፣ የባህል- ወግ እና እምነታችንም መከሰቻ ናቸው ያሉት ጠቅላይ ሚኒስትሩ፣ እነዚህን ሁሉ ስንመለከት የዛፍ ጉዳይ ለእኛ የቅንጦት ጉዳይ አይሆንም ብለዋል።ይህች ሀገር ከአባቶቻችን የወረስናት ብቻ ሳትሆን ከልጆቻችንም የተዋስናት መሆኗንም ማሰብ ተገቢ ነው ሲሉ አስገንዝበዋል።
እኛም በተራችን ለልጆቻችን ስናስረክባት ከእነ በረሀዋ፣ ከነንዳዷ፣ ከነ ድርቋ እና ከነደለሏ እንዳይሆን የቤት ሥራችንን እንሰራ ዘንድ ይገባናል ያሉት ጠቅላይ ሚኒስትር ዶክተር ዓቢይ፣ ከልጆቻችን ነፍስ ላይ የነጠቅነውን በምቹ ሀገር የመኖር የህልውና መሰረት ሳንውል ሳናድር ከመመለስ እና ከመተካት የሞራል፣ የእምነት እና የሰብአዊነት ጽኑ ጥያቄ ጋር የተፋጠጥንበት ወቅት ላይ ደርሰናል ብለዋል።
እንደ ጠቅላይ ሚኒስትሩ ገለፃ፣ የሀገራችንን የደን ሽፋን እንዲያገግም ማድረግ ህልውናችንን ማጽናት፣ እምነታችንን መጠበቅ፣ ባህላችንን ማበልጸግ፣ ኢኮኖሚያችንን ማዳበር ነው፤ አራት ቢሊዮን ችግኝ ለመትከል ስንነሣ ለህልውናችን፣ ለእምነታችን፣ ለባህላችንና ለኢኮኖሚያችን ስንል ታጥቀን መነሣታችንም ጭምር ማሳያ ነው ሲሉም አስረድተዋል።
ህዝቡ ከሰሜን እስከ ደቡብ፣ ከምዕራብ እስከ ምዕራብ ያሳየው ተነሣሽነት ይህን ዓላማ እንደተረዳው የሚያሳይ ነው ያሉት ዶክተር ዓቢይ፣ ይህንን ሀገራዊ ዓላማ ለማሳካት እስካሁን ባደረግነው አረንጓዴ አሻራን የማሳረፍ ርብርብ ቢሊዮኖች ችግኞችን ተክለናል፤ ሰኞ ሐምሌ 22 ቀን በምናደርገው ብሔራዊ የችግኝ ተከላ ቀን 200 ሚሊዮን ችግኞችን በአንድ ቀን በመትከል የዓለምን ክብረ ወሰን እንሰብረዋለን ብለዋል።
ዛፍ ብሔር፣ ቋንቋ፣ እምነትና ርእዮተ ዓለም የለውም፤ ሁሉም ዛፍ የሁላችንም ነው፤ የሠራነው ሥራም ከእነዚህ ሁሉ በላይ ነው ሲሉ የገለፁት ዶክተር ዓቢይ፣ እንክብካቤና ጥበቃውም እነዚህን ልዩነቶች ሁሉ አልፎ ሊደረግ የሚገባው ነው ያሉ ሲሆን፣ ሐምሌ 22 ቀን ሁላችንም ማልደን በመውጣት፣ ችግኞችንም በተገቢ መንገድ በመትከል፣ አረንጓዴ አሻራችንን እናሳርፍ፤ ነገንም ዛሬ እንትከል ሲሉ ጥሪ አቅርበዋል።</t>
  </si>
  <si>
    <t>ኢትዮጵያን ደን እንዲሁም ሰላም፣ ፍቅርና ይቅርታ ማልበስ እንደሚገባ ጠቅላይ ሚኒስትሩ አሳሰቡ</t>
  </si>
  <si>
    <t>የኢትዮጵያ ሶሻል ዴሞክራሲ ፓርቲ /ኢሶዴፓ/ ስያሜ በኢትዮጵያ ዜጎች ለማህበራዊ ፍትህ (ኢዜማ) መወሰዱን የፓርቲው ሊቀመንበር ፕሮፌሰር በየነ ጴጥሮስ ገለፁ። የኢዜማ የህዝብ ግንኙነት ኃላፊ አቶ ናትናዔል ፈለቀ በበኩላቸው የፓርቲያቸው ስያሜ ከማንም ፓርቲ ጋር እንደማይገናኝ ተናግረዋል።
ፕሮፌሰር በየነ ኢዜማ የሚባለው ቡድን ማየምትለዋን ፊደል ማህበራዊ ፍትህ ብሎ ይተረጉማል። ይህ ትርጓሜ ሶሻል ዴሞክራሲ ከሚለው የፓርቲያችን ስያሜ ጋር ተመሳሳይ በመሆኑ ተቃውመናል፤ ቅሬታችንንም ለብሄራዊ ምርጫ ቦርድ አቅርበናል ብለዋል።
ፕሮፌሰር በየነ የኢዜማን ዝርዝር ፕሮግራም ባናውቅም ስያሜው ከእኛ ፓርቲ ጋር ተመሳሳይ ነው። በዚህም ህብረተሰቡን እያሳሳቱ ናቸው። በኢዜማ ውስጥ የተካተቱት እንደ ሰማያዊና ኢዴፓ የመሳሰሉ የፓርቲ አባላት የሊብራል አራማጆች ናቸው።
አሁን ሃሳብ አለቀባቸው መሰለኝ ማህበራዊ ፍትህ ይላሉ። የፓርቲዎች ማቋቋሚያ አዋጅ ተመሳሳይ ስያሜ ያላቸውን ፓርቲዎች ስለሚከለክል መጠሪያው እንዲከለከልልን ጥያቄ አቅርበናል ብለዋል።
የኢትዮጵያ ዜጎች ለማህበራዊ ፍትህ (ኢዜማ) የህዝብ ግንኙነት ኃላፊ አቶ ናትናዔል (ኢዜማ) የሚለው ስያሜ ከየትኛውም ፓርቲ ጋር ይመሳሰላል የሚል እምነት የለንም። እስካሁን ለፓርቲውም ሆነ ከምርጫ ቦርድ የቀረበ ቅሬታም ሆነ ሌላ አስተያየት የለም፤ ቅሬታ ያቀረበ ካለ በህጋዊ መንገድ ታይቶ ምላሽ እንሰጣለን ሲሉ ተናግረዋል።
አቶ ናትናዔል ፓርቲያችን መሰረቱ የኢትዮጵያ ፖለቲካ ማህበራዊ ፍትህ የሰፈነበት እንዲሆን ለመስራት የተመሰረተ ነው።ማህበራዊ ፍትህ አሰፍናለሁ ሲልም ሁሉንም የሶሻል ዴሞክራሲ ፍልስፍናና አይዲዮሎጂ ሙሉ ለሙሉ እንቀበላለን ማለት አይደለም። ሶሻል ዴሞክራት ነን አላልንም። ፓርቲያችን በአንድ አይዲሎጂ የተወሰነ አይደለም። ማህበራዊ ፍትህ እስከሰፈነ ድረስ ከተለያዩ አካላት አይዲዮሎጂ ልንወስድ እንችላለን ብለዋል።
ቅሬታው በምርጫ ቦርድም ይሁን ከማንኛውም ፓርቲ ከመጣ በመተዳደሪያ ደንባችን መሰረት የሚታይ ይሆናል ያሉት አቶ ናትናዔል፤ኢዜማ ህጋዊ ሰርተፍኬት ለማግኘት መረጃዎቹን አሟልቶ ለብሄራዊ ምርጫ ቦርድ አቅርቦ መልስ እየተጠባበቀ በመሆኑ ጊዜውን ጠብቆ ምላሽ እንደሚሰጣቸው ገልጸዋል።
የብሄራዊ ምርጫ ቦርድ የኮሙኒኬሽን አማካሪ ወይዘሪት ሶሊያና ሽመልስ የኢዜማ ፓርቲ ስያሜ ከኢሶዴፓ ፓርቲ ጋር ተመሳሳይ መሆኑን የሚገልፅ ተቃውሞ ለቦርዱ መቅረቡን አረጋግጠው፤ ስያሜው ተመሳሳይ ነው ወይስ አይደለም የሚለው በአዋጁ መሰረት ለፓርቲው የምስክር ወረቀት ሲሰጠው አብሮ ምላሽ እንደሚያገኝ፤ ለኢሶዴፓም የኸው እንደተገፀለት የኢትዮጵያ ሶሻል ዴሞክራሲ ፓርቲ /ኢሶዴፓ/ ስያሜ በኢትዮጵያ ዜጎች ለማህበራዊ ፍትህ (ኢዜማ) መወሰዱን የፓርቲው ሊቀመንበር ፕሮፌሰር በየነ ጴጥሮስ ገለፁ። የኢዜማ የህዝብ ግንኙነት ኃላፊ አቶ ናትናዔል ፈለቀ በበኩላቸው የፓርቲያቸው ስያሜ ከማንም ፓርቲ ጋር እንደማይገናኝ ተናግረዋል።
ፕሮፌሰር በየነ ኢዜማ የሚባለው ቡድን ማየምትለዋን ፊደል ማህበራዊ ፍትህ ብሎ ይተረጉማል። ይህ ትርጓሜ ሶሻል ዴሞክራሲ ከሚለው የፓርቲያችን ስያሜ ጋር ተመሳሳይ በመሆኑ ተቃውመናል፤ ቅሬታችንንም ለብሄራዊ ምርጫ ቦርድ አቅርበናል ብለዋል።
ፕሮፌሰር በየነ የኢዜማን ዝርዝር ፕሮግራም ባናውቅም ስያሜው ከእኛ ፓርቲ ጋር ተመሳሳይ ነው። በዚህም ህብረተሰቡን እያሳሳቱ ናቸው። በኢዜማ ውስጥ የተካተቱት እንደ ሰማያዊና ኢዴፓ የመሳሰሉ የፓርቲ አባላት የሊብራል አራማጆች ናቸው።
አሁን ሃሳብ አለቀባቸው መሰለኝ ማህበራዊ ፍትህ ይላሉ። የፓርቲዎች ማቋቋሚያ አዋጅ ተመሳሳይ ስያሜ ያላቸውን ፓርቲዎች ስለሚከለክል መጠሪያው እንዲከለከልልን ጥያቄ አቅርበናል ብለዋል።
የኢትዮጵያ ዜጎች ለማህበራዊ ፍትህ (ኢዜማ) የህዝብ ግንኙነት ኃላፊ አቶ ናትናዔል (ኢዜማ) የሚለው ስያሜ ከየትኛውም ፓርቲ ጋር ይመሳሰላል የሚል እምነት የለንም። እስካሁን ለፓርቲውም ሆነ ከምርጫ ቦርድ የቀረበ ቅሬታም ሆነ ሌላ አስተያየት የለም፤ ቅሬታ ያቀረበ ካለ በህጋዊ መንገድ ታይቶ ምላሽ እንሰጣለን ሲሉ ተናግረዋል።
አቶ ናትናዔል ፓርቲያችን መሰረቱ የኢትዮጵያ ፖለቲካ ማህበራዊ ፍትህ የሰፈነበት እንዲሆን ለመስራት የተመሰረተ ነው።ማህበራዊ ፍትህ አሰፍናለሁ ሲልም ሁሉንም የሶሻል ዴሞክራሲ ፍልስፍናና አይዲዮሎጂ ሙሉ ለሙሉ እንቀበላለን ማለት አይደለም። ሶሻል ዴሞክራት ነን አላልንም። ፓርቲያችን በአንድ አይዲሎጂ የተወሰነ አይደለም። ማህበራዊ ፍትህ እስከሰፈነ ድረስ ከተለያዩ አካላት አይዲዮሎጂ ልንወስድ እንችላለን ብለዋል።
ቅሬታው በምርጫ ቦርድም ይሁን ከማንኛውም ፓርቲ ከመጣ በመተዳደሪያ ደንባችን መሰረት የሚታይ ይሆናል ያሉት አቶ ናትናዔል፤ኢዜማ ህጋዊ ሰርተፍኬት ለማግኘት መረጃዎቹን አሟልቶ ለብሄራዊ ምርጫ ቦርድ አቅርቦ መልስ እየተጠባበቀ በመሆኑ ጊዜውን ጠብቆ ምላሽ እንደሚሰጣቸው ገልጸዋል።
የብሄራዊ ምርጫ ቦርድ የኮሙኒኬሽን አማካሪ ወይዘሪት ሶሊያና ሽመልስ የኢዜማ ፓርቲ ስያሜ ከኢሶዴፓ ፓርቲ ጋር ተመሳሳይ መሆኑን የሚገልፅ ተቃውሞ ለቦርዱ መቅረቡን አረጋግጠው፤ ስያሜው ተመሳሳይ ነው ወይስ አይደለም የሚለው በአዋጁ መሰረት ለፓርቲው የምስክር ወረቀት ሲሰጠው አብሮ ምላሽ እንደሚያገኝ፤ ለኢሶዴፓም የኸው እንደተገፀለት ተናግረዋል።</t>
  </si>
  <si>
    <t>ኢሶዴፓና ኢዜማ በስያሜ መወዛገብ ኢሶዴፓና ኢዜማ በስያሜ መወዛገብ ጀመሩ</t>
  </si>
  <si>
    <t>የኢትዮጵያ ኤሌክትሪክ አገልገሎት አዲሱን የጥሪ ማዕከል ዘመናዊና ቀልጣፋ ማድረጉን ገለጸ።
በኢትዮጵያ ኤሌክተሪክ አገልገሎት የኮርፖሬት ኮሙኒኬሽን ዳይሬክቶሬት ዳይሬክተር አቶ መላኩ ታዬ ለኢትዮጵያ ፕሬስ ድርጅት እንደገለፁት፤ ከዚህ በፊት በ905 ነፃ የጥሪ ማዕከል ከተቋሙ የሚገናኙበት በዘመናዊ ደረጃ ባለመዋቀሩና በጣም ውሱን ከመሆኑ የተነሳ በርካታ ጥሪ ማስተናገድ አይችሉም ነበር። በአዲሱ 905ነፃ የጥሪ ማዕከል ግን ደንበኞች የሚያቀርቡት ቅሬታዎች፣ ጥቆማዎችና አስተያየቶች መሰረት በማድረግ ድርጅቱ ፈጣን ምላሽ ለመስጠት ያስችለዋል።
እንደ አቶ መላኩ ገለፃ፣ አዲሱ የጥሪ ማዕከል ተቋሙ በቴክኖሎጂ የተደገፈና የተሳሰረ አገልግሎት ለመስጠት እንደሚያስቸልና ወደ ዘመናዊ ቴክኖሎጂ የሚያደርገው ሽግግር ማሳያ ነው። ከዚህ በፊት ኔት ወርኩም ውሱን በመሆኑ ደምበኞች በሚፈሉጉት ልክ የሚስተናገዱበት አልነበረም። ድርጅቱ ግን ባለው ሀብትና አቅም ተጠቅሞ አገልግሎቱን በተለያዩ ከተሞች የማስፋፋት ሥራ እየሠራ ነው።
አዲሱ 905ነፃ የጥሪ ማዕከል የተደራጀው በሀገር አቀፍ ደረጃ አገልግሎት እንዲሰጥ በሚያስችል ደረጃ ይሁን እንጂ በመጀመሪያ ምዕራፍ አገልግሎት የሚሰጠው በአዲስ አበባ ለሚገኙ ተጠቃሚዎች እንደሆነ ዳይሬክተሩ ገልፀዋል። ምክንያት ደግሞ ማዕከሉ ከኢንተርፕራይዝ ሪሶርስ ፕላኒንግ ሥርዓት አተገባበር ጋር የተገናኘ በመሆኑ የመጀመሪያው ምዕራፍ ትግበራ በአዲስ አበባ ተጀምሯል ብለዋል።
ሲስተሙ በሁሉም ክልሎች በሙሉ አቅም ተግባራዊ ሲደረግ የጥሪ ማዕከሉ በሀገር አቀፍ ደረጃ አገልግሎት መስጠት እንደሚጀምር አክለው የኢትዮጵያ ኤሌክትሪክ አገልገሎት አዲሱን የጥሪ ማዕከል ዘመናዊና ቀልጣፋ ማድረጉን ገለጸ።
በኢትዮጵያ ኤሌክተሪክ አገልገሎት የኮርፖሬት ኮሙኒኬሽን ዳይሬክቶሬት ዳይሬክተር አቶ መላኩ ታዬ ለኢትዮጵያ ፕሬስ ድርጅት እንደገለፁት፤ ከዚህ በፊት በ905 ነፃ የጥሪ ማዕከል ከተቋሙ የሚገናኙበት በዘመናዊ ደረጃ ባለመዋቀሩና በጣም ውሱን ከመሆኑ የተነሳ በርካታ ጥሪ ማስተናገድ አይችሉም ነበር። በአዲሱ 905ነፃ የጥሪ ማዕከል ግን ደንበኞች የሚያቀርቡት ቅሬታዎች፣ ጥቆማዎችና አስተያየቶች መሰረት በማድረግ ድርጅቱ ፈጣን ምላሽ ለመስጠት ያስችለዋል።
እንደ አቶ መላኩ ገለፃ፣ አዲሱ የጥሪ ማዕከል ተቋሙ በቴክኖሎጂ የተደገፈና የተሳሰረ አገልግሎት ለመስጠት እንደሚያስቸልና ወደ ዘመናዊ ቴክኖሎጂ የሚያደርገው ሽግግር ማሳያ ነው። ከዚህ በፊት ኔት ወርኩም ውሱን በመሆኑ ደምበኞች በሚፈሉጉት ልክ የሚስተናገዱበት አልነበረም። ድርጅቱ ግን ባለው ሀብትና አቅም ተጠቅሞ አገልግሎቱን በተለያዩ ከተሞች የማስፋፋት ሥራ እየሠራ ነው።
አዲሱ 905ነፃ የጥሪ ማዕከል የተደራጀው በሀገር አቀፍ ደረጃ አገልግሎት እንዲሰጥ በሚያስችል ደረጃ ይሁን እንጂ በመጀመሪያ ምዕራፍ አገልግሎት የሚሰጠው በአዲስ አበባ ለሚገኙ ተጠቃሚዎች እንደሆነ ዳይሬክተሩ ገልፀዋል። ምክንያት ደግሞ ማዕከሉ ከኢንተርፕራይዝ ሪሶርስ ፕላኒንግ ሥርዓት አተገባበር ጋር የተገናኘ በመሆኑ የመጀመሪያው ምዕራፍ ትግበራ በአዲስ አበባ ተጀምሯል ብለዋል።
ሲስተሙ በሁሉም ክልሎች በሙሉ አቅም ተግባራዊ ሲደረግ የጥሪ ማዕከሉ በሀገር አቀፍ ደረጃ አገልግሎት መስጠት እንደሚጀምር አክለው ተናግረዋል።</t>
  </si>
  <si>
    <t>አገልግሎቱ አዲሱን የጥሪ ማዕከል ዘመናዊና ቀልጣፋ ማድረጉን  ገለፀ</t>
  </si>
  <si>
    <t>በከተማ ልማትና ኮንስትራክሽን ሚኒስቴር  ተዘጋጅቶ ተሻሽሎ የፀደቀው  የካሳ አዋጅ  455/1997 አርሶ አደሮች  ከተሜነትን እንደ  ስጋት እንዳያዩት  እንደሚያደርግ ተገለፀ።
ሚኒስቴሩ አዋጁን በተመለከተ  ከትላንት በስቲያ ከሰአት በኋላ በሰጠው  ጋዜጣዊ መግለጫ  ለህዝብ ጥቅም ሲባል  የመሬት ይዞታቸውን  ለሚለቁ የሚከፈል  ካሳ  ሁኔታን ለመወሰን  የሚያስችለው  አዋጅ የከተማ መስፋፋት  በከተማ ዙሪያ ባሉ  አርሶ አደሮች  እንደ ስጋት ይታይ የነበረበትን  ሁኔታ  የሚቀይር ነው።
በሚኒስቴሩ  የፕላንና የመሬት  ዘርፍ  ሚኒስትር ዴኤታ  አቶ ታዚር  ገ/እግዚያብሄር  እንዳሉት  አዲሱ የካሳ አዋጅ  የመንግስትን የመሬት ፍላጎትና  የዜጎችን ህገ መንግስታዊ መብት  ባጣጣመ መልኩ  የተዘጋጀ ሲሆን  በከተማ ዙሪያ  ባሉ አርሶ አደሮችም  ስጋት ሳይሆን  ተስፋ የሚጣልበት  እንዲሆን ተደርጎ  ፀድቋል።
ለህዝብ ጥቅም ሲባል  በከተሞች ዙሪያ ያሉ  አርሶ አደሮች  ከመሬታቸው በሚነሱበት ወቅት  ማግኘት የሚገባቸውን  ጥቅም እንዲያገኙ  የሚያስችለው ይህ አዋጅ  የአርሶ አደሮችን  ኑሮ  ይቀይራል ያሉት አቶ  ታዚር  ባለይዞታዎች ፕላኑ በሚፈቅደው   መሰረት  መስራት የሚፈልጉ  ከሆነ  ቅድሚያ ይሰጣቸዋልም ብለዋል።
በቦታቸው በሚቋቋመው ልማት  ድርሻ ኖሯቸው  ተጠቃሚ የሚሆኑበት መንገድ  መቀመጡን የገለፁት  ሚኒስቴር ዴኤታው  የባለይዞታዎች  ቅድሚያ የማልማት መብት  በአዋጁ  በግልፅ   የተደነገገ  ሲሆን  ተነሺዎችን መልሶ ለማቋቋም  የሚከናወኑ ተግባራትም  ተካተዋልም ብለዋል።
አዋጁ ለስራ ዕድል ፈጠራ፣ ለመሰረተ ልማት ግንባታ ፣ለአምራች ኢንዱስትሪዎች  መስፋፋትና  መሰል የልማት ስራዎች  የራሱ አዎንታዊ ድርሻ  እንደሚኖረው የጠቆሙት ሚኒስቴር ዴኤታው  ለዚህ ሲባል  የሚነሱ ግለሰቦች  ጥቅም እንዲከበር  ትኩረት ተሰጥቷል ብለዋል።
ከዚህ በፊት ለ13 አመታት አገልግሎት ላይ ሲውል የነበረው የካሳ አዋጅ ከመርህ አለመኖር ጀምሮ ክፍተት የነበረበት ሲሆን አዲሱ አዋጅ አሁን ካለው ወቅታዊ ሁኔታ ጋር አብሮ የሚሄድ ‘’በልማት ተጠቃሚ እንጂ ተጎጂ መኖር የለበትም የሚል መርህ እንዳለው በመግለጫው ተጠቅሷል።
በአዲሱ የካሳ አዋጅ ውሳኔዎች በግብታዊነት እንዳይሰጡና እንዳይፈፀሙ ሲባል የከተማ አስተዳድር ም/ቤቱ በሚያፀድቀው ፕላን ብቻ ተግባራዊ የሚደረግ ሲሆን በማስነሳት ሂደቱ ቅሬታ ያለው ማንኛውም አካል በሚቋቋሙ የይግባኝ ሰሚ ጉባኤና አቤቱታ ሰሚ አካላት ቅሬታውን ማቅረብ የሚችልበት አሰራር ተዘርግቷል፤ በዚህም አቤቱታ ሰሚው በ30 ቀናት መልስ የሚሰጥ ሲሆን ይግባኝ ሰሚ ጉባኤም በአጭር ጊዜ ምላሽ የሚሰጥበት አሰራር ተዘርግቷል ተብሏል።
የካሳ አይነቶች በዝርዝር የተቀመጡበት ይህ አዋጅ የከተማና የገጠር ተነሺዎች በጊዜያዊነት ወይም በቋሚነት በሚነሱበት ጊዜ የሚጠበቅላቸውን ጥቅም እንዲሁም የማህበራዊ ትስስርና  የስነልቦና ጉዳት ካሳ እንደተካተቱበትም  በመግለጫው  ተጠቅሷል።
በሂደቱ መንግስት እራሱ  አስነሺ፣ ራሱ ገማች ፣እራሱ ከፋይ  እንዳይሆን  የንብረት  ግመታውን በገለልተኛ  ገማች አካል  ለማስፈፀም  አዋጁ  ያካተተው ነጥብ  ቢሆንም ብቁ የሆኑ ገማች ተቋማት ባለመኖራቸው  በዚህ ዘርፍ  ላይ በትኩረት እየተሰራ ነው ተብሏል።
ባለፈው ሐምሌ 24/2011 ዓ.ም  የፀደቀው አዲሱ የካሳ አዋጅ  ባለይዞታው  ከቦታው ከተነሳበት ጊዜ ጀምሮ  የተሻለ ኑሮ እንዲመራ  የሚያደርግ ሲሆን  ተነሺዎች የካሳ ገንዘቡን  እንዴት መጠቀም እንዳለባቸው  የግንዛቤ ፈጠራ ስራዎች  ይሰራሉ፤ የመልሶ ማቋቋም  ስራም በአዋጁ ግዴታ ሆኖ  ፀድቋል። 
ከዚህ በፊት ለነበረው ክፍተት ወደኋላ ተመልሶ አይሰራም የተባለው አዲሱ አዋጅ መሬት ለማስለቀቅ ባለሀብቱ ለአስፈፃሚው አካልም ሆነ ለባለይዞታው ከአንድ አመት ቀድሞ ማሳወቅ እንዳለበት ያስቀመጠ ሲሆን ይህም መሬት ፈላጊው፣ ባለይዞታውና የከተማ አስተዳድሩ የሚጠበቅባቸውን ቅድመዝግጅት እንዲያደርጉ እንደሚያግዝ ተገልጿል።
አዋጁ በከተማም ሆነ በገጠር ባለይዞታዎች ለህዝብ ጥቅም ሲባል መሬት እንዲለቁ ሲደረግ የተነሺዎችን በህገመንግስቱ የተቀመጡ የመብት ድንጋጌዎችን ያከበረና በመሬት ዘርፍ መልካም አስተዳድርን ለማረጋገጥ የሚደረገውን ርብርብ የሚደግፍና የመንግስትን ልማታዊነት ለማረጋገጥ የሚያስችል ሆኖ የተዘጋጀ ነው።</t>
  </si>
  <si>
    <t>አዋጁ አርሶ አደሮች ከተሜነትን እንደ ስጋት እንዳያዩት ያደርጋል ተባለ</t>
  </si>
  <si>
    <t>አንቴክስ ጨርቃ ጨርቅ ሀላፊነቱ የተወሰነ የግል ማህበር በአዳማ ኢንዱስትሪ ፓርክ 12 ሼዶችን ወስዶ እየሰራ መሆኑ ተጠቆመ።
በቻይናውያን ባለሀብቶች እ.ኤ.አ በ2017 የተቋቋመው አንቴክስ ጨርቃ ጨርቅ ሀላፊነቱ የተወሰነ የግል ማህበር በአዳማ ኢንዱስትሪ ፓርክ ውስጥ ካሉ 19 የማምረቻ ሼዶች ውስጥ 12ቱን በመውሰድ በጨርቃ ጨርቅና ልብስ ስፌት ስራ የተሰማራ ሲሆን ከእነዚህ ሼዶች ውስጥ ስድስቱ በሂደት ላይ ሲሆኑ ሶስቱ ደግሞ ምርት በማምረት ለውጪ ገበያ እያቀረቡ መሆኑን የድርጅቱ ስራአስኪያጅ ረዳት ወ/ሪት ትዕግስት ገመቹ ተናግረዋል።
አንቴክስ ግሩፕ መቀመጫውን በቻይና ዢጂያንግ ግዛት አድርጎ በቻይና ፣ ቬትናምና ኢትዮጵያ በጨርቃጨርቅና ልብስስፌት ዘርፍ የተሰማራ ሲሆን በኢትዮጵያ ውስጥ ላለው ኢንቨስትመንት በሶስት አመት ውስጥ 150 ሚሊዮን ዶላር ኢንቨስት ለማድረግ አቅዶ እየሰራም ነው።
አንቴክስ ጨርቃጨርቅ የማምረት ስራውን ከጀመረ ዘጠኝ ወራት ያስቆጠረ ሲሆን እስካሁን ባለው የስራ እንቅስቃሴው 20 ሚሊዮን ዶላር ወጪ ያደረገ ሲሆን አሁን በሚያከናውናቸው ስራዎች 3 ሺህ 200 ሰራተኞችን ቀጥሮ እያስተዳደረ ነው። በያዝነው የፈረንጆቹ አመት መጨረሻ የሰራተኞቹን ቁጥር ወደ 8 ሺህ የሚያሳድግ ሲሆን ፋብሪካው በሙሉ አቅሙ ወደስራ ሲገባ ለ20 ሺህ  ዜጎች የስራ እድል እንደሚፈጥርም ወ/ሪት ትዕግስት ተናግረዋል።
አንቴክስ ጨርቃጨርቅ ለአምስት ጊዜ ምርቶቹን ወደ አውሮፓና አሜሪካ ገበያዎች መላኩን የተናገሩት ወ/ሪት ትዕግስት በሙሉ አቅሙ ስራ ሲጀምር በአመት 100 ሚሊዮን ዶላር የውጪ ምንዛሬ እንደሚያስገኝ አስረድተዋል። አሁን ባለው ምርቱ ፋሽን ዲዛይን የሆኑ ልብሶችንና የዋና ልብሶቸን ጨምሮ ከውስጥ የሚለበሱ አልባሳትን እያመረተ ለውጪ ገበያ ያቀርባል።
አንቴክስ ጨርቃጨርቅ በአዳማ ኢንዱስትሪ ፓርክ ውስጥ በ12 የማምረቻ ሼዶች 83 ሺህ ሜ/ስኩዌር ስፋት የሸፈነ ሲሆን በአለም አንደኛ ደረጃ የሚባሉ ጁኪ፣ ብራዘር እና ሲሩባ የተሰኙ መሳሪያዎችን ስራ ላይ በማዋልም በዘርፉ በኢትዮጵያ የመጀመሪያው እንደሆነ ተጠቅሷል።
በሰራተኞቹ እና አስተዳድሩ መካከል ያለውን ግንኙነት የበለጠ ለማጠናከር የተለያዩ ስራዎችን እያከናወኑ እንደሚገኝ የተገለፀ ሲሆን  አንቴክስ ጨርቃጨርቅና ልብስ ስፌት በአስተዳድሩ ዘርፍ በአሁኑ ወቅት የቻይናውያንና ኢትዮጵያውያን ባለሙያዎች ጥምርታ 1 ለ1.5 ሲሆን በቀጣይ ጥምርታውን 1ለ3 ለማድረስ እየተሰራ መሆኑንም ሰምተናል።
ድርጅቱ ማህበራዊ ሀላፊነቱን ለመወጣት በያዝነው የፈረንጆች አመት መጨረሻ አንቴክስ ፈንድ ን በማቋቋም የአካባቢውን ማህበረሰብ ህፃናት ትምህርት ለመደገፍ፣ አካል ጉዳተኞች በድርጅቱ ያላቸውን ተቀጣሪነት ለማሳደግ፣ ለአካባቢው ማህበረሰብ ኢኮኖሚያዊና ማህበራዊ አስተዋፅኦ ለማድረግና የኢትዮጵያና ቻይና ግንኙነትን ይበልጥ ለማሳደግ ውጥን መያዙን አስታውቋል።</t>
  </si>
  <si>
    <t>አንቴክስ ግሩፕ በአዳማ ኢንዱስትሪ ፓርክ 12 ሼዶችን ወስዶ እየሰራ ነው</t>
  </si>
  <si>
    <t>አሲዳማ የእርሻ መሬትን በኖራ በማከም የተሻለ ምርት ማምረት መቻላቸውን በደቡብ ክልል የስልጤ ዞን ምሥራቅ አዘርናይ ወረዳ አርሶአደሮች ገለጹ። የኖራ አቅርቦት ግን ከአርሶ አደሩ ፍላጎት ጋር እንዳልተጣጣመ ተጠቆመ።
የግብርና ሚኒስቴር በደቡብ ክልል የአሲዳማ መሬትን ምርታማ ከማድረግ አንፃር የተከናወኑ ተግባራትን ለሀገር ውስጥ የሚዲያ አካላት ባስጎበኘበት ወቅት የዝግጅት ክፍላችን በስልጤ ዞን ምሥራቅ አዘርናይ ወረዳ ላይአዳዘር ቀበሌ ተገኝቶ የአርሶአደሮችን የሥራ እንቅስቃሴና ምርታቸው ያለበትን ሁኔታ ተመልክቷል።
አርሶአደር መሀመድ ኑር በላይአዳዘር ቀበሌ ነዋሪ ሲሆኑ ያላቸው የእርሻ መሬት አሲዳማ በመሆኑ ከዚህ በፊት ምርታማ እንዳልነበሩ ገልፀው፣ ካለፈው ዓመት ወዲህ ግን መሬታቸውን በኖራ በማከም የተሻለ ምርት እያገኙ መሆኑን ተናግረዋል።
ለመጀመሪያ ጊዜ ኖራውን ለመጠቀም እርሳቸውን ጨምሮ በአካባቢው አርሶአደሮች ዘንድ ጥርጣሬና ፍርሀት ተፈጥሮባቸው እንደነበር የሚናገሩት አርሶአደር መሀመድ፤ የማከም ሥራውን ከሞከሩትና የምርት ልዩነቱን ከተመለከቱ በኋላ ውጤታማነቱን እንዳረጋገጡ በዚህ የመኸር ምርትም መሬታቸውን በኖራ አክመው የነጭ ገብስ መዝራታቸውን ገልፀዋል።
ሌላኛው የቀበሌው አርሶአደር ለዕላ መሀመዲን ካላቸው አንድ ሄክታር አሲዳማ መሬት ውስጥ ግማሽ ሄክታሩን በኖራ በማከም መዝራታቸውን ገልፀው፣ ይህም ምርቱ በጊዜው እንዲደርስ ከማስቻሉም በላይ ምርታማነታቸው ላይ ለውጥ ማምጣቱን ጠቅሰዋል።
አርሶ አደሮቹ የምርጥ ዘር አቅርቦት እና የባለሙያ ድጋፍ እንዳልተለያቸው ገልፀው፣ በዚህ ዓመት ተስፋ ሰጪ ምርት እያዩ ሲሆን ቡቃያቸውም በጥሩ ሁኔታ ላይ እንደሚገኝ ገልጸዋል። በሚቀጥለው ዓመት ደግሞ ሁሉንም መሬታቸውን በኖራ ለማከም ማቀዳቸውን አስታውቀዋል።
የወረዳው እርሻና ተፈጥሮ ሀብት ጽሕፈት ቤት ምክትል ኃላፊ አቶ መኸዲ ከድር በወረዳዋ ባሉ 17 የገጠርና አንድ የከተማ ቀበሌዎች ወደ 6 ሺህ 200 ሄክታር መሬት በዘር የተሸፈነ ሲሆን ከእነዚህ ቀበሌዎች ውስጥ ስምንቱ በአሲዳማ መሬት የተጠቁ መሆናቸውን ጠቅሰው፣ በዚህም 45 በመቶ የሚሆነው መሬት አሲዳማ ነው ብለዋል።
በኖራ የታከመ አሲዳማ መሬት ላይ መዝራት በሄክታር እስከ 20 ኩንታል የምርት ጭማሪ እንደሚያሳይ በተግባር መረጋገጡን የገለፁት ኃላፊው፣ አርሶአደሮቹ ግንዛቤያቸው እያደገ በመምጣቱ የኖራ ፍላጎት ቢጨምርም እጥረት መኖሩን ተናግረዋል።
በዚህ ዓመት ወደ 2 ሺህ 400 ኩንታል ኖራ በክልሉ በኩል ለወረዳው መቅረቡን የገለፁት አቶ መኸዲ፣ በክልሉ በተከሰተ ወቅታዊ የፀጥታ ችግር እና የኖራ እጥረት ምክንያት የተፈለገውን ያህል ማቅረብ ባይቻልም በሚቀጥለው ዓመት ችግሩን በመቅረፍ አቅርቦቱን ለማሳደግ እንደሚሰራም ገልፀዋል።
የስልጤ ዞን እርሻና ተፈጥሮ ሀብት መምሪያ የአፈር ለምነት ማሻሻያ የሥራ ሂደት መሪ አቶ መሀመድ አህመድ በበኩላቸው፣ በዞኑ የደጋማና ቆላማ አካባቢዎች የአፈር ለምነትን ለማሳደግ ሥራዎች እየተሰሩ ሲሆን የግንዛቤ ፈጠራ ላይ ትኩረት በማድረግ በተሰራ ሥራ አርሶአደሩ የምርት ልዩነቱን በማየቱ የኖራ ፍላጎቱ እየጨመረ እንደመጣ አመልክተዋል።
በአሁኑ ወቅት በዞኑ በኖራ የሚታከም አሲዳማ መሬት በአማካይ በሄክታር 48 ኩንታል ገብስ የሚመረት ሲሆን፣ ካለኖራ የሚዘራው ግን ምርቱ በግማሽ እና ከዚያም በላይ እንደሚቀንስ አቶ መሀመድ ጠቁመው፣ ለአርሶአደሩ ቴክኖሎጂን የማስተዋወቅና የተፈጥሮ ማዳበሪያን የመጠቀም ሥራ በትኩረት እየተሰራ መሆኑንም አስረድተዋል።
በደቡብ ክልል እርሻና ተፈጥሮ ሀብት ቢሮ የአፈር ለምነት ማሻሻያ ዳይሬክቶሬት ተወካይ አቶ ይስሀቅ ዴኣ በተለይ ከአዲስ ዘመን ጋዜጣ ጋር ባደረጉት ቃለምልልስ፣ ደረጃው ይለያይ እንጂ አሲዳማነት በክልሉ ሁሉም አካባቢዎች መኖሩን ጠቅሰው፣ ችግሩን ለመቅረፍ ይቻል ዘንድ በክልሉ አራት የአፈር ምርመራ ጣቢያዎች መቋቋማቸውን ተናግረዋል።
አሲዳማ መሬትን ለማከም የሚያገለግለውን ኖራ ለማምረት በጉራጌ ዞን ማምረቻ ያለ ሲሆን በዚህ ዓመት 41 ሺህ 238 ኩንታል ተመርቶ ለአርሶ አደሩ የተከፋፈለ ቢሆንም ፍላጎቱን ማሟላት አለመቻሉንም አቶ ይስሀቅ ገልጸዋል። የአቅርቦት ችግሩን ለመፍታት በቀጣይ ዓመት ተጨማሪ የኖራ ማምረቻዎችን በተለያዩ የክልሉ አካባቢዎች ለመገንባት ዕቅድ መያዙንም አስታውቀዋል።
በኢፌዴሪ የግብርና ሚኒስቴር የአፈር ለምነት ባለሙያ አቶ ኡመር ሁሴን የአሲዳማ አፈር ችግር እንደሀገር በርካታ አካባቢዎች ላይ እንዳለ ገልፀው፣ በይበልጥ በአፋር፣ ኦሮሚያ፣ አማራና ደቡብ ክልሎች ይስተዋላል ያሉ ሲሆን፣ ከሚታረሰው መሬት ውስጥ 43 በመቶ የሚሆነው በአሲድ የተጠቃ መሆኑን ተናግረዋል።
መንግሥት ችግሩን ለመቅረፍ የአሲዳማ አፈር ያለባቸውን አካባቢዎች በመለየት የኖራ ፋብሪካዎች በየአካባቢው እንዲቋቋም መደረጉን የገለፁት አቶ ኡመር፣ የአርሶአደሩ ፍላጎት እየጨመረ በመምጣቱ እጥረት እየተከሰተ ቢሆንም ኖራን በስፋት በማምረት ምርታማነትን ለመጨመር ሰፊ ሥራ እየተሰራ ነው ብለዋል።
አርሶአደሩ በኖራ የታከመ አሲዳማ መሬት የምርታማነት ደረጃውን በተግባር ማረጋገጡ ለፍላጎቱ መጨመር ምክንያት ነው የሚሉት አቶ ኡመር፣ አንድ ጊዜ በኖራ የታከመ መሬት ከሦስት እስከ አምስት ዓመት አሲዳማነትን ተቋቁሞ መቆየት የሚችል ሲሆን አርሶአደሩ የተፈጥሮ ማዳበሪያን በመጠቀም መሬቱን ረዘም ላለ ጊዜ ከአሲዳማነት መጠበቅ እንደሚችል አስረድተዋል። ከዚህ በተጨማሪም አሲዳማ መሬት ላይ ተዘርተው የአፈሩን ባህርይ በመቋቋም የተሻለ ምርት የሚሰጡ የሰብል ዝርያዎች በምርምር እየወጡ መሆኑንም አቶ ኡመር አስታውቀዋል።</t>
  </si>
  <si>
    <t>አሲዳማ መሬትን በኖራ በማከም የተሻለ ምርት እያገኙ መሆኑን አርሶ አደሮች ገለጹ</t>
  </si>
  <si>
    <t xml:space="preserve">የአገር ውስጥ አልሚዎች የቅርስ ተጽዕኖ ግምገማ ስለማያሠሩ ቅርሶች ውድመት እየደረሰባቸው መሆኑን የቅርስ ጥናትና ጥበቃ ባለሥልጣን አስታወቀ።
በቅርስ ጥናትና ጥበቃ ባለሥልጣን የቅርስ ምዝገባ ቁጥጥርና ደረጃ ማውጣት ዳይሬክተር አቶ ደሳለኝ አበባው በተለይ ለአዲስ ዘመን ጋዜጣ እንደተናገሩት፤ የቅርስ ተጽዕኖ ግምገማውን እንዲያሠራ የሚገደደው የአየር ንብረት ተጽዕኖ ግምገማ በአካባቢ ደንና የአየር ንብረት ለውጥ ኮሚሽን ሲሆን፤ የባህል ተጽዕኖ ግምገማ የሚል ጉዳይ ሲመጣ ወደ ባለሥልጣኑ ይመራል። በዚህም ባለሥልጣኑ በርካታ የቅርስ ተጽዕኖ ግምገማዎችን አድርጎ ለአልሚዎቹ አስረክቧል።
ይሁን እንጂ እስከአሁን ባለው መረጃ የቅርስ ተጽዕኖ ግምገማ ያሠሩት የውጭ ባለሀብቶች ብቻ ናቸው። የአገር ውስጥ አልሚዎች ይህን እያደረጉ እንዳልሆነ አስታውቋል። ስለዚህም በርካታ ቅርሶች መመዝገብ ሲኖርባቸው ሳይመዘገቡ የቀሩ ሲሆን የተመዘገቡትም እንዲጠፉ ነው።
እንደ አቶ ደሳለኝ ገለፃ ባለሥልጣኑ እንዲጠብቅ የተሰጠው ሥልጣን ባህላዊ ሀብቶችን ብቻ ቢሆንም የተለያዩ ተግባራትን ይፈፅማል። ከእነዚህ መካከል ከኮሚሽኑ ጋር በጥምረት የሚሠራው የቅርስ ተጽዕኖ ግምገማ አንዱ ነው። ነገር ግን ይህንን የማድረግ ሥልጣን በአዋጅ አልተፈቀደም። ሆኖም ሥራው በተቋሙ መሠራት ስላለበት የቅርስ ተጽዕኖ ግምገማውን ያደርጋል።
በአገር ደረጃ የልማትና የቅርስ ጥበቃ ሥራዎች አራምባና ቆቦ እንደሆኑ የሚያነሱት አቶ ደሳለኝ፤ በአገር ውስጥ በርካታ ፕሮጀክቶች ተነድፈው አልሚዎች ወደ ሥራ እንዲገቡ ይደረጋል ብለዋል። ሆኖም የቅርስ  ተጽዕኖ ግምገማ እንዲያደርጉ የማስገደዱ ሁኔታ የለም። ይህ ደግሞ ብዙ ቅርሶችን እያሳጣ ይገኛል፤ በቀጣይም ማሳጣቱ አይቀርም ብለዋል።
የአዲስ አበባ ሳይንስና ቴክኖሎጂ ዩኒቨርሲቲ የተሠራበት አካባቢ አርኪዎሎጂካል ሳይት ቢሆንም የልማቱ ሥራ ሲከናወን የቅርስ ተጽዕኖ ግምገማ ባለመከናወኑ ከዩኒቨርሲቲው አልፎ ኮንዶሚኒየም እንደተገነባበት የሚናገሩት አቶ ደሳለኝ፤ በቅርቡ እየተሠራ ያለው የለገሐርና የሸገር ፕሮጀክቶችም እንዲሁ የቅርስ ተጽዕኖ ግምገማ የላቸውም ይላሉ። ይህ ደግሞ ቅርሶችን ማሳጣቱ እንደማይቀር ይገልፃሉ።
ጊዜያዊ መፍትሔ እየተወሰደ እንደሆነና ከአዲስ አበባ ባህልና ቱሪዝም ቢሮ ጋር በመሆን የመለየት ሥራ መሠራቱን ያነሱት ደግሞ በባለሥልጣኑ የቅርስ ምዝገባ ቁጥጥርና ደረጃ ማውጣት ከፍተኛ ባለሙያ አቶ እዮብ ዋቅቶላ ናቸው።
እርሳቸው እንዳሉት፤ አሁን ብዙዎች የአገር ውስጥ አልሚዎች ጉዳዩ የሚመለከታቸው አይመስላቸውም። ባለሥልጣኑም ቢሆን በአዋጅ ይህንን ጉዳይ አሻሽሎ ኃላፊነቱን ወስዶ እየሠራበት አይደለም። ስለዚህ በአካባቢ ደንና የአየር ንብረት ለውጥ ኮሚሽን በሚያመጣለት መረጃ ብቻ እየሠራ መሆኑን ገልፀዋል።
እንደ አቶ እዮብ ገለፃ፤ የተጽዕኖ ግምገማው ለቅርስ ጥበቃ ሁነኛ መፍትሔ እንደሚሆን ታምኖበት ኃላፊነት የተሰጠው አካል በሚገባ ተከታትሎ እንዲሠራበት ካላደረገ ቅርሶች አደጋ ውስጥ ናቸው። የቅርስ ጉዳይ የሚመለከተውም አካል አዋጁን አሻሽሎ በቀጣይ ወደ ራሱ በማምጣት ሊሠራበት ይገባል።
እስከዚያ ግን መንግሥት በአስገዳጅነት ይህንን ተግባር ሳይፈፅሙ የሚገቡ አልሚዎች ላይ ዕርምጃ ሊወስድ ይገባል። የቅርስ ተጽዕኖ ግምገማውን ሳይሠሩ የሚገቡም እንዳይኖሩ ማድረግ ላይ መሥራት አለበት ብለዋል። </t>
  </si>
  <si>
    <t>አፍሪ ኸልዝ የቴሌቪዥን ጣቢያ መብታቸውን በመጠየቃቸው ደመወዝ እንደከለከላቸው የተቋሙ ሠራተኞች ቅሬታቸውን ገለጹ።
በአፍሪ ኸልዝ የቴሌቪዥን ጣቢያ የካሜራ ክፍል ኃላፊ አቶ ሀብታሙ በየነ ለአዲስ ዘመን ጋዜጣ እንደገለጸው፤ እርሱን ጨምሮ ሰባትየሥራ ባልደረቦቹ ደመወዝ ሳይከፈላቸው ሁለት ወራት ከሰባት ቀን አሳልፈዋል። ከዓመት በላይ በድርጅቱ በቆየባቸው ጊዜያትም ደመወዝ በወቅቱ ተከፍሏቸው እንደማያውቅ ጠቅሶ፤ የሰኔ ወር ደመወዝ ሳይከፍላቸው የሐምሌ ወር መውሰጃ ጊዜ በመድረሱ ሠራተኞችን ለከፍተኛ ቅሬታ መዳረጋቸውን፣ ሁኔታው ግራ ያጋባቸው ሠራተኞችም ልመና በተሞላበት ሁኔታ ተደጋጋሚ ቅሬታ ቢያቀርቡም ደመወዛቸው ሊከፈላቸው እንዳልቻለ አስረድቷል።
ከዚህ ቀደምም መሰል ችግሮች ሲያጋጥሙ ፊርማ እያሰባሰቡ ይጠይቁ እንደነበርና መብታቸውን በመጠየቃቸው ብቻ የተባረሩ ሠራኞች እንደነበሩ አቶ ሀብታሙ አስታውሶ፤ ተቋሙ ሥራውን በጀመረበት አካባቢ በነበሩ መዘግየቶች ዋና ሥራ አስኪያጇ ገንዘብ አጥሯቸው በመዘግየቱ ይቅርታ ይጠይቋቸው የነበር ቢሆንም በሰኔ ወር ላይ በተፈጠረው መዘግየት ቤተሠብ አስተዳዳሪ እንደሆኑና ችግር ላይ እንደወደቁ ለተቋሙ ቢያሳውቁም ምንም ምላሽ ሊያገኙ እንዳልቻሉ፣ ከሠራተኞች መካከል ከቤት አከራዮቻቸው ቤት እንዲለቁ የተነገራቸው እንዳሉም ቅሬታ አቅራቢዎቹ ጠቁመዋል።
ዋና ሥራ አስኪያጇ ቅሬታዎች ሲበረቱና ጉዳዩ ለሕዝብ ጆሮ ሲደርስ የሰኔ ወርን ከሐምሌ ወር ጋር አንድ ላይ ለመክፈል ከገንዘብ ከፋይ ጋር በመቀመጥ ቅሬታውን ለመገናኛ ብዙሃን ለማድረስ የሄደና ያልሄደውን በመለየት ላልሄዱት ሲከፍሉ፤ መገናኛ ብዙሃን ዘንድ መሄዳቸውን ያመኑ ሰባት ሠራተኞች ከደመወዛቸው የአምስት ቀናት ተቆርጦ እንደሚሰጣቸው እንደገለፁላቸው አስረድተዋል።
ቅሬታ አቅራቢዎቹ ሁኔታው ንዴት ፈጥሮባቸው ደመወዛቸውን ላለመቀበል ወስነው ከሄዱ በኋላ ካለባቸው ችግር አንፃር የአምስት ቀናቱ ተቆርጦ እንዲሰጣቸው ዳግም ቢጠይቁም ልዩ ልዩ ምክንያቶችን በመደርደር የሁለት ወራት ደመወዝ ሳይከፈላቸው ሰባት ቀናት እንዳለፋቸው ገልጸው፤ አሁንም ሥራቸውን እየሠሩ እንዳሉ፣ ቤተሠቦቻቸውም ለችግር መጋለጣቸውን ተናግረዋል።
በአፍሪ ኸልዝ ቴሌቪዥን ጣቢያ የሕግ አማካሪና ጠበቃ አቶ ሞገስ ናደው፤ የደመወዝ መዘግየት አጋጥሞ እንደነበር አምነው መዘግየቱ እንደ ማንኛውም በአገሪቱ እንዳሉ ድርጅቶች ሊያጋጥም ይችላል። ሠራተኞቹ ቅሬታቸውን በማቅረባቸው በተቻለ አቅም ክፍያው እንዲፈፀም ተደርጓል። አቤቱታ አቅራቢዎቹ ሁሉም ሠራተኛ ላይ ቅሬታ እንዳለ አስመስለው የሚያቀርቡት ትክክል አይደለም በማለት አስተባብለዋል።
አቶ ሞገስ ፤ የዘገየው የሰኔ ወር ደመወዝ ሲሆን፤ ከሐምሌ ወር ጋር እንዲከፈል ተደርጓል። ተቋሙ ተሯሩጦ ክፍያውን በ30 ቀናት ውስጥ ከከፈለ ይህን ያክል አደጋ ተደርጎ ሊወሰድ አይገባም። በአሰሪና ሠራተኛ አዋጅ 377/96 መሠረት ደመወዝ የሚከፈለው ለተሠራ ሥራ ብቻ እንደሆነ አንቀጽ 54 ንዑስ ቁጥር 1 ይደነግጋል። ዘግይቷል፤ መዘግየቱ ግን ድርጅቱ ባጋጠመው የገንዘብ ችግር ምክንያት ነው። ሥም ለማጥፋት ካልተፈለገ በስተቀር አንድ ወር ደመወዝ በመዘግየቱ በዚህ ደረጃ መቅረቡ ትክክል አይደለም ብለዋል።
ተቋሙ ከ50 በላይ ሠራተኞች ያሉት ሲሆን፤ ደመወዝ በመዘግየቱ ምክንያት ሰባቱ ሠራተኞች የሥራ ገበታቸው ላይ አልተገኙም። የቅርብ የሥራ ክፍል ኃላፊም ለአምስት ተከታታይ የሥራ ቀናት እንዳልተገኙ አቅርቧል። ማሕደራቸው ሲታይም የጎላ ችግር ስላልነበረባቸውና ደመወዝ ዘግይቶ ስለተሰጣቸው ምንም እንኳ ጥፋታቸው የሥራ ውል እስከማቋረጥ የሚያደርስ ቢሆንም ለአምስት ቀናት በመቅረታቸው ያልሠሩበት ሊከፈላቸው ስለማይገባ ተመላሽ ይደረግ በሚል መወሰኑን ጠበቃው አስረድተው፤ መፍትሄ የሚሆነውም ሥራቸውን አክብረው በመገኘት ቅሬታ ሲያቀርቡ ተቋሙ ችግሩን ተመልክቶ ተገቢው ውሳኔ ለማስተላለፍ ዝግጁ መሆኑን ገልፀዋል።
ጠበቃ፣ የሕግ አማካሪና መምህር አቶ ዳኛቸው መኮንን ሲያብራሩ፤ አሠሪው በወቅቱ ደመወዝ የመክፈል ግዴታ አለበት። ከደመወዝ ጋር የተያያዙ ነገር ግን እንደ ደመወዝ የማይቆጠሩ ሌሎች ክፍያዎችም በውላቸው መሠረት አብረው መከፈል ይኖርባቸዋል። ሠራተኛው በቀን የሚያገኘው አማካኝ ደመወዝ በውል ስምምነቱ መሠረት የተወሰነ ሆኖ በአገሪቱ መነሻ ወለል አልተቀመጠም።
በቀጣሪና በተቀጣሪ ስምምነት መሠረት በቀን የሚከፈለው አማካኝ ደመወዝ በሣምንት አልያም በወር ተሰልቶ በወቅቱ ሊከፈል ይገባል። ከዚህ በተጨማሪም የውሎ፣ የትርፍ ሰዓት፣ የበረሃና የመጓጓዣ ክፍያዎችና ሌሎች እንደየ መሥሪያ ቤቱ የሚከፈሉ ሁሉ በደመወዝ መክፈያ ቀን ሊከፈሉ ይገባል።
በስምምነታቸው መሠረት መከፈል በሚገባው ቀን ክፍያ ካልተፈፀመ አሠሪው ግዴታውን አልተወጣም ማለት ነው። አሠሪው ግዴታውን ሳይወጣ ሲቀርም በሕግ ተገድዶ ደመወዛቸውንና ወጪያቸውንም አስልቶ በክርክሩ ሒደት ደመወዝ መከፈል ከቆመበት እስከሚወሰንበት ድረስ ያለው ጊዜ ወለድ ታስቦ እንዲከፍል ይደረጋል።</t>
  </si>
  <si>
    <t>ቴሌቪዥን ጣቢያው ደመወዝ እንደከለከላቸው ሠራተኞች ቴሌቪዥን ጣቢያው ደመወዝ እንደከለከላቸው ሠራተኞች ገለፁ</t>
  </si>
  <si>
    <t>ተመራቂዎች በዩንቨርሲቲ ቆይታቸው የቀሰሙትን እውቀትና ልምድ ተጠቅመው ለሀገር ልማትና ብልጽግና ሊተጉ እንደሚገባ የሱማሌ ክልል ምክትል ፕሬዚዳንት ገለፁ።
የባህር ዳር ዩኒቨርሲቲ በመጀመሪያ፣ በሁለተኛና በሦስተኛ ዲግሪ ዘጠኝ ሺ 750 ተማሪዎችን አስመርቋል። በምርቃት መርሐ ግብሩ በክብር እንግድነት ተገኝተው ንግግር ያደረጉት የኢትዮጵያ ሱማሌ ክልል ምክትል ፕሬዚዳንት አቶ ሙስጠፌ ሞሐመድ እንደተናገሩት፤ ምሩቃን የቀሰሙትን እውቀትና ልምድ በመጠቀም ትክክል ያልሆኑ አካሄዶችን በማረም ለሀገር ልማትና ብልጽግና እንዲተጉ ጠይቀዋል።
 ኢትዮጵያ የቀደምት ስልጣኔ ባለቤትና የሰው ልጅ መገኛ፣ የነፃነት ፈርጥ፣ የጥበበኛ ህዝቦች ሀገር ብትሆንም፤ በሂደት ከሥልጣኔ ማማ በመውረድ የዓለም ሥልጣኔ ጭራ እንድንሆን ካደረጉ መነሻ ምክንቶች አንዱ በትምህርት መዳከማችን ነውያሉት ምክትል ፕሬዚዳንቱ አሁን ካለንበት ውርደት መላቀቂያ ብቸኛው መንገድ ትምህርት መሆኑን ገልፀዋል።
አሁን ካለንበት ሁኔታ ለመውጣት ትምህርት ሁነኛ መሣሪያ መሆኑን በመገንዘብ መንግሥት ለትምህርትና ስልጠና ልዩ ትኩረት ሰጥቶ ርብርብ በማድረጉ መልካም ውጤት ማስመዝገብ መቻሉን ተናግረዋል። ሆኖም በትምህርትና ስልጠና ዘርፍ ላይ በርካታ ችግሮች መኖራቸውንም አንስተዋል።
 እንደ አቶ ሙስጠፌ ማብራሪያ፤ በትምህርት ዘርፍ ተሳታፊ የሆኑ አካላት የመቻቻል፣ የመከባበር፣ የመደማመጥና የመፈቃቀር ኢትዮጵያዊ ባህል እየተሸረሸረ መጥቶ በተለያዩ ጉዳዮች ዩንቨርሲቲዎች የመማር ማስተማር ጊዜ ሲስተጓጎል እንደነበር አስታውሰው በዚህም በርካታ ንብረቶችም ወድመዋል። እነዚህ ጊዜ ሊሰጣቸው የማይገቡና መስተካከል ያለባቸው ናቸው ብለዋል።
ኢትዮጵያዊያን ከሚለያዩን ጉዳዮች በላይ የሚያግባቡ በርካታ የጋራ እሴቶችና ታሪክ አለን። ሆኖም ባለፈው ታሪክ እየተነታረክን ጊዜ እያቃጠልን ነው። ባለፈ ታሪክ መነታረክን ትተን በጋራ የምንጋፈጠውን ነገን እንዴት እንሻገር ብለን ማሰብ አለብን። የነገን ዕጣ ፋንታ ለመወሰን ደግሞ ትምህርት ጥሩ ስንቅ ነውብለዋል።
እንደ አቶ ሙስጠፌ ማብራሪያ፤ የመማር ትርጉም ከሳይንስና ቴክኖሎጂ ጋር መላመድ ብቻ ሳይሆን ሰብዓዊነት፣ ምክንያታዊነት፣ ሀገራዊ ፍቅር፣ በመተባበርና በመቻቻል ታላቅ ሀገር የመገንባት የጋራ ፕሮጀክት የጋራ ሃላፊነት መውሰድ ያስፈልጋል።
የታሪክ ተመራማሪና የሥነ ጽሑፍ ሰው ፕሮፌሰር ፍቅሬ ቶሎሳ ለተመራቂዎቹ ባስተላለፉት መልዕክት ተመራቂዎቹ የሚያለያዩ ጉዳዮችን ወደ ጎን በመተው ኢትዮጵያዊነት ላይ እንዲያተኩሩ እንዲሁም በሄዱበት እና በተሰማሩበት ሙያ ሁሉ ከሙስና የፀዳ አገልግሎት በመስጠት ሀገራቸውን እንዲያገለግሉ አሳስበዋል።
በተያያዘ ዜና በአገሪቱ ያለው የሆቴል ሥራ በተለምዶ የተገባበትና የሚሠራበት በመሆኑ ተመራቂ ተማሪዎች ይህንን በመቀየር በሰለጠኑበት ዘመናዊ አሠራር ዘርፉን ሊታደጉ እንደሚገባ የሆቴልና ቱሪዝም ሥራ ማሰልጠኛ ኢንስቲትዩት ማሳሰቡን ጠቅሶ የዘገበው ሪፖርተራችን ሞገስ ፀጋዬ ነው።
ኢንስቲትዩት ትናንት በገነት ሆቴል ተማሪዎቹን ባስመረቀበት ወቅት ዋና ዳይሬክተሯ ወይዘሮ አስቴር ዳዊት እንደተናገሩት፤ በሆቴሉ ዘርፍ ዘመናዊ አሠራሮችን ለማምጣት ኢንስቲትዩቱ ስልጠና ለሚያስፈልጋቸው አጫጭር ስልጠና በመስጠትና የምርምርና የማማከር አገልግሎትን በመስጠት የበኩሉን እየተወጣ ነው። ይህ ደግሞ በሆቴሎች ያለውን ተልምዷዊ አሠራር በመቀየር በዘመናዊ መልኩ እንዲተካ በማድረግ በኩል የማይተካ ሚና አለው።
በባህልና ቱሪዝም ሚኒስቴር ሚኒስትር ዴኤታ ወይዘሮ ብዙነሽ መሰረት በበኩላቸው፣ ይህ የሙያ ዘርፍ የተለያዩ የሀገር ውስጥና የውጭ አገር እንግዶች የሚቀበልና ባህልን የማስተዋወቅ አቅም ያለው ነው። በዚህም ተመራቂዎቹ ትልቅ ሃላፊነት አለባቸው። ዘመናዊ አሠራርን በሚመደቡበት ቦታ ገብተው ማስተማርና ቀልጣፋ አገልግሎት ማህበረሰቡ እንዲያገኝ መሥራት ለነገ የማይባል ነውና ተመራቂዎች የሆቴሉን ዘርፍ እንዲታደጉት ጥሪ አቅርበዋል።</t>
  </si>
  <si>
    <t>አዲስ አበባ በሚገኙ የግል ትምህርት ቤቶች እየተደረገ ያለው የክፍያ ጭማሪ በወላጆችና ትምህርት ቤቶች አስተዳደር መካከል ውዝግብ እየፈጠረ ይገኛል።
አዲስ ዘመን ያነጋገራቸው ጉዳዩ የሚመለከታቸው አካላት እንደተናገሩት የግል ትምህርት ቤቶቹ የአገሪቱን የኢኮኖሚም ሆነ የወላጆችን የመክፈል አቅም ያላገናዘበና የተጋነነ ክፍያ በመጠየቃቸው ምክንያት በመጪው 2012 ዓ.ም ወላጆች ልጆቻቸውን ለማስተማር መቸገራቸውን ገልፀዋል።
የሳፋሪ አካዳሚ የወላጅ ኮሚቴ ፀሀፊ አቶ መንግስቱ ታደሰ እንደተናገሩት የትምህርት ቤቱ አስተዳደር ከወላጅ ኮሚቴ ጋር ስምምነት ላይ ሳይደርስ የተጋነነ የክፍያ ጭማሪ አድርጓል። ጭማሪው የተጋነነ መሆኑን በተመለከተ የትምህርት ቤቱ አስተዳደር ባቀረበው ጥናት(ፕሮፖዛል) ላይ ተደጋጋሚ ውይይት ቢደረግም፤ የወላጆች አስተያየት በአስተዳደሩ በኩል ተቀባይነት ሊያገኝ አልቻለም።
አቶ መንግስቱ እንደተናገሩት የተደረገው ጭማሪ ተገቢነት የሌለው፣ የተጋነነ፣ ከሁሉም በላይ የአዲስ አበባ ትምህርት ቢሮ ሀምሌ 30/2007 ዓ.ም ያወጣውን መመሪያ በተለይም የተከለከሉ የክፍያ አይነቶች(አንቀፅ 8) በሚለው ስር ምንም አይነት ክፍያ ለአጋዥ መፃህፍት፣ ለኮምፒዩተርና ለሌሎች አገልግሎቶች ተጨማሪ ክፍያ አይፈፅሙም የሚለውን የጣሰ ነው።
ይህንኑ በተመለከተም እንደ ወላጅ ኮሚቴም ሆነ ወላጅ፤ ከግንቦት ወር ጀምሮ እንዲስተካከል ሲጠይቅ ቆይቷል። በትምህርት ቤቱ ሶስት ቅርንጫፍ ያሉ ወላጆችም የጋራ ውይይት አድርገው 850 ወላጆች ፊርማቸውን በማኖር ጭማሪውን መቶ በመቶ ቢቃወሙትም አስተዳደሩ ምንም አይነት ማስተካከያ ሊያደርግ አልቻለም።
የወላጅ ኮሚቴው የትምህርት ቤቱ አስተዳደር መጨመር እንደሚችል፤ ነገር ግን ጭማሪው የተጋነነ መሆን እንደሌለበት ሀሳብ ቢያቀርብም በትምህርት ቤቱ አስተዳደር በኩል ግን ተቀባይነት ሊያገኝ አልቻለም ያሉት አቶ መንግስቱ ጉዳዩን ለሚመለከታቸው የተለያዩ አካላት ቢያቀርቡም ምላሽ ሊሰጧቸው እንዳልቻሉ ተናግረዋል።
ምን ያህል እንደተጨመረ የጠየቅናቸው አቶ መንግስቱ ከ1-4ኛ ክፍል 1ሺህ 260 የነበረው ክፍያ 59 በመቶ በመጨመር 2ሺህ ብር፤ ከ5-8ኛ 1ሺህ 252 በነበረው ላይ 60 በመቶ በመጨመር ብር 2ሺህ መሆኑን የተናገሩ ሲሆን ትምህርት ቤቱ ያለ ምንም አይነት ደረሰኝ ለተማሪዎች ምረቃ፣ የአጋዥ መፃህፍት ግዥ እና የመሳሰሉትን እንደሚሰበስብም ተናግረዋል።
በመንግስት የተሰጠውን ከሀምሌ አንድ እስከ ነሀሴ 30 የተማሪ ምዝገባ የምዝገባ ጊዜ የትምህርት ቤቱ አስተዳደር አልቀበልም በማለት የራሱን የጊዜ ሰሌዳ በማውጣት ከሀምሌ 1 እስከ 15 አድርጎ እንደነበር የነገሩን ፀሀፊው ለወረዳው ትምህርት ፅህፈት ቤት አመልክተው ወረዳው በወሰደው እርምጃ መሰረት የምዝገባው ጊዜ ወደ ነበረበት እንደተመለሰም ተናግረዋል።
በጉዳዩ ላይ አስተያየት እንዲሰጡን ያነጋገርናቸው በአዲስ አበባ ትምህርት ቢሮ የትምህርት ጥራትና ሬጉላቶሪ ማረጋገጫ ባለስልጣን ምክትል ኃላፊ ወይዘሮ ፍቅርተ አበራ መንግስት ከሚከተለው የነፃ ገበያ ፖሊሲ አኳያ በግል ትምህርት ቤቶች አሰራር ላይ ገብቶ ክፍያ ጨምሩም ሆነ ቀንሱ ማለት አይችልም። ወሳኞቹ ባለ ሀብቱና ወላጆች ናቸው። በሁለቱ ወገኖች ስምምነት ነው መቀነስም ሆነ መጨመር የሚቻለው። በድርድር እንዲፈቱም ነው
 የሚጠበቀው እንጂ እኛ እንደ ከተማ አስተዳደር ገብተን ዋጋ መወሰን አንችልም።በማለት መልሰዋል።
በመመሪያው መሰረት በኛ በኩል ቀደም ብለን ለሁለቱም ወገኖች የጋራ መድረክ ፈጥረን እንዲወያዩ አድርገናል። ይህንን ያደረግነውም ካልተስማሙ ከወዲሁ ሌሎች አማራጮችን እንዲፈልጉ በማሰብ ነው የሚሉት ወይዘሮ ፍቅርተ የእሳቸው ቢሮ ኃላፊነት የትምህርት ጥራትን መከታተልና ደረጃውን እንዲጠብቅ ማድረግ ሲሆን፤ የክፍያ ጉዳይ የሁለቱ ወገኖች የድርድር ጉዳይ መሆኑን ተናግረዋል።
በከተማዋ ሁለት ሺህ የግል ትምህርት ቤቶች ሲገኙ 958ቱ ጭማሪ ማድረጋቸውን ከተገኘው መረጃ ለማወቅ ተችሏል።</t>
  </si>
  <si>
    <t>በግል ትምህርት ቤቶች እየተደረገ ያለው የክፍያ ጭማሪ ወላጆችን እያማረረ ነው</t>
  </si>
  <si>
    <t>በቀጣይ አንድ ሳምንት ውስጥ በአብዛኛው የአባይ፣ የተከዜ፣ የባሮ ኦኮቦ፣ የኦሞ ጊቤ፣ የላይኛውና መካከለኛው ስምጥ ሸለቆ፣ የአዋሽ የላይኛውና ዋቢ ሸበሌ ተፋሰሶች፤ የላይኛውና መካከለኛው ዋቢ ሸበሌ፤ የላይኛው አፋር ደንከል፤ ገናሌ ዳዋ፣ ኦጋዴን እንዲሁም ታችኛው አዋሽና ስምጥ ሸለቆ አካባቢ ባሉ ገደላማ ቦታዎች የመሬት መንሸራተት፣ የወንዞች ሙላትና ቅጽበታዊ ጎርፍ ሊከሰት ስለሚችል ጥንቃቄና ክትትል እንደሚያስፈልግ ብሄራዊ የሚቲዎሮሎጂ ኤጀንሲ አስታወቀ።
ኤጀንሲው ለድርጅታችን በላከው መግለጫ እንዳስታወቀው ከነሃሴ 5/ 2011 እስከ ነሃሴ 14 /2011 ዓ.ም ከላይ በተጠቀሱት ስምጥ ሸለቆዎች፣ ተፋሰሶች አልፎ አልፎ ከባድ ዝናብ ሊኖር እንደሚችል እንዲሁም መጠነኛ እርጥበት እንደሚኖራቸው ትንበያው ይጠቁማል።
ከከፍተኛ እርጥበት እስከ መጠነኛ እርጥበት የሚኖርባቸው ተፋሰሶች ላይ የሚከሰተው ዝናብ  በገደላማ ቦታዎች ላይ የመሬት መንሸራተት፤ የወንዞችና የውሃ ማጠራቀሚያዎች መሙላት እንዲሁም ለጎርፍ ተጋላጭ አካባቢዎች ላይ ደግሞ ቅጽበታዊ ጎርፍ ሊከሰት ስለሚችል አስፈላጊውን ጥንቃቄና ክትትል ማድረግ ተገቢ መሆኑን ጠቁሟል።
ኤጀንሲው በመግለጫው አክሎም፤ እስከ ነሃሴ 14 ባሉት ቀናት ከኦሮሚያ ክልል ምስራቅና ምዕራብ ወለጋ፣ ጂማ፣ ኢሉአባቦራ፣ ሁሉም የሸዋ ዞኖች፣ ምዕራብና ምስራቅ ሀረርጌ፣ አዲስ አበባ፣ ከአማራ ክልል ምዕራብና ምስራቅ ጎጃም ዞኖች፣ የሰሜንና የደቡብ ጎንደር፣ የባህር ዳር ዙሪያ፣ አዊ ዞን፣ የሰሜን ሸዋ በተጨማሪም የደቡብ ወሎ ዞኖች፣ የትግራይ ዞኖች፣ የጋምቤላና ቤኒሻንጉል ዞኖች፤ ከደቡብ ብሄሮች ብሄረሰቦችና ህዝቦች ክልል የካፋ፣ የቤንች ማጂ፣ የጉራጌ፣ የሀዲያ፣ የወላይታ፣ የዳውሮ፣ የጋሞጎፋ፣ የሲዳማ ዞኖች መደበኛና ከመደበኛ በላይ ዝናብ እንደሚኖር አስታውቋል።
በተጨማሪም የአርሲና ባሌ ዞኖች፣ ድሬዳዋና ሀረሪ፣ የአፋር ዞን 3 እና 5 እንዲሁም ጂግጂጋና የሽንሌ ዞኖች በአንዳንድ ስፍራዎቻቸው ላይ በአብዛኛው ከመደበኛው ጋር የተቀራረበ መጠን ያለው ዝናብ እንደሚኖራቸው የሚጠበቅ ሲሆን የተቀሩት የሀገሪቱ አካባቢዎች ደረቅ ሆነው እንደሚሰነብቱ ትንበያው አመላክቷል።</t>
  </si>
  <si>
    <t>በገደላማ ቦታዎች የመሬት መንሸራተት፣ የወንዞች ሙላትና ቅጽበታዊ ጎርፍ ሊከሰት ይችላል</t>
  </si>
  <si>
    <t>ገንዘብ በአንድ አገር ወይም ማህበረሰብ ውስጥ ለሸቀጥ (አስፈላጊ እቃ) ና አገልግሎት መግዢያ እንዲሁም እዳ መክፈያ የሚያገለግል መሳሪያ እንደሆነ ይታወቃል። የጥንቱ ገንዘብ ዋጋ ይመነጭ የነበረው ከራሱ ከተሰራበት እቃ ዋጋ ነበር (ለምሳሌ፡ ከወርቅ የተሰራ ሳንቲምን መጥቀስ ይቻላል። በኢትዮጵም የገንዘብ አገልግሎት ከተጀመረ ብዙ ዓመታት ተቆጥረዋል። ነገር ግን የገንዘብ ኖት አያያዝ ችግር በመኖሩ ምክንያት ለተደጋጋሚ ህትመት ብዙ ገንዘብ እንዲወጣ አድርጓል። አብዛኛው ሰው የገንዘብ ኖት የሚይዘው ከቦርሳ ውጭ በመሆኑ የገንዘብ ኖቶቹ የመጨማደድና መቀደድ ማገልገል ከሚገባቸው ጊዜ በታች እንዲቆዩ በማድረጉ አገሪቱ ላይ ኢኮኖሚያዊ ጉዳት እያደረሰ እንደሚገኝ የኢኮኖሚ ባለሙያዎች ይናገራሉ።
በጅማ ዩኒቨርሲቲ የኢኮኖሚክስ ትምህርት ክፍል ኃላፊ አቶ ተስፋዬ መላኩ እንደሚናገሩት፤ የገንዘብ ኖት አያያዝ በህብረተሰቡ ዘንድ በጣም ደካማ ነው። በተማረውም ይሁን ባልተማረው ህብረተሰብ ተመሳሳይ የሆነ አያያዝ ነው ያለው። ሁሉም ሰው ገንዘብ ሲይዝ አጣጥፎ ወደ ኪስ የመክተት ሁኔታዎች ይበዛሉ። ይህ ድርጊት ደግሞ በመላ የአገሪቱ ህዝብ ላይ በተለይ በአርሷደሩ አካባቢ ይበልጥ ይስተዋላል።
የገንዘብ አያያዝ ችግሩ ኢኮኖሚው ላይም የራሱ የሆነ ጫና አለው የሚሉት አቶ ተስፋዬ፤ መንግሥት ገንዘብ በብዛት የሚያሳትመው ውጪ በመሆኑ በተደጋጋሚ ሲያሳትም ብዙ ወጪ እንደሚያወጣ ይናገራሉ። ገንዘቦች በአግባቡ ተይዘው የሚገባውን ያክል እንዲያገለግሉ ቢደረግ ኖሮ በየዓመቱ የሚወጣውን በሚሊዮን የሚቆጠር ገንዘብ ማዳን ይቻል እንደነበር ይጠቅሳሉ። ነገር ግን ገንዘቦቹ የሚገባቸውን ልክ ሳያገለግሉ ከአገልግሎት ውጭ ሲሆኑ ብዙ ገንዘብ ስለሚባክን የአገሪቱንም ኢኮኖሚ እንደሚጎዳ ያስረዳሉ።
 እንደ አቶ ተስፋዬ ገለፃ፤ የአንድ ብር ኖት በነበረበት ወቅት የአንድ ብር አገልግሎት ውስን ነበር። ለዚህ ደግሞ የአያያዝ ችግሮች ከፍተኛውን ደረጃ ይይዛሉ። ወደ ሳንቲም ደረጃ ከተቀየረ በኋላ የአንድ ብር አገልግሎት ሰፊ እየሆነ ይገኛል። የሳንቲሙ አንድ ብር እንዲያገለግል ለተቀመጠበት ጊዜ መቆየት ይችላል። ለዚህ ደግሞ የማተሚያ ወጪ ቀንሷል። ወጪው በቀነሰ ቁጥር ይወጣ የነበረው ገንዘብ ለሌላ ልማት ማዋል ያስችላል።
በርግጥ በአሁኑ ዘመን የኤሌክትሮኒክስ ገንዘብ አጠቃቀም ሲስተም እንዲኖር የሚበረታታ ነገር ነው። ይሄ ለተጠቃሚውም ለመንግሥትም ትልቅ  ጥቅም አለው። ብዙ ገንዘብ ተሸክሞ እንቅስቃሴ በተደረገ ቁጥር ለአደጋ የመጋለጥ እድሉ የሰፋ ነው። የገንዘብ ኖት ይዞ በስጋት ከመዘዋወር በኤሌክትሮኒክስ ገንዘብ ማንቀሳቀስ በጣም አስፈላጊ ነው።
ነገር ግን በአገራችን ደረጃ ሲታይ የኤሌክትሮኒክስ ገንዘብ ማንቀሳቀሻ መሳሪያዎች እጥረት አለባቸው። ለምሳሌ የኤቲ ኤም ማሽኖች ሲታዩ ቴክኖሎጂያቸው የተሻሻለ ባለመሆኑ በአግባቡ እየሰሩ አለመሆኑን ይገልፃሉ። ማሽኖቹ አገልግሎት ከሚሰጡበት የማይሰጡበት ጊዜ ስለሚበልጥ ማሽኖቹ ብቁ ሆነው በቴክኖሎጂ ገንዘብ የማስተላለፋቸው ነገር መታየት እንዳለበት ይናገራሉ። በማንኛውም ሰዓት የኤሌክትሮኒክስ ማሽኖች አገልግሎት የሚሰጡ ከሆነ የገንዘብ አጠቃቀምና አያያዝ ላይ ለውጥ እንዲመጣ ኤሌክትሮኒክስ መሳሪያዎች አጠቃቀም ግንዛቤ መስጠት እንደሚገባ ያመለክታሉ።
በሃሮማያ ዩኒቨርሲቲ የኢኮኖሚክስ ትምህርት ክፍል ኃላፊ አቶ ፍሬዘር ጥላሁን እንደሚናገሩት፤ ገንዘብ የግል ሳይሆን የአገር ሀብት ነው። በአንድ አገር ውስጥ መንግሥት ገንዘብ አሳትሞ ወደ ኢኮኖሚው ሲጨምር ሰዎች ለገንዘብ ኖቱ እንክብካቤ ማድረግ አለባቸው። በማወቅም ይሁን ባለማወቅ ከፍተኛ ገንዘብ በእጅ የሚያዝበት ሁኔታ ይበዛል። ከገንዘብ መያዣ ቦርሳ ውጭ ወይም በተለያየ ሁኔታ ገንዘብ እየተያዘ ለብክነት ይዳረጋል። ገንዘቡ ሲቀደድ ወይም ሲባክን ከኢኮኖሚው እንዲወጣ ይደረጋል።
እንደ አቶ ፍሬዘር ገለፃ፤ ገንዘቡ ከኢኮኖሚው ሲወጣ ድጋሚ ገንዘቡን ለማሳተም ከፍተኛ የሆነ ወጪ ይወጣል። በሌላ በኩል ገንዘቡ ከገበያ በመውጣቱ ኢኮኖሚው ውስጥ የሚኖር ቀውስ አለ። በዚህም የኢንቨስትመንት እንቅስቃሴ ዘገምተኛ ይሆናል። በሰው እጅ ገንዘብ እንዲበዛ የሆነው የግብይት ስርዓቱ በገንዘብ መሆኑ በተለይ የኤቲ ኤም፣ የኦን ላይን ግብይትና የኤሌክትሮኒክስ የገንዘብ ማስተላለፊያዎች በአብዛኛው አለመኖር ናቸው። ሰዎች ገንዘብ የሚይዙት አንደኛው ለግብይት የተለያዩ አስፈላጊ ነገሮችን ለመግዛት ነው። ሁለተኛው የባንክ ወለድ መጠን ዝቅተኛ ሲሆን ባንክ ማስቀመጥ ያቆማሉ፤ በዛም በእጃቸው ብዙ ገንዘብ ይኖራል። ሶስተኛው ደግሞ ሰው ገንዘብ በእጁ የሚያስቀምጠው ለድንገተኛ ነገሮች ነው።
 ገንዘብ በሰዎች እጅ እንዳይቆይ ለማድረግ የባንክ ወለድ መጨመርና የኤሌክትሮኒክስ መገበያያ ማሳደግ ይገባል የሚሉት አቶ ፍሬዘር፤ በአብዛኛው ሰዎች የሚገለገሉበት የአምስትና የአስር ብር የገንዘብ ኖት ወደ ሳንቲም እንዲለወጡ መደረግ እንዳለበት ያመለክታሉ። በሌሎች አገራት ሞባይል ባንኪንግና ኦን ላይን ገበያ እያደገ በመምጣቱ በሰው እጅ ገንዘብ እንደማይያዝ በመጥቀስ፤ በኢትዮጵያ ባለው የኢንተርኔት መቆራረጥ፣ የኤቲ ኤም ማሽኖች መበላሸት እና ባንክ አካባቢ ያለው መጉላላት በሰው ኪስ ገንዘቦች እንዲበዙ ማድረጉን ያመለክታሉ።</t>
  </si>
  <si>
    <t>በገንዘብ ኖት አያያዝ ችግር መንግሥት ተጨማሪ ወጪ ያወጣል</t>
  </si>
  <si>
    <t>በሐረር ከተማ የጅብ ትርኢት ማሳያ ቦታ የሰውና ተሽከርካሪ መንገድ መውጣቱ በሥራቸው ላይ ችግር እንደፈጠረባቸው በሥራው የተሰማሩ ወጣቶች ተናገሩ።
በከተማዋ የጅብ ትርኢት ማሳየት ላይ የተሰማሩት 10 ወጣቶች መካከል ወጣት ቢንያም አሸናፊ ስለስራቸው ለኢትዮጵያ ፕሬስ ድርጅት እንደተናገረው፣ ይህንን ዘርፍ በማስተዋወቅ በኩል ክልሉም ይሁን የከተማ አስተዳደሩ በርካታ ሥራዎችን እየሰሩ ቢሆንም በትርኢት ማሳያ ቦታው የሰውና የተሽከርካሪ መንገድ በመኖሩ ምክንያት ጅቦቹ እየሸሹ መሆኑን ተናግሯል።
ከዚህ ቀደም ከ200 ያላነሱ ጅቦች ወደ  ቦታው ይመጡ እንደነበርና በቀን ደግሞ ቢያንስ በ 30 ጅቦች ትርኢቱን ያሳዩ እንደነበር በማስታወስ፣ አሁን ላይ ግን ቁጥራቸው እየቀነሰ መምጣቱን ወጣት ቢንያም የገለፀ ሲሆን፣ ዝግጅት ክፍሉ በቦታው በተገኘበት እለት ወጣቶቹ በስምንት ጅቦች ብቻ ትርኢቱን ሲያሳዩ ተመልክቷል።
ጅቦቹን ለመቀለብ በየቀኑ የስጋ ወጪ እንዳለባቸው የተናገረው ወጣት ቢንያም፣ በሁሉም ቀናት ጎብኚ ባይኖርም ጅቦቹ እንዳይሸሹ ሲባል ስለሚመገቡ ወጪና ገቢያቸው እየተመጣጠነ አለመሆኑንም ያስረዳል።
10 ወጣቶች በዚህ ሥራ ላይ ተሰማርተው የሚገኙ ሲሆን፣ ጅቦችን በጥርስና በእግር ማብላት፣ ጀርባ ላይ ማስወጣት፣ ጅብ ማሳቀፍና ሌሎች በርካታ ትርኢቶችን ለተመልካችና ጎብኝዎች ያሳያሉ።
ከኔዘርላንድ የመጡትና የጅብ ትርኢቱን ሲታደሙ ያገኘናቸው ሚስተር ያኮ ዴኮር ለአምስት ዓመታት ያህል በኢትዮጵያ ቢሾፍቱ እንደኖሩ ገልፀው፣ በትርኢቱ ቢደሰቱም ቦታው በአግባቡ እንዳልተያዘና ትኩረት እንዳልተሰጠው ተናግረዋል።
ሰዎች እና ተሽከርካሪዎች በብዛት የሚንቀሳቀሱበት ቦታ ላይ ትርኢቱን ማሳየት ከባድ እንደሆነና ለጎብኚዎችም ምቾት እንደማይሰጥ ተናግረው፣ ጉዳዩ የሚመለከተው አካል ቋሚ ቦታ በመስጠትና ለጎብኚዎችም ሳቢ በሆነ መንገድ በመገንባት ቦታውን ማስዋብ በዚህም የሚገኘውን ገቢ ማሳደግና በርካቶችን ማስተናገድ ቢቻል መልካም ነው ብለዋል።</t>
  </si>
  <si>
    <t>በጅብ ትርኢት ማሳየት ሥራቸው ላይ ችግር መፈጠሩን ወጣቶቹ ገለጹ</t>
  </si>
  <si>
    <t>በድሬዳዋ ከተማ አስተዳደር በ2011 በጀት ዓመት 31 የኢንቨስትመንት ፕሮጀክቶች መለየታቸው ተገለጸ።
በከተማ አስተዳደሩ ኢንቨስትመንት ቢሮ የጥናትና ፕሮሞሽን ኬዝ ቲም አስተባባሪ አቶ አበራ መንግሥቱ ከኢትዮጵያ ፕሬስ ድርጅት ጋር በነበራቸው ቆይታ እንደተናገሩት፣ በድሬዳዋ ከተማ አስተዳደር እስካሁን ድረስ 31 የሚሆኑ ፕሮጀክት ፕሮፋይሎች የተለዩ ሲሆን ከእነዚህ ውስጥ 17 በማኑፋክቸሪንግ፣ 6 በግብርና ፣ 5 በአገልግሎት ዘርፍ እና ሌሎችም ዘርፎች ያካተቱ ናቸው።
በድሬዳዋ ከተማ ለማኑፋክቸሪንግ ዘርፍ የጥሬ እቃ አቅርቦት አስተማማኝ መሆኑ እና ምርቶችን ወደ ውጪ ለመላክ ለጂቡቲ ወደብ ቅርብ በመሆኗ ባለሀብቶች በዘርፉ ቢሰማሩ ውጤታማ እንደሚሆኑም አቶ አበራ ተናግረዋል።
እንደ ሀገር አልፎ አልፎ የሚስተዋለው የፀጥታ ችግር የሀገር ውስጥና የውጭ ባለሀብቶች ወደ ድሬዳዋ ከተማ መጥተው ለመሰማራት ተፅዕኖ ቢያሳድሩም ከሌሎች ክልሎች የተሻለ አፈፃፀም በድሬዳዋ እንደነበርም በኢንቨስትመንት ኮሚሽን በየሶስት ወሩ በሚደረግ ግምገማ መረጋገጡ ጠቅሰዋል።
የቅንጅታዊ አሰራር ጉድለት፣ የመብራት፣ ውሃና መንገድ ችግር የባለሃብቶች የመዋእለ ነዋይ ፍሰቱ በተፈለገው መጠን እንዳይጨምር ጎታች ምክንያቶች እንደነበሩ አቶ አበራ ጠቁመዋል።
Guxi No.1 Textile Factory የተባለ የቻይና ኩባንያ በ200 ሚሊዮን ዶላር ካፒታል በድሬዳዋ ኢንዱስትሪ ፓርክ አካባቢ መሬት ወስዶ በጨርቃጨርቅ ምርት ለመሰማራት ዝግጅቱን በማጠናቀቅ በመጪው አዲስ ዓመት መባቻ 1000 ያህል ሠራተኞችን በመቅጠር ሥራ ለመጀመር ቀን ቢቆርጥም የመብራት፣ ውሃ እና የሰው ኃይል አቅርቦት ችግር እንደገጠመው ማሳወቁን አቶ አበራ ተናግረው፣ የውሃ ችግሩን ለመፍታት አስተዳደሩ ጉድጓድ ቆፍሮ ለማቅረብ ሙከራ እያደረገ መሆኑን ገልፀዋል።
የኢንቨስትመንት አማራጮች ሲተዋወቁ ኢትዮጵያ ውስጥ ርካሽ የሰው ኃይል እንዳለ ተደርጎ ለባለሀብቶቹ ስለሚነገራቸውና እዚህ ሲመጡ ያለው ነባራዊ ሁኔታ ደግሞ ከዚህ የተለየ በመሆኑ በቀጣሪዎቹ በኩል ቅሬታ እየፈጠረ ነው ያሉት አቶ አበራ፣አስተዳድሩም ሠራተኞቹን ከቀጣሪ ባለሀብቶቹ ጋር በመደራደር የክፍያው ሁኔታ ጋር በተያያዘ ስምምነት ላይ እንዲደርሱ ለማድረግ እየሰራ ሲሆን ለወጣቶችም የአጭር ጊዜ የሥራ ፈጠራና ክህሎት ስልጠናዎች እየተሰጡ ነው ብለዋል።
4 ሺህ 500 ሄክታር ላይ ያረፈው የድሬዳዋ ኢንዱስትሪ ፓርክ የመጀመሪያ ዙር 150 ሄክታር የሼድ ግንባታ ተጠናቆ መሰረተ ልማቶቹ የገቡለት ሲሆን ለኪራይ ዝግጁ መሆኑንና የተወሰኑትም ተከራይተው የማሽን ገጠማ መጀመራቸውን ጠቅሰዋል።በጨርቃጨርቅ፣ ልብስ ስፌትና ኬሚካል ምርት ባለሀብቶች እንደሚሰማሩበት የተነገረው ፓርኩ በመጪው ዓመት የአንድ ማእከል አገልግሎት በመስጠት ለባለሀብቶቹ ምቹ ሁኔታን ለመፍጠር በእቅድ ተይዟል ተብሏል።</t>
  </si>
  <si>
    <t>በድሬዳዋ 31 የኢንቨስትመንት ፕሮጀክቶች ተለይተዋል</t>
  </si>
  <si>
    <t>በኢትዮጵያ በደን ውጤቶች አቅርቦትና ፍላጎት መካከል ሰፊ ክፍተት መኖሩን የኦሮሚያ ክልል የገጠር ልማት ክላስተር አስታወቀ።
በኦሮሚያ የደን ልማትና እንጨት ማቀነባበር ኢንዱስትሪ ላይ ባሉ ፈተናዎችና መፍትሄዎች ዙሪያ ትናንት በኢሊሌ ሆቴል ውይይት ተካሂዷል። በተዘጋጀው ውይይት ላይ የተገኙት የኦሮሚያ ክልል የገጠር ልማት ክላስተር ኃላፊ ዶክተር ግርማ አመንቲ በኢትዮጵያ የደን ውጤቶች አቅርቦት አነስተኛ በመሆኑ ካለው ፍላጎት ጋር ሊጣጣም እንዳልቻለ ገልፀዋል።
በደን ውጤቶች አቅርቦትና ፍላጎት በኩል ሰፊ ክፍተት ቢኖርም አሁንም መልካም አድሎች አሉ ያሉት ኃላፊው፤ በከፍተኛ የውጪ ምንዛሪ ወደ አገር ውስጥ የሚገቡ የደን ውጤቶችን ለማስቆም በዘርፉ ለተሰማሩ አምራቾች የፋይናንስ ድጋፍና የረጅም ጊዜ ብድር በአነስተኛ ወለድ እንደሚያስፈልግ ጠቁመዋል። የግሉ ሴክተር በደን ልማት ዘርፉ እንዲሰማራ ማበርታት፣ ለደን ልማት አመቺ መሬቶችን ማቅረብና ዘርፉን በቴክኖሎጂ መደገፍም እንደሚገባ ኃላፊ አሳስበዋል።
በደንና በደን ውጤቶች ዙሪያ የሚሰራ ራሱን የቻለ ሴክተር ሊኖር እንደሚገባም ኃላፊው አያይዘው የጠቆሙ ሲሆን፤ በተለይ በደን ችግሮች ዙሪያ ውይይቶችን የሚያካሂድ፣ ችግሮችን በመለየት ለመንግሥት የሚያቀርብና ጉዳዩ ትኩረት እንዲያገኝ አጀንዳ የሚቀርፅ የተደራጀ ሴክተር መኖር እንዳለበት ጠቁመዋል። ለዚህም ከመንግሥት፣ ከግልና ከአጋር ድርጅቶች የተውጣጣ ግብረኃይል ማቋቋም እንደሚገባ አመልክተዋል።</t>
  </si>
  <si>
    <t>በደን ውጤቶች አቅርቦትና ፍላጎት መካከል ክፍተት አጋጥሟል</t>
  </si>
  <si>
    <t>በኢትዮጵያ ደን የሚለማበት አግባብና የይዞታ ባለቤትነት ክፍተት እንዳለበት የኢትዮጵያ የአካባቢና ደን ምርምር ኢንስቲትዩት አስታወቀ።
በኢንስቲትዩቱ የማህበራዊ፣ ፖሊሲ ሥርዓትና ምርምር ዳይሬክቶሬት ዳይሬክተር ዶክተር አለማየሁ ነጋሳ በተለይም ለአዲስ ዘመን እንደገለፁት፤ በኢትዮጵያ የደን ባለቤትነት ሕግ ቢኖርም ሕጉ መሬት ላይ ወርዶ ተግባራዊ የሚሆንበት አሠራር ባለመዘርጋቱ ደን የማን ንብረት እንደሆነ በግልፅ አይታወቅም። በአሁኑ ወቅት ችግኞች የተተከሉባቸው ቦታዎችም በአብዛኛው ባለቤትነታቸው የማን እንደሆነ በትክክል አልተለየም።
ሕጉ የደን ባለቤትነትን የመንግሥት፣ የግል፣ የኅብረተሰብና የማህበራት በሚል የሚያረጋግጥ መሆኑን ዳይሬክተሩ ጠቅሰው፣ ከግል ደን ይዞታ በስተቀር ሌሎቹ ደኖች ድንበራቸውና ይዞታቸው በውል የተለየ አለመሆኑን ተናግረዋል። በዚህ የተነሳም ባለቤትነታቸው የማን እንደሆነ አይታወቅም ብለዋል።
በደን ባለቤትነት ላይ ያለውን ክፍተት ለመሙላት እያንዳንዱ ደን ድንበር ኖሮት የሚጠበቅበትና ጥቅም ላይ የሚውልበት ሁኔታ መመቻቸት እንደሚኖርበት የጠቆሙት ዳይሬክተሩ፤ ይህንንም ለማረጋገጥ በርካታ አካላት በጉዳዩ ተሳታፊ ሊሆኑ እንደሚገባ አመልክተዋል።
በፌዴራል ደረጃ ያለውን የደን አዋጅ ከክልሎች ሕጎች ጋር እንዲናበብና ክልሎችም ከራሳቸው ነባራዊ ሁኔታ አኳያ በባለቤትነት ወስደው መዋቅር ባላቸው አካላት እስከታች ድረስ የሚፈፅሙበት አሠራር መፈጠር እንዳለበትም ዳይሬክተሩ አስገንዝበዋል።
ኅብረተሰቡን ባሳተፈ መልኩ ደኖችን በመከለል፣ ይዞታቸው የማን እንደሆነ በመለየትና አሠራር በማውጣት ማስተዳደር እንደሚገባም ዳይሬክተሩ አያይዘው ገልፀዋል። በተመሳሳይም ኅብረተሰቡ በደን ባለቤትነቱ ላይ መብትና ግዴታው ምን እንደሆነና ተጠቃሚነቱ እስከምን ድረስ እንደሆነ ማሳወቅ እንደሚገባም ዳይሬክተሩ ጠቁመዋል።</t>
  </si>
  <si>
    <t>በደን ባለቤትነት ላይ ክፍተት መኖሩ ተጠቆመ</t>
  </si>
  <si>
    <t>በአማራ ብሄራዊ ክልል በደቡብ ወሎ ዞን በመኸር እርሻ 461 ሺ 662 ሄክታር በዘር ለመሸፈን ታቅዶ እየተሠራ መሆኑን የዞኑ ግብርና መምሪያ አስታወቀ። 78 ሺህ ሄክታር ማሳ በኩታገጠም ዘዴ በዘር መሸፈኑን አመልክቷል።
የዞኑ ግብርና መምሪያ ኃላፊ አቶ ታደሰ ግርማ ለኢትዮጵያ ፕሬስ ኤጀንሲ እንደገለጹት፤ በዞኑ 461 ሺ 662 ሄክታር ማሳ በዘር ለመሸፈን ታቅዶ ወደ ተግባር ተገብቷል። ከዚህ ውስጥ 148 ሺ ሄክታር ማሳ በዋና ዋና ሰብሎች በኩታ ገጠም ዘዴ ለመሸፈን የታቀደ ሲሆን፤ እስከ ሐምሌ 10 ድረስ በዘር ከተሸፈነው 200 ሺ ሄክታር ማሳ ውስጥ 78 ሺ ሄክታሩ በኩታ ገጠም ዘዴ በዘር ተሸፍኗል።
ግቡን ለማሳካት የቅድመ ዝግጅት ሥራዎች ሲሠሩ እንደነበር የተናገሩት አቶ ታደሰ፤ አርሶ አደሮችን በኩታ ገጠም/ክላስተር/ የማደራጀት፤ በየደረጃው ካሉ ፈጻሚ አካላት ጋር የመግባባት፤ ለአርሶ አደሮች፣ ለአመራሮችና ለባለሙያዎች ስልጠና የመስጠት ሥራ ተሠርቷል። ምርጥ ዘርና ማዳበሪያ በጊዜው የማቅረብ ተግባርም ተከናውኗል።
እንደ አቶ ታደሰ ማብራሪያ፤ በዞኑ በዘር ይሸፈናል ተብሎ ከታቀደው ማሳ ውስጥ 98 በመቶው አንድ ዙር ታርሷል፤ 86 በመቶ ደግሞ ሁለት ዙር ታርሷል። 58 በመቶው ደግሞ ሦስት ዙር ታርሷል።
ከግብዓት አንጻር ደግሞ 344 ሺ 898 ኩንታል ሁለቱም ዩሪያና ዳፒ ማዳበሪያዎች ዞን የደረሰ ሲሆን፤ ከደሴ ወደ ሁሉም ወረዳዎች የማድረስ ሥራ እየተሠራ ነው። 332 ሺ ኩንታል ማዳበሪያ ከዞን ለህብረት ሥራ ማህበራት የደረሰ ሲሆን፤ ከዚህ ውስጥ 300 ሺ ኩንታል ደግሞ በአርሶ አደሮች እጅ ላይ ገብቷል።
13 ሺ ኩንታል የሚሆን የስንዴ፣ የጤፍ፣ የበቆሎና የቢራ ገብስ ምርጥ ዘሮች ዞን የደረሰ መሆኑንና ከዚህ ስምንት ሺህ ኩንታል ገደማ ምርጥ ዘር በአርሶ አደሮች እጅ ላይ መግባቱን የተናገሩት አቶ ታደሰ፣ በመንግሥት የሚቀርበው ምርጥ ዘር ብቻ በቂ ባለመሆኑ 86 ሺ 98 ኩንታል የሚሆን ምርጥ ዘር አርሶ አደሩ እርስ በእርስ እንዲለዋወጥ ተደርጓል ብለዋል።
በደቡብ ወሎ ዞን ለጋምቦ ወረዳ የ011 ቀበሌ የኩትር ጎጥ አርሶ አደር አቶ መሃመድ አበበ እንደተናገሩት፤ ካለፉት 4 ዓመታት ወዲህ ከሌሎች አርሶ አደሮች ጋር ማሳቸውን በማቀናጀት ኩታ ገጠም እርሻ ሲተገብሩ ቆይተዋል። ይህ ምርትና ምርታማነት እንዲጨምር የራሱን አስተዋጽኦ አበርክቷል።
ኩታ ገጠም አስተራረስ ከመጀመራቸው በፊት ሰብሎች በጋራ ስለሚዘሩ አንዱ የሌላውን ማዕድን በመሻማት ምርታማነት እንዲቀንስ ሲያደርግ ነበር የሚሉት አቶ መሃመድ፤ ኩታ ገጠም ግን ምርታማነት እንዲጨምር ከማስቻሉም ባሻገር አንዱ ሰብል ከሌላው ጋር በመቀላቀል ይፈጠር የነበረውን ችግር ለመቅረፍ ማስቻሉን ተናግረዋል።
እንደ አቶ መሐመድ ማብራሪያ፤ አንዳንድ ሰብሎች ቀድመው ሲደርሱ ከእህል መሐል ለማውጣት አዳጋች ይሆን ነበር። ቀድሞ የደረሰውን ሰብሎ ለመሰብሰብ በሰብሎች መካከል መመላለስ የሰብል ብክነትና እንዲከሰት ሲያደርግ ነበር። ኩታ ገጠም እርሻ ከተጀመረ ወዲህ ግን የአካባቢው አርሶ አደሮች በጋራ ስለሚዘራ፣ ስለሚታረም፣ ስለሚወቃ እና ለገበያ ለማቅረብ ስለሚያስችል ተመራጭ አድርገውታል።
በ2010/11 የእርሻ ዘመን ከ32 አርሶ አደሮች ጋር ማሳቸውን በማቀናጀት 32ቱ አርሶ አደሮች 32 ሄክታር ላይ ገብስ ዘርተው በሄክታር 45 ኩንታል ገብስ ማምረትም ችለዋል። ከ32 አርሶ አደሮች ጋር በክላስተር በመደራጀት ዘንድሮም በ32 ሄክታር ማሳ ላይ ሙሉ ፓኬጅ በመጠቀም በክላስተር ሰንዴ ዘርተዋል።
ሌላኛው የለጋምቦ ወረዳ የ011 ቀበሌ ነዋሪ አርሶ አደር ካሳ መኮንን እንደሚሉት ከ15 አርሶ አደሮች ጋር ማሳቸውን በማቀናጀት ባለፈው ዓመት ስንዴ በዘሩበት ማሳ ላይ ዘንድሮም በኩታ ገጠም ገብስ ዘርተዋል። ከሚያዝያ ወር ጀምሮ አራት ጊዜ በማረስ ማሳቸውን ሲያዘጋጁ በነበረው አንድ ሄክታር ማሳ ላይ 1 ኩንታል ዩሪያና ዳፕ ተጠቅመው በመስመር ዘርተዋል።
በሄክታር እስከ 35 ኩንታል ምርት ለማግኘት እቅድ እንዳላቸው የተናገሩት አቶ ካሳ፤ እቅዳቸውን ለማሳካት ከባለሙያዎች የተሰጣቸውን ምክረ ሃሳቦችን በሙሉ ተግባራዊ ማድረጋቸውንም ተናግረዋል።
በዞኑ በ2010/2011 የምርት ዘመን 10 ነጥብ ሁለት ሚሊዮን ኩንታል ምርት የተሰበሰበ ሲሆን በ2011/12 የምርት ዘመን የምርት መጠኑን በ23 በመቶ በማሳደግ 12 ነጥብ ሁለት ሚሊየን ኩንታል ለማምረት መታቀዱን ከዞኑ የግብርና መምሪያ የተገኘው መረጃ ያመላክታል።</t>
  </si>
  <si>
    <t>በደቡብ ብሔር ብሔረሰቦችና ህዝቦች እየተነሱ ላሉ የአደረጃጀት ጥያቄዎችን በጥናት ለመመለስ የተቋቋመው አጥኚ ቡድን የጥናት ውጤቱን ከምሁራን ጋር ውይይት እያካሄደበት ነው።
በክልሉ ለተነሱት የአደረጃጀት ጥያቄዎች ሳይንሳዊ ምላሽ ለመስጠት የተቋቋመው አጥኚ ቡድን ጥናቱን መሰረት በማድረግ ከምሁራን ጋር ትናንት ውይይት ያደረገ ሲሆን፤ በውይይቱ ላይ የተሳተፉት የሚዛን ቴፒ ዩኒቨርሲቲ ፕሬዚዳንት ዶክተር ፋሬስ ደሊል ለኢትዮጵያ ፕሬስ ድርጅት እንዳሉት፣ ጥናቱ ተገቢነት ያለው ነው። በክልሉ ለተፈጠረው ችግር መልስ ለመስጠት ጥናት አድርጎ ሳይንሳዊ በሆነ መንገድ መፍትሄ ለመፈለግ መሞከሩም ሊበረታታ ይገባል ብለዋል።
ሆኖም በጥናቱ አንፃራዊ ሰላም ያለባቸው ናቸው በሚል ያልተካተቱ አካባቢዎች መኖ ራቸው የጥናቱ ትልቅ ክፍተት መሆኑን የጠቆ ሙት ዶክተር ፋሬስ ፤ በጥናት ቡድኑ የቀረበው የመፍትሄ ሃሳብም መልካም መሆኑን ተናግረዋል።
ዶክተር ፋሬስ ከቀረቡት የመፍትሄ ሃሳቦች ውስጥ የትኛው ይሻላል የሚለውን ለመወሰን እንደሚከብዳቸው ጠቁመው፣ በዋናነት ግን በህዝብ ይሁንታና ፍላጎት እንዲሁም ህጋዊ መንገድን ተከትሎ መሄድ ያስፈልጋል ሲሉ ገልፀዋል። የጂንካ ዩኒቨርሲቲ የአካዳሚክ ዘርፍ ምክትል ፕሬዚዳንት ዶክተር አስራት ገ/ማርያም ጥናቱ የሲዳማ ዞንና የሀዋሳ ከተማን አለማሳተፉ ቅር እንዳሰኛቸው ጠቁመዋል።
ዶክተር አስራት የተነሱ ጥያቄዎችን ምላሽ ለመስጠት የሚያስችል ህገ መንግሥታዊ መሰረት ላይ መቆም ይገባል ካሉ በኋላ፤ ህገመንግሥቱ ዘጠኝ ክልሎች አሉ እያለ የክልል እንሁን ጥያቄን መመለስ ከባድ ነው። ጥያቄዎቹን ለመመለስም ህገመንግሥቱ ቀድሞ መስተካከል አለበት የሚል እምነት እንዳላቸውም ተናግረዋል።
የጥናት ቡድኑ ባደረገው ገለፃ ላይ ከአዲስ አበባ ዩኒቨርሲቲ የመጡ የደቡብ ክልል ተወላጅ ምሁራን እንዲሁም በክልሉ ያሉ ምሁራን የታደሙ ሲሆን፤ የክልል እንሁን ጥያቄዎችም በሰከነ መንፈስ መታየት እንዳለባቸውም ጠቁመዋል።</t>
  </si>
  <si>
    <t>በደቡብ ክልል እየተነሱ ያሉ የአደረጃጀት ጥያቄዎችን በጥናት ለመመለስ ውይይቱ ቀጥሏል</t>
  </si>
  <si>
    <t>በኢትዮጵያ ውስጥ ኑሯቸውን በኮንስትራክሽን ዘርፍ ያደረጉ ከ850 ሺህ በላይ ዜጎች በዘርፉ በሚደርሱ አደጋዎች ህይወታቸው አደጋ ውስጥ መሆኑን በዘርፉ የተደረገ ጥናት አመላከተ።
የአዲስ አበባ ከተማ አስተዳደር ኮንስትራክሽን ቢሮ ከኢትዮጰያ ዜና አገልግሎት ድርጅት (ኢዜአ) ጋር በመተባበር በጤናና የግንባታ ላይ ደህንነት ዙሪያ ያጠናውን ጥናት ውጤት በትናንትናው እለት ይፋ አድርጓል።
ጥናቱን ያቀረቡት በኢትዮጵያ ዜና አገልግሎት ድርጅት የህዝብ አስተያየት ጥናት ከፍተኛ ሃላፊ አቶ ዳግም መርሻ እንዳሉት፤ በዘርፉ የተሰማሩ ዜጎች በራሳቸው ቸልተኝነት፣ በግንባታዎቹ ጥራት መጓደልና አሰሪዎቻቸው ማድረግ ያለባቸውን ጥንቃቄ ባለማድረጋቸው በስራ ላይ የሚከሰተው አደጋ ከጊዜ ወደ ጊዜ እየጨመረ መጥቷል።
በጥናቱ እንደተመላከተው፤ ከሶስት ወር በፊት በተጠና ጥናት መሰረት በዓለም ላይ ከሌሎች ኢንዱስትሪዎች ጋር ሲነጻጸር በኮንስትራክሽን ኢንዱስትሪ ውስጥ የሚደርሱ አደጋዎች ከፍተኛውን ደረጃ ይይዛሉ፤ በዓለም ላይ በተለያዩ ኢንዱስትሪዎች ከሚደርሱ አደጋዎች ከአምስቱ አንዱ ወይም 20 በመቶ ህይወት የሚጠፋው በኮንስትራክሽን ዘርፍ በደረሰ አደጋ ነው።
በየዓመቱ በዓለም አቀፍ ደረጃ በግንባታ ወቅት ቢያንስ ከ60 ሺህ በላይ ሰራተኞች ከደህንነት ጉድለት ጋር በተያያዘ ለሞት ወይም የአካል ጉዳት አደጋዎች ይዳረጋሉ።ያሉት አቶ ዳግም አደጋዎቹም በአብዛኛው የሚደርሱት ከፊል እውቀትና ክህሎት ባላቸውና በቂ እውቀትና ክህሎት በሌላቸው ሰራተኞች ላይ መሆኑን ጠቅሰው፤ የሚደርሱት አደጋዎችም ካደጉት ሀገሮች ይልቅ በታዳጊ ሀገሮች መሆኑን ጠቅሰዋል።
አቶ ዳግም ለአደጋ መከሰት ምክንያት የሚሆኑ ሁኔታዎች ተብለው የተጠቀሱት፤ ጤናማ ያልሆኑ የመገልገያ መሳሪያዎችና የስራ አካባቢ ሁኔታዎች ፣ትክክለኛ ያልሆነ ድርጊትና አሰራር ተገቢ ያልሆኑ የሰራተኛ ባህሪያት ሲሆኑ በሰራተኞች በኩል ስህተት ተብለው የጠቀሱት በስራ ቦታ መቀለድና መላፋት፣ የሰራተኞች የልምድ ማነስ፣ የስራ ፍቅር ማጣት፣ የጥንቃቄ መመሪያዎችን አለማክበርና በተለያዩ ሱሶች መጠቃትና ያንንም ተጠቅሞ ስራ መስራት ናቸው።
በጥናቱ መሰረት ለሚደርሱትን አደጋዎች ለመቀነስና የሚቀጠፈውን የሰው ህይወት ለመታደግ፤ የግንባታ ባለቤቶችና የስራ ተቋራጮች የመድህን ዋስትና ሽፋን ያላቸው መሆኑን ማረጋገጥ፤ የግንባታ ተቋማቱ በአስተማማኝ ሁኔታ ስራውን ለመፈጸም ብቃት ያላቸው መሆኑን ማረጋገጥ ፣ የግንባታ መገልገያዎች ጥራታቸው የተጠበቀ መሆኑን የሰው ህይወት ላይ ጉዳት የማያስከትሉ መሆናቸውን ማረጋገጥ፤ ጥገና የሚያስፈልጋቸው መሳሪያዎች ካሉ ጥገና እንዲደረግላቸው ማስደረግ፤ የአገልግሎት ጊዜያቸው ያለፈባቸው መሳሪያዎች እንዲወገዱ ማድረግ፤ የስራ ተቋራጮች ለሰራተኞች አስፈላጊ የአደጋ መከላከያ አልባሳትና ቁሳቁሶችን ማሟላታቸውን መከታተል ተጠቃሽ ናቸው።
በጥናቱ አዲስ አበባ በሚገኙ ኮንስትራክሽን በሚበዛባቸው ክፍለ ከተማዎች ማለትም በቦሌ፣ በቂርቆስ በየካ ክፍለ ከተማዎች እንዲሁም የተለያዩ ለግልና ለህዝብ መገልገያነት የሚውሉ የህንፃ ግንባታዎች ላይ፤ የ20 በ80 እና የ40 በ60 የጋራ መኖሪያ ቤቶች ላይ የተደረገ ሲሆን ሰራተኞች፣ የግንባታ ባለቤቶች፣ የስራ ተቋማት አማካሪዎችና ተሳታፊ ሆነዋል።</t>
  </si>
  <si>
    <t>በኮንስትራክሽን ዘርፍ የተሰማሩ ዜጎች አደጋ ላይ መሆናቸው በጥናት ተመላከተ</t>
  </si>
  <si>
    <t>በጋምቤላ ክልል ከሶስት መቶ ሺ በላይ ችግኝ በመትከል በአገር አቀፍ ደረጃ የተያዘውን አረንጓዴ አሻራ የማሳረፍ ሥራ እየተከናወነ መሆኑ ተገለፀ።
የጋምቤላ ክልል ርዕሰ መስተዳድር አቶ ኡመድ ኡጁሉ ለአዲስ ዘመን ጋዜጣ እንደተናገሩት፤ ለክልሉ ችግኝ እንዲተክል ኮታ የደረሰው 300 ሺ ሲሆን ነገር ግን ከዚህ በላይ ለመትከል ቅድመ ዝግጅት ተደርጓል። ከዞን ከወረዳችም ጭምር በአንድ ቀን ተከላ ስለሚደረግ ውጤታማ ሥራ ይከናወናል ተብሎ ይጠበቃል።
ለችግኝ ተከላው ጉድጓድ ቁፋሮ ሥራዎች መሰራታቸውን የጠቀሱት አቶ ኡመድ፤ በቁፋሮ ሥራው ከክልሉ አመራር ጀምሮ የመንግሥት ሠራተኛው አጠቃላይ ተሳታፊ መሆኑን ገልፀዋል። በተመሳሳይ በሁሉም ዞኖችና ወረዳዎች የችግኝ መትከያ ጉድጓድ ዝግጅት መጠናቀቁን አመልክተዋል።
እንደ አቶ ኡመድ ገለፃ፤ በክልሉ በየዓመቱ የችግኝ ተከላ ሥራዎች ይከናወናሉ። በክልሉ በሚገኘው የመለስ ፓርክ ውስጥ የችግኝ ተከላ በየጊዜው  ይካሄዳል። የችግኝ ተከላ መርሐ ግብሩ አገራዊ ጉዳይ በመሆኑ በዛሬው እለት በሚካሄደው አረንጓዴ የአሻራ ቀን የችግኝ ተከላ መርሐ ግብር ላይ ሁሉ የክልሉ ህዝቦች በያሉበት ቦታ ተከላ ማካሄድ ይጠበቅባቸዋል።</t>
  </si>
  <si>
    <t>በክልሉ ሶስት መቶ ሺ ችግኞች ይተከላሉ</t>
  </si>
  <si>
    <t>በኦሮሚያ ክልል አንድ ነጥብ ስድስት ሚሊዮን አባወራዎች የጤና መድን ኢንሹራንስ አባል መሆናቸውንና ከአባላቱም 310 ሚሊዮን ብር መሰብሰቡን የክልሉ ጤና ቢሮ አስታወቀ። እያደገ ከመጣው የጤና መድን ኢንሹራንስ ጋር የሚጣጣም የህክምና አገልግሎት አሰጣጥን ታሳቢ ያደረገ ሥራ ለማከናወን አቅም መገንባት እንደሚያስፈልግም ተገልጿል።
የቢሮው ኃላፊ ዶክተር ደረጀ ዱጉማ ለአዲስ ዘመን ጋዜጣ እንደገለጹት፣ በክልሉ ካሉት 333 ወረዳዎች በ247 ወረዳዎች የጤና መድን ኢንሹራንስ አገልግሎት የተጀመረባቸው ሲሆኑ፣ ከእነዚህ መካከልም በአዲስ አበባ ከተማ ዙሪያ፣ሰሜንና ምዕራብ ሸዋ፣ቦረና አካባቢዎች ከ60 በመቶ በላይ አባላት ማፍራት የተቻለባቸው አካባቢዎች ይጠቀሳሉ። በፀጥታ ችግርና በተለያየ ምክንያት ደግሞ አፈጻጸማቸው ከ15 በመቶ በላይ ተደራሽ አለመሆኑ ተመልክቷል።
በተመሳሳይ በዚህ ዓመት በከተሞች ላይ የተጀመረውም አበረታች እንደሆነ የጠቆሙት ዶክተር ደረጃ አፈጻጸሙ እንዲህ በተለያየ ደረጃ ላይ ቢሆንም፣በህዝቡ በኩል አባል የመሆን ተነሳሽነት ከፍተኛ መሆኑን አመልክተዋል። በሰው 250 ብር በመክፈል ዓመቱን ሙሉ ከነቤተሰብ አገልግሎት የሚያገኙበት መሆኑን በመጠቆም የጤና መድን ኢንሹራንስ ተጠቃሚነት ተጠናክሮ እንደሚቀጥል አስታውቀዋል።
በተሟላ የህክምና መሳሪያና ተገቢውን አገልግሎት በሚሰጥ ባለሙያ ጠንካራ ሥራ ካልተሰራና በተገልጋዩ እርካታ ከሌለ አሁን የተፈጠረው ተነሳሽነትም ሆነ አባል የሆኑት ክፍያቸውን የሚያቋርጡበት ሁኔታ እንደሚፈጠር አስረድተዋል።
በክልሉ አሁን ባለው ወደ 30 በመቶ የሚሆኑት የጤና ድርጅቶች ጥሩ በሚባል ደረጃ አገልግሎት እየሰጡ መሆናቸውን ከህብረተሰቡ ግብረ መልስ በመሰብሰብ ማረጋገጣቸውን የጠቆሙት ዶክተር ደረጀ የጤና መድን ኢንሹራንስ መድን ዓላማን ካለማወቅና ሙያዊ ግዴታን ባለመወጣት የሚስተዋሉ ችግሮችን ማስተካከል እንደሚገባና በ2012 በጀት ዓመት እንደሚስተካከል አመልክ ተዋል።
በቀጣይ ዓመት በስፋት በመንቀሳቀስ የተጠቃሚውን ቁጥር ወደ 90 በመቶ ለማድረስ እንደሚሰራ ገልጸዋል። ለህክምናው አስፈላጊ የሆኑ ግብዓቶች እንዲቀርቡ፣ባለሙያውም ሙያዊ ግዴታውን እንዲወጣ በትኩረት ቢሮው ለመስራት ዝግጁ እንደሆነ ጠቁመው ፣ለበለጠ ስኬት በየደረጃው ያለው አመራርም ሊያግዝ ይገባል ብለዋል።
በአዲስ አበባ ከተማ ዙሪያ በሰንዳፋ፣ጫንጮ እንዲሁም አርሲ ነገሌ፣ሐረርጌ ውስጥ ሚጋቶዴና ጉርሱም የሚባሉ አካባቢዎችን ጨምሮ እያንዳንዳቸው እስከ ሁለት መቶ ሺ ለሚሆኑ ሰዎች አገልግሎት የሚሰጡ ከሶስት ዓመት በፊት ከተገነቡት 16 ሆስፒታሎች 10 ሆስፒታሎች በተሻለ እንቅስቃሴ ላይ መሆናቸውን የገለጹት ዶክተር ደረጀ በውጭ ምንዛሪ እጥረት አስፈላጊው ግብዓት ባለመሟላቱ አገልግሎቱ የተጓተተ መሆኑንና በአዲሱ በጀት ዓመት ችግሩ ተፈቶ ወደ ሥራ እንዲገቡ እየተሰራ መሆኑን አመልክተዋል።
በውሃና በመብራት ችግሮች ሳቢያ 50 በመቶ የሚሆኑት የጤና አገልግሎት መስጫዎች የተሟላ የወሊድ አገልግሎት ለመስጠት መቸገራቸውን የጠቆሙት የቢሮ ኃላፊው በፀሐይ ኃይል ለመጠቀም ከሚመለከታቸው አካላት ጋር በመነጋገር ችግሩን ለመፍታት ጥረት እንደሚደረግ አመልክተዋል።
ለአደጋ እና ለወላዶች አገልግሎት የሚሰጡ ወደ ዘጠኝ መቶ የሚሆኑ አንቡላንሶች ቢኖሩም በተገቢው ለታለመለት ዓላማ መዋላቸውን ማረጋገጥ እንደሚያስፈልግና የወረዳ አመራሩ አገልግሎቱን እንዲገመግመው በማድረግ ጭምር ይሰራል ብለዋል።በአዲሱ በጀት ዓመት ለግንባታ፣ለሥራ ማስኬጃ፣ሶስት ነጥብ አራት ቢሊዮን ብር በጀት ለዘርፉ መመደቡንም አመልክተዋል።</t>
  </si>
  <si>
    <t>በክልሉ 1 ነጥብ 6 ሚሊዮን አባወራዎች የጤና መድን ኢንሹራንስ አባል ሆነዋል</t>
  </si>
  <si>
    <t>በአዲስ አበባ ከንቲባ ፅህፈት ቤት ሀሳብ አመንጪነት ተጀምሮ ለመንግሥት ትምህርት ቤት ተማሪዎች ለሚቀርበው የደብተር ልገሳ ከስድስት ሚሊዮን በላይ ደብተሮች መሰብሰባቸውን የአዲስ አበባ ከተማ አስተዳደር አስታወቀ።
የአዲስ አበባ ከንቲባ ፅህፈት ቤት ፕሬስ ሴክሬታሪ ኃላፊ ወይዘሪት ፌቨን ተሾመ በትናንትናው እለት ከበላይ አብሞተርስ የተለገሰውን የ100 ሺህ ደብተሮች ስጦታ በአስተዳደሩ ስም ተቀብለዋል። በርክክቡ ወቅት ኃላፊዋ እንደገለጹት፤ አስተዳደሩ ከመደበው በጀት በተጨማሪ በከተማዋ የሚገኙ ባለሀብቶችን በማስተባበር የደብተርና የሌሎች የትምህርት ቁሳቁሶችን እየተቀበለ ይገኛል። በከተማው ላሉ የመንግሥት ትምህርት ቤት ተማሪዎች የተጀመረው የትምህርት መርጃ ቁ ሳቁሶች የማሰባሰቡ ሥራ በባለሀብቶች ፈጣን ምላሽ እየተሰጠው ይገኛል። በዚህም ከስድስት ሚሊዮን በላይ ደብተሮች ተሰብስበዋል።
እንደ ፕሬስ ሴክሬታሪ ኃላፊዋ ገለጻ፤ በመጪው ዓመት በአዲስ አበባ የመንግሥት ትምህርት ቤቶች የሚማሩ ተማሪዎችና ወላጆች በሙሉ ለትምህርት የሚረዱ መሳሪያዎች ወጪ እንዳይኖራቸው ታቅዶ እየተሰራ ነው። ለዚህም ላለፉት ሶስት ሳምንታት በተከናወኑ የልገሳ መርሐግብሮች በርካታ የመማሪያ ቁሳቁሶችን አስተዳደሩ ከተለያዩ አካላት ተረክቧል። የከተማ አስተዳደሩ በከተማዋ ለሚገኙ ማህበራዊ  ኃላፊነታቸውን ለመወጣት ፍላጎት ያላቸውን የከተማውን ባለሀብቶች በማሳተፍ እና ድርጅቶችን በማስተባበር የልገሳ መርሐ ግብሩን አጠናክሮ ይቀጥላል።
በመስተዳድሩ ጥሪ ፈጣን ምላሽ በመስጠት እስከአሁን ድጋፍ ላደረጉ ተቋማትና ባለሀብቶች ምስጋና ያቀረቡት ወይዘሪት ፌቨን፤ ባለሀብቶችና ድርጅቶች ከትርፍ ባሻገር ማህበራዊ ኃላፊነታቸውን ለመወጣት በመቻላቸው ሊበረታቱ እንደሚገባ ገልጸዋል።
የበላይ አብ ሞተርስ ዋና ሥራ አስኪያጅ ዘዳእሙ ህገእግዚአብሄር በበኩላቸው በከንቲባው በተደረገው ጥሪ መሰረት በዝቅተኛ የኑሮ ደረጃ ላይ የሚገኙ የማህበረሰብ ክፍሎችን ለመርዳት ተሳትፎ በማድረግ የራሳቸውን አስተዋጽኦ በማበርከታቸው የተሰማቸውን ደስታ ገልፀዋል።በህብረተሰቡ ውስጥ ያሉትን ኢኮኖሚያዊ ችግሮች መንግሥት ብቻውን መቅረፍ እንደማይችል ተናግረው፤ ባለሀብቱ ከመንግሥት ጋር እጅናጓንት በመሆን ማህበራዊ ቀውሶችን ላይ አተኩሮ መስራት እንዳለበት ተናግረዋል።
እንደ አዲስ አበባ ከተማ አስተዳደር መረጃ፤ በላይ አብ ሞተርስ ለከተማ አስተዳደሩ ያበረከተው ደብተር በብር ሲሰላ አንድ ነጥብ ሁለት ሚሊዮን ብር ይገመታል።የአዲስ አበባ ከተማ አስተዳደር በመጪው ዓመት በከተማው ለሚገኙ ቁጥራቸው 600 ሺህ ለሚሆኑ የመንግሥት ትምህርት ቤት ተማሪዎች ዩኒፎርም፣ደብተር እና የተለያዩ የትምህርት ቁሳቁሶችን ለተማሪዎች በነፃ ለማቅረብ እየሰራ ይገኛል።</t>
  </si>
  <si>
    <t>በከተማ አስተዳደሩ የተሰበሰበው ደብተር 6 ሚሊዮን በላይ ሆኗል</t>
  </si>
  <si>
    <t xml:space="preserve"> የኦሮሚያ ብሄራዊ ክልላዊ መንግሥት በክረምቱ በተያዘው ሀገራዊ የችግኝ ተከላ መርሐግብር በሐምሌ 22 ቀን 2011 ለሚካሄደው የአረንጓዴ አሻራ መርሐ ግብር 250 ሚሊዮን ጉድጓዶች መዘጋጀታቸው ተገለጸ። የክልሉ ህዝብን በመርሐ ግብሩ እንዲሳተፍ ጥሪ ቀርቧል።
የኦሮሚያ ክልል የግብርናና ተፈጥሮ ሀብት ቢሮ ኃላፊ አቶ ዳባ ደበሌ ሐምሌ 22 ቀን 2011 ዓ.ም አረንጓዴ አሻራ በሚል መሪ ቃል በሀገር አቀፍ የሚካሄደውን የችግኝ ተከላ መርሐግብር አስመልክተው ትናንት በኢሊሌ ሆቴል በሰጡት ጋዜጣዊ መግለጫ እንዳስታወቁት፣ ክልሉ በራሱ ያስቀመጠውን ግብ ጨምሮ በፌዴራል መንግሥት
 ከተሰጠው126 ሚሊዮን ችግኝ ጋር ወደ ሦስት መቶ ሚሊዮን የተለያየ ዝርያ ያላቸው ችግኞች ለመትከልና በሰውም 65 ችግኞች እንዲተከሉ ቅድመ ሥራ ተከናውኗል። ለዚህም አስከአሁን 250 ሚሊዮን ጉድጓዶች ተዘጋጅተዋል።
የክልሉ ህዝብ ለችግኝ ተከላ የሚያስፈልጉ ቁሳቁሶች እና ለውሎውም የሚመገበውንም ይዞ በመውጣት በመርሐግብሩ ላይ እንዲ ሳተፍ የቢሮ ኃላፊው ጥሪ አቅርበዋል።
አቶ ዳባ እንዳሉት፣ የችግኝ ተከላ መርሐግብሩ በአዲስ አበባ ከተማ ዙሪያ እስከ ሁለት መቶ ኪሎ ሜትር ርቀት በሚገኙ በምሥራቅ ሸዋ፣ደቡብ ምሥራቅ ሸዋ፣ኦሮሚያ ልዩ ዞን፣ሰሜን ሸዋን ጨምሮ በተለያዩ የክልሉ አካባቢዎች ከጠዋቱ 12 ሰዓት ጀምሮ የሚከናወን ሲሆን፣ ተከላ የሚከናወንባቸው ከአንድ ሺ 900 በላይ ቦታዎችም በአየር ካርታ ተለይተዋል።
በሁለቱ የክረምት ወራት ጊዜ ውስጥ በሀገር አቀፍ ከተያዘው አራት ቢሊየን የችግኝ ተከላ መርሐግብር ውስጥ በክልሉ ሁለት ቢሊዮን እንደሚከናወን የጠቆሙት የቢሮ ኃላፊው፣ እስከአሁን አንድ ነጥብ ዘጠኝ ሚሊዮን ችግኞች መዘጋጀታቸውንና የተቀረውን በግዥና በተለያየ መንገድ በማሟላት እቅዱን ለማሳካት ጥረት እየተደረገ መሆኑን አመልክተዋል። ክረምቱ ከገባም ጀምሮ እስከአሁን ወደ አንድ ነጥብ አንድ ቢሊዮን ችግኞች መተከላቸውን አስታውቀዋል።
የቢሮው ምክትል እና የተፈጥሮ ሀብት ኃላፊ አቶ እንዳልካቸው ተፈራ በበኩላቸው በአጠቃላይ በክልሉ ለሚከናወነው የችግኝ ተከላ መርሐግብር ችግኝ ከማጽደቅ እስከ ተከላው ድረስ ወጪው በገንዘብ እስከ አምስት ቢሊዮን ብር እንደሚገመትና ከዚህ ውስጥም 60 በመቶ የሚሆነው የህብረተሰብ ተሳትፎ መሆኑን አመልክተዋል።
አቶ እንዳልካቸው እንዳሉት ከዚህ ቀደም በክልሉ በተከናወኑት የችግኝ ተከላ መርሐግብሮች ያለፉት አራት ዓመታት ተሞክሮዎች እንደሚያሳዩት የችግኞች የመጽደቅ መጠን 58 በመቶ ላይ ይገኛል። በጋራ ከሚተከለው ችግኝም በአርሶ አደሩ ማሳ ላይ የተሻለ መሆኑም ተረጋግጧል። በጋራ በሚተከለው ላይ ዓላማውን ካለመገንዘብና የባለቤትነት መንፈስ ላይ የታየውን ክፍተት በመለየት እንዳይደገም አቅጣጫ ተቀምጧል።
የክልሉ የደን ሽፋንም ከ10 ዓመት በፊት ከነበረው ሦስት በመቶ ወደ 15 በመቶ ከፍ ብሏል። አሁን በሚከናወነው የችግኝ ተከላ መርሐግብር 25 በመቶ እና ከዚያ በላይ ከፍ ለማድረግ እንደሆነ አቶ እንዳልካቸው ጠቁመዋል።</t>
  </si>
  <si>
    <t>በ2011 ዓ.ም ከመንግሥት ኢንዱስትሪ ፓርኮች ለ90 ሺ ዜጎች በቋሚነትና በጊዜያዊነት የሥራ እድል መፈጠሩ ተገለጸ። ከ100 ሚሊዮን ዶላር በላይ ገቢም ተገኝቷል።
የኢንዱስትሪ ፓርኮች ልማት ኮርፖሬሽን ትናንት አምስተኛ የምክክር መድረኩን ከተጽእኖ ፈጣሪ ሰዎች፣ ከዩኒቨርሲቲ ምሁራኖች እና ከተለያዩ ባለድርሻ አካላት ጋር ውይይት አድርጓል።የኮርፖሬሽኑ ዋና ሥራ አስፈጻሚ ወይዘሪት ሌሊሴ ነሜ በወቅቱ እንደገለጹት፤ በመንግሥት የኢንዱስትሪ ፓርኮች ላይ በ2011 ዓ.ም 50 ሺ ቋሚ እና 40ሺ ጊዜያዊ የሥራ እድል ለዜጎች ተፈጥሯል።
አብዛኛውን ወጪና ገቢ ንግድ የሚደረገው በጅቡቲ በኩል ሲሆን፤ በዚህ መስመር በተፈጠሩ የጸጥታ ችግሮች፣ በሠራተኞች ፍልሰት እና በአንዳንድ የኢንዱስትሪ ፓርኮች አካባቢ በሚፈጠር ችግር ሠራተኞች ተረጋግተው ሥራቸ ውን መሥራት ባለመቻላቸው የኢንዱስትሪ ፓርኮች ምርታማነታቸው ላይ ተጽእኖ ማሳደሩን ተናግረዋል። በመሆኑም ፓርኮቹ የሚያመርቱትን ምርት የሚፈለገውን ያህል ወደ ውጭ መላክ አልተቻለም። ይሁንና በ2011ዓ.ም የተገኘው ገቢ ከ2010 ዓ.ም ጋር ሲነጻጸር የ35 በመቶ ብልጫ ያለው መሆኑን አስገንዝበዋል።
በመንግሥት 12፣ በግል ኢንቨስተሮች ስምንት ኢንዱስትሪ ፓርኮችን መገንባት መቻሉን ጠቁመው፣ እንዲሁም ክልሎች ኃላፊነቱን ወስ ደው የሚያለሟቸው አራት አግሮ ፕሮሰሲንግ ኢንዱስትሪ ፓርኮች መኖራቸውን አመልክተዋል።
በሚቀጥለው ዓመትም በመንግሥት አራት ኢንዱስትሪ ፓርኮች ይገነባሉ ብለዋል። በመሆኑም ከኢንቨስትመንት ኮሚሽን ጋር ተቀናጅቶ በመስራት በመንግሥት ከሚገነቡ ፓርኮች ባሻገር የግል ኢንቨስተሮችን በማበረታታት በመጪው ሁለት ዓመት የኢንዱስትሪ ፓርኮችን ቁጥር 30 ለማድረስ ታቅዶ እየተሰራ መሆኑን አስረድተዋል።
ኮርፖሬሽኑ ከተሳታፊዎች የሚነሱ ሃሳቦችንና አስተያየቶችን እንደ ግብዓት በመውሰድ በ2012 ዓ.ም በጀት ዓመት የኮርፖሬሽኑን ዕቅዶች ሊያሳኩ የሚችሉ ሃሳቦችን አካቶ ተፈጻሚ በማድረግ የኢንዱስትሪ ፓርኮችን በውጤታማነት ለማረጋገጥ ያስችል ዘንድ ከባለፈው ሳምንት ጀምሮ በባህር ዳር፣ በመቐለ፣ በድሬዳዋ እንዲሁም በአዲስ አበባ ከመንግሥት አካላትና ከባለ ድርሻ አካላት ጋር ውይይቶችን ማካሄዱ ይታወሳል።</t>
  </si>
  <si>
    <t>በኢንዱስትሪ ፓርኮቹ ለ90ሺ ዜጎች የሥራ እድል ተፈጥሯል</t>
  </si>
  <si>
    <t>በአምስቱም የአዲስ አበባ መውጪያና መግቢያ በሮች አርሶ አደሮች ምርታቸውን የሚያስቀምጡባቸውንና ለገበያ የሚያቀርቡባቸውን ማእከላት ለመገንባት መታቀዱን የከተማ አስተዳደሩ አስታውቋል። የከተማዋ ነዋሪዎችን የመኖሪያ ቤት ችግር ለማቃለልም አንድ ሺህ 500 ሄክታር መሬት መዘጋጀቱ ተጠቁሟል።
የ2011ን በጀት አመት አፈጻጸም ሪፖርት ለምክር ቤቱ ያቀረቡት ምክትል ከንቲባ ኢንጂነር ታከለ ኡማ እንደተናገሩት፤ በአምስቱም የአዲስ አበባ መውጪያና መግቢያ በሮች ላይ አርሶ አደሮች ምርታቸውን የሚያስቀምጡባቸውንና ለገበያ የሚያቀርቡባቸውን ማእከላት ለመገንባት ዝግጅቶች እየተደረጉ ናቸው። በተጨማሪም
 በተመጣጣኝ ዋጋ ለከተማው ነዋሪ የሚያቀርብ ግዙፍ የዳቦ ማምረቻ ኢንቨስትመንት ድጋፍ ተደርጎለት ወደ ግንባታ ስራ በመግባት ላይ የሚገኝ ሲሆን፤ መሰረታዊ የፍጆታ እቃዎችን ለሚያመርቱ ሌሎች ኢንቨስትመንቶች የተለየ ድጋፍ ለማድረግ እየተሰራ መሆኑንም ጠቁመዋል።
ከዚህ በፊት ባልተለመደ መልኩ 200 ሺህ ከሚደርሱ የከተማዋ ነዋሪዎች ጋር ፊት ለፊት መመካከር ተችሏል።ያሉት ኢ/ር ታከለ፤ በበጀት አመቱ ለ163 ሺህ 141 የከተማዋ ነዋሪዎች የስራ እድል መፍጠር ተችሏል። ከተያዘው በጀት ተጨማሪ ሁለት ቢሊዮን ብር ተዘዋዋሪ ፈንድ በመመደብ፤ በብድር አሰጣጡ ላይ ጫና የሚፈጥሩ መመሪያዎችን በመፈተሽ፤ በማስተካከል ወደ ስራ የተገባ መሆኑንም ነው የተናገሩት፤
በቀን 44 ሺህ ሜትር ኪዩብ ንጹህ የመጠጥ ውሃ የማምረት አቅም ያለውና ከ400 ሺህ በላይ የከተማዋን ነዋሪ ተጠቃሚ የሚያደርግ የውኃ ልማት ፕሮጀክት በሩብ ዓመት ጊዜ ውስጥ በፍጥነት ስራው ተጠናቅቆ አገልግሎት መስጠት እንዲጀምር መደረጉንም ጨምረው አስታውቀዋል።
ምክትል ከንቲባው፤ የለውጥ አመራሩ ስራውን በማካሄድ ስርነቀል ማሻሻያ ለማድረግ እና ብልሽቶችን ለማስተካከል ወደ ውስጥ ማየት እና ራስን ለመለወጥ ቅድሚያ ትኩረት ተሰጥቶ እንደነበር ጠቁመው፤ የከተማዋ አስተዳደር ከካቢኔ ጀምሮ እስከ ክፍለ ከተማ እና ወረዳ ድረስ 47 ሺህ ሰራተኞችን ያቀፈ የመዋቅር ማሻሻያ እና ለውጥ ማደረጉን ተናግረዋል።
30 ቢሊዮን ብር የሚያወጣው ሸገርን የማስዋብፕሮጀክት ስራ እየተፋጠኑ ከሚገኙና የከተማዋን ገጽታ በከፍተኛ መጠን ከሚቀይሩ ፕሮጀክቶች መካከል በፍጥነት እየተከናወነ የሚገኝ መሆኑን የተናገሩት ምክትል ከንቲባው፤ በ60 ቢሊዮን ብር የሚገነባው የለገሃር ዘመናዊ የመኖሪያ መንደር ዝግጅትም እየተፋጠነ መሆኑን ጠቁመዋል።
እንደ ኢንጅነር ታከለ ገለፃ፤ የከተማዋ አስተዳደር ባካሄደው ሰፊ ንቅናቄ ከ10 ሺህ በላይ ወጣቶችን ከጎዳና ላይ ለማንሳት ተችሏል። ለቀጣዩ የትምህርት ዘመን ሰባት ነጥብ ሁለት ሚሊዮን ደብተር በነፃ ማቅረብ፣ ለ600 ሺህ የተማሪዎች የደንብ ልብስ በነፃ ማቅረብ እና ለ300 ሺህ ህፃናትም የምገባ ፕሮግራም የማስጀመር ዝግጅት በተሳካ ሁኔታ ተከናውኗል።
ጧሪ ደጋፊ የሌላቸውን አቅመ ደካማ አረጋውያን መኖሪያ ቤቶች በማደስ የተጀመረው የመተጋገዝ፣ የመተሳሰብ፣ የበጎ አድራጎት ስራ በአሁኑ ሰአት ወደ ቋሚ ባህልነት እያደገ ነው ለማለት የሚያስችሉ ምልክቶችን እያሳየ መሆኑን ጠቁመው፤ የከተማዋ ነዋሪዎችም በአስተዳደሩ ርምጃች ሁሉ የተበላሸውን በማስተካከል፣ የጎደለውን በመሙላት፣ ስህተቶችን በማረምና በሁሉም እንቅስቃሴዎች ላይ እገዛ በማድረግ ላበረከቱት አስተዋፅ ምስጋና አቅርበዋል።</t>
  </si>
  <si>
    <t>በአዲስ አበባ በአምስቱም በሮችየገበያ ማዕከላት ይገነባሉ</t>
  </si>
  <si>
    <t>ሐምሌ 22 ቀን 2011ዓ.ም በመላው ሀገሪቱ በሚካሄደው የችግኝ ተከላ መርሐግብር በአዲስ አበባ ከተማ ሦስት ሚሊዮን ፣ በሰሜን ጎንደር ዞን ደግሞ 1ነጥብ 5 ሚሊዮን ችግኞች ለመትከል ዝግጅት መደረጉ ተገለጸ ።
የአረንጓዴ አሻራ በአዲስ አበባችን በሚል መሪ ሃሳብ በትናንትናው ዕለት በሳሬም ኢንተርናሽናል ሆቴል በተካሄደው የምክክር መድረክ እንደተገለጸው፤ ሐምሌ 22 ቀን በሚኖረው መርሐግብር በከተማዋ ሦስት ሚሊዮን ችግኞች ለተከላ ተዘጋጅተዋል።
በአዲስ አበባ ከተማ አስተዳደር የተፋሰስና አረንጓዴ አካባቢዎች ልማትና አስተዳደር ኤጀንሲ ምክትል ዋና ዳይሬክተር አቶ ወሰን መግራ እንደገለጹት፣ ችግኞቹ የሚተከሉት በሁሉም ክፍለ ከተሞች በሚገኙ የመንገድ ዳርቻና አካፋዮች፣ በመኖሪያ መንደሮች፣ በድርጅት ቅጥር ግቢዎች፣ በትምህርት ቤቶች፣ ወንዝ ዳርቻዎች፣ በፓርኮች፥ በመካነ መቃብሮች እንዲሁም በተመረጡ ሌሎች ሥፍራዎች ይሆናል።
በከተማዋ የአረንጓዴ ሽፋንን ቀመር ለማሳደግ በመጀመሪያው የዕድገትና ትራንስፎርሜሽን ዕቅድ በተደረገው እንቅስቃሴ 1ነጥብ5 ሚሊዮን የውበት ዛፎችና አበቦች እንዲሁም 2ነጥብ1 ሚሊዮን የደን አገር በቀል ችግኞች ተከላ መከናወኑን አስታውሰዋል። በሁለተኛው የትራንስፎርሜሽን ዕቅድ 2ነጥብ 63 የውበት ዛፎችና አበቦች እንዲሁም 1ነጥብ 895 ሚሊዮን የደን አገር በቀል ችግኞች ተከላ መከናወኑን አመልክተዋል።
ባለፉት ስምንት ዓመታት በነበረው እንቅስቃሴ 8ነጥብ125 ሚሊዮን ችግኞች ተተክለዋል ያሉት ዳይሬክተሩ፣ የችግኞቹ አጠቃላይ የጽድቀት መጠን ሲለካም የውበት ዛፎችና አበቦች 68 በመቶ፣ እንዲሁም የደን አገር በቀል ችግኞች ክንውን 77ነጥብ 5 በመቶ ብቻ እንደነበር አስገንዝበዋል።
እንደ አቶ ወሰን ማብራሪያ፤ እስከዛሬ በነበሩት እንቅስቃሴዎች ከተስተዋሉት ውስንነቶች መካከል በቅድመ ተከላ ዝግጅት ወቅት ተገቢ የተከላ ቦታን ያለመምረጥ፣ የዕጽዋዕት ዝርያዎችን ከቦታዎች ጋር ያለማጣጣም፣ በተገቢው መንገድ ጉድጓዶችን ያለማዘጋጀትና ተመጣጣኝ ቁጥር ያላቸውን ችግኞች ያለማቅረብ ችግሮች በዋነኛነት የሚጠቀሱ ናቸው።
የፊታችን ሰኞ ሐምሌ 22 ቀን በአዲስ አበባ በሚካሄደው የችግኝ ተከላ ቁጥሩ ከፍተኛ የሚባል የከተማዋ ነዋሪ እንደሚሳተፍ ይጠበቃል ያሉት አቶ ወሰን፣ ቀኑን ሙሉ በሚኖረው መርሐ ግብር ሁሉም ተሳታፊ ለተከላው የሚያግዙ የእርሻ መሳሪያዎችን በመያዝና በተመደበበት ስፍራ በሰዓቱ በመገኘት በታላቅ ኢትዮጵያዊ ጨዋነት የድርሻውን እንዲወጣ አሳስበዋል። በዕለቱ በሚኖረው ታላቅ ሀገራዊ እንቅስቃሴ መላውን የከተማ ነዋሪዎች ጨምሮ የተለያዩ ተቋማት፣ የጸጥታና የህግ አስከባሪ አካላት፣የሚዲያና የመሪዎች ሚና ከፍተኛ ሊሆን እንደሚገባም አስገንዝበዋል።
የሰሜን ጎንደር ዞን ግብርና እና ገጠር ልማት መምሪያ ኃላፊ አቶ ጌታቸው አዳነ በተለይ ለአዲስ ዘመን ጋዜጣ እንደተናገሩት፤ በአገር አቀፍ ደረጃ ሐምሌ 22 በአረንጓዴ አሻራ ቀን በአንድ ጀምበር 200 ሚሊዮን ችግኞችን ለመትከል በተያዘው እቅድ መሰረት፤ ዞኑም የራሱን አስተዋጽኦ ለማበርከት የተለያዩ ወረዳዎች 1 ነጥብ 5 ሚሊዮን ችግኞች ለመትከል ተዘጋጅቷል።
በአገር አቀፍ የችግኝ ተከላ መርሐ ግብሩ የዞኑ ግብርና እና ገጠር መምሪያ በዞኑ የሚገኙ አምስት ወረዳዎች እና 19 ቀበሌዎች መለየቱን አቶ ጌታቸው አመልክተው፤ ችግኞቹን ለመትከል የሚያስችል 100 ሄክታር መሬት መሰናዳቱንና የተለያዩ የፍራ ፍሬ፣ የደን እና የመኖ ችግኞችን በበቂ ሁኔታ ማዘጋጀቱን ተናግረዋል።
ችግኞቹ የሚተከሉባቸውን ጉድጓዶች ቀደም ሲል በተሰራው ህዝባዊ ንቅናቄ ቀድሞ ማዘጋጀት ተችሏል የሚሉት ኃላፊው፤ በሰሜን ጎንደር ዞን አስተዳደር ስር በሚገኙት አምስቱም ወረዳዎች ለችግኝ ተከላ ተስማሚና አመቺ ተብለው በተለዩ አካባቢዎች የችግኝ ተከላ መርሐ ግብሩ እንደሚከናወን አመልክተዋል። በመርሐ ግብሩ ላይ በርካታ ቁጥር ያላቸው ነዋሪዎች ይሳተፋሉ ተብሎ እንደሚጠበቅ ጠቅሰው፤ የዞኑ ግብርና እና ገጠር ልማት መምሪያም መርሐ ግብሩን ተፈጻሚ ለማድረግ ኃላፊነት ወስዶ የሚያስተባብር መሆኑን ተናግረዋል።
የዘንድሮው የችግኝ ተከላ መርሐ ግብር ችግኝ መትከል ብቻ ሳይሆን ችግኞቹ እንዲጸድቁና እንዳይባክኑ ኃላፊነት በመውሰድ ድህረ ተከላ የመንከባከብ ሥራ የሚሰራ መሆኑን አስረድተዋል።</t>
  </si>
  <si>
    <t>በአዲስ አበባ ሶስት ሚሊዮን በሰሜን ጎንደር ዞን 1 ነጥብ 5 ሚሊዮን ችግኞች ይተከላሉ</t>
  </si>
  <si>
    <t>በአማራ ክልል ላልተጠናቀቁ 39 የመንገድ ፕሮጀክቶች ማስፈጸሚያ 1 ነጥብ 5 ቢሊዮን ብር ለክልሉ መንግሥት ጥያቄ ማቅረቡን የአማራ ክልል የመንገድ ትራንስፖርት ቢሮ አስታወቀ።
በአማራ ብሔራዊ ክልላዊ መንግሥት የመንገድ ትራንስፖርት ቢሮ የኮንስትራክሽን ኮንትራት አስተዳደር ዳይሬክተር አቶ ዳውድ ሙሃባ በተለይ ለአዲስ ዘመን እንደገለጹት፣ በክልል አቅም ከሚሰሩ መንገዶች መካከል ቀደም ባሉ ዓመታት የተጀመሩ 39 ፕሮጀክቶች ባለመጠናቀቃቸው ወደሚቀጥለው በጀት ተሸጋግረዋል። በመሆኑም መንገዶቹን ለማጠናቀቅ 1 ነጥብ 5 ቢሊዮን ብር እንደሚያስፈልግ ለክልሉ መንግሥት ጥያቄ ቀርቧል።
እንደ አቶ ዳውድ ገለጻ፤ ካልተጠናቀቁ ፕሮጀክቶች መካከል ከቋራ-ጭልጋ አይከል የሚደርሰው የ160 ኪሎ ሜትር የአስፓልት መንገድ አንዱ ነው። መንገዱ ከተጀመረ ሶስት ዓመታት ቢሆነውም እስከአሁን የተሰራው 30 ኪሎ ሜትር የሚደርሰው ነው። ሌላው ካልተጠናቀቁ መንገዶች መካከል የሚገኘው ከሁለት ዓመት በፊት ተጀምሮ 15 ኪሎ ሜትሩ ብቻ የተሰራውና ከዋግ ኽምራ- ሰሀላ-ጠለምት የሚዘልቀው የ260 ኪሎሜትር መንገድ ይገኝበታል።
ለመንገድ ፕሮጀክቶቹ ማጠናቀቂያ የሚሆነውን በጀት ጥያቄ ከክልሉ በጀት ክፍፍል ጋር ተያይዞ በቅርቡ ውሳኔ እንደሚያገኝ የተናገሩት አቶ ዳውድ፤ ለአዲስ የመንገድ ፕሮጀክቶች ደግሞ የሚመደበው በጀት መጠኑ ስላልታወቀ አዳዲስ ፕሮጀክቶች ላይ ምንም መረጃ እንደሌላቸው ገልጸዋል።
 የክልሉን የመንገድ ግንባታ አቅም የገለጹት አቶ ዳውድ ፤ የአማራ ክልል የመንገድ ትራንስፖርት ቢሮ የሚይዛቸው የመንገድ ፕሮጀክቶች የሚሰራው በክልሉ የመንገድ ሥራዎች ኤጀንሲ መሆኑን አስታውሰዋል። የበጀት እጥረት በመኖሩ ለእያንዳንዱ ፕሮጀክት በየዓመቱ በሚቀመጥ በጀት ሥራው ተከፋፍሎ እንደየመንገዱ አስቸጋሪነት ሲሰራ መቆየቱን ጠቁመዋል። በመሆኑም በእያንዳንዱ ፕሮጀክቶች ላይ በዓመት ከሰባት እስከ አስር ኪሎ ሜትሮች ግንባታ የማድረግ አቅም እንዳለ ተናግረዋል።
በመሆኑም ከቋራ የሚነሳውንም ሆነ ከዋግ ኽምራ የሚጀምረውን የመንገድ ፕሮጀክቶች ለማጠናቀቅ ረጅም ዓመት መውሰዱ እንደማይቀር ገልጸዋል። ከክልሉ የመንገድ ግንባታ አቅም አንጻር ረጅም ኪሎ ሜትር የያዙ ፕሮጀክቶችን የፌዴራል መንግሥት እስኪይዛቸው መጠበቅ የአካባቢውን ህዝብ የበለጠ ስለሚጎዳው በክልሉ አቅም ለመገንባት ጥረት እየተደረገ መሆኑን አስረድተዋል።
የአማራ ክልል የመንገድ ትራንስፖርት ቢሮ መረጃ እንደሚያመለክተው፤ በክልሉ በ2011 በጀት ዓመት ከተሰሩ የመንገድ ፕሮጀክቶች መካከል 10 ፕሮጀክቶች ተጠናቀዋል።ከተጠናቀቁት መካከልም ከውጫሌ – ግሸን ማርያም የሚደርሰው የ67 ኪሎ ሜትር መንገድ፣ ከአሁን ተገኝ – ሰቆሎ የተገነባው ከ30 ኪሎ ሜትር በላይ መንገድ ይገኙበታል። በተጠናቀቀው በጀት ዓመት ለመንገድ እና ድልድይ ግንባታዎች አንድ ቢሊዮን ብር በጀት ተይዞ ሥራዎች ተከናውነዋል።</t>
  </si>
  <si>
    <t>በአማራ ክልል ላልተጠናቀቁ መንገዶች 1 ነጥብ 5 ቢሊዮን ብር ተጠየቀ</t>
  </si>
  <si>
    <t>በትግራይ ከሁለት ሺህ በላይ በውጭ አገር የሚኖሩ የክልሉ ተወላጆች የታደሙበት የክልሉ ሁለተኛው የዳያስፖራ ፌስቲቫል በመቐለ ከተማ እየተካሄደ ይገኛል።
የትግራይ ክልል የዳያስፖራ ማስተባባሪያ ጽሕፈት ቤት ኃላፊ አቶ ፍሰሃዬ አለማየሁ ለአዲስ ዘመን ጋዜጣ እንደተናገሩት፤ የትግራይ ክልል የዳያስፖራ ፌስቲቫል ለሁለተኛ ጊዜ ከሁለት ሺህ በላይ በውጭ አገር የሚኖሩ የክልሉ ተወላጆች በታደሙበት ከሐምሌ 24 ቀን 2011 ዓ.ም ጀምሮ እየተካሄደ ሲሆን፤ ፌስቲቫሉ ሐምሌ 30 ቀን 2011 ዓ.ም ይጠናቀቃል።
የክልሉ የመጀመሪያው የዳያስፖራ ፌስቲቫል በ2006 ዓ.ም መካሄዱን ያስታወሱት አቶ ፍሰሃዬ፤ ፌስቲቫሉ በአራት አመት አንድ ጊዜ በክልሉ እንዲካሄድ የተወሰነ ቢሆንም፤ ባለፈው ዓመት የኢህአዴግና የሕወሃት አመታዊ ጉባኤ ስለነበር ከዳያስፖራው ማህበረሰብና ከመንግስት ባለስልጣናት ጋር በመወያየት ወደዘንድሮ እንዲተላለፍ መደረጉን አመልክተዋል።
አቶ ፍሰሃዬ እንደገለጹት፤ ስለፌስቲቫሉ አላማ ከአገር ውጭ የሚገኙ የትግራይ ተወላጆች በአራት አመት አንድ ጊዜ በክልሉ በአንድ መድረክ ገጽ ለገጽ ተገናኝተው ስለ ክልላቸው ነባራዊ ሁኔታ የሚወያዩበት እና የበኩላቸውን አስተዋጽኦ ለክልላቸው፤ ብሎም ለአገራቸው እንዲያበረክቱ መንገድ የሚከፍት ነው።
እርሳቸውም በፌስቲቫሉ በኢትዮጵያ የዳያስፖራ ፖሊሲ ላይና የክልሉ ዳያስፖራ በክልሉ እያበረከተ ያለው አስተዋጽኦ በሚመለከት ውይይት የተደረገ ሲሆን፤ የዳያስፖራው ማህበረሰብ በክልሉ በአካል በመገኘት በአገሪቱና በክልሉ ምን አይነት የኢንቨስትመንት አማራጮች እንዳሉ በማየት በየትኛው ላይ ቢሰማሩ እነርሱም ተጠቅመው አገርን እና ህዝብን መጥቀም እንደሚችሉ የሚያስገነዝብ ፌስቲቫል መሆኑን ተናግረዋል።
ፌስቲቫሉ የትግራይ ክልል መንግስት ለዳያስፖራው ማህበረሰብ በክልሉ ያሉትን የኢንቨስትመንት አማራጮችን ለማሳየት የሚያስችል ሲሆን፤ ዳያስፖራው ማህበረሰብ በበኩሉ በተለያዩ የአለም ክፍል የቀሰመውን ቴክኖሎጂና እውቀት ለማህበረሰቡ ለማሸጋገር፤ እንዲሁም መዋእለ ንዋያቸውን በክልሉ ለማፍሰስ እና የአገሩና የክልሉ አምባሳደር በመሆን በመላው አለም አገሪቱንና ክልሉን በማስተዋወቅ ለቱሪዝም እድገት ከፍተኛ አስተዋጽኦ ለማበርከት ያስችላል ብለዋል።</t>
  </si>
  <si>
    <t>በትግራይ ክልል ሁለተኛው የዳያስፖራ ፌስቲቫል እየተካሄደ ይገኛል</t>
  </si>
  <si>
    <t>የቡና እሴትን በመጨመር ወደ ውጭ ገበያ በመላክ የኤክስፖርት ንግድ ዘርፍን ከፍ ሊያደርግ የሚችልና በቀን 7ሺ 500 ኪሎ ግራም ቆልቶ፣ ፈጭቶና አሽጎ የሚያቀርብ የቡና ማቀነባበሪያ ፋብሪካ በአዲስ አበባ ሥራ ጀመረ።
በትውልድ ኢትዮጵያዊ በዜግነት ሆላንዳዊ በሆኑት በአቶ ሠለሞን ካሳና በወይዘሮ ሙሉ ለገሠ ባለቤትነት የተገነባው ሜላንዥ ኮፊ ሮስተር የተሰኘው ዘመናዊ የቡና ማቀነባበሪያ ትናንት በአዲስ አበባ ከተማ ተመርቋል።
የፋብሪካው ዳይሬክተር አቶ ሠለሞን ካሳ በምረቃ ሥነሥርዓቱ ላይ እንደተናገሩት፤ ፋብሪካው የአገሪቷን የቡና ኤክስፖርት ንግድ ዘርፍ ለማሳደግ ደረጃውን የጠበቀ ቡና ቆልቶ፣ ፈጭቶና አሽጎ ለአገር ውስጥና ለውጭ ገበያ ያቀርባል። ዘመናዊ የዲጂታል ቴክኖሎጂን በመጠቀም በቀን 7ሺ500 ኪሎ ግራም ቡና አቀነባብሮ የሚያቀርብ ሲሆን፣ ለዚህ ሥራ የሚጠቅመውን መሳሪያዎችም እ.ኤ.አ በ2019 የተመረቱ ናቸው።
 እንደ ዳይሬክተሩ ገለጻ፤ በተለይ የቡና መቁያ ማሽኑ በሰዓት 720 ኪሎ ግራም ቡና የማምረት አቅም ያለው ሲሆን፤ ሆት ኤር የሚባለውን አዲስ ቴክኖሎጂ ይጠቀማል። የቡና መቁያው ማሽን የአካባቢ የአየር ብክለትን መቆጣጠር የሚያስችል አፍተር በርነር የተሰኘውን ዘመናዊ ቴክኖሎጂም ተገጥሞለታል። ቡናን በማቀነባበር ሂደት ውስጥ ምንም አይነት የእጅ መነካካት ሳይኖር ከአረንጓዴ እስከሚቆላው ቡና ድረስ
 በማሽኖች ብቻ እየተጓጓዘ ወደ ቋት ውስጥ ይገባል። የማሸጊያ ማሽኑ በሰዓት 1ሺ 800 የተቆላና የተፈጨ ቡናን በተለያየ መጠን የሚያሽግና በዓለም አቀፍ ደረጃ ጥራቱን የጠበቀ ነው።
ፋብሪካው ለበርካታ ኢትዮጵያውያን የሥራ እድልን የፈጠረ ከመሆኑም በላይ ወደ ከተማዋ ለሚመጡ ቱሪስቶችም በውጭ ምንዛሪ የሚሸጥ መሆኑን ዳይሬክተሩ ገልጸዋል።</t>
  </si>
  <si>
    <t>በቀን 7ሺ 500 ኪሎ ግራም ቡና ማቀነባበር የሚችል ፋብሪካ ሥራ ጀመረ</t>
  </si>
  <si>
    <t>በሰሜን ተራሮች ብሄራዊ ፓርክ የ38 ሺ አገር በቀል ችግኞች ተከላ ተካሄደ። የችግኞቹ መተከል ፓርኩ ከደረሰበት የእሳት አደጋ መልሶ እንዲያገግም የሚያስችል መሆኑ ተገለፀ።
በሰሜን ተራሮች ብሄራዊ ፓርክ ፣ የሰሜን ጎንደር ዞን ግብርና ቢሮ እና የሰሜን ጎንደር ዞን ወጣቶች አደረጃጀት  የማይፀድቅ ችግኝ አንተክልም በሚል በመሪ ቃል ችግኝ ተከላ መርሐ ግብር ትናንት በሰሜን ተራሮች ብሄራዊ ፓርክ አካሂደዋል።
የፓርኩ ፅህፈት ቤት ኃላፊ አቶ አበባው አዛናዉ በተለይ ለአዲስ ዘመን እንደተናገሩት፣በሰሜን ተራሮች ብሄራዊ ፓርክ በመጋቢት መጨረሻ እና በሚያዚያ ወር መጀመሪያ ድንገተኛ የእሳት ቃጠሎ ተነስቶ በተወሰነ የፓርኩ ክፍል ላይ ጉዳት አድርሷል።በፌዴራልና በክልል ደረጃ በተካሄደ ሰፊ ርብርብ እሳቱን በአጭር ጊዜ በቁጥጥር ስር ማዋል ተችሏል።
በአሁኑ ወቅትም ፓርኩን በዘላቂነት ለመጠበቅ የሚያስችል የመልሶ ማልማት ሥራ እየተሰራ ነው ያሉት አቶ አበባው ፣ በአገር አቀፍ ደረጃ የተጀመረውን የችግኝ ተከላ መርሀ ግብር ንቅናቄ መሰረት በማድረግ በፓርኩ 38 ሺ አገር በቀል ችግኞች መተከላቸው ፓርኩ ከደረሰበት የእሳት አደጋ መልሶ እንዲያገግም ያስችለዋል  ብለዋል።
ለተከላ መርሐ ግብሩ ከፓርኩ የአየር ንብረት ጋር እንዲስማሙ ተደርገው የተዘጋጁ ስድስት አይነት የችግኝ ዝርያዎች መመረጣቸውን የጠቆሙት አቶ አበባው፣ ችግኞቹ የተጎዱና በእሳቱ ጉዳት ደረሰባቸውን አካባቢዎች ጨምሮ በ25 ሄክታር ላይ መተከላቸውንም አብራርተ ዋል።
የሰሜን ጎንደር ዞን ወጣቶች አደረጃጀት አማካሪ አቶ ጋሻው ተቀባ በበኩላቸው፣ ችግኝ ተከላው መትከልን ብቻ ሳይሆን የሚፀድቅበትንም ሁኔታ ታሳቢ ባደረገ መልኩ ተግባራዊ መደረጉን አብራርተዋል። ከተከላው በኋላም ኃላፊነት በመውሰድ የመንከባከብ ሥራ እንደሚሰራ አስታውቀዋል።
የችግኝ ተከላ መርሐ ግብሩ በአገር አቀፍ ደረጃ የተጀመረውን የችግኝ ተከላ መርሀ ግብር ተግባራዊ ከማድረግ ባሻገር ሰኔ 15 የተሰዉትን የክልሉ ታላላቅ አመራሮች ማሰብን ዓላማው ያደረገ መሆኑም ታውቋል።በመርሀ ግብሩ ከሁለት ሺ 200 በላይ ሰዎች ተሳታፊ ሆነዋል።</t>
  </si>
  <si>
    <t>በሀረሪ ክልል ለህግ የበላይነት መከበር እና ለስራ እድል ፈጠራ ትኩረት ተሰጥቶ ይሰራል</t>
  </si>
  <si>
    <t xml:space="preserve">በአማራ ክልል ርእሰ መስተዳድር አቶ ገዱ የሚመራ ልዑክ በሰሜን አሜሪካ ከሚኖሩ ኢትዮጵያውያን ጋር ውይይት እያካሄደ ነው </t>
  </si>
  <si>
    <t xml:space="preserve"> የብሄራዊ መረጃ እና ደህንነት አገልግሎት በንፋስ ስልክ ላፍቶ ክፍለ ከተማ ባደረገው ክትትል በህገ ወጥ መንገድ ሲንቀሳቀስ የነበረ 120 ሺህ በላይ የአሜሪካ ዶላር በቁጥጥር ስር ማዋሉን መስሪያ ቤቱ ለፋና ብሮድካስቲንግ ኮርፖሬት ገልጿል ።
በቁጥጥር ስር የዋለው ዶላርም በሀገሪቱ ምስራቃዊ ክፍል በቶጎ ጫሌ በኩል ከሀገር ሊወጣ የነበረ መሆኑ ነው የተገለጸው።
ከአሜሪካ ዶላር በተጨማሪም የተለያዩ ሀገር ገንዘቦች በቁጥጥር ስር መዋላቸውን መስሪያ ቤቱ አስታውቋል።
በአሁኑ ወቅት በቁጥጥር ስር የዋለው የውጭ ሀገር ገንዘብ እየተቆጠረ ሲሆን፥ ትክክለኛ መጠኑም እንደደረሰን የምናቀርብ ይሆናል።
በዚህ ህገ ወጥ የገንዘብ ዝውውርም እስካሁን አብርሃ በርሄ ተክለሀይማኖትና አባዲ ሞገስ ገብረስላሴ የተባሉ ተጠርጠሪዎች በቁጥጥር ስር መዋላቸው ተገልጿል።</t>
  </si>
  <si>
    <t>በለገጣፎ እርምጃ እየተወሰደባቸው የሚገኙ ቤቶች በመንግስት ይዞታ ላይ ተገንብተው የሚገኙ ናቸው</t>
  </si>
  <si>
    <t xml:space="preserve">በሰሜን ወሎ ዞን ላሊበላ ከተማ  ግጭት ለማረጋጋት በሞከሩ ሰዎች ላይ በአንድ ግለሰብ በተተኮሰ ጥይት የስምንት ሰዎች  ህይወት አለፈ።
በላሊበላ ከተማ ቀበሌ 01 ዛሬ ጠዋት በሁለት ሰዎች መካከል በተከሰተ ግጭት ጉዳዩን ለማረጋጋት በሞከሩ ሰዎች ላይ ግለሰቡ ጥይት መተከሱን ፓሊስ አስታውቋል።
በዚህም የስምንት ሰዎች ህይወት ሲያልፍ ስድስት   ሰዎች ደግሞ የመቁሰል አደጋ እንዳጋጠማቸው ነው የተነገረው።
የቆሰሉት ሰዎች አሁን ሆስፒታል ገብተው የህክምና እርዳታ እየተደረገላቸው መሆኑን የአማራ ክልል ፖሊስ ኮሚሽን የሚዲያ አስተባበሪ ምክትል ኮማንደር መሠረት ላቀ  አስታውቀዋል።
ምክትል ኮማንደሩ እንደገለጹልን ወንጀሉን የፈጸመው ግለሰብ በፖሊስ ተይዞ ምርመራ እየተደረገበት ነው።
</t>
  </si>
  <si>
    <t>መንግስት ለተፈናቃዮች የሚያደርገውን የሰብዓዊና ቁሳቁስ ድጋፍ አጠናክሮ ይቀጥላል</t>
  </si>
  <si>
    <t>በህገ ወጥ መንገድ ሲንቀሳቀስ የነበረ 4 ሚሊየን ብር የሚገመት 80 ኪሎ ግራም የብር ጌጣጌጥ በቁጥጥር ሥር መዋሉ ተገለፀ።
በዛሬው ዕለት በአዋሽ ጉምሩክ መቆጣጠሪያ ጣቢያ ግምታዊ ዋጋቸው 3 ሚሊየን 953 ሺህ 200 የሚሆኑ 80 ኪሎ ግራም የሚመዝኑ የብር ጌጣጌጦች በቁጥጥር ስር መዋላቸውን የገቢዎች ሚኒስቴር አስታውቋል።
በተጨማሪም ግምታዊ ዋጋቸው 661 ሺህ የሆኑ የተለያዩ አልባሳት እና መለዋዎጫዎች በቁጥጥር ስር መዋላቸው ነው የተገለፀው።
በተመሳሳይ በህገ-ወጥ መንገድ ሲዘዋወሩ የነበሩ ግምታዊ ዋጋቸው 166 ሺህ 700 ብር የሆነ የተለያዩ የኤሌክትሮኒክስ ዕቃዎች በትናንትናው ዕለት በቁጥጥር ስር መዋላቸውን የጅግጅጋ ጉምሩክ ቅርንጫፍ ጽህፈት ቤት አስታውቋል ።
በጥቅሉ በዛሬው ዕለት ብቻ 4 ሚሊየን 580 ሺህ 900 ብር የሚገመት የኮንትሮ ባንድ ዕቃ በቁጥጥር ስር መዋሉ ነው የተገለፀው።
ህገ ወጥ ንግድን የመከላከል ስራ ከምንጊዜውም በላይ በቁርጠኝነት እየተሰራ መሆኑ ይታወቃል ።
በዚህም በተለያ ጊዜ በርካታ የኮንትሮባንድ ዕቃዎች መያዝ መቻሉን የገለፁት የገቢዎች
ሚኒስትር ወይዘሮ አዳነች አቤቤ በዚህ ስራ ውስጥ የተሳተፉትን የቅርንጫፍ ሰራተኞች የጸጥታ አካላት እና ኮንትሮባንድን ለመከላከል ቆርጦ ለተነሳው ህዝብ ምስጋና አቅርበዋል ።</t>
  </si>
  <si>
    <t>ቀዳማዊት እመቤት ወይዘሮ ዝናሽ የአደራ ቤተሰብ በመሆን አንድ ልጅ በአደራ ተረከቡ</t>
  </si>
  <si>
    <t xml:space="preserve">ቀዳማዊት እመቤት ወይዘሮ ዝናሽ ታያቸው የሰበታ ዓይነ ስውራን ትምህርት ቤትን ገበኙ </t>
  </si>
  <si>
    <t>የገቢዎች ሚኒስትር ወይዘሮ አዳነች አበቤ ለቶጎ ጫሌና ጅግጅጋ ጉምሩክ ኮሚሽን ቅርንጫፍ ሰራተኞች ሽልማት አበረከቱ</t>
  </si>
  <si>
    <t xml:space="preserve">ምክትል ርዕሰ መስተዳድር ዶ/ር ደብረጽዮን ከኖርዌይ ዓለም አቀፍ ትብብር ልማት ሚኒስትር ጋር ተወያዩ </t>
  </si>
  <si>
    <t>ምክትል ርዕሰ መስተዳድር ዶ/ር ደብረጽዮን ከኖርዌይ ዓለም አቀፍ ትብብር ልማት ሚኒስትር ጋር ተወያዩ</t>
  </si>
  <si>
    <t>በሀረሪ ክልል ለህግ የበላይነት መከበር እና ለስራ እድል ፈጠራ ትኩረት ተሰጥቶ እንደሚሰራ የክልሉ ርዕሰ መስተዳደር አቶ ኦርዲን በድሪ አስታወቁ፡፡
የክልሉ የሴክተር መስሪያ ቤቶች የስድስት ወር ስራ አፈፀፃም ግምገማ  ተካሂዷል፡፡
በግምገማው ማጠቃለያ የተገኙት  ርዕሰ መስተዳድር አቶ ኦርዲን በድሪ  በኢኮኖሚው ዘርፍ የስራ እድል መፍጠርን ቁልፍ ጉዳይ አድርጎ መስራት ይገባል ብለዋል፡፡
ርዕሰ መስተዳድሩ ከብድር ከመስጠት ጎን ለጎን ብድር ማስመለስና ክትትል ማድረግ አስፈላጊ መሆኑን የገለፁ ሲሆን ለመሸጫና የማምረቻ ቦታ ትኩረት መስጠት እንደሚገባ ተናግረዋል፡፡
የመሬት አቅርቦት ማሟላት አስፈላጊ መሆኑን ያነሱ ሲሆን  ህገ-ወጥ ግንባታንና የመሬት ወረራን መከላከል እንደሚገባ አሳስበዋል፡፡
አገልግሎት አሰጣጥን በጥራት፣ በፍትሃዊነትና በጊዜ በመለካት ተገቢውን አገልግሎት ለመስጠት እንደሚሰራም ነው ርዕሰ መስተዳድሩ የተናገሩት፡፡
በከተማ ልማት ዘርፍ መሰረታዊ ሪፎርም እንደሚያስፈልግ የተናገሩትት ርዕሰ መስተዳድሩ በዘርፉ የሚታዩ ኪራይ ሰብሳቢነት ችግሮችን መታገልና ተጠያቂነትን ማስፈን እንደሚገባ ተናግረዋል፡፡
ከገጠር መሰረተ ልማት ጋር ተያይዞ የተጀመሩ ለውሃ፣ ለመንገድ ስራና ለመብራት የተመደበው በጀት በአግባቡ ጥቅም ላይ ማዋል እንደሚገባ  የሴክተር መስሪያ ቤቶች የስድስት ወር ስራ አፈፀፃም ግምገማ  ላይ አስታውቀዋል፡፡
መሬት በኢንቨስትመንት ስም ወስደው ያላለሙ ባለሃብቶች እርምጃ መውሰድ ይወሰዳል ብለዋል  አቶ ኦርዲን በድሪ ፡፡
የክልሉ ምክትል ርዕሰ መስተዳድር አቶ ሰለሞን ኩቹ በበኩላቸው ከልማት ከመልካም አስተዳደር ከሰላም ጋር ተያይዞ የተከፋውን ህዝብ መካስ አለብን ሲሉ መናገራቸውን ከክልሉ መንግስት ኮሙኒኬሽን ጉዳዮች ፅህፈት ቤት ያገኘነው መረጃ ያመለክታል፡፡
ሰላምን ማስፈንና እና የህግ የበላይነት የማረጋገጥ ስራ የሁሉም ተግባር መሆን እንዳለበት የጠቆሙት ምክትል ርዕሰ መስተዳድር የተወሰዱ የግለሰብ ኮንዶሚኒየም ቤቶችና የቀበሌ ቤቶች እንዲሁም የተወረሩ የከተማና የገጠር መሬቶች መመለስ እንዳለባቸው ገልፀዋል፡፡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</si>
</sst>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0"/>
      <color theme="1"/>
      <name val="Calibri"/>
      <family val="2"/>
      <scheme val="minor"/>
    </font>
    <font>
      <sz val="11"/>
      <name val="Calibri"/>
      <family val="2"/>
      <scheme val="minor"/>
    </font>
    <font>
      <sz val="12"/>
      <color rgb="FF000000"/>
      <name val="Arial"/>
      <family val="2"/>
    </font>
    <font>
      <sz val="12"/>
      <color rgb="FF000000"/>
      <name val="Helvetica"/>
    </font>
    <font>
      <sz val="11"/>
      <color theme="1"/>
      <name val="Calibri"/>
      <charset val="134"/>
      <scheme val="minor"/>
    </font>
    <font>
      <sz val="14"/>
      <color theme="1"/>
      <name val="Calibri"/>
      <charset val="134"/>
      <scheme val="minor"/>
    </font>
  </fonts>
  <fills count="3">
    <fill>
      <patternFill patternType="none"/>
    </fill>
    <fill>
      <patternFill patternType="gray125"/>
    </fill>
    <fill>
      <patternFill patternType="solid">
        <fgColor theme="0" tint="-0.14999847407452621"/>
        <bgColor theme="0" tint="-0.14999847407452621"/>
      </patternFill>
    </fill>
  </fills>
  <borders count="2">
    <border>
      <left/>
      <right/>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3" fillId="0" borderId="0" xfId="0" applyFont="1"/>
    <xf numFmtId="0" fontId="4" fillId="0" borderId="0" xfId="0" applyFont="1" applyAlignment="1">
      <alignment horizontal="justify" vertical="center" wrapText="1"/>
    </xf>
    <xf numFmtId="0" fontId="5" fillId="2" borderId="1" xfId="0" applyFont="1" applyFill="1" applyBorder="1"/>
    <xf numFmtId="0" fontId="5" fillId="2" borderId="1" xfId="0" applyFont="1" applyFill="1" applyBorder="1" applyAlignment="1">
      <alignment wrapText="1"/>
    </xf>
    <xf numFmtId="0" fontId="5" fillId="0" borderId="1" xfId="0" applyFont="1" applyBorder="1"/>
    <xf numFmtId="0" fontId="5" fillId="0" borderId="1" xfId="0" applyFont="1" applyBorder="1" applyAlignment="1">
      <alignment wrapText="1"/>
    </xf>
    <xf numFmtId="0" fontId="6" fillId="0" borderId="1" xfId="0" applyFont="1" applyBorder="1"/>
    <xf numFmtId="0" fontId="5" fillId="2" borderId="0" xfId="0" applyFont="1" applyFill="1" applyBorder="1"/>
    <xf numFmtId="0" fontId="0" fillId="0" borderId="1" xfId="0" applyBorder="1"/>
    <xf numFmtId="0" fontId="5" fillId="0" borderId="0" xfId="0" applyFont="1" applyBorder="1"/>
    <xf numFmtId="0" fontId="5" fillId="2" borderId="0" xfId="0" applyFont="1" applyFill="1" applyBorder="1" applyAlignment="1">
      <alignment wrapText="1"/>
    </xf>
    <xf numFmtId="0" fontId="0" fillId="0" borderId="1" xfId="0" applyBorder="1" applyAlignment="1">
      <alignment wrapText="1"/>
    </xf>
    <xf numFmtId="0" fontId="5" fillId="0" borderId="0" xfId="0" applyFont="1" applyBorder="1" applyAlignment="1">
      <alignment wrapText="1"/>
    </xf>
  </cellXfs>
  <cellStyles count="1">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DD53B-6A15-4DA4-83CC-9DF77B5E92FE}">
  <dimension ref="A1:B3288"/>
  <sheetViews>
    <sheetView tabSelected="1" topLeftCell="A311" zoomScale="55" zoomScaleNormal="55" workbookViewId="0">
      <selection activeCell="B311" sqref="B311"/>
    </sheetView>
  </sheetViews>
  <sheetFormatPr defaultRowHeight="15"/>
  <cols>
    <col min="1" max="1" width="59.85546875" customWidth="1"/>
    <col min="2" max="2" width="110.85546875" customWidth="1"/>
  </cols>
  <sheetData>
    <row r="1" spans="1:2">
      <c r="A1" t="s">
        <v>0</v>
      </c>
      <c r="B1" t="s">
        <v>1</v>
      </c>
    </row>
    <row r="2" spans="1:2" ht="390">
      <c r="A2" t="s">
        <v>2</v>
      </c>
      <c r="B2" s="1" t="s">
        <v>3</v>
      </c>
    </row>
    <row r="3" spans="1:2" ht="270">
      <c r="A3" t="s">
        <v>4</v>
      </c>
      <c r="B3" s="1" t="s">
        <v>5</v>
      </c>
    </row>
    <row r="4" spans="1:2" ht="330">
      <c r="A4" t="s">
        <v>6</v>
      </c>
      <c r="B4" s="1" t="s">
        <v>7</v>
      </c>
    </row>
    <row r="5" spans="1:2" ht="360">
      <c r="A5" t="s">
        <v>8</v>
      </c>
      <c r="B5" s="1" t="s">
        <v>9</v>
      </c>
    </row>
    <row r="6" spans="1:2" ht="165">
      <c r="A6" t="s">
        <v>10</v>
      </c>
      <c r="B6" s="1" t="s">
        <v>11</v>
      </c>
    </row>
    <row r="7" spans="1:2" ht="300">
      <c r="A7" t="s">
        <v>12</v>
      </c>
      <c r="B7" s="1" t="s">
        <v>13</v>
      </c>
    </row>
    <row r="8" spans="1:2" ht="150">
      <c r="A8" t="s">
        <v>14</v>
      </c>
      <c r="B8" s="1" t="s">
        <v>15</v>
      </c>
    </row>
    <row r="9" spans="1:2" ht="330">
      <c r="A9" t="s">
        <v>16</v>
      </c>
      <c r="B9" s="1" t="s">
        <v>17</v>
      </c>
    </row>
    <row r="10" spans="1:2" ht="120">
      <c r="A10" t="s">
        <v>18</v>
      </c>
      <c r="B10" s="1" t="s">
        <v>19</v>
      </c>
    </row>
    <row r="11" spans="1:2" ht="75">
      <c r="A11" t="s">
        <v>20</v>
      </c>
      <c r="B11" s="1" t="s">
        <v>21</v>
      </c>
    </row>
    <row r="12" spans="1:2" ht="165">
      <c r="A12" t="s">
        <v>22</v>
      </c>
      <c r="B12" s="1" t="s">
        <v>23</v>
      </c>
    </row>
    <row r="13" spans="1:2" ht="150">
      <c r="A13" t="s">
        <v>24</v>
      </c>
      <c r="B13" s="1" t="s">
        <v>25</v>
      </c>
    </row>
    <row r="14" spans="1:2" ht="300">
      <c r="A14" t="s">
        <v>26</v>
      </c>
      <c r="B14" s="1" t="s">
        <v>27</v>
      </c>
    </row>
    <row r="15" spans="1:2" ht="330">
      <c r="A15" t="s">
        <v>28</v>
      </c>
      <c r="B15" s="1" t="s">
        <v>29</v>
      </c>
    </row>
    <row r="16" spans="1:2" ht="90">
      <c r="A16" t="s">
        <v>30</v>
      </c>
      <c r="B16" s="1" t="s">
        <v>31</v>
      </c>
    </row>
    <row r="17" spans="1:2" ht="409.5">
      <c r="A17" t="s">
        <v>32</v>
      </c>
      <c r="B17" s="1" t="s">
        <v>33</v>
      </c>
    </row>
    <row r="18" spans="1:2" ht="409.5">
      <c r="A18" t="s">
        <v>34</v>
      </c>
      <c r="B18" s="1" t="s">
        <v>35</v>
      </c>
    </row>
    <row r="19" spans="1:2" ht="360">
      <c r="A19" t="s">
        <v>36</v>
      </c>
      <c r="B19" s="1" t="s">
        <v>37</v>
      </c>
    </row>
    <row r="20" spans="1:2" ht="180">
      <c r="A20" t="s">
        <v>38</v>
      </c>
      <c r="B20" s="1" t="s">
        <v>39</v>
      </c>
    </row>
    <row r="21" spans="1:2" ht="360">
      <c r="A21" t="s">
        <v>40</v>
      </c>
      <c r="B21" s="1" t="s">
        <v>41</v>
      </c>
    </row>
    <row r="22" spans="1:2" ht="409.5">
      <c r="A22" t="s">
        <v>42</v>
      </c>
      <c r="B22" s="1" t="s">
        <v>43</v>
      </c>
    </row>
    <row r="23" spans="1:2" ht="345">
      <c r="A23" t="s">
        <v>44</v>
      </c>
      <c r="B23" s="1" t="s">
        <v>45</v>
      </c>
    </row>
    <row r="24" spans="1:2" ht="165">
      <c r="A24" t="s">
        <v>46</v>
      </c>
      <c r="B24" s="1" t="s">
        <v>47</v>
      </c>
    </row>
    <row r="25" spans="1:2" ht="135">
      <c r="A25" t="s">
        <v>48</v>
      </c>
      <c r="B25" s="1" t="s">
        <v>49</v>
      </c>
    </row>
    <row r="26" spans="1:2" ht="120">
      <c r="A26" t="s">
        <v>50</v>
      </c>
      <c r="B26" s="1" t="s">
        <v>51</v>
      </c>
    </row>
    <row r="27" spans="1:2" ht="180">
      <c r="A27" t="s">
        <v>52</v>
      </c>
      <c r="B27" s="1" t="s">
        <v>53</v>
      </c>
    </row>
    <row r="28" spans="1:2" ht="240">
      <c r="A28" t="s">
        <v>54</v>
      </c>
      <c r="B28" s="1" t="s">
        <v>55</v>
      </c>
    </row>
    <row r="29" spans="1:2" ht="285">
      <c r="A29" t="s">
        <v>56</v>
      </c>
      <c r="B29" s="1" t="s">
        <v>57</v>
      </c>
    </row>
    <row r="30" spans="1:2" ht="180">
      <c r="A30" t="s">
        <v>58</v>
      </c>
      <c r="B30" s="1" t="s">
        <v>59</v>
      </c>
    </row>
    <row r="31" spans="1:2" ht="375">
      <c r="A31" t="s">
        <v>60</v>
      </c>
      <c r="B31" s="1" t="s">
        <v>61</v>
      </c>
    </row>
    <row r="32" spans="1:2" ht="390">
      <c r="A32" t="s">
        <v>62</v>
      </c>
      <c r="B32" s="1" t="s">
        <v>63</v>
      </c>
    </row>
    <row r="33" spans="1:2" ht="315">
      <c r="A33" t="s">
        <v>64</v>
      </c>
      <c r="B33" s="1" t="s">
        <v>65</v>
      </c>
    </row>
    <row r="34" spans="1:2" ht="409.5">
      <c r="A34" t="s">
        <v>66</v>
      </c>
      <c r="B34" s="1" t="s">
        <v>67</v>
      </c>
    </row>
    <row r="35" spans="1:2" ht="409.5">
      <c r="A35" t="s">
        <v>68</v>
      </c>
      <c r="B35" s="1" t="s">
        <v>69</v>
      </c>
    </row>
    <row r="36" spans="1:2" ht="409.5">
      <c r="A36" t="s">
        <v>70</v>
      </c>
      <c r="B36" s="1" t="s">
        <v>71</v>
      </c>
    </row>
    <row r="37" spans="1:2" ht="75">
      <c r="A37" t="s">
        <v>6275</v>
      </c>
      <c r="B37" s="1" t="s">
        <v>72</v>
      </c>
    </row>
    <row r="38" spans="1:2" ht="409.5">
      <c r="A38" t="s">
        <v>73</v>
      </c>
      <c r="B38" s="1" t="s">
        <v>74</v>
      </c>
    </row>
    <row r="39" spans="1:2" ht="300">
      <c r="A39" t="s">
        <v>75</v>
      </c>
      <c r="B39" s="1" t="s">
        <v>76</v>
      </c>
    </row>
    <row r="40" spans="1:2" ht="270">
      <c r="A40" t="s">
        <v>77</v>
      </c>
      <c r="B40" s="1" t="s">
        <v>78</v>
      </c>
    </row>
    <row r="41" spans="1:2" ht="409.5">
      <c r="A41" t="s">
        <v>79</v>
      </c>
      <c r="B41" s="1" t="s">
        <v>80</v>
      </c>
    </row>
    <row r="42" spans="1:2" ht="285">
      <c r="A42" t="s">
        <v>81</v>
      </c>
      <c r="B42" s="1" t="s">
        <v>82</v>
      </c>
    </row>
    <row r="43" spans="1:2" ht="390">
      <c r="A43" t="s">
        <v>83</v>
      </c>
      <c r="B43" s="1" t="s">
        <v>84</v>
      </c>
    </row>
    <row r="44" spans="1:2" ht="270">
      <c r="A44" t="s">
        <v>85</v>
      </c>
      <c r="B44" s="1" t="s">
        <v>86</v>
      </c>
    </row>
    <row r="45" spans="1:2" ht="285">
      <c r="A45" t="s">
        <v>87</v>
      </c>
      <c r="B45" s="1" t="s">
        <v>88</v>
      </c>
    </row>
    <row r="46" spans="1:2" ht="360">
      <c r="A46" t="s">
        <v>89</v>
      </c>
      <c r="B46" s="1" t="s">
        <v>90</v>
      </c>
    </row>
    <row r="47" spans="1:2" ht="409.5">
      <c r="A47" t="s">
        <v>91</v>
      </c>
      <c r="B47" s="1" t="s">
        <v>92</v>
      </c>
    </row>
    <row r="48" spans="1:2" ht="105">
      <c r="A48" t="s">
        <v>93</v>
      </c>
      <c r="B48" s="1" t="s">
        <v>94</v>
      </c>
    </row>
    <row r="49" spans="1:2" ht="210">
      <c r="A49" t="s">
        <v>95</v>
      </c>
      <c r="B49" s="1" t="s">
        <v>96</v>
      </c>
    </row>
    <row r="50" spans="1:2" ht="195">
      <c r="A50" t="s">
        <v>97</v>
      </c>
      <c r="B50" s="1" t="s">
        <v>98</v>
      </c>
    </row>
    <row r="51" spans="1:2" ht="300">
      <c r="A51" t="s">
        <v>99</v>
      </c>
      <c r="B51" s="1" t="s">
        <v>100</v>
      </c>
    </row>
    <row r="52" spans="1:2" ht="180">
      <c r="A52" t="s">
        <v>101</v>
      </c>
      <c r="B52" s="1" t="s">
        <v>102</v>
      </c>
    </row>
    <row r="53" spans="1:2" ht="285">
      <c r="A53" t="s">
        <v>103</v>
      </c>
      <c r="B53" s="1" t="s">
        <v>104</v>
      </c>
    </row>
    <row r="54" spans="1:2" ht="75">
      <c r="A54" t="s">
        <v>105</v>
      </c>
      <c r="B54" s="1" t="s">
        <v>106</v>
      </c>
    </row>
    <row r="55" spans="1:2" ht="390">
      <c r="A55" t="s">
        <v>107</v>
      </c>
      <c r="B55" s="1" t="s">
        <v>108</v>
      </c>
    </row>
    <row r="56" spans="1:2" ht="135">
      <c r="A56" t="s">
        <v>109</v>
      </c>
      <c r="B56" s="1" t="s">
        <v>110</v>
      </c>
    </row>
    <row r="57" spans="1:2">
      <c r="A57" t="s">
        <v>111</v>
      </c>
      <c r="B57" s="1" t="s">
        <v>111</v>
      </c>
    </row>
    <row r="58" spans="1:2" ht="90">
      <c r="A58" t="s">
        <v>112</v>
      </c>
      <c r="B58" s="1" t="s">
        <v>113</v>
      </c>
    </row>
    <row r="59" spans="1:2" ht="240">
      <c r="A59" t="s">
        <v>114</v>
      </c>
      <c r="B59" s="1" t="s">
        <v>115</v>
      </c>
    </row>
    <row r="60" spans="1:2" ht="135">
      <c r="A60" t="s">
        <v>116</v>
      </c>
      <c r="B60" s="1" t="s">
        <v>117</v>
      </c>
    </row>
    <row r="61" spans="1:2" ht="300">
      <c r="A61" t="s">
        <v>118</v>
      </c>
      <c r="B61" s="1" t="s">
        <v>119</v>
      </c>
    </row>
    <row r="62" spans="1:2" ht="135">
      <c r="A62" t="s">
        <v>120</v>
      </c>
      <c r="B62" s="1" t="s">
        <v>121</v>
      </c>
    </row>
    <row r="63" spans="1:2" ht="165">
      <c r="A63" t="s">
        <v>122</v>
      </c>
      <c r="B63" s="1" t="s">
        <v>6276</v>
      </c>
    </row>
    <row r="64" spans="1:2" ht="255">
      <c r="A64" t="s">
        <v>124</v>
      </c>
      <c r="B64" s="1" t="s">
        <v>125</v>
      </c>
    </row>
    <row r="65" spans="1:2" ht="330">
      <c r="A65" t="s">
        <v>126</v>
      </c>
      <c r="B65" s="1" t="s">
        <v>127</v>
      </c>
    </row>
    <row r="66" spans="1:2" ht="225">
      <c r="A66" t="s">
        <v>128</v>
      </c>
      <c r="B66" s="1" t="s">
        <v>129</v>
      </c>
    </row>
    <row r="67" spans="1:2" ht="315">
      <c r="A67" t="s">
        <v>130</v>
      </c>
      <c r="B67" s="1" t="s">
        <v>131</v>
      </c>
    </row>
    <row r="68" spans="1:2" ht="255">
      <c r="A68" t="s">
        <v>132</v>
      </c>
      <c r="B68" s="1" t="s">
        <v>133</v>
      </c>
    </row>
    <row r="69" spans="1:2" ht="240">
      <c r="A69" t="s">
        <v>134</v>
      </c>
      <c r="B69" s="1" t="s">
        <v>135</v>
      </c>
    </row>
    <row r="70" spans="1:2" ht="75">
      <c r="A70" t="s">
        <v>136</v>
      </c>
      <c r="B70" s="1" t="s">
        <v>137</v>
      </c>
    </row>
    <row r="71" spans="1:2" ht="409.5">
      <c r="A71" t="s">
        <v>138</v>
      </c>
      <c r="B71" s="1" t="s">
        <v>139</v>
      </c>
    </row>
    <row r="72" spans="1:2" ht="135">
      <c r="A72" t="s">
        <v>140</v>
      </c>
      <c r="B72" s="1" t="s">
        <v>141</v>
      </c>
    </row>
    <row r="73" spans="1:2" ht="285">
      <c r="A73" t="s">
        <v>142</v>
      </c>
      <c r="B73" s="1" t="s">
        <v>143</v>
      </c>
    </row>
    <row r="74" spans="1:2" ht="150">
      <c r="A74" t="s">
        <v>144</v>
      </c>
      <c r="B74" s="1" t="s">
        <v>145</v>
      </c>
    </row>
    <row r="75" spans="1:2" ht="90">
      <c r="A75" t="s">
        <v>146</v>
      </c>
      <c r="B75" s="1" t="s">
        <v>147</v>
      </c>
    </row>
    <row r="76" spans="1:2" ht="150">
      <c r="A76" t="s">
        <v>148</v>
      </c>
      <c r="B76" s="1" t="s">
        <v>15</v>
      </c>
    </row>
    <row r="77" spans="1:2" ht="210">
      <c r="A77" t="s">
        <v>149</v>
      </c>
      <c r="B77" s="1" t="s">
        <v>150</v>
      </c>
    </row>
    <row r="78" spans="1:2" ht="45">
      <c r="A78" t="s">
        <v>151</v>
      </c>
      <c r="B78" s="1" t="s">
        <v>152</v>
      </c>
    </row>
    <row r="79" spans="1:2" ht="195">
      <c r="A79" t="s">
        <v>153</v>
      </c>
      <c r="B79" s="1" t="s">
        <v>154</v>
      </c>
    </row>
    <row r="80" spans="1:2" ht="75">
      <c r="A80" t="s">
        <v>155</v>
      </c>
      <c r="B80" s="1" t="s">
        <v>156</v>
      </c>
    </row>
    <row r="81" spans="1:2" ht="270">
      <c r="A81" t="s">
        <v>157</v>
      </c>
      <c r="B81" s="1" t="s">
        <v>158</v>
      </c>
    </row>
    <row r="82" spans="1:2" ht="330">
      <c r="A82" t="s">
        <v>159</v>
      </c>
      <c r="B82" s="1" t="s">
        <v>160</v>
      </c>
    </row>
    <row r="83" spans="1:2" ht="255">
      <c r="A83" t="s">
        <v>161</v>
      </c>
      <c r="B83" s="1" t="s">
        <v>162</v>
      </c>
    </row>
    <row r="84" spans="1:2" ht="409.5">
      <c r="A84" t="s">
        <v>163</v>
      </c>
      <c r="B84" s="1" t="s">
        <v>164</v>
      </c>
    </row>
    <row r="85" spans="1:2" ht="330">
      <c r="A85" t="s">
        <v>165</v>
      </c>
      <c r="B85" s="1" t="s">
        <v>166</v>
      </c>
    </row>
    <row r="86" spans="1:2" ht="150">
      <c r="A86" t="s">
        <v>167</v>
      </c>
      <c r="B86" s="1" t="s">
        <v>168</v>
      </c>
    </row>
    <row r="87" spans="1:2" ht="409.5">
      <c r="A87" t="s">
        <v>169</v>
      </c>
      <c r="B87" s="1" t="s">
        <v>170</v>
      </c>
    </row>
    <row r="88" spans="1:2" ht="75">
      <c r="A88" t="s">
        <v>171</v>
      </c>
      <c r="B88" s="1" t="s">
        <v>172</v>
      </c>
    </row>
    <row r="89" spans="1:2" ht="150">
      <c r="A89" t="s">
        <v>173</v>
      </c>
      <c r="B89" s="1" t="s">
        <v>174</v>
      </c>
    </row>
    <row r="90" spans="1:2" ht="285">
      <c r="A90" t="s">
        <v>175</v>
      </c>
      <c r="B90" s="1" t="s">
        <v>176</v>
      </c>
    </row>
    <row r="91" spans="1:2" ht="390">
      <c r="A91" t="s">
        <v>177</v>
      </c>
      <c r="B91" s="1" t="s">
        <v>178</v>
      </c>
    </row>
    <row r="92" spans="1:2" ht="120">
      <c r="A92" t="s">
        <v>179</v>
      </c>
      <c r="B92" s="1" t="s">
        <v>180</v>
      </c>
    </row>
    <row r="93" spans="1:2" ht="105">
      <c r="A93" t="s">
        <v>181</v>
      </c>
      <c r="B93" s="1" t="s">
        <v>182</v>
      </c>
    </row>
    <row r="94" spans="1:2" ht="255">
      <c r="A94" t="s">
        <v>183</v>
      </c>
      <c r="B94" s="1" t="s">
        <v>184</v>
      </c>
    </row>
    <row r="95" spans="1:2" ht="195">
      <c r="A95" t="s">
        <v>185</v>
      </c>
      <c r="B95" s="1" t="s">
        <v>186</v>
      </c>
    </row>
    <row r="96" spans="1:2" ht="409.5">
      <c r="A96" t="s">
        <v>187</v>
      </c>
      <c r="B96" s="1" t="s">
        <v>188</v>
      </c>
    </row>
    <row r="97" spans="1:2" ht="285">
      <c r="A97" t="s">
        <v>189</v>
      </c>
      <c r="B97" s="1" t="s">
        <v>190</v>
      </c>
    </row>
    <row r="98" spans="1:2" ht="285">
      <c r="A98" t="s">
        <v>191</v>
      </c>
      <c r="B98" s="1" t="s">
        <v>192</v>
      </c>
    </row>
    <row r="99" spans="1:2" ht="210">
      <c r="A99" t="s">
        <v>193</v>
      </c>
      <c r="B99" s="1" t="s">
        <v>194</v>
      </c>
    </row>
    <row r="100" spans="1:2" ht="105">
      <c r="A100" t="s">
        <v>195</v>
      </c>
      <c r="B100" s="1" t="s">
        <v>196</v>
      </c>
    </row>
    <row r="101" spans="1:2" ht="300">
      <c r="A101" t="s">
        <v>6271</v>
      </c>
      <c r="B101" s="1" t="s">
        <v>197</v>
      </c>
    </row>
    <row r="102" spans="1:2" ht="105">
      <c r="A102" t="s">
        <v>198</v>
      </c>
      <c r="B102" s="1" t="s">
        <v>199</v>
      </c>
    </row>
    <row r="103" spans="1:2" ht="105">
      <c r="A103" t="s">
        <v>200</v>
      </c>
      <c r="B103" s="1" t="s">
        <v>201</v>
      </c>
    </row>
    <row r="104" spans="1:2" ht="210">
      <c r="A104" t="s">
        <v>202</v>
      </c>
      <c r="B104" s="1" t="s">
        <v>203</v>
      </c>
    </row>
    <row r="105" spans="1:2" ht="225">
      <c r="A105" t="s">
        <v>204</v>
      </c>
      <c r="B105" s="1" t="s">
        <v>205</v>
      </c>
    </row>
    <row r="106" spans="1:2" ht="135">
      <c r="A106" t="s">
        <v>206</v>
      </c>
      <c r="B106" s="1" t="s">
        <v>207</v>
      </c>
    </row>
    <row r="107" spans="1:2" ht="150">
      <c r="A107" t="s">
        <v>208</v>
      </c>
      <c r="B107" s="1" t="s">
        <v>209</v>
      </c>
    </row>
    <row r="108" spans="1:2" ht="105">
      <c r="A108" t="s">
        <v>210</v>
      </c>
      <c r="B108" s="1" t="s">
        <v>211</v>
      </c>
    </row>
    <row r="109" spans="1:2" ht="240">
      <c r="A109" t="s">
        <v>212</v>
      </c>
      <c r="B109" s="1" t="s">
        <v>213</v>
      </c>
    </row>
    <row r="110" spans="1:2" ht="150">
      <c r="A110" t="s">
        <v>214</v>
      </c>
      <c r="B110" s="1" t="s">
        <v>215</v>
      </c>
    </row>
    <row r="111" spans="1:2" ht="409.5">
      <c r="A111" t="s">
        <v>216</v>
      </c>
      <c r="B111" s="1" t="s">
        <v>217</v>
      </c>
    </row>
    <row r="112" spans="1:2" ht="345">
      <c r="A112" t="s">
        <v>218</v>
      </c>
      <c r="B112" s="1" t="s">
        <v>219</v>
      </c>
    </row>
    <row r="113" spans="1:2" ht="105">
      <c r="A113" t="s">
        <v>220</v>
      </c>
      <c r="B113" s="1" t="s">
        <v>221</v>
      </c>
    </row>
    <row r="114" spans="1:2" ht="150">
      <c r="A114" t="s">
        <v>222</v>
      </c>
      <c r="B114" s="1" t="s">
        <v>223</v>
      </c>
    </row>
    <row r="115" spans="1:2" ht="180">
      <c r="A115" t="s">
        <v>224</v>
      </c>
      <c r="B115" s="1" t="s">
        <v>225</v>
      </c>
    </row>
    <row r="116" spans="1:2" ht="210">
      <c r="A116" t="s">
        <v>226</v>
      </c>
      <c r="B116" s="1" t="s">
        <v>227</v>
      </c>
    </row>
    <row r="117" spans="1:2" ht="105">
      <c r="A117" t="s">
        <v>228</v>
      </c>
      <c r="B117" s="1" t="s">
        <v>229</v>
      </c>
    </row>
    <row r="118" spans="1:2" ht="300">
      <c r="A118" t="s">
        <v>230</v>
      </c>
      <c r="B118" s="1" t="s">
        <v>231</v>
      </c>
    </row>
    <row r="119" spans="1:2" ht="255">
      <c r="A119" t="s">
        <v>232</v>
      </c>
      <c r="B119" s="1" t="s">
        <v>233</v>
      </c>
    </row>
    <row r="120" spans="1:2" ht="195">
      <c r="A120" t="s">
        <v>234</v>
      </c>
      <c r="B120" s="1" t="s">
        <v>235</v>
      </c>
    </row>
    <row r="121" spans="1:2" ht="255">
      <c r="A121" t="s">
        <v>236</v>
      </c>
      <c r="B121" s="1" t="s">
        <v>237</v>
      </c>
    </row>
    <row r="122" spans="1:2" ht="315">
      <c r="A122" t="s">
        <v>238</v>
      </c>
      <c r="B122" s="1" t="s">
        <v>239</v>
      </c>
    </row>
    <row r="123" spans="1:2" ht="135">
      <c r="A123" t="s">
        <v>240</v>
      </c>
      <c r="B123" s="1" t="s">
        <v>241</v>
      </c>
    </row>
    <row r="124" spans="1:2" ht="255">
      <c r="A124" t="s">
        <v>242</v>
      </c>
      <c r="B124" s="1" t="s">
        <v>243</v>
      </c>
    </row>
    <row r="125" spans="1:2" ht="105">
      <c r="A125" t="s">
        <v>244</v>
      </c>
      <c r="B125" s="1" t="s">
        <v>245</v>
      </c>
    </row>
    <row r="126" spans="1:2" ht="120">
      <c r="A126" t="s">
        <v>246</v>
      </c>
      <c r="B126" s="1" t="s">
        <v>247</v>
      </c>
    </row>
    <row r="127" spans="1:2" ht="300">
      <c r="A127" t="s">
        <v>248</v>
      </c>
      <c r="B127" s="1" t="s">
        <v>249</v>
      </c>
    </row>
    <row r="128" spans="1:2" ht="270">
      <c r="A128" t="s">
        <v>250</v>
      </c>
      <c r="B128" s="1" t="s">
        <v>251</v>
      </c>
    </row>
    <row r="129" spans="1:2" ht="195">
      <c r="A129" t="s">
        <v>252</v>
      </c>
      <c r="B129" s="1" t="s">
        <v>253</v>
      </c>
    </row>
    <row r="130" spans="1:2" ht="150">
      <c r="A130" t="s">
        <v>254</v>
      </c>
      <c r="B130" s="1" t="s">
        <v>255</v>
      </c>
    </row>
    <row r="131" spans="1:2" ht="90">
      <c r="A131" t="s">
        <v>256</v>
      </c>
      <c r="B131" s="1" t="s">
        <v>257</v>
      </c>
    </row>
    <row r="132" spans="1:2" ht="150">
      <c r="A132" t="s">
        <v>258</v>
      </c>
      <c r="B132" s="1" t="s">
        <v>259</v>
      </c>
    </row>
    <row r="133" spans="1:2" ht="409.5">
      <c r="A133" t="s">
        <v>260</v>
      </c>
      <c r="B133" s="1" t="s">
        <v>261</v>
      </c>
    </row>
    <row r="134" spans="1:2" ht="315">
      <c r="A134" t="s">
        <v>262</v>
      </c>
      <c r="B134" s="1" t="s">
        <v>263</v>
      </c>
    </row>
    <row r="135" spans="1:2" ht="405">
      <c r="A135" t="s">
        <v>264</v>
      </c>
      <c r="B135" s="1" t="s">
        <v>265</v>
      </c>
    </row>
    <row r="136" spans="1:2" ht="330">
      <c r="A136" t="s">
        <v>266</v>
      </c>
      <c r="B136" s="1" t="s">
        <v>267</v>
      </c>
    </row>
    <row r="137" spans="1:2" ht="300">
      <c r="A137" t="s">
        <v>268</v>
      </c>
      <c r="B137" s="1" t="s">
        <v>269</v>
      </c>
    </row>
    <row r="138" spans="1:2" ht="180">
      <c r="A138" t="s">
        <v>270</v>
      </c>
      <c r="B138" s="1" t="s">
        <v>271</v>
      </c>
    </row>
    <row r="139" spans="1:2" ht="240">
      <c r="A139" t="s">
        <v>272</v>
      </c>
      <c r="B139" s="1" t="s">
        <v>273</v>
      </c>
    </row>
    <row r="140" spans="1:2" ht="409.5">
      <c r="A140" t="s">
        <v>274</v>
      </c>
      <c r="B140" s="1" t="s">
        <v>275</v>
      </c>
    </row>
    <row r="141" spans="1:2" ht="195">
      <c r="A141" t="s">
        <v>276</v>
      </c>
      <c r="B141" s="1" t="s">
        <v>277</v>
      </c>
    </row>
    <row r="142" spans="1:2" ht="75">
      <c r="A142" t="s">
        <v>278</v>
      </c>
      <c r="B142" s="1" t="s">
        <v>279</v>
      </c>
    </row>
    <row r="143" spans="1:2" ht="120">
      <c r="A143" t="s">
        <v>280</v>
      </c>
      <c r="B143" s="1" t="s">
        <v>281</v>
      </c>
    </row>
    <row r="144" spans="1:2" ht="150">
      <c r="A144" t="s">
        <v>282</v>
      </c>
      <c r="B144" s="1" t="s">
        <v>283</v>
      </c>
    </row>
    <row r="145" spans="1:2" ht="120">
      <c r="A145" t="s">
        <v>284</v>
      </c>
      <c r="B145" s="1" t="s">
        <v>285</v>
      </c>
    </row>
    <row r="146" spans="1:2" ht="195">
      <c r="A146" t="s">
        <v>286</v>
      </c>
      <c r="B146" s="1" t="s">
        <v>287</v>
      </c>
    </row>
    <row r="147" spans="1:2" ht="240">
      <c r="A147" t="s">
        <v>288</v>
      </c>
      <c r="B147" s="1" t="s">
        <v>289</v>
      </c>
    </row>
    <row r="148" spans="1:2" ht="165">
      <c r="A148" t="s">
        <v>290</v>
      </c>
      <c r="B148" s="1" t="s">
        <v>291</v>
      </c>
    </row>
    <row r="149" spans="1:2" ht="75">
      <c r="A149" t="s">
        <v>292</v>
      </c>
      <c r="B149" s="1" t="s">
        <v>293</v>
      </c>
    </row>
    <row r="150" spans="1:2" ht="120">
      <c r="A150" t="s">
        <v>294</v>
      </c>
      <c r="B150" s="1" t="s">
        <v>295</v>
      </c>
    </row>
    <row r="151" spans="1:2" ht="409.5">
      <c r="A151" t="s">
        <v>296</v>
      </c>
      <c r="B151" s="1" t="s">
        <v>297</v>
      </c>
    </row>
    <row r="152" spans="1:2" ht="375">
      <c r="A152" t="s">
        <v>298</v>
      </c>
      <c r="B152" s="1" t="s">
        <v>299</v>
      </c>
    </row>
    <row r="153" spans="1:2" ht="315">
      <c r="A153" t="s">
        <v>300</v>
      </c>
      <c r="B153" s="1" t="s">
        <v>301</v>
      </c>
    </row>
    <row r="154" spans="1:2" ht="315">
      <c r="A154" t="s">
        <v>302</v>
      </c>
      <c r="B154" s="1" t="s">
        <v>303</v>
      </c>
    </row>
    <row r="155" spans="1:2" ht="105">
      <c r="A155" t="s">
        <v>304</v>
      </c>
      <c r="B155" s="1" t="s">
        <v>305</v>
      </c>
    </row>
    <row r="156" spans="1:2" ht="375">
      <c r="A156" t="s">
        <v>306</v>
      </c>
      <c r="B156" s="1" t="s">
        <v>307</v>
      </c>
    </row>
    <row r="157" spans="1:2" ht="165">
      <c r="A157" t="s">
        <v>308</v>
      </c>
      <c r="B157" s="1" t="s">
        <v>309</v>
      </c>
    </row>
    <row r="158" spans="1:2" ht="90">
      <c r="A158" t="s">
        <v>310</v>
      </c>
      <c r="B158" s="1" t="s">
        <v>311</v>
      </c>
    </row>
    <row r="159" spans="1:2" ht="210">
      <c r="A159" t="s">
        <v>312</v>
      </c>
      <c r="B159" s="1" t="s">
        <v>313</v>
      </c>
    </row>
    <row r="160" spans="1:2" ht="195">
      <c r="A160" t="s">
        <v>314</v>
      </c>
      <c r="B160" s="1" t="s">
        <v>315</v>
      </c>
    </row>
    <row r="161" spans="1:2" ht="135">
      <c r="A161" t="s">
        <v>316</v>
      </c>
      <c r="B161" s="1" t="s">
        <v>317</v>
      </c>
    </row>
    <row r="162" spans="1:2" ht="165">
      <c r="A162" t="s">
        <v>318</v>
      </c>
      <c r="B162" s="1" t="s">
        <v>319</v>
      </c>
    </row>
    <row r="163" spans="1:2" ht="285">
      <c r="A163" t="s">
        <v>320</v>
      </c>
      <c r="B163" s="1" t="s">
        <v>321</v>
      </c>
    </row>
    <row r="164" spans="1:2" ht="195">
      <c r="A164" t="s">
        <v>322</v>
      </c>
      <c r="B164" s="1" t="s">
        <v>323</v>
      </c>
    </row>
    <row r="165" spans="1:2" ht="405">
      <c r="A165" t="s">
        <v>324</v>
      </c>
      <c r="B165" s="1" t="s">
        <v>325</v>
      </c>
    </row>
    <row r="166" spans="1:2" ht="180">
      <c r="A166" t="s">
        <v>326</v>
      </c>
      <c r="B166" s="1" t="s">
        <v>327</v>
      </c>
    </row>
    <row r="167" spans="1:2" ht="409.5">
      <c r="A167" t="s">
        <v>328</v>
      </c>
      <c r="B167" s="1" t="s">
        <v>329</v>
      </c>
    </row>
    <row r="168" spans="1:2" ht="255">
      <c r="A168" t="s">
        <v>330</v>
      </c>
      <c r="B168" s="1" t="s">
        <v>331</v>
      </c>
    </row>
    <row r="169" spans="1:2" ht="390">
      <c r="A169" t="s">
        <v>332</v>
      </c>
      <c r="B169" s="1" t="s">
        <v>333</v>
      </c>
    </row>
    <row r="170" spans="1:2" ht="120">
      <c r="A170" t="s">
        <v>334</v>
      </c>
      <c r="B170" s="1" t="s">
        <v>335</v>
      </c>
    </row>
    <row r="171" spans="1:2" ht="180">
      <c r="A171" t="s">
        <v>336</v>
      </c>
      <c r="B171" s="1" t="s">
        <v>337</v>
      </c>
    </row>
    <row r="172" spans="1:2" ht="195">
      <c r="A172" t="s">
        <v>338</v>
      </c>
      <c r="B172" s="1" t="s">
        <v>339</v>
      </c>
    </row>
    <row r="173" spans="1:2" ht="135">
      <c r="A173" t="s">
        <v>340</v>
      </c>
      <c r="B173" s="1" t="s">
        <v>341</v>
      </c>
    </row>
    <row r="174" spans="1:2" ht="150">
      <c r="A174" t="s">
        <v>342</v>
      </c>
      <c r="B174" s="1" t="s">
        <v>343</v>
      </c>
    </row>
    <row r="175" spans="1:2" ht="120">
      <c r="A175" t="s">
        <v>344</v>
      </c>
      <c r="B175" s="1" t="s">
        <v>345</v>
      </c>
    </row>
    <row r="176" spans="1:2" ht="135">
      <c r="A176" t="s">
        <v>346</v>
      </c>
      <c r="B176" s="1" t="s">
        <v>347</v>
      </c>
    </row>
    <row r="177" spans="1:2" ht="225">
      <c r="A177" t="s">
        <v>348</v>
      </c>
      <c r="B177" s="1" t="s">
        <v>349</v>
      </c>
    </row>
    <row r="178" spans="1:2" ht="105">
      <c r="A178" t="s">
        <v>350</v>
      </c>
      <c r="B178" s="1" t="s">
        <v>351</v>
      </c>
    </row>
    <row r="179" spans="1:2" ht="105">
      <c r="A179" t="s">
        <v>352</v>
      </c>
      <c r="B179" s="1" t="s">
        <v>353</v>
      </c>
    </row>
    <row r="180" spans="1:2" ht="165">
      <c r="A180" t="s">
        <v>354</v>
      </c>
      <c r="B180" s="1" t="s">
        <v>355</v>
      </c>
    </row>
    <row r="181" spans="1:2" ht="409.5">
      <c r="A181" s="1" t="s">
        <v>356</v>
      </c>
      <c r="B181" s="1" t="s">
        <v>357</v>
      </c>
    </row>
    <row r="182" spans="1:2" ht="210">
      <c r="A182" s="1" t="s">
        <v>358</v>
      </c>
      <c r="B182" s="1" t="s">
        <v>359</v>
      </c>
    </row>
    <row r="183" spans="1:2" ht="300">
      <c r="A183" s="1" t="s">
        <v>360</v>
      </c>
      <c r="B183" s="1" t="s">
        <v>361</v>
      </c>
    </row>
    <row r="184" spans="1:2" ht="210">
      <c r="A184" s="1" t="s">
        <v>362</v>
      </c>
      <c r="B184" s="1" t="s">
        <v>363</v>
      </c>
    </row>
    <row r="185" spans="1:2" ht="315">
      <c r="A185" s="1" t="s">
        <v>364</v>
      </c>
      <c r="B185" s="1" t="s">
        <v>365</v>
      </c>
    </row>
    <row r="186" spans="1:2" ht="240">
      <c r="A186" s="1" t="s">
        <v>366</v>
      </c>
      <c r="B186" s="1" t="s">
        <v>367</v>
      </c>
    </row>
    <row r="187" spans="1:2" ht="409.5">
      <c r="A187" s="1" t="s">
        <v>368</v>
      </c>
      <c r="B187" s="1" t="s">
        <v>369</v>
      </c>
    </row>
    <row r="188" spans="1:2" ht="409.5">
      <c r="A188" s="1" t="s">
        <v>370</v>
      </c>
      <c r="B188" s="1" t="s">
        <v>371</v>
      </c>
    </row>
    <row r="189" spans="1:2" ht="225">
      <c r="A189" s="1" t="s">
        <v>372</v>
      </c>
      <c r="B189" s="1" t="s">
        <v>373</v>
      </c>
    </row>
    <row r="190" spans="1:2" ht="330">
      <c r="A190" s="1" t="s">
        <v>374</v>
      </c>
      <c r="B190" s="1" t="s">
        <v>375</v>
      </c>
    </row>
    <row r="191" spans="1:2" ht="409.5">
      <c r="A191" s="1" t="s">
        <v>376</v>
      </c>
      <c r="B191" s="1" t="s">
        <v>377</v>
      </c>
    </row>
    <row r="192" spans="1:2" ht="375">
      <c r="A192" s="1" t="s">
        <v>378</v>
      </c>
      <c r="B192" s="1" t="s">
        <v>379</v>
      </c>
    </row>
    <row r="193" spans="1:2" ht="330">
      <c r="A193" s="1" t="s">
        <v>380</v>
      </c>
      <c r="B193" s="1" t="s">
        <v>381</v>
      </c>
    </row>
    <row r="194" spans="1:2" ht="375">
      <c r="A194" s="1" t="s">
        <v>382</v>
      </c>
      <c r="B194" s="1" t="s">
        <v>383</v>
      </c>
    </row>
    <row r="195" spans="1:2" ht="409.5">
      <c r="A195" s="1" t="s">
        <v>384</v>
      </c>
      <c r="B195" s="1" t="s">
        <v>385</v>
      </c>
    </row>
    <row r="196" spans="1:2" ht="409.5">
      <c r="A196" s="1" t="s">
        <v>386</v>
      </c>
      <c r="B196" s="1" t="s">
        <v>387</v>
      </c>
    </row>
    <row r="197" spans="1:2" ht="409.5">
      <c r="A197" s="1" t="s">
        <v>388</v>
      </c>
      <c r="B197" s="1" t="s">
        <v>389</v>
      </c>
    </row>
    <row r="198" spans="1:2" ht="409.5">
      <c r="A198" s="1" t="s">
        <v>390</v>
      </c>
      <c r="B198" s="1" t="s">
        <v>391</v>
      </c>
    </row>
    <row r="199" spans="1:2" ht="330">
      <c r="A199" s="1" t="s">
        <v>392</v>
      </c>
      <c r="B199" s="1" t="s">
        <v>393</v>
      </c>
    </row>
    <row r="200" spans="1:2" ht="270">
      <c r="A200" s="1" t="s">
        <v>394</v>
      </c>
      <c r="B200" s="1" t="s">
        <v>395</v>
      </c>
    </row>
    <row r="201" spans="1:2" ht="405">
      <c r="A201" s="1" t="s">
        <v>396</v>
      </c>
      <c r="B201" s="1" t="s">
        <v>397</v>
      </c>
    </row>
    <row r="202" spans="1:2" ht="300">
      <c r="A202" s="1" t="s">
        <v>398</v>
      </c>
      <c r="B202" s="1" t="s">
        <v>399</v>
      </c>
    </row>
    <row r="203" spans="1:2" ht="270">
      <c r="A203" s="1" t="s">
        <v>400</v>
      </c>
      <c r="B203" s="1" t="s">
        <v>401</v>
      </c>
    </row>
    <row r="204" spans="1:2" ht="409.5">
      <c r="A204" s="1" t="s">
        <v>402</v>
      </c>
      <c r="B204" s="1" t="s">
        <v>403</v>
      </c>
    </row>
    <row r="205" spans="1:2" ht="360">
      <c r="A205" s="1" t="s">
        <v>404</v>
      </c>
      <c r="B205" s="1" t="s">
        <v>405</v>
      </c>
    </row>
    <row r="206" spans="1:2" ht="409.5">
      <c r="A206" s="1" t="s">
        <v>406</v>
      </c>
      <c r="B206" s="1" t="s">
        <v>407</v>
      </c>
    </row>
    <row r="207" spans="1:2" ht="345">
      <c r="A207" s="1" t="s">
        <v>408</v>
      </c>
      <c r="B207" s="1" t="s">
        <v>409</v>
      </c>
    </row>
    <row r="208" spans="1:2" ht="255">
      <c r="A208" s="1" t="s">
        <v>410</v>
      </c>
      <c r="B208" s="1" t="s">
        <v>411</v>
      </c>
    </row>
    <row r="209" spans="1:2" ht="210">
      <c r="A209" s="1" t="s">
        <v>412</v>
      </c>
      <c r="B209" s="1" t="s">
        <v>413</v>
      </c>
    </row>
    <row r="210" spans="1:2" ht="285">
      <c r="A210" s="1" t="s">
        <v>414</v>
      </c>
      <c r="B210" s="1" t="s">
        <v>415</v>
      </c>
    </row>
    <row r="211" spans="1:2" ht="165">
      <c r="A211" s="1" t="s">
        <v>416</v>
      </c>
      <c r="B211" s="1" t="s">
        <v>417</v>
      </c>
    </row>
    <row r="212" spans="1:2" ht="390">
      <c r="A212" s="1" t="s">
        <v>418</v>
      </c>
      <c r="B212" s="1" t="s">
        <v>419</v>
      </c>
    </row>
    <row r="213" spans="1:2" ht="390">
      <c r="A213" s="1" t="s">
        <v>420</v>
      </c>
      <c r="B213" s="1" t="s">
        <v>421</v>
      </c>
    </row>
    <row r="214" spans="1:2" ht="409.5">
      <c r="A214" s="1" t="s">
        <v>422</v>
      </c>
      <c r="B214" s="1" t="s">
        <v>423</v>
      </c>
    </row>
    <row r="215" spans="1:2" ht="195">
      <c r="A215" s="1" t="s">
        <v>424</v>
      </c>
      <c r="B215" s="1" t="s">
        <v>425</v>
      </c>
    </row>
    <row r="216" spans="1:2" ht="225">
      <c r="A216" s="1" t="s">
        <v>426</v>
      </c>
      <c r="B216" s="1" t="s">
        <v>427</v>
      </c>
    </row>
    <row r="217" spans="1:2" ht="360">
      <c r="A217" s="1" t="s">
        <v>428</v>
      </c>
      <c r="B217" s="1" t="s">
        <v>429</v>
      </c>
    </row>
    <row r="218" spans="1:2" ht="409.5">
      <c r="A218" s="1" t="s">
        <v>430</v>
      </c>
      <c r="B218" s="1" t="s">
        <v>431</v>
      </c>
    </row>
    <row r="219" spans="1:2" ht="270">
      <c r="A219" s="1" t="s">
        <v>432</v>
      </c>
      <c r="B219" s="1" t="s">
        <v>433</v>
      </c>
    </row>
    <row r="220" spans="1:2" ht="285">
      <c r="A220" s="1" t="s">
        <v>434</v>
      </c>
      <c r="B220" s="1" t="s">
        <v>435</v>
      </c>
    </row>
    <row r="221" spans="1:2" ht="375">
      <c r="A221" s="1" t="s">
        <v>436</v>
      </c>
      <c r="B221" s="1" t="s">
        <v>437</v>
      </c>
    </row>
    <row r="222" spans="1:2" ht="360">
      <c r="A222" s="1" t="s">
        <v>438</v>
      </c>
      <c r="B222" s="1" t="s">
        <v>439</v>
      </c>
    </row>
    <row r="223" spans="1:2" ht="240">
      <c r="A223" s="1" t="s">
        <v>440</v>
      </c>
      <c r="B223" s="1" t="s">
        <v>441</v>
      </c>
    </row>
    <row r="224" spans="1:2" ht="210">
      <c r="A224" s="1" t="s">
        <v>442</v>
      </c>
      <c r="B224" s="1" t="s">
        <v>443</v>
      </c>
    </row>
    <row r="225" spans="1:2" ht="409.5">
      <c r="A225" s="1" t="s">
        <v>444</v>
      </c>
      <c r="B225" s="1" t="s">
        <v>445</v>
      </c>
    </row>
    <row r="226" spans="1:2" ht="285">
      <c r="A226" s="1" t="s">
        <v>446</v>
      </c>
      <c r="B226" s="1" t="s">
        <v>447</v>
      </c>
    </row>
    <row r="227" spans="1:2" ht="345">
      <c r="A227" s="1" t="s">
        <v>448</v>
      </c>
      <c r="B227" s="1" t="s">
        <v>449</v>
      </c>
    </row>
    <row r="228" spans="1:2" ht="315">
      <c r="A228" s="1" t="s">
        <v>450</v>
      </c>
      <c r="B228" s="1" t="s">
        <v>451</v>
      </c>
    </row>
    <row r="229" spans="1:2" ht="409.5">
      <c r="A229" s="1" t="s">
        <v>452</v>
      </c>
      <c r="B229" s="1" t="s">
        <v>453</v>
      </c>
    </row>
    <row r="230" spans="1:2" ht="375">
      <c r="A230" s="1" t="s">
        <v>454</v>
      </c>
      <c r="B230" s="1" t="s">
        <v>455</v>
      </c>
    </row>
    <row r="231" spans="1:2" ht="375">
      <c r="A231" s="1" t="s">
        <v>456</v>
      </c>
      <c r="B231" s="1" t="s">
        <v>457</v>
      </c>
    </row>
    <row r="232" spans="1:2" ht="300">
      <c r="A232" s="1" t="s">
        <v>458</v>
      </c>
      <c r="B232" s="1" t="s">
        <v>459</v>
      </c>
    </row>
    <row r="233" spans="1:2" ht="409.5">
      <c r="A233" s="1" t="s">
        <v>460</v>
      </c>
      <c r="B233" s="1" t="s">
        <v>461</v>
      </c>
    </row>
    <row r="234" spans="1:2" ht="390">
      <c r="A234" s="1" t="s">
        <v>462</v>
      </c>
      <c r="B234" s="1" t="s">
        <v>463</v>
      </c>
    </row>
    <row r="235" spans="1:2" ht="225">
      <c r="A235" s="1" t="s">
        <v>464</v>
      </c>
      <c r="B235" s="1" t="s">
        <v>465</v>
      </c>
    </row>
    <row r="236" spans="1:2" ht="210">
      <c r="A236" s="1" t="s">
        <v>466</v>
      </c>
      <c r="B236" s="1" t="s">
        <v>467</v>
      </c>
    </row>
    <row r="237" spans="1:2" ht="409.5">
      <c r="A237" s="1" t="s">
        <v>468</v>
      </c>
      <c r="B237" s="1" t="s">
        <v>469</v>
      </c>
    </row>
    <row r="238" spans="1:2" ht="330">
      <c r="A238" s="1" t="s">
        <v>470</v>
      </c>
      <c r="B238" s="1" t="s">
        <v>471</v>
      </c>
    </row>
    <row r="239" spans="1:2" ht="409.5">
      <c r="A239" s="1" t="s">
        <v>472</v>
      </c>
      <c r="B239" s="1" t="s">
        <v>473</v>
      </c>
    </row>
    <row r="240" spans="1:2" ht="409.5">
      <c r="A240" s="1" t="s">
        <v>474</v>
      </c>
      <c r="B240" s="1" t="s">
        <v>475</v>
      </c>
    </row>
    <row r="241" spans="1:2" ht="135">
      <c r="A241" s="1" t="s">
        <v>476</v>
      </c>
      <c r="B241" s="1" t="s">
        <v>477</v>
      </c>
    </row>
    <row r="242" spans="1:2" ht="255">
      <c r="A242" s="1" t="s">
        <v>478</v>
      </c>
      <c r="B242" s="1" t="s">
        <v>479</v>
      </c>
    </row>
    <row r="243" spans="1:2" ht="330">
      <c r="A243" s="1" t="s">
        <v>480</v>
      </c>
      <c r="B243" s="1" t="s">
        <v>481</v>
      </c>
    </row>
    <row r="244" spans="1:2" ht="409.5">
      <c r="A244" s="1" t="s">
        <v>482</v>
      </c>
      <c r="B244" s="1" t="s">
        <v>483</v>
      </c>
    </row>
    <row r="245" spans="1:2" ht="285">
      <c r="A245" s="1" t="s">
        <v>484</v>
      </c>
      <c r="B245" s="1" t="s">
        <v>485</v>
      </c>
    </row>
    <row r="246" spans="1:2" ht="409.5">
      <c r="A246" s="1" t="s">
        <v>486</v>
      </c>
      <c r="B246" s="1" t="s">
        <v>487</v>
      </c>
    </row>
    <row r="247" spans="1:2" ht="409.5">
      <c r="A247" s="1" t="s">
        <v>488</v>
      </c>
      <c r="B247" s="1" t="s">
        <v>489</v>
      </c>
    </row>
    <row r="248" spans="1:2" ht="360">
      <c r="A248" s="1" t="s">
        <v>490</v>
      </c>
      <c r="B248" s="1" t="s">
        <v>491</v>
      </c>
    </row>
    <row r="249" spans="1:2" ht="255">
      <c r="A249" s="1" t="s">
        <v>492</v>
      </c>
      <c r="B249" s="1" t="s">
        <v>493</v>
      </c>
    </row>
    <row r="250" spans="1:2" ht="375">
      <c r="A250" s="1" t="s">
        <v>494</v>
      </c>
      <c r="B250" s="1" t="s">
        <v>495</v>
      </c>
    </row>
    <row r="251" spans="1:2" ht="345">
      <c r="A251" s="1" t="s">
        <v>496</v>
      </c>
      <c r="B251" s="1" t="s">
        <v>497</v>
      </c>
    </row>
    <row r="252" spans="1:2" ht="360">
      <c r="A252" s="1" t="s">
        <v>498</v>
      </c>
      <c r="B252" s="1" t="s">
        <v>499</v>
      </c>
    </row>
    <row r="253" spans="1:2" ht="285">
      <c r="A253" s="1" t="s">
        <v>500</v>
      </c>
      <c r="B253" s="1" t="s">
        <v>501</v>
      </c>
    </row>
    <row r="254" spans="1:2" ht="225">
      <c r="A254" s="1" t="s">
        <v>502</v>
      </c>
      <c r="B254" s="1" t="s">
        <v>503</v>
      </c>
    </row>
    <row r="255" spans="1:2" ht="375">
      <c r="A255" s="1" t="s">
        <v>504</v>
      </c>
      <c r="B255" s="1" t="s">
        <v>505</v>
      </c>
    </row>
    <row r="256" spans="1:2" ht="409.5">
      <c r="A256" s="1" t="s">
        <v>506</v>
      </c>
      <c r="B256" s="1" t="s">
        <v>507</v>
      </c>
    </row>
    <row r="257" spans="1:2" ht="165">
      <c r="A257" s="1" t="s">
        <v>508</v>
      </c>
      <c r="B257" s="1" t="s">
        <v>509</v>
      </c>
    </row>
    <row r="258" spans="1:2" ht="285">
      <c r="A258" s="1" t="s">
        <v>510</v>
      </c>
      <c r="B258" s="1" t="s">
        <v>511</v>
      </c>
    </row>
    <row r="259" spans="1:2" ht="165">
      <c r="A259" s="1" t="s">
        <v>512</v>
      </c>
      <c r="B259" s="1" t="s">
        <v>513</v>
      </c>
    </row>
    <row r="260" spans="1:2" ht="300">
      <c r="A260" s="1" t="s">
        <v>514</v>
      </c>
      <c r="B260" s="1" t="s">
        <v>515</v>
      </c>
    </row>
    <row r="261" spans="1:2" ht="270">
      <c r="A261" s="1" t="s">
        <v>516</v>
      </c>
      <c r="B261" s="1" t="s">
        <v>517</v>
      </c>
    </row>
    <row r="262" spans="1:2" ht="409.5">
      <c r="A262" s="1" t="s">
        <v>518</v>
      </c>
      <c r="B262" s="1" t="s">
        <v>519</v>
      </c>
    </row>
    <row r="263" spans="1:2" ht="75">
      <c r="A263" s="1" t="s">
        <v>520</v>
      </c>
      <c r="B263" s="1" t="s">
        <v>521</v>
      </c>
    </row>
    <row r="264" spans="1:2" ht="135">
      <c r="A264" s="1" t="s">
        <v>522</v>
      </c>
      <c r="B264" s="1" t="s">
        <v>523</v>
      </c>
    </row>
    <row r="265" spans="1:2" ht="225">
      <c r="A265" s="1" t="s">
        <v>524</v>
      </c>
      <c r="B265" s="1" t="s">
        <v>525</v>
      </c>
    </row>
    <row r="266" spans="1:2" ht="135">
      <c r="A266" s="1" t="s">
        <v>526</v>
      </c>
      <c r="B266" s="1" t="s">
        <v>527</v>
      </c>
    </row>
    <row r="267" spans="1:2" ht="285">
      <c r="A267" s="1" t="s">
        <v>528</v>
      </c>
      <c r="B267" s="1" t="s">
        <v>529</v>
      </c>
    </row>
    <row r="268" spans="1:2" ht="315">
      <c r="A268" s="1" t="s">
        <v>530</v>
      </c>
      <c r="B268" s="1" t="s">
        <v>531</v>
      </c>
    </row>
    <row r="269" spans="1:2" ht="210">
      <c r="A269" s="1" t="s">
        <v>532</v>
      </c>
      <c r="B269" s="1" t="s">
        <v>533</v>
      </c>
    </row>
    <row r="270" spans="1:2" ht="409.5">
      <c r="A270" s="1" t="s">
        <v>534</v>
      </c>
      <c r="B270" s="1" t="s">
        <v>535</v>
      </c>
    </row>
    <row r="271" spans="1:2" ht="45">
      <c r="A271" s="1" t="s">
        <v>536</v>
      </c>
      <c r="B271" s="1" t="s">
        <v>537</v>
      </c>
    </row>
    <row r="272" spans="1:2" ht="105">
      <c r="A272" s="1" t="s">
        <v>538</v>
      </c>
      <c r="B272" s="1" t="s">
        <v>539</v>
      </c>
    </row>
    <row r="273" spans="1:2" ht="240">
      <c r="A273" s="1" t="s">
        <v>6273</v>
      </c>
      <c r="B273" s="1" t="s">
        <v>540</v>
      </c>
    </row>
    <row r="274" spans="1:2" ht="180">
      <c r="A274" s="1" t="s">
        <v>541</v>
      </c>
      <c r="B274" s="1" t="s">
        <v>542</v>
      </c>
    </row>
    <row r="275" spans="1:2" ht="120">
      <c r="A275" s="1" t="s">
        <v>543</v>
      </c>
      <c r="B275" s="1" t="s">
        <v>544</v>
      </c>
    </row>
    <row r="276" spans="1:2" ht="60">
      <c r="A276" s="1" t="s">
        <v>545</v>
      </c>
      <c r="B276" s="1" t="s">
        <v>546</v>
      </c>
    </row>
    <row r="277" spans="1:2" ht="135">
      <c r="A277" s="1" t="s">
        <v>547</v>
      </c>
      <c r="B277" s="1" t="s">
        <v>548</v>
      </c>
    </row>
    <row r="278" spans="1:2" ht="120">
      <c r="A278" s="1" t="s">
        <v>549</v>
      </c>
      <c r="B278" s="1" t="s">
        <v>550</v>
      </c>
    </row>
    <row r="279" spans="1:2" ht="105">
      <c r="A279" s="1" t="s">
        <v>551</v>
      </c>
      <c r="B279" s="1" t="s">
        <v>552</v>
      </c>
    </row>
    <row r="280" spans="1:2" ht="165">
      <c r="A280" s="1" t="s">
        <v>553</v>
      </c>
      <c r="B280" s="1" t="s">
        <v>554</v>
      </c>
    </row>
    <row r="281" spans="1:2" ht="360">
      <c r="A281" s="1" t="s">
        <v>555</v>
      </c>
      <c r="B281" s="1" t="s">
        <v>556</v>
      </c>
    </row>
    <row r="282" spans="1:2" ht="105">
      <c r="A282" s="1" t="s">
        <v>557</v>
      </c>
      <c r="B282" s="1" t="s">
        <v>558</v>
      </c>
    </row>
    <row r="283" spans="1:2" ht="210">
      <c r="A283" s="1" t="s">
        <v>559</v>
      </c>
      <c r="B283" s="1" t="s">
        <v>560</v>
      </c>
    </row>
    <row r="284" spans="1:2" ht="225">
      <c r="A284" s="1" t="s">
        <v>561</v>
      </c>
      <c r="B284" s="1" t="s">
        <v>562</v>
      </c>
    </row>
    <row r="285" spans="1:2" ht="120">
      <c r="A285" s="1" t="s">
        <v>563</v>
      </c>
      <c r="B285" s="1" t="s">
        <v>564</v>
      </c>
    </row>
    <row r="286" spans="1:2" ht="195">
      <c r="A286" s="1" t="s">
        <v>565</v>
      </c>
      <c r="B286" s="1" t="s">
        <v>566</v>
      </c>
    </row>
    <row r="287" spans="1:2" ht="180">
      <c r="A287" s="1" t="s">
        <v>567</v>
      </c>
      <c r="B287" s="1" t="s">
        <v>568</v>
      </c>
    </row>
    <row r="288" spans="1:2" ht="105">
      <c r="A288" s="1" t="s">
        <v>569</v>
      </c>
      <c r="B288" s="1" t="s">
        <v>570</v>
      </c>
    </row>
    <row r="289" spans="1:2" ht="135">
      <c r="A289" s="1" t="s">
        <v>571</v>
      </c>
      <c r="B289" s="1" t="s">
        <v>572</v>
      </c>
    </row>
    <row r="290" spans="1:2" ht="240">
      <c r="A290" s="1" t="s">
        <v>573</v>
      </c>
      <c r="B290" s="1" t="s">
        <v>4512</v>
      </c>
    </row>
    <row r="291" spans="1:2" ht="409.5">
      <c r="A291" s="1" t="s">
        <v>575</v>
      </c>
      <c r="B291" s="1" t="s">
        <v>576</v>
      </c>
    </row>
    <row r="292" spans="1:2" ht="165">
      <c r="A292" s="1" t="s">
        <v>577</v>
      </c>
      <c r="B292" s="1" t="s">
        <v>578</v>
      </c>
    </row>
    <row r="293" spans="1:2" ht="135">
      <c r="A293" s="1" t="s">
        <v>579</v>
      </c>
      <c r="B293" s="1" t="s">
        <v>580</v>
      </c>
    </row>
    <row r="294" spans="1:2" ht="255">
      <c r="A294" s="1" t="s">
        <v>581</v>
      </c>
      <c r="B294" s="1" t="s">
        <v>582</v>
      </c>
    </row>
    <row r="295" spans="1:2" ht="225">
      <c r="A295" s="1" t="s">
        <v>583</v>
      </c>
      <c r="B295" s="1" t="s">
        <v>584</v>
      </c>
    </row>
    <row r="296" spans="1:2" ht="315">
      <c r="A296" s="1" t="s">
        <v>585</v>
      </c>
      <c r="B296" s="1" t="s">
        <v>586</v>
      </c>
    </row>
    <row r="297" spans="1:2" ht="409.5">
      <c r="A297" s="1" t="s">
        <v>587</v>
      </c>
      <c r="B297" s="1" t="s">
        <v>588</v>
      </c>
    </row>
    <row r="298" spans="1:2" ht="360">
      <c r="A298" s="1" t="s">
        <v>589</v>
      </c>
      <c r="B298" s="1" t="s">
        <v>590</v>
      </c>
    </row>
    <row r="299" spans="1:2" ht="409.5">
      <c r="A299" s="1" t="s">
        <v>591</v>
      </c>
      <c r="B299" s="1" t="s">
        <v>592</v>
      </c>
    </row>
    <row r="300" spans="1:2" ht="360">
      <c r="A300" s="1" t="s">
        <v>593</v>
      </c>
      <c r="B300" s="1" t="s">
        <v>594</v>
      </c>
    </row>
    <row r="301" spans="1:2" ht="255">
      <c r="A301" s="1" t="s">
        <v>595</v>
      </c>
      <c r="B301" s="1" t="s">
        <v>596</v>
      </c>
    </row>
    <row r="302" spans="1:2" ht="315">
      <c r="A302" s="1" t="s">
        <v>597</v>
      </c>
      <c r="B302" s="1" t="s">
        <v>598</v>
      </c>
    </row>
    <row r="303" spans="1:2" ht="210">
      <c r="A303" s="1" t="s">
        <v>599</v>
      </c>
      <c r="B303" s="1" t="s">
        <v>600</v>
      </c>
    </row>
    <row r="304" spans="1:2" ht="405">
      <c r="A304" s="1" t="s">
        <v>601</v>
      </c>
      <c r="B304" s="1" t="s">
        <v>602</v>
      </c>
    </row>
    <row r="305" spans="1:2" ht="180">
      <c r="A305" s="1" t="s">
        <v>603</v>
      </c>
      <c r="B305" s="1" t="s">
        <v>604</v>
      </c>
    </row>
    <row r="306" spans="1:2" ht="300">
      <c r="A306" s="1" t="s">
        <v>605</v>
      </c>
      <c r="B306" s="1" t="s">
        <v>606</v>
      </c>
    </row>
    <row r="307" spans="1:2" ht="90">
      <c r="A307" s="1" t="s">
        <v>607</v>
      </c>
      <c r="B307" s="1" t="s">
        <v>608</v>
      </c>
    </row>
    <row r="308" spans="1:2" ht="180">
      <c r="A308" s="1" t="s">
        <v>609</v>
      </c>
      <c r="B308" s="1" t="s">
        <v>610</v>
      </c>
    </row>
    <row r="309" spans="1:2" ht="150">
      <c r="A309" s="1" t="s">
        <v>611</v>
      </c>
      <c r="B309" s="1" t="s">
        <v>612</v>
      </c>
    </row>
    <row r="310" spans="1:2" ht="255">
      <c r="A310" s="1" t="s">
        <v>613</v>
      </c>
      <c r="B310" s="1" t="s">
        <v>614</v>
      </c>
    </row>
    <row r="311" spans="1:2" ht="285">
      <c r="A311" s="1" t="s">
        <v>6270</v>
      </c>
      <c r="B311" s="1" t="s">
        <v>6282</v>
      </c>
    </row>
    <row r="312" spans="1:2" ht="240">
      <c r="A312" s="1" t="s">
        <v>615</v>
      </c>
      <c r="B312" s="1" t="s">
        <v>616</v>
      </c>
    </row>
    <row r="313" spans="1:2" ht="225">
      <c r="A313" s="1" t="s">
        <v>617</v>
      </c>
      <c r="B313" s="1" t="s">
        <v>618</v>
      </c>
    </row>
    <row r="314" spans="1:2" ht="225">
      <c r="A314" s="1" t="s">
        <v>619</v>
      </c>
      <c r="B314" s="1" t="s">
        <v>620</v>
      </c>
    </row>
    <row r="315" spans="1:2" ht="240">
      <c r="A315" s="1" t="s">
        <v>621</v>
      </c>
      <c r="B315" s="1" t="s">
        <v>622</v>
      </c>
    </row>
    <row r="316" spans="1:2" ht="345">
      <c r="A316" s="1" t="s">
        <v>623</v>
      </c>
      <c r="B316" s="1" t="s">
        <v>624</v>
      </c>
    </row>
    <row r="317" spans="1:2" ht="315">
      <c r="A317" s="1" t="s">
        <v>625</v>
      </c>
      <c r="B317" s="1" t="s">
        <v>626</v>
      </c>
    </row>
    <row r="318" spans="1:2" ht="135">
      <c r="A318" s="1" t="s">
        <v>627</v>
      </c>
      <c r="B318" s="1" t="s">
        <v>628</v>
      </c>
    </row>
    <row r="319" spans="1:2" ht="240">
      <c r="A319" s="1" t="s">
        <v>629</v>
      </c>
      <c r="B319" s="1" t="s">
        <v>630</v>
      </c>
    </row>
    <row r="320" spans="1:2" ht="195">
      <c r="A320" s="1" t="s">
        <v>631</v>
      </c>
      <c r="B320" s="1" t="s">
        <v>632</v>
      </c>
    </row>
    <row r="321" spans="1:2" ht="90">
      <c r="A321" s="1" t="s">
        <v>633</v>
      </c>
      <c r="B321" s="1" t="s">
        <v>634</v>
      </c>
    </row>
    <row r="322" spans="1:2" ht="195">
      <c r="A322" s="1" t="s">
        <v>635</v>
      </c>
      <c r="B322" s="1" t="s">
        <v>636</v>
      </c>
    </row>
    <row r="323" spans="1:2" ht="409.5">
      <c r="A323" s="1" t="s">
        <v>637</v>
      </c>
      <c r="B323" s="1" t="s">
        <v>638</v>
      </c>
    </row>
    <row r="324" spans="1:2" ht="375">
      <c r="A324" s="1" t="s">
        <v>639</v>
      </c>
      <c r="B324" s="1" t="s">
        <v>640</v>
      </c>
    </row>
    <row r="325" spans="1:2" ht="195">
      <c r="A325" s="1" t="s">
        <v>641</v>
      </c>
      <c r="B325" s="1" t="s">
        <v>642</v>
      </c>
    </row>
    <row r="326" spans="1:2" ht="105">
      <c r="A326" s="1" t="s">
        <v>643</v>
      </c>
      <c r="B326" s="1" t="s">
        <v>644</v>
      </c>
    </row>
    <row r="327" spans="1:2" ht="390">
      <c r="A327" s="1" t="s">
        <v>645</v>
      </c>
      <c r="B327" s="1" t="s">
        <v>646</v>
      </c>
    </row>
    <row r="328" spans="1:2" ht="75">
      <c r="A328" s="1" t="s">
        <v>647</v>
      </c>
      <c r="B328" s="1" t="s">
        <v>648</v>
      </c>
    </row>
    <row r="329" spans="1:2" ht="210">
      <c r="A329" s="1" t="s">
        <v>649</v>
      </c>
      <c r="B329" s="1" t="s">
        <v>650</v>
      </c>
    </row>
    <row r="330" spans="1:2" ht="409.5">
      <c r="A330" s="1" t="s">
        <v>651</v>
      </c>
      <c r="B330" s="1" t="s">
        <v>652</v>
      </c>
    </row>
    <row r="331" spans="1:2" ht="270">
      <c r="A331" s="1" t="s">
        <v>653</v>
      </c>
      <c r="B331" s="1" t="s">
        <v>654</v>
      </c>
    </row>
    <row r="332" spans="1:2" ht="180">
      <c r="A332" s="1" t="s">
        <v>655</v>
      </c>
      <c r="B332" s="1" t="s">
        <v>656</v>
      </c>
    </row>
    <row r="333" spans="1:2" ht="390">
      <c r="A333" s="1" t="s">
        <v>657</v>
      </c>
      <c r="B333" s="1" t="s">
        <v>658</v>
      </c>
    </row>
    <row r="334" spans="1:2" ht="240">
      <c r="A334" s="1" t="s">
        <v>659</v>
      </c>
      <c r="B334" s="1" t="s">
        <v>660</v>
      </c>
    </row>
    <row r="335" spans="1:2" ht="135">
      <c r="A335" s="1" t="s">
        <v>661</v>
      </c>
      <c r="B335" s="1" t="s">
        <v>662</v>
      </c>
    </row>
    <row r="336" spans="1:2" ht="195">
      <c r="A336" s="1" t="s">
        <v>663</v>
      </c>
      <c r="B336" s="1" t="s">
        <v>664</v>
      </c>
    </row>
    <row r="337" spans="1:2" ht="255">
      <c r="A337" s="1" t="s">
        <v>665</v>
      </c>
      <c r="B337" s="1" t="s">
        <v>666</v>
      </c>
    </row>
    <row r="338" spans="1:2" ht="240">
      <c r="A338" s="1" t="s">
        <v>667</v>
      </c>
      <c r="B338" s="1" t="s">
        <v>668</v>
      </c>
    </row>
    <row r="339" spans="1:2" ht="210">
      <c r="A339" s="1" t="s">
        <v>669</v>
      </c>
      <c r="B339" s="1" t="s">
        <v>670</v>
      </c>
    </row>
    <row r="340" spans="1:2" ht="60">
      <c r="A340" s="1" t="s">
        <v>671</v>
      </c>
      <c r="B340" s="1" t="s">
        <v>672</v>
      </c>
    </row>
    <row r="341" spans="1:2" ht="90">
      <c r="A341" s="1" t="s">
        <v>6277</v>
      </c>
      <c r="B341" s="1" t="s">
        <v>674</v>
      </c>
    </row>
    <row r="342" spans="1:2" ht="195">
      <c r="A342" s="1" t="s">
        <v>6278</v>
      </c>
      <c r="B342" s="1" t="s">
        <v>676</v>
      </c>
    </row>
    <row r="343" spans="1:2" ht="90">
      <c r="A343" s="1" t="s">
        <v>677</v>
      </c>
      <c r="B343" s="1" t="s">
        <v>678</v>
      </c>
    </row>
    <row r="344" spans="1:2" ht="225">
      <c r="A344" s="1" t="s">
        <v>679</v>
      </c>
      <c r="B344" s="1" t="s">
        <v>680</v>
      </c>
    </row>
    <row r="345" spans="1:2" ht="225">
      <c r="A345" s="1" t="s">
        <v>681</v>
      </c>
      <c r="B345" s="1" t="s">
        <v>682</v>
      </c>
    </row>
    <row r="346" spans="1:2" ht="195">
      <c r="A346" s="1" t="s">
        <v>683</v>
      </c>
      <c r="B346" s="1" t="s">
        <v>684</v>
      </c>
    </row>
    <row r="347" spans="1:2" ht="120">
      <c r="A347" s="1" t="s">
        <v>685</v>
      </c>
      <c r="B347" s="1" t="s">
        <v>686</v>
      </c>
    </row>
    <row r="348" spans="1:2" ht="210">
      <c r="A348" s="1" t="s">
        <v>687</v>
      </c>
      <c r="B348" s="1" t="s">
        <v>688</v>
      </c>
    </row>
    <row r="349" spans="1:2" ht="225">
      <c r="A349" s="1" t="s">
        <v>689</v>
      </c>
      <c r="B349" s="1" t="s">
        <v>690</v>
      </c>
    </row>
    <row r="350" spans="1:2" ht="135">
      <c r="A350" s="1" t="s">
        <v>691</v>
      </c>
      <c r="B350" s="1" t="s">
        <v>692</v>
      </c>
    </row>
    <row r="351" spans="1:2" ht="75">
      <c r="A351" s="1" t="s">
        <v>693</v>
      </c>
      <c r="B351" s="1" t="s">
        <v>694</v>
      </c>
    </row>
    <row r="352" spans="1:2" ht="90">
      <c r="A352" s="1" t="s">
        <v>695</v>
      </c>
      <c r="B352" s="1" t="s">
        <v>696</v>
      </c>
    </row>
    <row r="353" spans="1:2" ht="409.5">
      <c r="A353" s="1" t="s">
        <v>697</v>
      </c>
      <c r="B353" s="1" t="s">
        <v>698</v>
      </c>
    </row>
    <row r="354" spans="1:2" ht="150">
      <c r="A354" s="1" t="s">
        <v>699</v>
      </c>
      <c r="B354" s="1" t="s">
        <v>700</v>
      </c>
    </row>
    <row r="355" spans="1:2" ht="240">
      <c r="A355" s="1" t="s">
        <v>701</v>
      </c>
      <c r="B355" s="1" t="s">
        <v>702</v>
      </c>
    </row>
    <row r="356" spans="1:2" ht="75">
      <c r="A356" s="1" t="s">
        <v>703</v>
      </c>
      <c r="B356" s="1" t="s">
        <v>694</v>
      </c>
    </row>
    <row r="357" spans="1:2" ht="90">
      <c r="A357" s="1" t="s">
        <v>704</v>
      </c>
      <c r="B357" s="1" t="s">
        <v>696</v>
      </c>
    </row>
    <row r="358" spans="1:2" ht="240">
      <c r="A358" s="1" t="s">
        <v>705</v>
      </c>
      <c r="B358" s="1" t="s">
        <v>702</v>
      </c>
    </row>
    <row r="359" spans="1:2" ht="195">
      <c r="A359" s="1" t="s">
        <v>706</v>
      </c>
      <c r="B359" s="1" t="s">
        <v>707</v>
      </c>
    </row>
    <row r="360" spans="1:2" ht="135">
      <c r="A360" s="1" t="s">
        <v>708</v>
      </c>
      <c r="B360" s="1" t="s">
        <v>709</v>
      </c>
    </row>
    <row r="361" spans="1:2" ht="195">
      <c r="A361" s="1" t="s">
        <v>710</v>
      </c>
      <c r="B361" s="1" t="s">
        <v>711</v>
      </c>
    </row>
    <row r="362" spans="1:2" ht="135">
      <c r="A362" s="1" t="s">
        <v>712</v>
      </c>
      <c r="B362" s="1" t="s">
        <v>713</v>
      </c>
    </row>
    <row r="363" spans="1:2" ht="150">
      <c r="A363" s="1" t="s">
        <v>714</v>
      </c>
      <c r="B363" s="1" t="s">
        <v>715</v>
      </c>
    </row>
    <row r="364" spans="1:2" ht="345">
      <c r="A364" s="1" t="s">
        <v>716</v>
      </c>
      <c r="B364" s="1" t="s">
        <v>717</v>
      </c>
    </row>
    <row r="365" spans="1:2" ht="180">
      <c r="A365" s="1" t="s">
        <v>718</v>
      </c>
      <c r="B365" s="1" t="s">
        <v>719</v>
      </c>
    </row>
    <row r="366" spans="1:2" ht="60">
      <c r="A366" s="1" t="s">
        <v>720</v>
      </c>
      <c r="B366" s="1" t="s">
        <v>721</v>
      </c>
    </row>
    <row r="367" spans="1:2" ht="75">
      <c r="A367" s="1" t="s">
        <v>722</v>
      </c>
      <c r="B367" s="1" t="s">
        <v>723</v>
      </c>
    </row>
    <row r="368" spans="1:2" ht="210">
      <c r="A368" s="1" t="s">
        <v>724</v>
      </c>
      <c r="B368" s="1" t="s">
        <v>725</v>
      </c>
    </row>
    <row r="369" spans="1:2" ht="180">
      <c r="A369" s="1" t="s">
        <v>726</v>
      </c>
      <c r="B369" s="1" t="s">
        <v>727</v>
      </c>
    </row>
    <row r="370" spans="1:2" ht="105">
      <c r="A370" s="1" t="s">
        <v>728</v>
      </c>
      <c r="B370" s="1" t="s">
        <v>729</v>
      </c>
    </row>
    <row r="371" spans="1:2" ht="60">
      <c r="A371" s="1" t="s">
        <v>730</v>
      </c>
      <c r="B371" s="1" t="s">
        <v>731</v>
      </c>
    </row>
    <row r="372" spans="1:2" ht="105">
      <c r="A372" s="1" t="s">
        <v>732</v>
      </c>
      <c r="B372" s="1" t="s">
        <v>733</v>
      </c>
    </row>
    <row r="373" spans="1:2" ht="90">
      <c r="A373" s="1" t="s">
        <v>734</v>
      </c>
      <c r="B373" s="1" t="s">
        <v>735</v>
      </c>
    </row>
    <row r="374" spans="1:2" ht="105">
      <c r="A374" s="1" t="s">
        <v>736</v>
      </c>
      <c r="B374" s="1" t="s">
        <v>737</v>
      </c>
    </row>
    <row r="375" spans="1:2" ht="45">
      <c r="A375" s="1" t="s">
        <v>738</v>
      </c>
      <c r="B375" s="1" t="s">
        <v>739</v>
      </c>
    </row>
    <row r="376" spans="1:2" ht="225">
      <c r="A376" s="1" t="s">
        <v>740</v>
      </c>
      <c r="B376" s="1" t="s">
        <v>741</v>
      </c>
    </row>
    <row r="377" spans="1:2" ht="120">
      <c r="A377" s="1" t="s">
        <v>742</v>
      </c>
      <c r="B377" s="1" t="s">
        <v>743</v>
      </c>
    </row>
    <row r="378" spans="1:2" ht="255">
      <c r="A378" s="1" t="s">
        <v>744</v>
      </c>
      <c r="B378" s="1" t="s">
        <v>745</v>
      </c>
    </row>
    <row r="379" spans="1:2" ht="120">
      <c r="A379" s="1" t="s">
        <v>746</v>
      </c>
      <c r="B379" s="1" t="s">
        <v>747</v>
      </c>
    </row>
    <row r="380" spans="1:2" ht="150">
      <c r="A380" s="1" t="s">
        <v>6280</v>
      </c>
      <c r="B380" s="1" t="s">
        <v>748</v>
      </c>
    </row>
    <row r="381" spans="1:2" ht="330">
      <c r="A381" s="1" t="s">
        <v>749</v>
      </c>
      <c r="B381" s="1" t="s">
        <v>750</v>
      </c>
    </row>
    <row r="382" spans="1:2" ht="120">
      <c r="A382" s="1" t="s">
        <v>751</v>
      </c>
      <c r="B382" s="1" t="s">
        <v>752</v>
      </c>
    </row>
    <row r="383" spans="1:2" ht="150">
      <c r="A383" s="1" t="s">
        <v>6281</v>
      </c>
      <c r="B383" s="1" t="s">
        <v>748</v>
      </c>
    </row>
    <row r="384" spans="1:2" ht="360">
      <c r="A384" s="1" t="s">
        <v>753</v>
      </c>
      <c r="B384" s="1" t="s">
        <v>754</v>
      </c>
    </row>
    <row r="385" spans="1:2" ht="360">
      <c r="A385" s="1" t="s">
        <v>755</v>
      </c>
      <c r="B385" s="1" t="s">
        <v>756</v>
      </c>
    </row>
    <row r="386" spans="1:2" ht="150">
      <c r="A386" s="1" t="s">
        <v>757</v>
      </c>
      <c r="B386" s="1" t="s">
        <v>758</v>
      </c>
    </row>
    <row r="387" spans="1:2" ht="135">
      <c r="A387" s="1" t="s">
        <v>759</v>
      </c>
      <c r="B387" s="1" t="s">
        <v>760</v>
      </c>
    </row>
    <row r="388" spans="1:2" ht="135">
      <c r="A388" s="1" t="s">
        <v>761</v>
      </c>
      <c r="B388" s="1" t="s">
        <v>762</v>
      </c>
    </row>
    <row r="389" spans="1:2" ht="375">
      <c r="A389" s="1" t="s">
        <v>763</v>
      </c>
      <c r="B389" s="1" t="s">
        <v>764</v>
      </c>
    </row>
    <row r="390" spans="1:2" ht="240">
      <c r="A390" s="1" t="s">
        <v>765</v>
      </c>
      <c r="B390" s="1" t="s">
        <v>766</v>
      </c>
    </row>
    <row r="391" spans="1:2" ht="165">
      <c r="A391" s="1" t="s">
        <v>767</v>
      </c>
      <c r="B391" s="1" t="s">
        <v>768</v>
      </c>
    </row>
    <row r="392" spans="1:2" ht="270">
      <c r="A392" s="1" t="s">
        <v>769</v>
      </c>
      <c r="B392" s="1" t="s">
        <v>770</v>
      </c>
    </row>
    <row r="393" spans="1:2" ht="360">
      <c r="A393" s="1" t="s">
        <v>771</v>
      </c>
      <c r="B393" s="1" t="s">
        <v>772</v>
      </c>
    </row>
    <row r="394" spans="1:2" ht="240">
      <c r="A394" s="1" t="s">
        <v>773</v>
      </c>
      <c r="B394" s="1" t="s">
        <v>774</v>
      </c>
    </row>
    <row r="395" spans="1:2" ht="165">
      <c r="A395" s="1" t="s">
        <v>775</v>
      </c>
      <c r="B395" s="1" t="s">
        <v>776</v>
      </c>
    </row>
    <row r="396" spans="1:2" ht="360">
      <c r="A396" s="1" t="s">
        <v>777</v>
      </c>
      <c r="B396" s="1" t="s">
        <v>778</v>
      </c>
    </row>
    <row r="397" spans="1:2" ht="105">
      <c r="A397" s="1" t="s">
        <v>779</v>
      </c>
      <c r="B397" s="1" t="s">
        <v>780</v>
      </c>
    </row>
    <row r="398" spans="1:2" ht="345">
      <c r="A398" s="1" t="s">
        <v>781</v>
      </c>
      <c r="B398" s="1" t="s">
        <v>782</v>
      </c>
    </row>
    <row r="399" spans="1:2" ht="270">
      <c r="A399" s="1" t="s">
        <v>783</v>
      </c>
      <c r="B399" s="1" t="s">
        <v>784</v>
      </c>
    </row>
    <row r="400" spans="1:2" ht="270">
      <c r="A400" s="1" t="s">
        <v>785</v>
      </c>
      <c r="B400" s="1" t="s">
        <v>786</v>
      </c>
    </row>
    <row r="401" spans="1:2" ht="135">
      <c r="A401" s="1" t="s">
        <v>787</v>
      </c>
      <c r="B401" s="1" t="s">
        <v>788</v>
      </c>
    </row>
    <row r="402" spans="1:2" ht="270">
      <c r="A402" s="1" t="s">
        <v>789</v>
      </c>
      <c r="B402" s="1" t="s">
        <v>790</v>
      </c>
    </row>
    <row r="403" spans="1:2" ht="75">
      <c r="A403" s="1" t="s">
        <v>791</v>
      </c>
      <c r="B403" s="1" t="s">
        <v>792</v>
      </c>
    </row>
    <row r="404" spans="1:2" ht="409.5">
      <c r="A404" s="1" t="s">
        <v>793</v>
      </c>
      <c r="B404" s="1" t="s">
        <v>794</v>
      </c>
    </row>
    <row r="405" spans="1:2" ht="195">
      <c r="A405" s="1" t="s">
        <v>795</v>
      </c>
      <c r="B405" s="1" t="s">
        <v>796</v>
      </c>
    </row>
    <row r="406" spans="1:2" ht="375">
      <c r="A406" s="1" t="s">
        <v>797</v>
      </c>
      <c r="B406" s="1" t="s">
        <v>798</v>
      </c>
    </row>
    <row r="407" spans="1:2" ht="150">
      <c r="A407" s="1" t="s">
        <v>799</v>
      </c>
      <c r="B407" s="1" t="s">
        <v>800</v>
      </c>
    </row>
    <row r="408" spans="1:2" ht="60">
      <c r="A408" s="1" t="s">
        <v>801</v>
      </c>
      <c r="B408" s="1" t="s">
        <v>802</v>
      </c>
    </row>
    <row r="409" spans="1:2" ht="120">
      <c r="A409" s="1" t="s">
        <v>803</v>
      </c>
      <c r="B409" s="1" t="s">
        <v>804</v>
      </c>
    </row>
    <row r="410" spans="1:2" ht="105">
      <c r="A410" s="1" t="s">
        <v>805</v>
      </c>
      <c r="B410" s="1" t="s">
        <v>806</v>
      </c>
    </row>
    <row r="411" spans="1:2" ht="90">
      <c r="A411" s="1" t="s">
        <v>807</v>
      </c>
      <c r="B411" s="1" t="s">
        <v>808</v>
      </c>
    </row>
    <row r="412" spans="1:2" ht="195">
      <c r="A412" s="1" t="s">
        <v>809</v>
      </c>
      <c r="B412" s="1" t="s">
        <v>98</v>
      </c>
    </row>
    <row r="413" spans="1:2" ht="180">
      <c r="A413" s="1" t="s">
        <v>810</v>
      </c>
      <c r="B413" s="1" t="s">
        <v>811</v>
      </c>
    </row>
    <row r="414" spans="1:2" ht="180">
      <c r="A414" s="1" t="s">
        <v>812</v>
      </c>
      <c r="B414" s="1" t="s">
        <v>813</v>
      </c>
    </row>
    <row r="415" spans="1:2" ht="90">
      <c r="A415" s="1" t="s">
        <v>814</v>
      </c>
      <c r="B415" s="1" t="s">
        <v>815</v>
      </c>
    </row>
    <row r="416" spans="1:2" ht="30">
      <c r="A416" s="1" t="s">
        <v>816</v>
      </c>
      <c r="B416" s="1" t="s">
        <v>817</v>
      </c>
    </row>
    <row r="417" spans="1:2" ht="409.5">
      <c r="A417" s="1" t="s">
        <v>818</v>
      </c>
      <c r="B417" s="1" t="s">
        <v>819</v>
      </c>
    </row>
    <row r="418" spans="1:2" ht="225">
      <c r="A418" s="1" t="s">
        <v>820</v>
      </c>
      <c r="B418" s="1" t="s">
        <v>821</v>
      </c>
    </row>
    <row r="419" spans="1:2" ht="330">
      <c r="A419" s="1" t="s">
        <v>822</v>
      </c>
      <c r="B419" s="1" t="s">
        <v>823</v>
      </c>
    </row>
    <row r="420" spans="1:2" ht="375">
      <c r="A420" s="1" t="s">
        <v>824</v>
      </c>
      <c r="B420" s="1" t="s">
        <v>825</v>
      </c>
    </row>
    <row r="421" spans="1:2" ht="409.5">
      <c r="A421" s="1" t="s">
        <v>826</v>
      </c>
      <c r="B421" s="1" t="s">
        <v>827</v>
      </c>
    </row>
    <row r="422" spans="1:2" ht="165">
      <c r="A422" s="1" t="s">
        <v>828</v>
      </c>
      <c r="B422" s="1" t="s">
        <v>829</v>
      </c>
    </row>
    <row r="423" spans="1:2" ht="240">
      <c r="A423" s="1" t="s">
        <v>830</v>
      </c>
      <c r="B423" s="1" t="s">
        <v>831</v>
      </c>
    </row>
    <row r="424" spans="1:2" ht="60">
      <c r="A424" s="1" t="s">
        <v>832</v>
      </c>
      <c r="B424" s="1" t="s">
        <v>833</v>
      </c>
    </row>
    <row r="425" spans="1:2" ht="300">
      <c r="A425" s="1" t="s">
        <v>834</v>
      </c>
      <c r="B425" s="1" t="s">
        <v>835</v>
      </c>
    </row>
    <row r="426" spans="1:2" ht="165">
      <c r="A426" s="1" t="s">
        <v>836</v>
      </c>
      <c r="B426" s="1" t="s">
        <v>837</v>
      </c>
    </row>
    <row r="427" spans="1:2" ht="285">
      <c r="A427" s="1" t="s">
        <v>838</v>
      </c>
      <c r="B427" s="1" t="s">
        <v>839</v>
      </c>
    </row>
    <row r="428" spans="1:2" ht="165">
      <c r="A428" s="1" t="s">
        <v>840</v>
      </c>
      <c r="B428" s="1" t="s">
        <v>841</v>
      </c>
    </row>
    <row r="429" spans="1:2" ht="255">
      <c r="A429" s="1" t="s">
        <v>842</v>
      </c>
      <c r="B429" s="1" t="s">
        <v>843</v>
      </c>
    </row>
    <row r="430" spans="1:2" ht="120">
      <c r="A430" s="1" t="s">
        <v>844</v>
      </c>
      <c r="B430" s="1" t="s">
        <v>845</v>
      </c>
    </row>
    <row r="431" spans="1:2" ht="409.5">
      <c r="A431" s="1" t="s">
        <v>846</v>
      </c>
      <c r="B431" s="1" t="s">
        <v>847</v>
      </c>
    </row>
    <row r="432" spans="1:2" ht="255">
      <c r="A432" s="1" t="s">
        <v>848</v>
      </c>
      <c r="B432" s="1" t="s">
        <v>849</v>
      </c>
    </row>
    <row r="433" spans="1:2" ht="409.5">
      <c r="A433" s="1" t="s">
        <v>850</v>
      </c>
      <c r="B433" s="1" t="s">
        <v>851</v>
      </c>
    </row>
    <row r="434" spans="1:2" ht="330">
      <c r="A434" s="1" t="s">
        <v>852</v>
      </c>
      <c r="B434" s="1" t="s">
        <v>853</v>
      </c>
    </row>
    <row r="435" spans="1:2" ht="315">
      <c r="A435" s="1" t="s">
        <v>854</v>
      </c>
      <c r="B435" s="1" t="s">
        <v>855</v>
      </c>
    </row>
    <row r="436" spans="1:2" ht="210">
      <c r="A436" s="1" t="s">
        <v>856</v>
      </c>
      <c r="B436" s="1" t="s">
        <v>857</v>
      </c>
    </row>
    <row r="437" spans="1:2" ht="409.5">
      <c r="A437" s="1" t="s">
        <v>858</v>
      </c>
      <c r="B437" s="1" t="s">
        <v>859</v>
      </c>
    </row>
    <row r="438" spans="1:2" ht="315">
      <c r="A438" s="1" t="s">
        <v>860</v>
      </c>
      <c r="B438" s="1" t="s">
        <v>861</v>
      </c>
    </row>
    <row r="439" spans="1:2" ht="180">
      <c r="A439" s="1" t="s">
        <v>862</v>
      </c>
      <c r="B439" s="1" t="s">
        <v>863</v>
      </c>
    </row>
    <row r="440" spans="1:2" ht="409.5">
      <c r="A440" s="1" t="s">
        <v>864</v>
      </c>
      <c r="B440" s="1" t="s">
        <v>865</v>
      </c>
    </row>
    <row r="441" spans="1:2" ht="135">
      <c r="A441" s="1" t="s">
        <v>866</v>
      </c>
      <c r="B441" s="1" t="s">
        <v>867</v>
      </c>
    </row>
    <row r="442" spans="1:2" ht="180">
      <c r="A442" s="1" t="s">
        <v>868</v>
      </c>
      <c r="B442" s="1" t="s">
        <v>869</v>
      </c>
    </row>
    <row r="443" spans="1:2" ht="195">
      <c r="A443" s="1" t="s">
        <v>870</v>
      </c>
      <c r="B443" s="1" t="s">
        <v>871</v>
      </c>
    </row>
    <row r="444" spans="1:2" ht="150">
      <c r="A444" s="1" t="s">
        <v>872</v>
      </c>
      <c r="B444" s="1" t="s">
        <v>873</v>
      </c>
    </row>
    <row r="445" spans="1:2" ht="225">
      <c r="A445" s="1" t="s">
        <v>874</v>
      </c>
      <c r="B445" s="1" t="s">
        <v>875</v>
      </c>
    </row>
    <row r="446" spans="1:2" ht="315">
      <c r="A446" s="1" t="s">
        <v>876</v>
      </c>
      <c r="B446" s="1" t="s">
        <v>877</v>
      </c>
    </row>
    <row r="447" spans="1:2" ht="409.5">
      <c r="A447" s="1" t="s">
        <v>878</v>
      </c>
      <c r="B447" s="1" t="s">
        <v>879</v>
      </c>
    </row>
    <row r="448" spans="1:2" ht="120">
      <c r="A448" s="1" t="s">
        <v>880</v>
      </c>
      <c r="B448" s="1" t="s">
        <v>881</v>
      </c>
    </row>
    <row r="449" spans="1:2" ht="409.5">
      <c r="A449" s="1" t="s">
        <v>882</v>
      </c>
      <c r="B449" s="1" t="s">
        <v>883</v>
      </c>
    </row>
    <row r="450" spans="1:2" ht="210">
      <c r="A450" s="1" t="s">
        <v>884</v>
      </c>
      <c r="B450" s="1" t="s">
        <v>885</v>
      </c>
    </row>
    <row r="451" spans="1:2" ht="120">
      <c r="A451" s="1" t="s">
        <v>886</v>
      </c>
      <c r="B451" s="1" t="s">
        <v>887</v>
      </c>
    </row>
    <row r="452" spans="1:2" ht="120">
      <c r="A452" s="1" t="s">
        <v>888</v>
      </c>
      <c r="B452" s="1" t="s">
        <v>889</v>
      </c>
    </row>
    <row r="453" spans="1:2" ht="165">
      <c r="A453" s="1" t="s">
        <v>890</v>
      </c>
      <c r="B453" s="1" t="s">
        <v>891</v>
      </c>
    </row>
    <row r="454" spans="1:2" ht="120">
      <c r="A454" s="1" t="s">
        <v>892</v>
      </c>
      <c r="B454" s="1" t="s">
        <v>893</v>
      </c>
    </row>
    <row r="455" spans="1:2" ht="165">
      <c r="A455" s="1" t="s">
        <v>894</v>
      </c>
      <c r="B455" s="1" t="s">
        <v>895</v>
      </c>
    </row>
    <row r="456" spans="1:2" ht="120">
      <c r="A456" s="1" t="s">
        <v>896</v>
      </c>
      <c r="B456" s="1" t="s">
        <v>897</v>
      </c>
    </row>
    <row r="457" spans="1:2" ht="105">
      <c r="A457" s="1" t="s">
        <v>898</v>
      </c>
      <c r="B457" s="1" t="s">
        <v>899</v>
      </c>
    </row>
    <row r="458" spans="1:2" ht="210">
      <c r="A458" s="1" t="s">
        <v>900</v>
      </c>
      <c r="B458" s="1" t="s">
        <v>901</v>
      </c>
    </row>
    <row r="459" spans="1:2" ht="210">
      <c r="A459" s="1" t="s">
        <v>902</v>
      </c>
      <c r="B459" s="1" t="s">
        <v>903</v>
      </c>
    </row>
    <row r="460" spans="1:2" ht="255">
      <c r="A460" s="1" t="s">
        <v>904</v>
      </c>
      <c r="B460" s="1" t="s">
        <v>905</v>
      </c>
    </row>
    <row r="461" spans="1:2" ht="285">
      <c r="A461" s="1" t="s">
        <v>906</v>
      </c>
      <c r="B461" s="1" t="s">
        <v>907</v>
      </c>
    </row>
    <row r="462" spans="1:2" ht="135">
      <c r="A462" s="1" t="s">
        <v>908</v>
      </c>
      <c r="B462" s="1" t="s">
        <v>909</v>
      </c>
    </row>
    <row r="463" spans="1:2" ht="180">
      <c r="A463" s="1" t="s">
        <v>910</v>
      </c>
      <c r="B463" s="1" t="s">
        <v>911</v>
      </c>
    </row>
    <row r="464" spans="1:2" ht="165">
      <c r="A464" s="1" t="s">
        <v>912</v>
      </c>
      <c r="B464" s="1" t="s">
        <v>913</v>
      </c>
    </row>
    <row r="465" spans="1:2" ht="315">
      <c r="A465" s="1" t="s">
        <v>914</v>
      </c>
      <c r="B465" s="1" t="s">
        <v>915</v>
      </c>
    </row>
    <row r="466" spans="1:2" ht="409.5">
      <c r="A466" s="1" t="s">
        <v>916</v>
      </c>
      <c r="B466" s="1" t="s">
        <v>917</v>
      </c>
    </row>
    <row r="467" spans="1:2" ht="300">
      <c r="A467" s="1" t="s">
        <v>918</v>
      </c>
      <c r="B467" s="1" t="s">
        <v>919</v>
      </c>
    </row>
    <row r="468" spans="1:2" ht="270">
      <c r="A468" s="1" t="s">
        <v>920</v>
      </c>
      <c r="B468" s="1" t="s">
        <v>921</v>
      </c>
    </row>
    <row r="469" spans="1:2" ht="375">
      <c r="A469" s="1" t="s">
        <v>922</v>
      </c>
      <c r="B469" s="1" t="s">
        <v>923</v>
      </c>
    </row>
    <row r="470" spans="1:2" ht="409.5">
      <c r="A470" s="1" t="s">
        <v>924</v>
      </c>
      <c r="B470" s="1" t="s">
        <v>925</v>
      </c>
    </row>
    <row r="471" spans="1:2" ht="345">
      <c r="A471" s="1" t="s">
        <v>926</v>
      </c>
      <c r="B471" s="1" t="s">
        <v>927</v>
      </c>
    </row>
    <row r="472" spans="1:2" ht="180">
      <c r="A472" s="1" t="s">
        <v>928</v>
      </c>
      <c r="B472" s="1" t="s">
        <v>929</v>
      </c>
    </row>
    <row r="473" spans="1:2" ht="150">
      <c r="A473" s="1" t="s">
        <v>930</v>
      </c>
      <c r="B473" s="1" t="s">
        <v>931</v>
      </c>
    </row>
    <row r="474" spans="1:2" ht="165">
      <c r="A474" s="1" t="s">
        <v>932</v>
      </c>
      <c r="B474" s="1" t="s">
        <v>933</v>
      </c>
    </row>
    <row r="475" spans="1:2" ht="150">
      <c r="A475" s="1" t="s">
        <v>934</v>
      </c>
      <c r="B475" s="1" t="s">
        <v>935</v>
      </c>
    </row>
    <row r="476" spans="1:2" ht="409.5">
      <c r="A476" s="1" t="s">
        <v>936</v>
      </c>
      <c r="B476" s="1" t="s">
        <v>937</v>
      </c>
    </row>
    <row r="477" spans="1:2" ht="345">
      <c r="A477" s="1" t="s">
        <v>938</v>
      </c>
      <c r="B477" s="1" t="s">
        <v>939</v>
      </c>
    </row>
    <row r="478" spans="1:2" ht="195">
      <c r="A478" s="1" t="s">
        <v>940</v>
      </c>
      <c r="B478" s="1" t="s">
        <v>941</v>
      </c>
    </row>
    <row r="479" spans="1:2" ht="225">
      <c r="A479" s="1" t="s">
        <v>942</v>
      </c>
      <c r="B479" s="1" t="s">
        <v>943</v>
      </c>
    </row>
    <row r="480" spans="1:2" ht="285">
      <c r="A480" s="1" t="s">
        <v>944</v>
      </c>
      <c r="B480" s="1" t="s">
        <v>945</v>
      </c>
    </row>
    <row r="481" spans="1:2" ht="165">
      <c r="A481" s="1" t="s">
        <v>946</v>
      </c>
      <c r="B481" s="1" t="s">
        <v>947</v>
      </c>
    </row>
    <row r="482" spans="1:2" ht="285">
      <c r="A482" s="1" t="s">
        <v>948</v>
      </c>
      <c r="B482" s="1" t="s">
        <v>949</v>
      </c>
    </row>
    <row r="483" spans="1:2" ht="120">
      <c r="A483" s="1" t="s">
        <v>950</v>
      </c>
      <c r="B483" s="1" t="s">
        <v>951</v>
      </c>
    </row>
    <row r="484" spans="1:2" ht="150">
      <c r="A484" s="1" t="s">
        <v>952</v>
      </c>
      <c r="B484" s="1" t="s">
        <v>953</v>
      </c>
    </row>
    <row r="485" spans="1:2" ht="285">
      <c r="A485" s="1" t="s">
        <v>954</v>
      </c>
      <c r="B485" s="1" t="s">
        <v>955</v>
      </c>
    </row>
    <row r="486" spans="1:2" ht="240">
      <c r="A486" s="1" t="s">
        <v>956</v>
      </c>
      <c r="B486" s="1" t="s">
        <v>957</v>
      </c>
    </row>
    <row r="487" spans="1:2" ht="60">
      <c r="A487" s="1" t="s">
        <v>958</v>
      </c>
      <c r="B487" s="1" t="s">
        <v>959</v>
      </c>
    </row>
    <row r="488" spans="1:2" ht="150">
      <c r="A488" s="1" t="s">
        <v>960</v>
      </c>
      <c r="B488" s="1" t="s">
        <v>961</v>
      </c>
    </row>
    <row r="489" spans="1:2" ht="225">
      <c r="A489" s="1" t="s">
        <v>962</v>
      </c>
      <c r="B489" s="1" t="s">
        <v>963</v>
      </c>
    </row>
    <row r="490" spans="1:2" ht="240">
      <c r="A490" s="1" t="s">
        <v>964</v>
      </c>
      <c r="B490" s="1" t="s">
        <v>965</v>
      </c>
    </row>
    <row r="491" spans="1:2" ht="180">
      <c r="A491" s="1" t="s">
        <v>966</v>
      </c>
      <c r="B491" s="1" t="s">
        <v>4517</v>
      </c>
    </row>
    <row r="492" spans="1:2" ht="270">
      <c r="A492" s="1" t="s">
        <v>967</v>
      </c>
      <c r="B492" s="1" t="s">
        <v>968</v>
      </c>
    </row>
    <row r="493" spans="1:2" ht="315">
      <c r="A493" s="1" t="s">
        <v>969</v>
      </c>
      <c r="B493" s="1" t="s">
        <v>970</v>
      </c>
    </row>
    <row r="494" spans="1:2" ht="165">
      <c r="A494" s="1" t="s">
        <v>971</v>
      </c>
      <c r="B494" s="1" t="s">
        <v>972</v>
      </c>
    </row>
    <row r="495" spans="1:2" ht="409.5">
      <c r="A495" s="1" t="s">
        <v>973</v>
      </c>
      <c r="B495" s="1" t="s">
        <v>974</v>
      </c>
    </row>
    <row r="496" spans="1:2" ht="330">
      <c r="A496" s="1" t="s">
        <v>975</v>
      </c>
      <c r="B496" s="1" t="s">
        <v>976</v>
      </c>
    </row>
    <row r="497" spans="1:2" ht="345">
      <c r="A497" s="1" t="s">
        <v>977</v>
      </c>
      <c r="B497" s="1" t="s">
        <v>978</v>
      </c>
    </row>
    <row r="498" spans="1:2" ht="360">
      <c r="A498" s="1" t="s">
        <v>979</v>
      </c>
      <c r="B498" s="1" t="s">
        <v>980</v>
      </c>
    </row>
    <row r="499" spans="1:2" ht="360">
      <c r="A499" s="1" t="s">
        <v>981</v>
      </c>
      <c r="B499" s="1" t="s">
        <v>982</v>
      </c>
    </row>
    <row r="500" spans="1:2" ht="120">
      <c r="A500" s="1" t="s">
        <v>983</v>
      </c>
      <c r="B500" s="1" t="s">
        <v>984</v>
      </c>
    </row>
    <row r="501" spans="1:2" ht="300">
      <c r="A501" s="1" t="s">
        <v>985</v>
      </c>
      <c r="B501" s="1" t="s">
        <v>27</v>
      </c>
    </row>
    <row r="502" spans="1:2" ht="180">
      <c r="A502" s="1" t="s">
        <v>986</v>
      </c>
      <c r="B502" s="1" t="s">
        <v>987</v>
      </c>
    </row>
    <row r="503" spans="1:2" ht="150">
      <c r="A503" s="1" t="s">
        <v>988</v>
      </c>
      <c r="B503" s="1" t="s">
        <v>989</v>
      </c>
    </row>
    <row r="504" spans="1:2" ht="285">
      <c r="A504" s="1" t="s">
        <v>990</v>
      </c>
      <c r="B504" s="1" t="s">
        <v>991</v>
      </c>
    </row>
    <row r="505" spans="1:2" ht="150">
      <c r="A505" s="1" t="s">
        <v>992</v>
      </c>
      <c r="B505" s="1" t="s">
        <v>993</v>
      </c>
    </row>
    <row r="506" spans="1:2" ht="409.5">
      <c r="A506" s="1" t="s">
        <v>994</v>
      </c>
      <c r="B506" s="1" t="s">
        <v>995</v>
      </c>
    </row>
    <row r="507" spans="1:2" ht="330">
      <c r="A507" s="1" t="s">
        <v>996</v>
      </c>
      <c r="B507" s="1" t="s">
        <v>997</v>
      </c>
    </row>
    <row r="508" spans="1:2" ht="255">
      <c r="A508" s="1" t="s">
        <v>998</v>
      </c>
      <c r="B508" s="1" t="s">
        <v>999</v>
      </c>
    </row>
    <row r="509" spans="1:2" ht="330">
      <c r="A509" s="1" t="s">
        <v>1000</v>
      </c>
      <c r="B509" s="1" t="s">
        <v>1001</v>
      </c>
    </row>
    <row r="510" spans="1:2" ht="210">
      <c r="A510" s="1" t="s">
        <v>1002</v>
      </c>
      <c r="B510" s="1" t="s">
        <v>1003</v>
      </c>
    </row>
    <row r="511" spans="1:2" ht="165">
      <c r="A511" s="1" t="s">
        <v>1004</v>
      </c>
      <c r="B511" s="1" t="s">
        <v>1005</v>
      </c>
    </row>
    <row r="512" spans="1:2" ht="90">
      <c r="A512" s="1" t="s">
        <v>1006</v>
      </c>
      <c r="B512" s="1" t="s">
        <v>1007</v>
      </c>
    </row>
    <row r="513" spans="1:2" ht="210">
      <c r="A513" s="1" t="s">
        <v>1008</v>
      </c>
      <c r="B513" s="1" t="s">
        <v>1009</v>
      </c>
    </row>
    <row r="514" spans="1:2" ht="150">
      <c r="A514" s="1" t="s">
        <v>1010</v>
      </c>
      <c r="B514" s="1" t="s">
        <v>1011</v>
      </c>
    </row>
    <row r="515" spans="1:2" ht="270">
      <c r="A515" s="1" t="s">
        <v>1012</v>
      </c>
      <c r="B515" s="1" t="s">
        <v>1013</v>
      </c>
    </row>
    <row r="516" spans="1:2" ht="409.5">
      <c r="A516" s="1" t="s">
        <v>1014</v>
      </c>
      <c r="B516" s="1" t="s">
        <v>1015</v>
      </c>
    </row>
    <row r="517" spans="1:2" ht="195">
      <c r="A517" s="1" t="s">
        <v>1016</v>
      </c>
      <c r="B517" s="1" t="s">
        <v>1017</v>
      </c>
    </row>
    <row r="518" spans="1:2" ht="135">
      <c r="A518" s="1" t="s">
        <v>1018</v>
      </c>
      <c r="B518" s="1" t="s">
        <v>1019</v>
      </c>
    </row>
    <row r="519" spans="1:2" ht="409.5">
      <c r="A519" s="1" t="s">
        <v>1020</v>
      </c>
      <c r="B519" s="1" t="s">
        <v>1021</v>
      </c>
    </row>
    <row r="520" spans="1:2" ht="255">
      <c r="A520" s="1" t="s">
        <v>1022</v>
      </c>
      <c r="B520" s="1" t="s">
        <v>1023</v>
      </c>
    </row>
    <row r="521" spans="1:2" ht="75">
      <c r="A521" s="1" t="s">
        <v>1024</v>
      </c>
      <c r="B521" s="1" t="s">
        <v>1025</v>
      </c>
    </row>
    <row r="522" spans="1:2" ht="90">
      <c r="A522" s="1" t="s">
        <v>1026</v>
      </c>
      <c r="B522" s="1" t="s">
        <v>1027</v>
      </c>
    </row>
    <row r="523" spans="1:2" ht="240">
      <c r="A523" s="1" t="s">
        <v>1028</v>
      </c>
      <c r="B523" s="1" t="s">
        <v>1029</v>
      </c>
    </row>
    <row r="524" spans="1:2" ht="120">
      <c r="A524" s="1" t="s">
        <v>1030</v>
      </c>
      <c r="B524" s="1" t="s">
        <v>1031</v>
      </c>
    </row>
    <row r="525" spans="1:2" ht="270">
      <c r="A525" s="1" t="s">
        <v>1032</v>
      </c>
      <c r="B525" s="1" t="s">
        <v>1033</v>
      </c>
    </row>
    <row r="526" spans="1:2" ht="135">
      <c r="A526" s="1" t="s">
        <v>1034</v>
      </c>
      <c r="B526" s="1" t="s">
        <v>1035</v>
      </c>
    </row>
    <row r="527" spans="1:2" ht="135">
      <c r="A527" s="1" t="s">
        <v>1036</v>
      </c>
      <c r="B527" s="1" t="s">
        <v>1037</v>
      </c>
    </row>
    <row r="528" spans="1:2" ht="195">
      <c r="A528" s="1" t="s">
        <v>1038</v>
      </c>
      <c r="B528" s="1" t="s">
        <v>1039</v>
      </c>
    </row>
    <row r="529" spans="1:2" ht="135">
      <c r="A529" s="1" t="s">
        <v>1040</v>
      </c>
      <c r="B529" s="1" t="s">
        <v>1041</v>
      </c>
    </row>
    <row r="530" spans="1:2" ht="409.5">
      <c r="A530" s="1" t="s">
        <v>1042</v>
      </c>
      <c r="B530" s="1" t="s">
        <v>1043</v>
      </c>
    </row>
    <row r="531" spans="1:2" ht="180">
      <c r="A531" s="1" t="s">
        <v>1044</v>
      </c>
      <c r="B531" s="1" t="s">
        <v>1045</v>
      </c>
    </row>
    <row r="532" spans="1:2" ht="120">
      <c r="A532" s="1" t="s">
        <v>1046</v>
      </c>
      <c r="B532" s="1" t="s">
        <v>1047</v>
      </c>
    </row>
    <row r="533" spans="1:2" ht="409.5">
      <c r="A533" s="1" t="s">
        <v>1048</v>
      </c>
      <c r="B533" s="1" t="s">
        <v>1049</v>
      </c>
    </row>
    <row r="534" spans="1:2" ht="285">
      <c r="A534" s="1" t="s">
        <v>1050</v>
      </c>
      <c r="B534" s="1" t="s">
        <v>1051</v>
      </c>
    </row>
    <row r="535" spans="1:2" ht="195">
      <c r="A535" s="1" t="s">
        <v>1052</v>
      </c>
      <c r="B535" s="1" t="s">
        <v>1053</v>
      </c>
    </row>
    <row r="536" spans="1:2" ht="409.5">
      <c r="A536" s="1" t="s">
        <v>1054</v>
      </c>
      <c r="B536" s="1" t="s">
        <v>1055</v>
      </c>
    </row>
    <row r="537" spans="1:2" ht="315">
      <c r="A537" s="1" t="s">
        <v>1056</v>
      </c>
      <c r="B537" s="1" t="s">
        <v>1057</v>
      </c>
    </row>
    <row r="538" spans="1:2" ht="315">
      <c r="A538" s="1" t="s">
        <v>1058</v>
      </c>
      <c r="B538" s="1" t="s">
        <v>1059</v>
      </c>
    </row>
    <row r="539" spans="1:2" ht="75">
      <c r="A539" s="1" t="s">
        <v>1060</v>
      </c>
      <c r="B539" s="1" t="s">
        <v>1061</v>
      </c>
    </row>
    <row r="540" spans="1:2" ht="409.5">
      <c r="A540" s="1" t="s">
        <v>1062</v>
      </c>
      <c r="B540" s="1" t="s">
        <v>1063</v>
      </c>
    </row>
    <row r="541" spans="1:2" ht="270">
      <c r="A541" s="1" t="s">
        <v>1064</v>
      </c>
      <c r="B541" s="1" t="s">
        <v>1065</v>
      </c>
    </row>
    <row r="542" spans="1:2" ht="105">
      <c r="A542" s="1" t="s">
        <v>1066</v>
      </c>
      <c r="B542" s="1" t="s">
        <v>1067</v>
      </c>
    </row>
    <row r="543" spans="1:2" ht="345">
      <c r="A543" s="1" t="s">
        <v>1068</v>
      </c>
      <c r="B543" s="1" t="s">
        <v>1069</v>
      </c>
    </row>
    <row r="544" spans="1:2" ht="75">
      <c r="A544" s="1" t="s">
        <v>1070</v>
      </c>
      <c r="B544" s="1" t="s">
        <v>1071</v>
      </c>
    </row>
    <row r="545" spans="1:2" ht="135">
      <c r="A545" s="1" t="s">
        <v>1072</v>
      </c>
      <c r="B545" s="1" t="s">
        <v>1073</v>
      </c>
    </row>
    <row r="546" spans="1:2" ht="120">
      <c r="A546" s="1" t="s">
        <v>1074</v>
      </c>
      <c r="B546" s="1" t="s">
        <v>1075</v>
      </c>
    </row>
    <row r="547" spans="1:2" ht="409.5">
      <c r="A547" s="1" t="s">
        <v>1076</v>
      </c>
      <c r="B547" s="1" t="s">
        <v>1077</v>
      </c>
    </row>
    <row r="548" spans="1:2" ht="180">
      <c r="A548" s="1" t="s">
        <v>1078</v>
      </c>
      <c r="B548" s="1" t="s">
        <v>1079</v>
      </c>
    </row>
    <row r="549" spans="1:2" ht="240">
      <c r="A549" s="1" t="s">
        <v>1080</v>
      </c>
      <c r="B549" s="1" t="s">
        <v>1081</v>
      </c>
    </row>
    <row r="550" spans="1:2" ht="360">
      <c r="A550" s="1" t="s">
        <v>1082</v>
      </c>
      <c r="B550" s="1" t="s">
        <v>1083</v>
      </c>
    </row>
    <row r="551" spans="1:2" ht="150">
      <c r="A551" s="1" t="s">
        <v>1084</v>
      </c>
      <c r="B551" s="1" t="s">
        <v>174</v>
      </c>
    </row>
    <row r="552" spans="1:2" ht="75">
      <c r="A552" s="1" t="s">
        <v>1085</v>
      </c>
      <c r="B552" s="1" t="s">
        <v>172</v>
      </c>
    </row>
    <row r="553" spans="1:2" ht="409.5">
      <c r="A553" s="1" t="s">
        <v>169</v>
      </c>
      <c r="B553" s="1" t="s">
        <v>1086</v>
      </c>
    </row>
    <row r="554" spans="1:2" ht="330">
      <c r="A554" s="1" t="s">
        <v>1087</v>
      </c>
      <c r="B554" s="1" t="s">
        <v>166</v>
      </c>
    </row>
    <row r="555" spans="1:2" ht="409.5">
      <c r="A555" s="1" t="s">
        <v>1088</v>
      </c>
      <c r="B555" s="1" t="s">
        <v>1089</v>
      </c>
    </row>
    <row r="556" spans="1:2" ht="330">
      <c r="A556" s="1" t="s">
        <v>1090</v>
      </c>
      <c r="B556" s="1" t="s">
        <v>160</v>
      </c>
    </row>
    <row r="557" spans="1:2" ht="195">
      <c r="A557" s="1" t="s">
        <v>1091</v>
      </c>
      <c r="B557" s="1" t="s">
        <v>154</v>
      </c>
    </row>
    <row r="558" spans="1:2" ht="45">
      <c r="A558" s="1" t="s">
        <v>1092</v>
      </c>
      <c r="B558" s="1" t="s">
        <v>152</v>
      </c>
    </row>
    <row r="559" spans="1:2" ht="210">
      <c r="A559" s="1" t="s">
        <v>1093</v>
      </c>
      <c r="B559" s="1" t="s">
        <v>150</v>
      </c>
    </row>
    <row r="560" spans="1:2" ht="90">
      <c r="A560" s="1" t="s">
        <v>1094</v>
      </c>
      <c r="B560" s="1" t="s">
        <v>147</v>
      </c>
    </row>
    <row r="561" spans="1:2" ht="270">
      <c r="A561" s="1" t="s">
        <v>142</v>
      </c>
      <c r="B561" s="1" t="s">
        <v>1095</v>
      </c>
    </row>
    <row r="562" spans="1:2" ht="135">
      <c r="A562" s="1" t="s">
        <v>1096</v>
      </c>
      <c r="B562" s="1" t="s">
        <v>141</v>
      </c>
    </row>
    <row r="563" spans="1:2" ht="409.5">
      <c r="A563" s="1" t="s">
        <v>1097</v>
      </c>
      <c r="B563" s="1" t="s">
        <v>139</v>
      </c>
    </row>
    <row r="564" spans="1:2" ht="255">
      <c r="A564" s="1" t="s">
        <v>1098</v>
      </c>
      <c r="B564" s="1" t="s">
        <v>133</v>
      </c>
    </row>
    <row r="565" spans="1:2" ht="315">
      <c r="A565" s="1" t="s">
        <v>1099</v>
      </c>
      <c r="B565" s="1" t="s">
        <v>131</v>
      </c>
    </row>
    <row r="566" spans="1:2" ht="330">
      <c r="A566" s="1" t="s">
        <v>1100</v>
      </c>
      <c r="B566" s="1" t="s">
        <v>127</v>
      </c>
    </row>
    <row r="567" spans="1:2" ht="165">
      <c r="A567" s="1" t="s">
        <v>1101</v>
      </c>
      <c r="B567" s="1" t="s">
        <v>123</v>
      </c>
    </row>
    <row r="568" spans="1:2" ht="105">
      <c r="A568" s="1" t="s">
        <v>120</v>
      </c>
      <c r="B568" s="1" t="s">
        <v>1102</v>
      </c>
    </row>
    <row r="569" spans="1:2" ht="300">
      <c r="A569" s="1" t="s">
        <v>1103</v>
      </c>
      <c r="B569" s="1" t="s">
        <v>119</v>
      </c>
    </row>
    <row r="570" spans="1:2" ht="90">
      <c r="A570" s="1" t="s">
        <v>1104</v>
      </c>
      <c r="B570" s="1" t="s">
        <v>113</v>
      </c>
    </row>
    <row r="571" spans="1:2" ht="210">
      <c r="A571" s="1" t="s">
        <v>111</v>
      </c>
      <c r="B571" s="1" t="s">
        <v>1105</v>
      </c>
    </row>
    <row r="572" spans="1:2" ht="150">
      <c r="A572" s="1" t="s">
        <v>109</v>
      </c>
      <c r="B572" s="1" t="s">
        <v>1106</v>
      </c>
    </row>
    <row r="573" spans="1:2" ht="409.5">
      <c r="A573" s="1" t="s">
        <v>1107</v>
      </c>
      <c r="B573" s="1" t="s">
        <v>1108</v>
      </c>
    </row>
    <row r="574" spans="1:2" ht="75">
      <c r="A574" s="1" t="s">
        <v>1109</v>
      </c>
      <c r="B574" s="1" t="s">
        <v>106</v>
      </c>
    </row>
    <row r="575" spans="1:2" ht="285">
      <c r="A575" s="1" t="s">
        <v>1110</v>
      </c>
      <c r="B575" s="1" t="s">
        <v>104</v>
      </c>
    </row>
    <row r="576" spans="1:2" ht="180">
      <c r="A576" s="1" t="s">
        <v>4518</v>
      </c>
      <c r="B576" s="1" t="s">
        <v>4519</v>
      </c>
    </row>
    <row r="577" spans="1:2" ht="105">
      <c r="A577" s="1" t="s">
        <v>1111</v>
      </c>
      <c r="B577" s="1" t="s">
        <v>1112</v>
      </c>
    </row>
    <row r="578" spans="1:2" ht="90">
      <c r="A578" s="1" t="s">
        <v>1113</v>
      </c>
      <c r="B578" s="1" t="s">
        <v>1114</v>
      </c>
    </row>
    <row r="579" spans="1:2" ht="225">
      <c r="A579" s="1" t="s">
        <v>1115</v>
      </c>
      <c r="B579" s="1" t="s">
        <v>1116</v>
      </c>
    </row>
    <row r="580" spans="1:2" ht="180">
      <c r="A580" s="1" t="s">
        <v>1117</v>
      </c>
      <c r="B580" s="1" t="s">
        <v>1118</v>
      </c>
    </row>
    <row r="581" spans="1:2" ht="150">
      <c r="A581" s="1" t="s">
        <v>1119</v>
      </c>
      <c r="B581" s="1" t="s">
        <v>1120</v>
      </c>
    </row>
    <row r="582" spans="1:2" ht="135">
      <c r="A582" s="1" t="s">
        <v>1121</v>
      </c>
      <c r="B582" s="1" t="s">
        <v>1122</v>
      </c>
    </row>
    <row r="583" spans="1:2" ht="165">
      <c r="A583" s="1" t="s">
        <v>1123</v>
      </c>
      <c r="B583" s="1" t="s">
        <v>1124</v>
      </c>
    </row>
    <row r="584" spans="1:2" ht="240">
      <c r="A584" s="1" t="s">
        <v>1125</v>
      </c>
      <c r="B584" s="1" t="s">
        <v>1126</v>
      </c>
    </row>
    <row r="585" spans="1:2" ht="225">
      <c r="A585" s="1" t="s">
        <v>1127</v>
      </c>
      <c r="B585" s="1" t="s">
        <v>1128</v>
      </c>
    </row>
    <row r="586" spans="1:2" ht="300">
      <c r="A586" s="1" t="s">
        <v>1129</v>
      </c>
      <c r="B586" s="1" t="s">
        <v>1130</v>
      </c>
    </row>
    <row r="587" spans="1:2" ht="120">
      <c r="A587" s="1" t="s">
        <v>1131</v>
      </c>
      <c r="B587" s="1" t="s">
        <v>1132</v>
      </c>
    </row>
    <row r="588" spans="1:2" ht="210">
      <c r="A588" s="1" t="s">
        <v>1133</v>
      </c>
      <c r="B588" s="1" t="s">
        <v>1134</v>
      </c>
    </row>
    <row r="589" spans="1:2" ht="105">
      <c r="A589" s="1" t="s">
        <v>1135</v>
      </c>
      <c r="B589" s="1" t="s">
        <v>1136</v>
      </c>
    </row>
    <row r="590" spans="1:2" ht="165">
      <c r="A590" s="1" t="s">
        <v>1137</v>
      </c>
      <c r="B590" s="1" t="s">
        <v>1138</v>
      </c>
    </row>
    <row r="591" spans="1:2" ht="120">
      <c r="A591" s="1" t="s">
        <v>1139</v>
      </c>
      <c r="B591" s="1" t="s">
        <v>1140</v>
      </c>
    </row>
    <row r="592" spans="1:2" ht="90">
      <c r="A592" s="1" t="s">
        <v>1141</v>
      </c>
      <c r="B592" s="1" t="s">
        <v>1142</v>
      </c>
    </row>
    <row r="593" spans="1:2" ht="165">
      <c r="A593" s="1" t="s">
        <v>1143</v>
      </c>
      <c r="B593" s="1" t="s">
        <v>1144</v>
      </c>
    </row>
    <row r="594" spans="1:2" ht="135">
      <c r="A594" s="1" t="s">
        <v>1145</v>
      </c>
      <c r="B594" s="1" t="s">
        <v>1146</v>
      </c>
    </row>
    <row r="595" spans="1:2" ht="405">
      <c r="A595" s="1" t="s">
        <v>1147</v>
      </c>
      <c r="B595" s="1" t="s">
        <v>1148</v>
      </c>
    </row>
    <row r="596" spans="1:2" ht="120">
      <c r="A596" s="1" t="s">
        <v>1149</v>
      </c>
      <c r="B596" s="1" t="s">
        <v>1150</v>
      </c>
    </row>
    <row r="597" spans="1:2" ht="345">
      <c r="A597" s="1" t="s">
        <v>1151</v>
      </c>
      <c r="B597" s="1" t="s">
        <v>1152</v>
      </c>
    </row>
    <row r="598" spans="1:2" ht="409.5">
      <c r="A598" s="1" t="s">
        <v>1153</v>
      </c>
      <c r="B598" s="1" t="s">
        <v>1154</v>
      </c>
    </row>
    <row r="599" spans="1:2" ht="165">
      <c r="A599" s="1" t="s">
        <v>1155</v>
      </c>
      <c r="B599" s="1" t="s">
        <v>1156</v>
      </c>
    </row>
    <row r="600" spans="1:2" ht="195">
      <c r="A600" s="1" t="s">
        <v>1157</v>
      </c>
      <c r="B600" s="1" t="s">
        <v>1158</v>
      </c>
    </row>
    <row r="601" spans="1:2" ht="210">
      <c r="A601" s="1" t="s">
        <v>1159</v>
      </c>
      <c r="B601" s="1" t="s">
        <v>1160</v>
      </c>
    </row>
    <row r="602" spans="1:2" ht="105">
      <c r="A602" s="1" t="s">
        <v>1161</v>
      </c>
      <c r="B602" s="1" t="s">
        <v>1162</v>
      </c>
    </row>
    <row r="603" spans="1:2" ht="210">
      <c r="A603" s="1" t="s">
        <v>1163</v>
      </c>
      <c r="B603" s="1" t="s">
        <v>1164</v>
      </c>
    </row>
    <row r="604" spans="1:2" ht="225">
      <c r="A604" s="1" t="s">
        <v>1165</v>
      </c>
      <c r="B604" s="1" t="s">
        <v>1166</v>
      </c>
    </row>
    <row r="605" spans="1:2" ht="409.5">
      <c r="A605" s="1" t="s">
        <v>1167</v>
      </c>
      <c r="B605" s="1" t="s">
        <v>4520</v>
      </c>
    </row>
    <row r="606" spans="1:2" ht="210">
      <c r="A606" s="1" t="s">
        <v>1168</v>
      </c>
      <c r="B606" s="1" t="s">
        <v>1169</v>
      </c>
    </row>
    <row r="607" spans="1:2" ht="210">
      <c r="A607" s="1" t="s">
        <v>1170</v>
      </c>
      <c r="B607" s="1" t="s">
        <v>1171</v>
      </c>
    </row>
    <row r="608" spans="1:2" ht="60">
      <c r="A608" s="1" t="s">
        <v>1172</v>
      </c>
      <c r="B608" s="1" t="s">
        <v>1173</v>
      </c>
    </row>
    <row r="609" spans="1:2" ht="240">
      <c r="A609" s="1" t="s">
        <v>1174</v>
      </c>
      <c r="B609" s="1" t="s">
        <v>1175</v>
      </c>
    </row>
    <row r="610" spans="1:2" ht="120">
      <c r="A610" s="1" t="s">
        <v>1176</v>
      </c>
      <c r="B610" s="1" t="s">
        <v>1177</v>
      </c>
    </row>
    <row r="611" spans="1:2" ht="165">
      <c r="A611" s="1" t="s">
        <v>1178</v>
      </c>
      <c r="B611" s="1" t="s">
        <v>1179</v>
      </c>
    </row>
    <row r="612" spans="1:2" ht="285">
      <c r="A612" s="1" t="s">
        <v>1180</v>
      </c>
      <c r="B612" s="1" t="s">
        <v>1181</v>
      </c>
    </row>
    <row r="613" spans="1:2" ht="240">
      <c r="A613" s="1" t="s">
        <v>1182</v>
      </c>
      <c r="B613" s="1" t="s">
        <v>1183</v>
      </c>
    </row>
    <row r="614" spans="1:2" ht="409.5">
      <c r="A614" s="1" t="s">
        <v>1184</v>
      </c>
      <c r="B614" s="1" t="s">
        <v>1185</v>
      </c>
    </row>
    <row r="615" spans="1:2" ht="409.5">
      <c r="A615" s="1" t="s">
        <v>1186</v>
      </c>
      <c r="B615" s="1" t="s">
        <v>1187</v>
      </c>
    </row>
    <row r="616" spans="1:2" ht="90">
      <c r="A616" s="1" t="s">
        <v>1188</v>
      </c>
      <c r="B616" s="1" t="s">
        <v>1189</v>
      </c>
    </row>
    <row r="617" spans="1:2" ht="315">
      <c r="A617" s="1" t="s">
        <v>1190</v>
      </c>
      <c r="B617" s="1" t="s">
        <v>1191</v>
      </c>
    </row>
    <row r="618" spans="1:2" ht="409.5">
      <c r="A618" s="1" t="s">
        <v>1192</v>
      </c>
      <c r="B618" s="1" t="s">
        <v>1193</v>
      </c>
    </row>
    <row r="619" spans="1:2" ht="90">
      <c r="A619" s="1" t="s">
        <v>1194</v>
      </c>
      <c r="B619" s="1" t="s">
        <v>1195</v>
      </c>
    </row>
    <row r="620" spans="1:2" ht="195">
      <c r="A620" s="1" t="s">
        <v>1196</v>
      </c>
      <c r="B620" s="1" t="s">
        <v>1197</v>
      </c>
    </row>
    <row r="621" spans="1:2" ht="90">
      <c r="A621" s="1" t="s">
        <v>1198</v>
      </c>
      <c r="B621" s="1" t="s">
        <v>1199</v>
      </c>
    </row>
    <row r="622" spans="1:2" ht="180">
      <c r="A622" s="1" t="s">
        <v>1200</v>
      </c>
      <c r="B622" s="1" t="s">
        <v>1201</v>
      </c>
    </row>
    <row r="623" spans="1:2" ht="45">
      <c r="A623" s="1" t="s">
        <v>1202</v>
      </c>
      <c r="B623" s="1" t="s">
        <v>1203</v>
      </c>
    </row>
    <row r="624" spans="1:2" ht="409.5">
      <c r="A624" s="1" t="s">
        <v>1204</v>
      </c>
      <c r="B624" s="1" t="s">
        <v>1205</v>
      </c>
    </row>
    <row r="625" spans="1:2" ht="375">
      <c r="A625" s="1" t="s">
        <v>1206</v>
      </c>
      <c r="B625" s="1" t="s">
        <v>1207</v>
      </c>
    </row>
    <row r="626" spans="1:2" ht="225">
      <c r="A626" s="1" t="s">
        <v>1208</v>
      </c>
      <c r="B626" s="1" t="s">
        <v>1209</v>
      </c>
    </row>
    <row r="627" spans="1:2" ht="409.5">
      <c r="A627" s="1" t="s">
        <v>1210</v>
      </c>
      <c r="B627" s="1" t="s">
        <v>1211</v>
      </c>
    </row>
    <row r="628" spans="1:2" ht="120">
      <c r="A628" s="1" t="s">
        <v>1212</v>
      </c>
      <c r="B628" s="1" t="s">
        <v>1213</v>
      </c>
    </row>
    <row r="629" spans="1:2" ht="90">
      <c r="A629" s="1" t="s">
        <v>1214</v>
      </c>
      <c r="B629" s="1" t="s">
        <v>1215</v>
      </c>
    </row>
    <row r="630" spans="1:2" ht="180">
      <c r="A630" s="1" t="s">
        <v>1216</v>
      </c>
      <c r="B630" s="1" t="s">
        <v>1217</v>
      </c>
    </row>
    <row r="631" spans="1:2" ht="195">
      <c r="A631" s="1" t="s">
        <v>1218</v>
      </c>
      <c r="B631" s="1" t="s">
        <v>1219</v>
      </c>
    </row>
    <row r="632" spans="1:2" ht="210">
      <c r="A632" s="1" t="s">
        <v>1220</v>
      </c>
      <c r="B632" s="1" t="s">
        <v>1221</v>
      </c>
    </row>
    <row r="633" spans="1:2" ht="225">
      <c r="A633" s="1" t="s">
        <v>1222</v>
      </c>
      <c r="B633" s="1" t="s">
        <v>1223</v>
      </c>
    </row>
    <row r="634" spans="1:2" ht="165">
      <c r="A634" s="1" t="s">
        <v>1224</v>
      </c>
      <c r="B634" s="1" t="s">
        <v>1225</v>
      </c>
    </row>
    <row r="635" spans="1:2" ht="75">
      <c r="A635" s="1" t="s">
        <v>1226</v>
      </c>
      <c r="B635" s="1" t="s">
        <v>1227</v>
      </c>
    </row>
    <row r="636" spans="1:2" ht="225">
      <c r="A636" s="1" t="s">
        <v>1228</v>
      </c>
      <c r="B636" s="1" t="s">
        <v>1229</v>
      </c>
    </row>
    <row r="637" spans="1:2" ht="75">
      <c r="A637" s="1" t="s">
        <v>1230</v>
      </c>
      <c r="B637" s="1" t="s">
        <v>1231</v>
      </c>
    </row>
    <row r="638" spans="1:2" ht="165">
      <c r="A638" s="1" t="s">
        <v>1232</v>
      </c>
      <c r="B638" s="1" t="s">
        <v>1233</v>
      </c>
    </row>
    <row r="639" spans="1:2" ht="315">
      <c r="A639" s="1" t="s">
        <v>1234</v>
      </c>
      <c r="B639" s="1" t="s">
        <v>1235</v>
      </c>
    </row>
    <row r="640" spans="1:2" ht="270">
      <c r="A640" s="1" t="s">
        <v>1236</v>
      </c>
      <c r="B640" s="1" t="s">
        <v>1237</v>
      </c>
    </row>
    <row r="641" spans="1:2" ht="285">
      <c r="A641" s="1" t="s">
        <v>1238</v>
      </c>
      <c r="B641" s="1" t="s">
        <v>1239</v>
      </c>
    </row>
    <row r="642" spans="1:2" ht="120">
      <c r="A642" s="1" t="s">
        <v>1240</v>
      </c>
      <c r="B642" s="1" t="s">
        <v>1241</v>
      </c>
    </row>
    <row r="643" spans="1:2" ht="165">
      <c r="A643" s="1" t="s">
        <v>1242</v>
      </c>
      <c r="B643" s="1" t="s">
        <v>1243</v>
      </c>
    </row>
    <row r="644" spans="1:2" ht="90">
      <c r="A644" s="1" t="s">
        <v>1244</v>
      </c>
      <c r="B644" s="1" t="s">
        <v>1245</v>
      </c>
    </row>
    <row r="645" spans="1:2" ht="390">
      <c r="A645" s="1" t="s">
        <v>1246</v>
      </c>
      <c r="B645" s="1" t="s">
        <v>1247</v>
      </c>
    </row>
    <row r="646" spans="1:2" ht="240">
      <c r="A646" s="1" t="s">
        <v>1248</v>
      </c>
      <c r="B646" s="1" t="s">
        <v>1249</v>
      </c>
    </row>
    <row r="647" spans="1:2" ht="255">
      <c r="A647" s="1" t="s">
        <v>1250</v>
      </c>
      <c r="B647" s="1" t="s">
        <v>1251</v>
      </c>
    </row>
    <row r="648" spans="1:2" ht="409.5">
      <c r="A648" s="1" t="s">
        <v>1252</v>
      </c>
      <c r="B648" s="1" t="s">
        <v>1253</v>
      </c>
    </row>
    <row r="649" spans="1:2" ht="300">
      <c r="A649" s="1" t="s">
        <v>1254</v>
      </c>
      <c r="B649" s="1" t="s">
        <v>1255</v>
      </c>
    </row>
    <row r="650" spans="1:2" ht="165">
      <c r="A650" s="1" t="s">
        <v>1256</v>
      </c>
      <c r="B650" s="1" t="s">
        <v>1257</v>
      </c>
    </row>
    <row r="651" spans="1:2" ht="105">
      <c r="A651" s="1" t="s">
        <v>1258</v>
      </c>
      <c r="B651" s="1" t="s">
        <v>1259</v>
      </c>
    </row>
    <row r="652" spans="1:2" ht="150">
      <c r="A652" s="1" t="s">
        <v>1260</v>
      </c>
      <c r="B652" s="1" t="s">
        <v>1261</v>
      </c>
    </row>
    <row r="653" spans="1:2" ht="120">
      <c r="A653" s="1" t="s">
        <v>1262</v>
      </c>
      <c r="B653" s="1" t="s">
        <v>1263</v>
      </c>
    </row>
    <row r="654" spans="1:2" ht="90">
      <c r="A654" s="1" t="s">
        <v>1264</v>
      </c>
      <c r="B654" s="1" t="s">
        <v>1265</v>
      </c>
    </row>
    <row r="655" spans="1:2" ht="300">
      <c r="A655" s="1" t="s">
        <v>1266</v>
      </c>
      <c r="B655" s="1" t="s">
        <v>1267</v>
      </c>
    </row>
    <row r="656" spans="1:2" ht="180">
      <c r="A656" s="1" t="s">
        <v>1268</v>
      </c>
      <c r="B656" s="1" t="s">
        <v>1269</v>
      </c>
    </row>
    <row r="657" spans="1:2" ht="60">
      <c r="A657" s="1" t="s">
        <v>1270</v>
      </c>
      <c r="B657" s="1" t="s">
        <v>1271</v>
      </c>
    </row>
    <row r="658" spans="1:2" ht="120">
      <c r="A658" s="1" t="s">
        <v>1272</v>
      </c>
      <c r="B658" s="1" t="s">
        <v>1273</v>
      </c>
    </row>
    <row r="659" spans="1:2" ht="195">
      <c r="A659" s="1" t="s">
        <v>1274</v>
      </c>
      <c r="B659" s="1" t="s">
        <v>1275</v>
      </c>
    </row>
    <row r="660" spans="1:2" ht="210">
      <c r="A660" s="1" t="s">
        <v>1276</v>
      </c>
      <c r="B660" s="1" t="s">
        <v>1277</v>
      </c>
    </row>
    <row r="661" spans="1:2" ht="409.5">
      <c r="A661" s="1" t="s">
        <v>1278</v>
      </c>
      <c r="B661" s="1" t="s">
        <v>1279</v>
      </c>
    </row>
    <row r="662" spans="1:2" ht="225">
      <c r="A662" s="1" t="s">
        <v>1280</v>
      </c>
      <c r="B662" s="1" t="s">
        <v>1281</v>
      </c>
    </row>
    <row r="663" spans="1:2" ht="225">
      <c r="A663" s="1" t="s">
        <v>1282</v>
      </c>
      <c r="B663" s="1" t="s">
        <v>1283</v>
      </c>
    </row>
    <row r="664" spans="1:2" ht="390">
      <c r="A664" s="1" t="s">
        <v>1284</v>
      </c>
      <c r="B664" s="1" t="s">
        <v>1285</v>
      </c>
    </row>
    <row r="665" spans="1:2" ht="195">
      <c r="A665" s="1" t="s">
        <v>1286</v>
      </c>
      <c r="B665" s="1" t="s">
        <v>1287</v>
      </c>
    </row>
    <row r="666" spans="1:2" ht="270">
      <c r="A666" s="1" t="s">
        <v>1288</v>
      </c>
      <c r="B666" s="1" t="s">
        <v>1289</v>
      </c>
    </row>
    <row r="667" spans="1:2" ht="195">
      <c r="A667" s="1" t="s">
        <v>1290</v>
      </c>
      <c r="B667" s="1" t="s">
        <v>1291</v>
      </c>
    </row>
    <row r="668" spans="1:2" ht="120">
      <c r="A668" s="1" t="s">
        <v>1292</v>
      </c>
      <c r="B668" s="1" t="s">
        <v>1293</v>
      </c>
    </row>
    <row r="669" spans="1:2" ht="150">
      <c r="A669" s="1" t="s">
        <v>1294</v>
      </c>
      <c r="B669" s="1" t="s">
        <v>1295</v>
      </c>
    </row>
    <row r="670" spans="1:2" ht="180">
      <c r="A670" s="1" t="s">
        <v>1296</v>
      </c>
      <c r="B670" s="1" t="s">
        <v>1297</v>
      </c>
    </row>
    <row r="671" spans="1:2" ht="240">
      <c r="A671" s="1" t="s">
        <v>1298</v>
      </c>
      <c r="B671" s="1" t="s">
        <v>1299</v>
      </c>
    </row>
    <row r="672" spans="1:2" ht="195">
      <c r="A672" s="1" t="s">
        <v>1300</v>
      </c>
      <c r="B672" s="1" t="s">
        <v>1301</v>
      </c>
    </row>
    <row r="673" spans="1:2" ht="240">
      <c r="A673" s="1" t="s">
        <v>1302</v>
      </c>
      <c r="B673" s="1" t="s">
        <v>1303</v>
      </c>
    </row>
    <row r="674" spans="1:2" ht="90">
      <c r="A674" s="1" t="s">
        <v>1304</v>
      </c>
      <c r="B674" s="1" t="s">
        <v>1305</v>
      </c>
    </row>
    <row r="675" spans="1:2" ht="240">
      <c r="A675" s="1" t="s">
        <v>1306</v>
      </c>
      <c r="B675" s="1" t="s">
        <v>1307</v>
      </c>
    </row>
    <row r="676" spans="1:2" ht="165">
      <c r="A676" s="1" t="s">
        <v>1308</v>
      </c>
      <c r="B676" s="1" t="s">
        <v>1309</v>
      </c>
    </row>
    <row r="677" spans="1:2" ht="255">
      <c r="A677" s="1" t="s">
        <v>1310</v>
      </c>
      <c r="B677" s="1" t="s">
        <v>1311</v>
      </c>
    </row>
    <row r="678" spans="1:2" ht="105">
      <c r="A678" s="1" t="s">
        <v>1312</v>
      </c>
      <c r="B678" s="1" t="s">
        <v>1313</v>
      </c>
    </row>
    <row r="679" spans="1:2" ht="105">
      <c r="A679" s="1" t="s">
        <v>1314</v>
      </c>
      <c r="B679" s="1" t="s">
        <v>1315</v>
      </c>
    </row>
    <row r="680" spans="1:2" ht="285">
      <c r="A680" s="1" t="s">
        <v>1316</v>
      </c>
      <c r="B680" s="1" t="s">
        <v>1317</v>
      </c>
    </row>
    <row r="681" spans="1:2" ht="409.5">
      <c r="A681" s="1" t="s">
        <v>1318</v>
      </c>
      <c r="B681" s="1" t="s">
        <v>1319</v>
      </c>
    </row>
    <row r="682" spans="1:2" ht="240">
      <c r="A682" s="1" t="s">
        <v>1320</v>
      </c>
      <c r="B682" s="1" t="s">
        <v>1321</v>
      </c>
    </row>
    <row r="683" spans="1:2" ht="150">
      <c r="A683" s="1" t="s">
        <v>1322</v>
      </c>
      <c r="B683" s="1" t="s">
        <v>1323</v>
      </c>
    </row>
    <row r="684" spans="1:2" ht="150">
      <c r="A684" s="1" t="s">
        <v>1324</v>
      </c>
      <c r="B684" s="1" t="s">
        <v>1325</v>
      </c>
    </row>
    <row r="685" spans="1:2" ht="150">
      <c r="A685" s="1" t="s">
        <v>1326</v>
      </c>
      <c r="B685" s="1" t="s">
        <v>1327</v>
      </c>
    </row>
    <row r="686" spans="1:2" ht="225">
      <c r="A686" s="1" t="s">
        <v>1328</v>
      </c>
      <c r="B686" s="1" t="s">
        <v>1329</v>
      </c>
    </row>
    <row r="687" spans="1:2" ht="150">
      <c r="A687" s="1" t="s">
        <v>1330</v>
      </c>
      <c r="B687" s="1" t="s">
        <v>1331</v>
      </c>
    </row>
    <row r="688" spans="1:2" ht="150">
      <c r="A688" s="1" t="s">
        <v>1332</v>
      </c>
      <c r="B688" s="1" t="s">
        <v>1333</v>
      </c>
    </row>
    <row r="689" spans="1:2" ht="270">
      <c r="A689" s="1" t="s">
        <v>1334</v>
      </c>
      <c r="B689" s="1" t="s">
        <v>1335</v>
      </c>
    </row>
    <row r="690" spans="1:2" ht="150">
      <c r="A690" s="1" t="s">
        <v>1336</v>
      </c>
      <c r="B690" s="1" t="s">
        <v>1337</v>
      </c>
    </row>
    <row r="691" spans="1:2" ht="105">
      <c r="A691" s="1" t="s">
        <v>1338</v>
      </c>
      <c r="B691" s="1" t="s">
        <v>1339</v>
      </c>
    </row>
    <row r="692" spans="1:2" ht="300">
      <c r="A692" s="1" t="s">
        <v>1340</v>
      </c>
      <c r="B692" s="1" t="s">
        <v>1341</v>
      </c>
    </row>
    <row r="693" spans="1:2" ht="150">
      <c r="A693" s="1" t="s">
        <v>1342</v>
      </c>
      <c r="B693" s="1" t="s">
        <v>1343</v>
      </c>
    </row>
    <row r="694" spans="1:2" ht="405">
      <c r="A694" s="1" t="s">
        <v>1344</v>
      </c>
      <c r="B694" s="1" t="s">
        <v>1345</v>
      </c>
    </row>
    <row r="695" spans="1:2" ht="390">
      <c r="A695" s="1" t="s">
        <v>1346</v>
      </c>
      <c r="B695" s="1" t="s">
        <v>1347</v>
      </c>
    </row>
    <row r="696" spans="1:2" ht="150">
      <c r="A696" s="1" t="s">
        <v>1348</v>
      </c>
      <c r="B696" s="1" t="s">
        <v>1349</v>
      </c>
    </row>
    <row r="697" spans="1:2" ht="75">
      <c r="A697" s="1" t="s">
        <v>1350</v>
      </c>
      <c r="B697" s="1" t="s">
        <v>1351</v>
      </c>
    </row>
    <row r="698" spans="1:2" ht="195">
      <c r="A698" s="1" t="s">
        <v>1352</v>
      </c>
      <c r="B698" s="1" t="s">
        <v>1353</v>
      </c>
    </row>
    <row r="699" spans="1:2" ht="255">
      <c r="A699" s="1" t="s">
        <v>1354</v>
      </c>
      <c r="B699" s="1" t="s">
        <v>1355</v>
      </c>
    </row>
    <row r="700" spans="1:2" ht="210">
      <c r="A700" s="1" t="s">
        <v>1356</v>
      </c>
      <c r="B700" s="1" t="s">
        <v>1357</v>
      </c>
    </row>
    <row r="701" spans="1:2" ht="105">
      <c r="A701" s="1" t="s">
        <v>1358</v>
      </c>
      <c r="B701" s="1" t="s">
        <v>1359</v>
      </c>
    </row>
    <row r="702" spans="1:2" ht="255">
      <c r="A702" s="1" t="s">
        <v>1360</v>
      </c>
      <c r="B702" s="1" t="s">
        <v>1361</v>
      </c>
    </row>
    <row r="703" spans="1:2" ht="105">
      <c r="A703" s="1" t="s">
        <v>1362</v>
      </c>
      <c r="B703" s="1" t="s">
        <v>1363</v>
      </c>
    </row>
    <row r="704" spans="1:2" ht="240">
      <c r="A704" s="1" t="s">
        <v>1364</v>
      </c>
      <c r="B704" s="1" t="s">
        <v>1365</v>
      </c>
    </row>
    <row r="705" spans="1:2" ht="165">
      <c r="A705" s="1" t="s">
        <v>1366</v>
      </c>
      <c r="B705" s="1" t="s">
        <v>1367</v>
      </c>
    </row>
    <row r="706" spans="1:2" ht="135">
      <c r="A706" s="1" t="s">
        <v>1368</v>
      </c>
      <c r="B706" s="1" t="s">
        <v>1369</v>
      </c>
    </row>
    <row r="707" spans="1:2" ht="330">
      <c r="A707" s="1" t="s">
        <v>1370</v>
      </c>
      <c r="B707" s="1" t="s">
        <v>1371</v>
      </c>
    </row>
    <row r="708" spans="1:2" ht="225">
      <c r="A708" s="1" t="s">
        <v>1372</v>
      </c>
      <c r="B708" s="1" t="s">
        <v>1373</v>
      </c>
    </row>
    <row r="709" spans="1:2" ht="150">
      <c r="A709" s="1" t="s">
        <v>1374</v>
      </c>
      <c r="B709" s="1" t="s">
        <v>1375</v>
      </c>
    </row>
    <row r="710" spans="1:2" ht="315">
      <c r="A710" s="1" t="s">
        <v>1376</v>
      </c>
      <c r="B710" s="1" t="s">
        <v>1377</v>
      </c>
    </row>
    <row r="711" spans="1:2" ht="240">
      <c r="A711" s="1" t="s">
        <v>1378</v>
      </c>
      <c r="B711" s="1" t="s">
        <v>1379</v>
      </c>
    </row>
    <row r="712" spans="1:2" ht="285">
      <c r="A712" s="1" t="s">
        <v>1380</v>
      </c>
      <c r="B712" s="1" t="s">
        <v>1381</v>
      </c>
    </row>
    <row r="713" spans="1:2" ht="165">
      <c r="A713" s="1" t="s">
        <v>1382</v>
      </c>
      <c r="B713" s="1" t="s">
        <v>1383</v>
      </c>
    </row>
    <row r="714" spans="1:2" ht="105">
      <c r="A714" s="1" t="s">
        <v>1384</v>
      </c>
      <c r="B714" s="1" t="s">
        <v>1385</v>
      </c>
    </row>
    <row r="715" spans="1:2" ht="240">
      <c r="A715" s="1" t="s">
        <v>1386</v>
      </c>
      <c r="B715" s="1" t="s">
        <v>1387</v>
      </c>
    </row>
    <row r="716" spans="1:2" ht="150">
      <c r="A716" s="1" t="s">
        <v>1388</v>
      </c>
      <c r="B716" s="1" t="s">
        <v>1389</v>
      </c>
    </row>
    <row r="717" spans="1:2" ht="135">
      <c r="A717" s="1" t="s">
        <v>1390</v>
      </c>
      <c r="B717" s="1" t="s">
        <v>1391</v>
      </c>
    </row>
    <row r="718" spans="1:2" ht="315">
      <c r="A718" s="1" t="s">
        <v>1392</v>
      </c>
      <c r="B718" s="1" t="s">
        <v>1393</v>
      </c>
    </row>
    <row r="719" spans="1:2" ht="210">
      <c r="A719" s="1" t="s">
        <v>1394</v>
      </c>
      <c r="B719" s="1" t="s">
        <v>1395</v>
      </c>
    </row>
    <row r="720" spans="1:2" ht="195">
      <c r="A720" s="1" t="s">
        <v>1396</v>
      </c>
      <c r="B720" s="1" t="s">
        <v>1397</v>
      </c>
    </row>
    <row r="721" spans="1:2" ht="195">
      <c r="A721" s="1" t="s">
        <v>1398</v>
      </c>
      <c r="B721" s="1" t="s">
        <v>1399</v>
      </c>
    </row>
    <row r="722" spans="1:2" ht="225">
      <c r="A722" s="1" t="s">
        <v>1400</v>
      </c>
      <c r="B722" s="1" t="s">
        <v>1401</v>
      </c>
    </row>
    <row r="723" spans="1:2" ht="240">
      <c r="A723" s="1" t="s">
        <v>1402</v>
      </c>
      <c r="B723" s="1" t="s">
        <v>1403</v>
      </c>
    </row>
    <row r="724" spans="1:2" ht="150">
      <c r="A724" s="1" t="s">
        <v>1404</v>
      </c>
      <c r="B724" s="1" t="s">
        <v>1405</v>
      </c>
    </row>
    <row r="725" spans="1:2" ht="195">
      <c r="A725" s="1" t="s">
        <v>1406</v>
      </c>
      <c r="B725" s="1" t="s">
        <v>1407</v>
      </c>
    </row>
    <row r="726" spans="1:2" ht="195">
      <c r="A726" s="1" t="s">
        <v>1408</v>
      </c>
      <c r="B726" s="1" t="s">
        <v>1409</v>
      </c>
    </row>
    <row r="727" spans="1:2" ht="105">
      <c r="A727" s="1" t="s">
        <v>1410</v>
      </c>
      <c r="B727" s="1" t="s">
        <v>1411</v>
      </c>
    </row>
    <row r="728" spans="1:2" ht="165">
      <c r="A728" s="1" t="s">
        <v>1412</v>
      </c>
      <c r="B728" s="1" t="s">
        <v>4521</v>
      </c>
    </row>
    <row r="729" spans="1:2" ht="270">
      <c r="A729" s="1" t="s">
        <v>1413</v>
      </c>
      <c r="B729" s="1" t="s">
        <v>1414</v>
      </c>
    </row>
    <row r="730" spans="1:2" ht="240">
      <c r="A730" s="1" t="s">
        <v>1415</v>
      </c>
      <c r="B730" s="1" t="s">
        <v>1416</v>
      </c>
    </row>
    <row r="731" spans="1:2" ht="270">
      <c r="A731" s="1" t="s">
        <v>1417</v>
      </c>
      <c r="B731" s="1" t="s">
        <v>1418</v>
      </c>
    </row>
    <row r="732" spans="1:2" ht="105">
      <c r="A732" s="1" t="s">
        <v>1419</v>
      </c>
      <c r="B732" s="1" t="s">
        <v>1420</v>
      </c>
    </row>
    <row r="733" spans="1:2" ht="225">
      <c r="A733" s="1" t="s">
        <v>1421</v>
      </c>
      <c r="B733" s="1" t="s">
        <v>1422</v>
      </c>
    </row>
    <row r="734" spans="1:2" ht="300">
      <c r="A734" s="1" t="s">
        <v>1423</v>
      </c>
      <c r="B734" s="1" t="s">
        <v>1424</v>
      </c>
    </row>
    <row r="735" spans="1:2" ht="300">
      <c r="A735" s="1" t="s">
        <v>1425</v>
      </c>
      <c r="B735" s="1" t="s">
        <v>1426</v>
      </c>
    </row>
    <row r="736" spans="1:2" ht="330">
      <c r="A736" s="1" t="s">
        <v>1427</v>
      </c>
      <c r="B736" s="1" t="s">
        <v>1428</v>
      </c>
    </row>
    <row r="737" spans="1:2" ht="180">
      <c r="A737" s="1" t="s">
        <v>1429</v>
      </c>
      <c r="B737" s="1" t="s">
        <v>1430</v>
      </c>
    </row>
    <row r="738" spans="1:2" ht="165">
      <c r="A738" s="1" t="s">
        <v>1431</v>
      </c>
      <c r="B738" s="1" t="s">
        <v>1432</v>
      </c>
    </row>
    <row r="739" spans="1:2" ht="210">
      <c r="A739" s="1" t="s">
        <v>1433</v>
      </c>
      <c r="B739" s="1" t="s">
        <v>1434</v>
      </c>
    </row>
    <row r="740" spans="1:2" ht="105">
      <c r="A740" s="1" t="s">
        <v>1435</v>
      </c>
      <c r="B740" s="1" t="s">
        <v>1436</v>
      </c>
    </row>
    <row r="741" spans="1:2" ht="120">
      <c r="A741" s="1" t="s">
        <v>1437</v>
      </c>
      <c r="B741" s="1" t="s">
        <v>1438</v>
      </c>
    </row>
    <row r="742" spans="1:2" ht="135">
      <c r="A742" s="1" t="s">
        <v>1439</v>
      </c>
      <c r="B742" s="1" t="s">
        <v>1440</v>
      </c>
    </row>
    <row r="743" spans="1:2" ht="195">
      <c r="A743" s="1" t="s">
        <v>1441</v>
      </c>
      <c r="B743" s="1" t="s">
        <v>1442</v>
      </c>
    </row>
    <row r="744" spans="1:2" ht="315">
      <c r="A744" s="1" t="s">
        <v>1443</v>
      </c>
      <c r="B744" s="1" t="s">
        <v>1444</v>
      </c>
    </row>
    <row r="745" spans="1:2" ht="105">
      <c r="A745" s="1" t="s">
        <v>1445</v>
      </c>
      <c r="B745" s="1" t="s">
        <v>1446</v>
      </c>
    </row>
    <row r="746" spans="1:2" ht="240">
      <c r="A746" s="1" t="s">
        <v>1447</v>
      </c>
      <c r="B746" s="1" t="s">
        <v>1448</v>
      </c>
    </row>
    <row r="747" spans="1:2" ht="195">
      <c r="A747" s="1" t="s">
        <v>1449</v>
      </c>
      <c r="B747" s="1" t="s">
        <v>1450</v>
      </c>
    </row>
    <row r="748" spans="1:2" ht="210">
      <c r="A748" s="1" t="s">
        <v>1451</v>
      </c>
      <c r="B748" s="1" t="s">
        <v>1452</v>
      </c>
    </row>
    <row r="749" spans="1:2" ht="195">
      <c r="A749" s="1" t="s">
        <v>1453</v>
      </c>
      <c r="B749" s="1" t="s">
        <v>1454</v>
      </c>
    </row>
    <row r="750" spans="1:2" ht="409.5">
      <c r="A750" s="1" t="s">
        <v>1455</v>
      </c>
      <c r="B750" s="1" t="s">
        <v>1456</v>
      </c>
    </row>
    <row r="751" spans="1:2" ht="285">
      <c r="A751" s="1" t="s">
        <v>1457</v>
      </c>
      <c r="B751" s="1" t="s">
        <v>1458</v>
      </c>
    </row>
    <row r="752" spans="1:2" ht="195">
      <c r="A752" s="1" t="s">
        <v>1459</v>
      </c>
      <c r="B752" s="1" t="s">
        <v>1460</v>
      </c>
    </row>
    <row r="753" spans="1:2" ht="270">
      <c r="A753" s="1" t="s">
        <v>1461</v>
      </c>
      <c r="B753" s="1" t="s">
        <v>1462</v>
      </c>
    </row>
    <row r="754" spans="1:2" ht="300">
      <c r="A754" s="1" t="s">
        <v>1463</v>
      </c>
      <c r="B754" s="1" t="s">
        <v>1464</v>
      </c>
    </row>
    <row r="755" spans="1:2" ht="135">
      <c r="A755" s="1" t="s">
        <v>1465</v>
      </c>
      <c r="B755" s="1" t="s">
        <v>1466</v>
      </c>
    </row>
    <row r="756" spans="1:2" ht="285">
      <c r="A756" s="1" t="s">
        <v>1467</v>
      </c>
      <c r="B756" s="1" t="s">
        <v>1468</v>
      </c>
    </row>
    <row r="757" spans="1:2" ht="150">
      <c r="A757" s="1" t="s">
        <v>1469</v>
      </c>
      <c r="B757" s="1" t="s">
        <v>1470</v>
      </c>
    </row>
    <row r="758" spans="1:2" ht="180">
      <c r="A758" s="1" t="s">
        <v>1471</v>
      </c>
      <c r="B758" s="1" t="s">
        <v>1472</v>
      </c>
    </row>
    <row r="759" spans="1:2" ht="409.5">
      <c r="A759" s="1" t="s">
        <v>1473</v>
      </c>
      <c r="B759" s="1" t="s">
        <v>1474</v>
      </c>
    </row>
    <row r="760" spans="1:2" ht="195">
      <c r="A760" s="1" t="s">
        <v>1475</v>
      </c>
      <c r="B760" s="1" t="s">
        <v>1476</v>
      </c>
    </row>
    <row r="761" spans="1:2" ht="135">
      <c r="A761" s="1" t="s">
        <v>1477</v>
      </c>
      <c r="B761" s="1" t="s">
        <v>1478</v>
      </c>
    </row>
    <row r="762" spans="1:2" ht="360">
      <c r="A762" s="1" t="s">
        <v>1479</v>
      </c>
      <c r="B762" s="1" t="s">
        <v>1480</v>
      </c>
    </row>
    <row r="763" spans="1:2" ht="180">
      <c r="A763" s="1" t="s">
        <v>1481</v>
      </c>
      <c r="B763" s="1" t="s">
        <v>1482</v>
      </c>
    </row>
    <row r="764" spans="1:2" ht="225">
      <c r="A764" s="1" t="s">
        <v>1483</v>
      </c>
      <c r="B764" s="1" t="s">
        <v>1484</v>
      </c>
    </row>
    <row r="765" spans="1:2" ht="150">
      <c r="A765" s="1" t="s">
        <v>1485</v>
      </c>
      <c r="B765" s="1" t="s">
        <v>1486</v>
      </c>
    </row>
    <row r="766" spans="1:2" ht="315">
      <c r="A766" s="1" t="s">
        <v>1487</v>
      </c>
      <c r="B766" s="1" t="s">
        <v>1488</v>
      </c>
    </row>
    <row r="767" spans="1:2" ht="240">
      <c r="A767" s="1" t="s">
        <v>1489</v>
      </c>
      <c r="B767" s="1" t="s">
        <v>1490</v>
      </c>
    </row>
    <row r="768" spans="1:2" ht="315">
      <c r="A768" s="1" t="s">
        <v>1491</v>
      </c>
      <c r="B768" s="1" t="s">
        <v>1492</v>
      </c>
    </row>
    <row r="769" spans="1:2" ht="285">
      <c r="A769" s="1" t="s">
        <v>1493</v>
      </c>
      <c r="B769" s="1" t="s">
        <v>1494</v>
      </c>
    </row>
    <row r="770" spans="1:2" ht="225">
      <c r="A770" s="1" t="s">
        <v>1495</v>
      </c>
      <c r="B770" s="1" t="s">
        <v>1496</v>
      </c>
    </row>
    <row r="771" spans="1:2" ht="409.5">
      <c r="A771" s="1" t="s">
        <v>1497</v>
      </c>
      <c r="B771" s="1" t="s">
        <v>1498</v>
      </c>
    </row>
    <row r="772" spans="1:2" ht="150">
      <c r="A772" s="1" t="s">
        <v>1499</v>
      </c>
      <c r="B772" s="1" t="s">
        <v>1500</v>
      </c>
    </row>
    <row r="773" spans="1:2" ht="315">
      <c r="A773" s="1" t="s">
        <v>1501</v>
      </c>
      <c r="B773" s="1" t="s">
        <v>1502</v>
      </c>
    </row>
    <row r="774" spans="1:2" ht="210">
      <c r="A774" s="1" t="s">
        <v>1503</v>
      </c>
      <c r="B774" s="1" t="s">
        <v>1504</v>
      </c>
    </row>
    <row r="775" spans="1:2" ht="240">
      <c r="A775" s="1" t="s">
        <v>1505</v>
      </c>
      <c r="B775" s="1" t="s">
        <v>1506</v>
      </c>
    </row>
    <row r="776" spans="1:2" ht="165">
      <c r="A776" s="1" t="s">
        <v>1507</v>
      </c>
      <c r="B776" s="1" t="s">
        <v>1508</v>
      </c>
    </row>
    <row r="777" spans="1:2" ht="165">
      <c r="A777" s="1" t="s">
        <v>1509</v>
      </c>
      <c r="B777" s="1" t="s">
        <v>1510</v>
      </c>
    </row>
    <row r="778" spans="1:2" ht="150">
      <c r="A778" s="1" t="s">
        <v>1511</v>
      </c>
      <c r="B778" s="1" t="s">
        <v>1512</v>
      </c>
    </row>
    <row r="779" spans="1:2" ht="120">
      <c r="A779" s="1" t="s">
        <v>1513</v>
      </c>
      <c r="B779" s="1" t="s">
        <v>1514</v>
      </c>
    </row>
    <row r="780" spans="1:2" ht="240">
      <c r="A780" s="1" t="s">
        <v>1515</v>
      </c>
      <c r="B780" s="1" t="s">
        <v>1516</v>
      </c>
    </row>
    <row r="781" spans="1:2" ht="409.5">
      <c r="A781" s="1" t="s">
        <v>1517</v>
      </c>
      <c r="B781" s="1" t="s">
        <v>1518</v>
      </c>
    </row>
    <row r="782" spans="1:2" ht="345">
      <c r="A782" s="1" t="s">
        <v>1519</v>
      </c>
      <c r="B782" s="1" t="s">
        <v>1520</v>
      </c>
    </row>
    <row r="783" spans="1:2" ht="409.5">
      <c r="A783" s="1" t="s">
        <v>1521</v>
      </c>
      <c r="B783" s="1" t="s">
        <v>1522</v>
      </c>
    </row>
    <row r="784" spans="1:2" ht="225">
      <c r="A784" s="1" t="s">
        <v>1523</v>
      </c>
      <c r="B784" s="1" t="s">
        <v>1524</v>
      </c>
    </row>
    <row r="785" spans="1:2" ht="240">
      <c r="A785" s="1" t="s">
        <v>1525</v>
      </c>
      <c r="B785" s="1" t="s">
        <v>1526</v>
      </c>
    </row>
    <row r="786" spans="1:2" ht="409.5">
      <c r="A786" s="1" t="s">
        <v>1527</v>
      </c>
      <c r="B786" s="1" t="s">
        <v>1528</v>
      </c>
    </row>
    <row r="787" spans="1:2" ht="409.5">
      <c r="A787" s="1" t="s">
        <v>1529</v>
      </c>
      <c r="B787" s="1" t="s">
        <v>1530</v>
      </c>
    </row>
    <row r="788" spans="1:2" ht="409.5">
      <c r="A788" s="1" t="s">
        <v>1531</v>
      </c>
      <c r="B788" s="1" t="s">
        <v>1532</v>
      </c>
    </row>
    <row r="789" spans="1:2" ht="165">
      <c r="A789" s="1" t="s">
        <v>1533</v>
      </c>
      <c r="B789" s="1" t="s">
        <v>1534</v>
      </c>
    </row>
    <row r="790" spans="1:2" ht="285">
      <c r="A790" s="1" t="s">
        <v>1535</v>
      </c>
      <c r="B790" s="1" t="s">
        <v>1536</v>
      </c>
    </row>
    <row r="791" spans="1:2" ht="375">
      <c r="A791" s="1" t="s">
        <v>1537</v>
      </c>
      <c r="B791" s="1" t="s">
        <v>1538</v>
      </c>
    </row>
    <row r="792" spans="1:2" ht="285">
      <c r="A792" s="1" t="s">
        <v>1539</v>
      </c>
      <c r="B792" s="1" t="s">
        <v>1540</v>
      </c>
    </row>
    <row r="793" spans="1:2" ht="409.5">
      <c r="A793" s="1" t="s">
        <v>1541</v>
      </c>
      <c r="B793" s="1" t="s">
        <v>1542</v>
      </c>
    </row>
    <row r="794" spans="1:2" ht="210">
      <c r="A794" s="1" t="s">
        <v>1543</v>
      </c>
      <c r="B794" s="1" t="s">
        <v>1544</v>
      </c>
    </row>
    <row r="795" spans="1:2" ht="330">
      <c r="A795" s="1" t="s">
        <v>1545</v>
      </c>
      <c r="B795" s="1" t="s">
        <v>1546</v>
      </c>
    </row>
    <row r="796" spans="1:2" ht="409.5">
      <c r="A796" s="1" t="s">
        <v>1547</v>
      </c>
      <c r="B796" s="1" t="s">
        <v>1548</v>
      </c>
    </row>
    <row r="797" spans="1:2" ht="285">
      <c r="A797" s="1" t="s">
        <v>1549</v>
      </c>
      <c r="B797" s="1" t="s">
        <v>1550</v>
      </c>
    </row>
    <row r="798" spans="1:2" ht="375">
      <c r="A798" s="1" t="s">
        <v>1551</v>
      </c>
      <c r="B798" s="1" t="s">
        <v>1552</v>
      </c>
    </row>
    <row r="799" spans="1:2" ht="345">
      <c r="A799" s="1" t="s">
        <v>1553</v>
      </c>
      <c r="B799" s="1" t="s">
        <v>1554</v>
      </c>
    </row>
    <row r="800" spans="1:2" ht="285">
      <c r="A800" s="1" t="s">
        <v>1555</v>
      </c>
      <c r="B800" s="1" t="s">
        <v>1556</v>
      </c>
    </row>
    <row r="801" spans="1:2" ht="345">
      <c r="A801" s="1" t="s">
        <v>1557</v>
      </c>
      <c r="B801" s="1" t="s">
        <v>1554</v>
      </c>
    </row>
    <row r="802" spans="1:2" ht="409.5">
      <c r="A802" s="1" t="s">
        <v>1558</v>
      </c>
      <c r="B802" s="1" t="s">
        <v>1559</v>
      </c>
    </row>
    <row r="803" spans="1:2" ht="300">
      <c r="A803" s="1" t="s">
        <v>1560</v>
      </c>
      <c r="B803" s="1" t="s">
        <v>1561</v>
      </c>
    </row>
    <row r="804" spans="1:2" ht="285">
      <c r="A804" s="1" t="s">
        <v>1562</v>
      </c>
      <c r="B804" s="1" t="s">
        <v>1563</v>
      </c>
    </row>
    <row r="805" spans="1:2" ht="165">
      <c r="A805" s="1" t="s">
        <v>1564</v>
      </c>
      <c r="B805" s="1" t="s">
        <v>1565</v>
      </c>
    </row>
    <row r="806" spans="1:2" ht="135">
      <c r="A806" s="1" t="s">
        <v>1566</v>
      </c>
      <c r="B806" s="1" t="s">
        <v>1567</v>
      </c>
    </row>
    <row r="807" spans="1:2" ht="409.5">
      <c r="A807" s="1" t="s">
        <v>1568</v>
      </c>
      <c r="B807" s="1" t="s">
        <v>1569</v>
      </c>
    </row>
    <row r="808" spans="1:2" ht="409.5">
      <c r="A808" s="1" t="s">
        <v>1570</v>
      </c>
      <c r="B808" s="1" t="s">
        <v>1571</v>
      </c>
    </row>
    <row r="809" spans="1:2" ht="180">
      <c r="A809" s="1" t="s">
        <v>1572</v>
      </c>
      <c r="B809" s="1" t="s">
        <v>1573</v>
      </c>
    </row>
    <row r="810" spans="1:2" ht="330">
      <c r="A810" s="1" t="s">
        <v>1574</v>
      </c>
      <c r="B810" s="1" t="s">
        <v>1575</v>
      </c>
    </row>
    <row r="811" spans="1:2" ht="345">
      <c r="A811" s="1" t="s">
        <v>1576</v>
      </c>
      <c r="B811" s="1" t="s">
        <v>1577</v>
      </c>
    </row>
    <row r="812" spans="1:2" ht="300">
      <c r="A812" s="1" t="s">
        <v>1578</v>
      </c>
      <c r="B812" s="1" t="s">
        <v>1579</v>
      </c>
    </row>
    <row r="813" spans="1:2" ht="345">
      <c r="A813" s="1" t="s">
        <v>1580</v>
      </c>
      <c r="B813" s="1" t="s">
        <v>1581</v>
      </c>
    </row>
    <row r="814" spans="1:2" ht="225">
      <c r="A814" s="1" t="s">
        <v>1582</v>
      </c>
      <c r="B814" s="1" t="s">
        <v>1583</v>
      </c>
    </row>
    <row r="815" spans="1:2" ht="300">
      <c r="A815" s="1" t="s">
        <v>1584</v>
      </c>
      <c r="B815" s="1" t="s">
        <v>1585</v>
      </c>
    </row>
    <row r="816" spans="1:2" ht="165">
      <c r="A816" s="1" t="s">
        <v>1586</v>
      </c>
      <c r="B816" s="1" t="s">
        <v>1587</v>
      </c>
    </row>
    <row r="817" spans="1:2" ht="390">
      <c r="A817" s="1" t="s">
        <v>1588</v>
      </c>
      <c r="B817" s="1" t="s">
        <v>1589</v>
      </c>
    </row>
    <row r="818" spans="1:2" ht="409.5">
      <c r="A818" s="1" t="s">
        <v>1590</v>
      </c>
      <c r="B818" s="1" t="s">
        <v>1591</v>
      </c>
    </row>
    <row r="819" spans="1:2" ht="255">
      <c r="A819" s="1" t="s">
        <v>1592</v>
      </c>
      <c r="B819" s="1" t="s">
        <v>1593</v>
      </c>
    </row>
    <row r="820" spans="1:2" ht="270">
      <c r="A820" s="1" t="s">
        <v>1594</v>
      </c>
      <c r="B820" s="1" t="s">
        <v>1595</v>
      </c>
    </row>
    <row r="821" spans="1:2" ht="120">
      <c r="A821" s="1" t="s">
        <v>1596</v>
      </c>
      <c r="B821" s="1" t="s">
        <v>1597</v>
      </c>
    </row>
    <row r="822" spans="1:2" ht="270">
      <c r="A822" s="1" t="s">
        <v>1598</v>
      </c>
      <c r="B822" s="1" t="s">
        <v>1599</v>
      </c>
    </row>
    <row r="823" spans="1:2" ht="409.5">
      <c r="A823" s="1" t="s">
        <v>1600</v>
      </c>
      <c r="B823" s="1" t="s">
        <v>1601</v>
      </c>
    </row>
    <row r="824" spans="1:2" ht="390">
      <c r="A824" s="1" t="s">
        <v>1602</v>
      </c>
      <c r="B824" s="1" t="s">
        <v>1603</v>
      </c>
    </row>
    <row r="825" spans="1:2" ht="409.5">
      <c r="A825" s="1" t="s">
        <v>1604</v>
      </c>
      <c r="B825" s="1" t="s">
        <v>1605</v>
      </c>
    </row>
    <row r="826" spans="1:2" ht="210">
      <c r="A826" s="1" t="s">
        <v>1606</v>
      </c>
      <c r="B826" s="1" t="s">
        <v>1607</v>
      </c>
    </row>
    <row r="827" spans="1:2" ht="75">
      <c r="A827" s="1" t="s">
        <v>1608</v>
      </c>
      <c r="B827" s="1" t="s">
        <v>1609</v>
      </c>
    </row>
    <row r="828" spans="1:2" ht="225">
      <c r="A828" s="1" t="s">
        <v>1610</v>
      </c>
      <c r="B828" s="1" t="s">
        <v>1611</v>
      </c>
    </row>
    <row r="829" spans="1:2" ht="210">
      <c r="A829" s="1" t="s">
        <v>1612</v>
      </c>
      <c r="B829" s="1" t="s">
        <v>1613</v>
      </c>
    </row>
    <row r="830" spans="1:2" ht="405">
      <c r="A830" s="1" t="s">
        <v>1614</v>
      </c>
      <c r="B830" s="1" t="s">
        <v>1615</v>
      </c>
    </row>
    <row r="831" spans="1:2" ht="409.5">
      <c r="A831" s="1" t="s">
        <v>1616</v>
      </c>
      <c r="B831" s="1" t="s">
        <v>1617</v>
      </c>
    </row>
    <row r="832" spans="1:2" ht="285">
      <c r="A832" s="1" t="s">
        <v>1618</v>
      </c>
      <c r="B832" s="1" t="s">
        <v>1619</v>
      </c>
    </row>
    <row r="833" spans="1:2" ht="315">
      <c r="A833" s="1" t="s">
        <v>1620</v>
      </c>
      <c r="B833" s="1" t="s">
        <v>1621</v>
      </c>
    </row>
    <row r="834" spans="1:2" ht="409.5">
      <c r="A834" s="1" t="s">
        <v>1622</v>
      </c>
      <c r="B834" s="1" t="s">
        <v>1623</v>
      </c>
    </row>
    <row r="835" spans="1:2" ht="409.5">
      <c r="A835" s="1" t="s">
        <v>1624</v>
      </c>
      <c r="B835" s="1" t="s">
        <v>1625</v>
      </c>
    </row>
    <row r="836" spans="1:2" ht="409.5">
      <c r="A836" s="1" t="s">
        <v>1626</v>
      </c>
      <c r="B836" s="1" t="s">
        <v>1627</v>
      </c>
    </row>
    <row r="837" spans="1:2" ht="240">
      <c r="A837" s="1" t="s">
        <v>1628</v>
      </c>
      <c r="B837" s="1" t="s">
        <v>1629</v>
      </c>
    </row>
    <row r="838" spans="1:2" ht="285">
      <c r="A838" s="1" t="s">
        <v>1630</v>
      </c>
      <c r="B838" s="1" t="s">
        <v>1631</v>
      </c>
    </row>
    <row r="839" spans="1:2" ht="409.5">
      <c r="A839" s="1" t="s">
        <v>1632</v>
      </c>
      <c r="B839" s="1" t="s">
        <v>1633</v>
      </c>
    </row>
    <row r="840" spans="1:2" ht="360">
      <c r="A840" s="1" t="s">
        <v>1634</v>
      </c>
      <c r="B840" s="1" t="s">
        <v>1635</v>
      </c>
    </row>
    <row r="841" spans="1:2" ht="405">
      <c r="A841" s="1" t="s">
        <v>1636</v>
      </c>
      <c r="B841" s="1" t="s">
        <v>1637</v>
      </c>
    </row>
    <row r="842" spans="1:2" ht="409.5">
      <c r="A842" s="1" t="s">
        <v>1638</v>
      </c>
      <c r="B842" s="1" t="s">
        <v>1639</v>
      </c>
    </row>
    <row r="843" spans="1:2" ht="409.5">
      <c r="A843" s="1" t="s">
        <v>1640</v>
      </c>
      <c r="B843" s="1" t="s">
        <v>1641</v>
      </c>
    </row>
    <row r="844" spans="1:2" ht="330">
      <c r="A844" s="1" t="s">
        <v>1642</v>
      </c>
      <c r="B844" s="1" t="s">
        <v>1643</v>
      </c>
    </row>
    <row r="845" spans="1:2" ht="255">
      <c r="A845" s="1" t="s">
        <v>1644</v>
      </c>
      <c r="B845" s="1" t="s">
        <v>1645</v>
      </c>
    </row>
    <row r="846" spans="1:2" ht="409.5">
      <c r="A846" s="1" t="s">
        <v>1646</v>
      </c>
      <c r="B846" s="1" t="s">
        <v>1647</v>
      </c>
    </row>
    <row r="847" spans="1:2" ht="255">
      <c r="A847" s="1" t="s">
        <v>1648</v>
      </c>
      <c r="B847" s="1" t="s">
        <v>1649</v>
      </c>
    </row>
    <row r="848" spans="1:2" ht="375">
      <c r="A848" s="1" t="s">
        <v>1650</v>
      </c>
      <c r="B848" s="1" t="s">
        <v>1651</v>
      </c>
    </row>
    <row r="849" spans="1:2" ht="360">
      <c r="A849" s="1" t="s">
        <v>1652</v>
      </c>
      <c r="B849" s="1" t="s">
        <v>1653</v>
      </c>
    </row>
    <row r="850" spans="1:2" ht="409.5">
      <c r="A850" s="1" t="s">
        <v>1654</v>
      </c>
      <c r="B850" s="1" t="s">
        <v>1655</v>
      </c>
    </row>
    <row r="851" spans="1:2" ht="165">
      <c r="A851" s="1" t="s">
        <v>1656</v>
      </c>
      <c r="B851" s="1" t="s">
        <v>1657</v>
      </c>
    </row>
    <row r="852" spans="1:2" ht="255">
      <c r="A852" s="1" t="s">
        <v>1658</v>
      </c>
      <c r="B852" s="1" t="s">
        <v>1659</v>
      </c>
    </row>
    <row r="853" spans="1:2" ht="300">
      <c r="A853" s="1" t="s">
        <v>1660</v>
      </c>
      <c r="B853" s="1" t="s">
        <v>1661</v>
      </c>
    </row>
    <row r="854" spans="1:2" ht="195">
      <c r="A854" s="1" t="s">
        <v>1662</v>
      </c>
      <c r="B854" s="1" t="s">
        <v>1663</v>
      </c>
    </row>
    <row r="855" spans="1:2" ht="225">
      <c r="A855" s="1" t="s">
        <v>1664</v>
      </c>
      <c r="B855" s="1" t="s">
        <v>1665</v>
      </c>
    </row>
    <row r="856" spans="1:2" ht="210">
      <c r="A856" s="1" t="s">
        <v>1666</v>
      </c>
      <c r="B856" s="1" t="s">
        <v>1667</v>
      </c>
    </row>
    <row r="857" spans="1:2" ht="390">
      <c r="A857" s="1" t="s">
        <v>1668</v>
      </c>
      <c r="B857" s="1" t="s">
        <v>1669</v>
      </c>
    </row>
    <row r="858" spans="1:2" ht="255">
      <c r="A858" s="1" t="s">
        <v>1670</v>
      </c>
      <c r="B858" s="1" t="s">
        <v>1671</v>
      </c>
    </row>
    <row r="859" spans="1:2" ht="390">
      <c r="A859" s="1" t="s">
        <v>1672</v>
      </c>
      <c r="B859" s="1" t="s">
        <v>1673</v>
      </c>
    </row>
    <row r="860" spans="1:2" ht="210">
      <c r="A860" s="1" t="s">
        <v>1674</v>
      </c>
      <c r="B860" s="1" t="s">
        <v>1675</v>
      </c>
    </row>
    <row r="861" spans="1:2" ht="345">
      <c r="A861" s="1" t="s">
        <v>1676</v>
      </c>
      <c r="B861" s="1" t="s">
        <v>1677</v>
      </c>
    </row>
    <row r="862" spans="1:2" ht="300">
      <c r="A862" s="1" t="s">
        <v>1678</v>
      </c>
      <c r="B862" s="1" t="s">
        <v>1679</v>
      </c>
    </row>
    <row r="863" spans="1:2" ht="240">
      <c r="A863" s="1" t="s">
        <v>1680</v>
      </c>
      <c r="B863" s="1" t="s">
        <v>1681</v>
      </c>
    </row>
    <row r="864" spans="1:2" ht="345">
      <c r="A864" s="1" t="s">
        <v>1682</v>
      </c>
      <c r="B864" s="1" t="s">
        <v>1683</v>
      </c>
    </row>
    <row r="865" spans="1:2" ht="409.5">
      <c r="A865" s="1" t="s">
        <v>1684</v>
      </c>
      <c r="B865" s="1" t="s">
        <v>1685</v>
      </c>
    </row>
    <row r="866" spans="1:2" ht="405">
      <c r="A866" s="1" t="s">
        <v>1686</v>
      </c>
      <c r="B866" s="1" t="s">
        <v>1687</v>
      </c>
    </row>
    <row r="867" spans="1:2" ht="390">
      <c r="A867" s="1" t="s">
        <v>1688</v>
      </c>
      <c r="B867" s="1" t="s">
        <v>1689</v>
      </c>
    </row>
    <row r="868" spans="1:2" ht="210">
      <c r="A868" s="1" t="s">
        <v>1690</v>
      </c>
      <c r="B868" s="1" t="s">
        <v>1691</v>
      </c>
    </row>
    <row r="869" spans="1:2" ht="409.5">
      <c r="A869" s="1" t="s">
        <v>1692</v>
      </c>
      <c r="B869" s="1" t="s">
        <v>1693</v>
      </c>
    </row>
    <row r="870" spans="1:2" ht="409.5">
      <c r="A870" s="1" t="s">
        <v>1694</v>
      </c>
      <c r="B870" s="1" t="s">
        <v>1695</v>
      </c>
    </row>
    <row r="871" spans="1:2" ht="390">
      <c r="A871" s="1" t="s">
        <v>1696</v>
      </c>
      <c r="B871" s="1" t="s">
        <v>1697</v>
      </c>
    </row>
    <row r="872" spans="1:2" ht="255">
      <c r="A872" s="1" t="s">
        <v>1698</v>
      </c>
      <c r="B872" s="1" t="s">
        <v>1699</v>
      </c>
    </row>
    <row r="873" spans="1:2" ht="405">
      <c r="A873" s="1" t="s">
        <v>1700</v>
      </c>
      <c r="B873" s="1" t="s">
        <v>1701</v>
      </c>
    </row>
    <row r="874" spans="1:2" ht="270">
      <c r="A874" s="1" t="s">
        <v>1702</v>
      </c>
      <c r="B874" s="1" t="s">
        <v>1703</v>
      </c>
    </row>
    <row r="875" spans="1:2" ht="240">
      <c r="A875" s="1" t="s">
        <v>1704</v>
      </c>
      <c r="B875" s="1" t="s">
        <v>1705</v>
      </c>
    </row>
    <row r="876" spans="1:2" ht="409.5">
      <c r="A876" s="1" t="s">
        <v>1706</v>
      </c>
      <c r="B876" s="1" t="s">
        <v>1707</v>
      </c>
    </row>
    <row r="877" spans="1:2" ht="300">
      <c r="A877" s="1" t="s">
        <v>1708</v>
      </c>
      <c r="B877" s="1" t="s">
        <v>1709</v>
      </c>
    </row>
    <row r="878" spans="1:2" ht="180">
      <c r="A878" s="1" t="s">
        <v>1710</v>
      </c>
      <c r="B878" s="1" t="s">
        <v>1711</v>
      </c>
    </row>
    <row r="879" spans="1:2" ht="409.5">
      <c r="A879" s="1" t="s">
        <v>1712</v>
      </c>
      <c r="B879" s="1" t="s">
        <v>1713</v>
      </c>
    </row>
    <row r="880" spans="1:2" ht="405">
      <c r="A880" s="1" t="s">
        <v>1714</v>
      </c>
      <c r="B880" s="1" t="s">
        <v>1715</v>
      </c>
    </row>
    <row r="881" spans="1:2" ht="285">
      <c r="A881" s="1" t="s">
        <v>1716</v>
      </c>
      <c r="B881" s="1" t="s">
        <v>1717</v>
      </c>
    </row>
    <row r="882" spans="1:2" ht="360">
      <c r="A882" s="1" t="s">
        <v>1718</v>
      </c>
      <c r="B882" s="1" t="s">
        <v>1719</v>
      </c>
    </row>
    <row r="883" spans="1:2" ht="409.5">
      <c r="A883" s="1" t="s">
        <v>1720</v>
      </c>
      <c r="B883" s="1" t="s">
        <v>1721</v>
      </c>
    </row>
    <row r="884" spans="1:2" ht="315">
      <c r="A884" s="1" t="s">
        <v>1722</v>
      </c>
      <c r="B884" s="1" t="s">
        <v>1723</v>
      </c>
    </row>
    <row r="885" spans="1:2" ht="285">
      <c r="A885" s="1" t="s">
        <v>1724</v>
      </c>
      <c r="B885" s="1" t="s">
        <v>1725</v>
      </c>
    </row>
    <row r="886" spans="1:2" ht="409.5">
      <c r="A886" s="1" t="s">
        <v>1726</v>
      </c>
      <c r="B886" s="1" t="s">
        <v>1727</v>
      </c>
    </row>
    <row r="887" spans="1:2" ht="360">
      <c r="A887" s="1" t="s">
        <v>1728</v>
      </c>
      <c r="B887" s="1" t="s">
        <v>1729</v>
      </c>
    </row>
    <row r="888" spans="1:2" ht="375">
      <c r="A888" s="1" t="s">
        <v>1730</v>
      </c>
      <c r="B888" s="1" t="s">
        <v>1731</v>
      </c>
    </row>
    <row r="889" spans="1:2" ht="409.5">
      <c r="A889" s="1" t="s">
        <v>1732</v>
      </c>
      <c r="B889" s="1" t="s">
        <v>1733</v>
      </c>
    </row>
    <row r="890" spans="1:2" ht="409.5">
      <c r="A890" s="1" t="s">
        <v>1734</v>
      </c>
      <c r="B890" s="1" t="s">
        <v>1735</v>
      </c>
    </row>
    <row r="891" spans="1:2" ht="409.5">
      <c r="A891" s="1" t="s">
        <v>1736</v>
      </c>
      <c r="B891" s="1" t="s">
        <v>1737</v>
      </c>
    </row>
    <row r="892" spans="1:2" ht="270">
      <c r="A892" s="1" t="s">
        <v>1738</v>
      </c>
      <c r="B892" s="1" t="s">
        <v>1739</v>
      </c>
    </row>
    <row r="893" spans="1:2" ht="330">
      <c r="A893" s="1" t="s">
        <v>1740</v>
      </c>
      <c r="B893" s="1" t="s">
        <v>1741</v>
      </c>
    </row>
    <row r="894" spans="1:2" ht="270">
      <c r="A894" s="1" t="s">
        <v>1742</v>
      </c>
      <c r="B894" s="1" t="s">
        <v>1743</v>
      </c>
    </row>
    <row r="895" spans="1:2" ht="315">
      <c r="A895" s="1" t="s">
        <v>1744</v>
      </c>
      <c r="B895" s="1" t="s">
        <v>1745</v>
      </c>
    </row>
    <row r="896" spans="1:2" ht="409.5">
      <c r="A896" s="1" t="s">
        <v>1746</v>
      </c>
      <c r="B896" s="1" t="s">
        <v>1747</v>
      </c>
    </row>
    <row r="897" spans="1:2" ht="409.5">
      <c r="A897" s="1" t="s">
        <v>1748</v>
      </c>
      <c r="B897" s="1" t="s">
        <v>1749</v>
      </c>
    </row>
    <row r="898" spans="1:2" ht="330">
      <c r="A898" s="1" t="s">
        <v>1750</v>
      </c>
      <c r="B898" s="1" t="s">
        <v>1751</v>
      </c>
    </row>
    <row r="899" spans="1:2" ht="105">
      <c r="A899" s="1" t="s">
        <v>1752</v>
      </c>
      <c r="B899" s="1" t="s">
        <v>1753</v>
      </c>
    </row>
    <row r="900" spans="1:2" ht="409.5">
      <c r="A900" s="1" t="s">
        <v>1754</v>
      </c>
      <c r="B900" s="1" t="s">
        <v>1755</v>
      </c>
    </row>
    <row r="901" spans="1:2" ht="409.5">
      <c r="A901" s="1" t="s">
        <v>1756</v>
      </c>
      <c r="B901" s="1" t="s">
        <v>1757</v>
      </c>
    </row>
    <row r="902" spans="1:2" ht="225">
      <c r="A902" s="1" t="s">
        <v>1758</v>
      </c>
      <c r="B902" s="1" t="s">
        <v>1759</v>
      </c>
    </row>
    <row r="903" spans="1:2" ht="210">
      <c r="A903" s="1" t="s">
        <v>1760</v>
      </c>
      <c r="B903" s="1" t="s">
        <v>1761</v>
      </c>
    </row>
    <row r="904" spans="1:2" ht="405">
      <c r="A904" s="1" t="s">
        <v>1762</v>
      </c>
      <c r="B904" s="1" t="s">
        <v>1763</v>
      </c>
    </row>
    <row r="905" spans="1:2" ht="270">
      <c r="A905" s="1" t="s">
        <v>1764</v>
      </c>
      <c r="B905" s="1" t="s">
        <v>1765</v>
      </c>
    </row>
    <row r="906" spans="1:2" ht="405">
      <c r="A906" s="1" t="s">
        <v>1766</v>
      </c>
      <c r="B906" s="1" t="s">
        <v>1767</v>
      </c>
    </row>
    <row r="907" spans="1:2" ht="300">
      <c r="A907" s="1" t="s">
        <v>1768</v>
      </c>
      <c r="B907" s="1" t="s">
        <v>1769</v>
      </c>
    </row>
    <row r="908" spans="1:2" ht="345">
      <c r="A908" s="1" t="s">
        <v>1770</v>
      </c>
      <c r="B908" s="1" t="s">
        <v>1771</v>
      </c>
    </row>
    <row r="909" spans="1:2" ht="409.5">
      <c r="A909" s="1" t="s">
        <v>1772</v>
      </c>
      <c r="B909" s="1" t="s">
        <v>1773</v>
      </c>
    </row>
    <row r="910" spans="1:2" ht="240">
      <c r="A910" s="1" t="s">
        <v>1774</v>
      </c>
      <c r="B910" s="1" t="s">
        <v>1775</v>
      </c>
    </row>
    <row r="911" spans="1:2" ht="210">
      <c r="A911" s="1" t="s">
        <v>1776</v>
      </c>
      <c r="B911" s="1" t="s">
        <v>1777</v>
      </c>
    </row>
    <row r="912" spans="1:2" ht="345">
      <c r="A912" s="1" t="s">
        <v>1778</v>
      </c>
      <c r="B912" s="1" t="s">
        <v>1779</v>
      </c>
    </row>
    <row r="913" spans="1:2" ht="409.5">
      <c r="A913" s="1" t="s">
        <v>1780</v>
      </c>
      <c r="B913" s="1" t="s">
        <v>1781</v>
      </c>
    </row>
    <row r="914" spans="1:2" ht="285">
      <c r="A914" s="1" t="s">
        <v>1782</v>
      </c>
      <c r="B914" s="1" t="s">
        <v>1783</v>
      </c>
    </row>
    <row r="915" spans="1:2" ht="409.5">
      <c r="A915" s="1" t="s">
        <v>1784</v>
      </c>
      <c r="B915" s="1" t="s">
        <v>1785</v>
      </c>
    </row>
    <row r="916" spans="1:2" ht="165">
      <c r="A916" s="1" t="s">
        <v>1786</v>
      </c>
      <c r="B916" s="1" t="s">
        <v>1787</v>
      </c>
    </row>
    <row r="917" spans="1:2" ht="390">
      <c r="A917" s="1" t="s">
        <v>1788</v>
      </c>
      <c r="B917" s="1" t="s">
        <v>1789</v>
      </c>
    </row>
    <row r="918" spans="1:2" ht="150">
      <c r="A918" s="1" t="s">
        <v>1790</v>
      </c>
      <c r="B918" s="1" t="s">
        <v>1791</v>
      </c>
    </row>
    <row r="919" spans="1:2" ht="135">
      <c r="A919" s="1" t="s">
        <v>1792</v>
      </c>
      <c r="B919" s="1" t="s">
        <v>1793</v>
      </c>
    </row>
    <row r="920" spans="1:2" ht="330">
      <c r="A920" s="1" t="s">
        <v>1794</v>
      </c>
      <c r="B920" s="1" t="s">
        <v>1795</v>
      </c>
    </row>
    <row r="921" spans="1:2" ht="300">
      <c r="A921" s="1" t="s">
        <v>1796</v>
      </c>
      <c r="B921" s="1" t="s">
        <v>1797</v>
      </c>
    </row>
    <row r="922" spans="1:2" ht="300">
      <c r="A922" s="1" t="s">
        <v>1798</v>
      </c>
      <c r="B922" s="1" t="s">
        <v>1799</v>
      </c>
    </row>
    <row r="923" spans="1:2" ht="409.5">
      <c r="A923" s="1" t="s">
        <v>1800</v>
      </c>
      <c r="B923" s="1" t="s">
        <v>4522</v>
      </c>
    </row>
    <row r="924" spans="1:2" ht="300">
      <c r="A924" s="1" t="s">
        <v>1801</v>
      </c>
      <c r="B924" s="1" t="s">
        <v>1802</v>
      </c>
    </row>
    <row r="925" spans="1:2" ht="360">
      <c r="A925" s="1" t="s">
        <v>1803</v>
      </c>
      <c r="B925" s="1" t="s">
        <v>1804</v>
      </c>
    </row>
    <row r="926" spans="1:2" ht="345">
      <c r="A926" s="1" t="s">
        <v>1805</v>
      </c>
      <c r="B926" s="1" t="s">
        <v>1806</v>
      </c>
    </row>
    <row r="927" spans="1:2" ht="315">
      <c r="A927" s="1" t="s">
        <v>1807</v>
      </c>
      <c r="B927" s="1" t="s">
        <v>1808</v>
      </c>
    </row>
    <row r="928" spans="1:2" ht="409.5">
      <c r="A928" s="1" t="s">
        <v>1809</v>
      </c>
      <c r="B928" s="1" t="s">
        <v>1810</v>
      </c>
    </row>
    <row r="929" spans="1:2" ht="135">
      <c r="A929" s="1" t="s">
        <v>1811</v>
      </c>
      <c r="B929" s="1" t="s">
        <v>1812</v>
      </c>
    </row>
    <row r="930" spans="1:2" ht="270">
      <c r="A930" s="1" t="s">
        <v>1813</v>
      </c>
      <c r="B930" s="1" t="s">
        <v>1814</v>
      </c>
    </row>
    <row r="931" spans="1:2" ht="360">
      <c r="A931" s="1" t="s">
        <v>1815</v>
      </c>
      <c r="B931" s="1" t="s">
        <v>1816</v>
      </c>
    </row>
    <row r="932" spans="1:2" ht="390">
      <c r="A932" s="1" t="s">
        <v>1817</v>
      </c>
      <c r="B932" s="1" t="s">
        <v>1818</v>
      </c>
    </row>
    <row r="933" spans="1:2" ht="255">
      <c r="A933" s="1" t="s">
        <v>1819</v>
      </c>
      <c r="B933" s="1" t="s">
        <v>1820</v>
      </c>
    </row>
    <row r="934" spans="1:2" ht="375">
      <c r="A934" s="1" t="s">
        <v>1821</v>
      </c>
      <c r="B934" s="1" t="s">
        <v>1822</v>
      </c>
    </row>
    <row r="935" spans="1:2" ht="225">
      <c r="A935" s="1" t="s">
        <v>1823</v>
      </c>
      <c r="B935" s="1" t="s">
        <v>1824</v>
      </c>
    </row>
    <row r="936" spans="1:2" ht="255">
      <c r="A936" s="1" t="s">
        <v>1825</v>
      </c>
      <c r="B936" s="1" t="s">
        <v>1826</v>
      </c>
    </row>
    <row r="937" spans="1:2" ht="135">
      <c r="A937" s="1" t="s">
        <v>1827</v>
      </c>
      <c r="B937" s="1" t="s">
        <v>1828</v>
      </c>
    </row>
    <row r="938" spans="1:2" ht="409.5">
      <c r="A938" s="1" t="s">
        <v>1829</v>
      </c>
      <c r="B938" s="1" t="s">
        <v>1830</v>
      </c>
    </row>
    <row r="939" spans="1:2" ht="409.5">
      <c r="A939" s="1" t="s">
        <v>1831</v>
      </c>
      <c r="B939" s="1" t="s">
        <v>1832</v>
      </c>
    </row>
    <row r="940" spans="1:2" ht="409.5">
      <c r="A940" s="1" t="s">
        <v>1833</v>
      </c>
      <c r="B940" s="1" t="s">
        <v>1834</v>
      </c>
    </row>
    <row r="941" spans="1:2" ht="409.5">
      <c r="A941" s="1" t="s">
        <v>1835</v>
      </c>
      <c r="B941" s="1" t="s">
        <v>1836</v>
      </c>
    </row>
    <row r="942" spans="1:2" ht="135">
      <c r="A942" s="1" t="s">
        <v>1837</v>
      </c>
      <c r="B942" s="1" t="s">
        <v>1838</v>
      </c>
    </row>
    <row r="943" spans="1:2" ht="409.5">
      <c r="A943" s="1" t="s">
        <v>1839</v>
      </c>
      <c r="B943" s="1" t="s">
        <v>1840</v>
      </c>
    </row>
    <row r="944" spans="1:2" ht="409.5">
      <c r="A944" s="1" t="s">
        <v>1841</v>
      </c>
      <c r="B944" s="1" t="s">
        <v>1842</v>
      </c>
    </row>
    <row r="945" spans="1:2" ht="345">
      <c r="A945" s="1" t="s">
        <v>1843</v>
      </c>
      <c r="B945" s="1" t="s">
        <v>1844</v>
      </c>
    </row>
    <row r="946" spans="1:2" ht="255">
      <c r="A946" s="1" t="s">
        <v>1845</v>
      </c>
      <c r="B946" s="1" t="s">
        <v>1846</v>
      </c>
    </row>
    <row r="947" spans="1:2" ht="315">
      <c r="A947" s="1" t="s">
        <v>1847</v>
      </c>
      <c r="B947" s="1" t="s">
        <v>1848</v>
      </c>
    </row>
    <row r="948" spans="1:2" ht="255">
      <c r="A948" s="1" t="s">
        <v>1849</v>
      </c>
      <c r="B948" s="1" t="s">
        <v>1850</v>
      </c>
    </row>
    <row r="949" spans="1:2" ht="285">
      <c r="A949" s="1" t="s">
        <v>1851</v>
      </c>
      <c r="B949" s="1" t="s">
        <v>4523</v>
      </c>
    </row>
    <row r="950" spans="1:2" ht="409.5">
      <c r="A950" s="1" t="s">
        <v>1852</v>
      </c>
      <c r="B950" s="1" t="s">
        <v>1853</v>
      </c>
    </row>
    <row r="951" spans="1:2" ht="375">
      <c r="A951" s="1" t="s">
        <v>1854</v>
      </c>
      <c r="B951" s="1" t="s">
        <v>1855</v>
      </c>
    </row>
    <row r="952" spans="1:2" ht="225">
      <c r="A952" s="1" t="s">
        <v>1856</v>
      </c>
      <c r="B952" s="1" t="s">
        <v>1857</v>
      </c>
    </row>
    <row r="953" spans="1:2" ht="330">
      <c r="A953" s="1" t="s">
        <v>1858</v>
      </c>
      <c r="B953" s="1" t="s">
        <v>1859</v>
      </c>
    </row>
    <row r="954" spans="1:2" ht="345">
      <c r="A954" s="1" t="s">
        <v>1860</v>
      </c>
      <c r="B954" s="1" t="s">
        <v>1861</v>
      </c>
    </row>
    <row r="955" spans="1:2" ht="180">
      <c r="A955" s="1" t="s">
        <v>1862</v>
      </c>
      <c r="B955" s="1" t="s">
        <v>1863</v>
      </c>
    </row>
    <row r="956" spans="1:2" ht="330">
      <c r="A956" s="1" t="s">
        <v>1864</v>
      </c>
      <c r="B956" s="1" t="s">
        <v>1865</v>
      </c>
    </row>
    <row r="957" spans="1:2" ht="270">
      <c r="A957" s="1" t="s">
        <v>1866</v>
      </c>
      <c r="B957" s="1" t="s">
        <v>1867</v>
      </c>
    </row>
    <row r="958" spans="1:2" ht="345">
      <c r="A958" s="1" t="s">
        <v>1868</v>
      </c>
      <c r="B958" s="1" t="s">
        <v>1869</v>
      </c>
    </row>
    <row r="959" spans="1:2" ht="315">
      <c r="A959" s="1" t="s">
        <v>1870</v>
      </c>
      <c r="B959" s="1" t="s">
        <v>1871</v>
      </c>
    </row>
    <row r="960" spans="1:2" ht="405">
      <c r="A960" s="1" t="s">
        <v>1872</v>
      </c>
      <c r="B960" s="1" t="s">
        <v>1873</v>
      </c>
    </row>
    <row r="961" spans="1:2" ht="409.5">
      <c r="A961" s="1" t="s">
        <v>1874</v>
      </c>
      <c r="B961" s="1" t="s">
        <v>1875</v>
      </c>
    </row>
    <row r="962" spans="1:2" ht="285">
      <c r="A962" s="1" t="s">
        <v>1876</v>
      </c>
      <c r="B962" s="1" t="s">
        <v>1877</v>
      </c>
    </row>
    <row r="963" spans="1:2" ht="120">
      <c r="A963" s="1" t="s">
        <v>1878</v>
      </c>
      <c r="B963" s="1" t="s">
        <v>1879</v>
      </c>
    </row>
    <row r="964" spans="1:2" ht="285">
      <c r="A964" s="1" t="s">
        <v>1880</v>
      </c>
      <c r="B964" s="1" t="s">
        <v>1881</v>
      </c>
    </row>
    <row r="965" spans="1:2" ht="409.5">
      <c r="A965" s="1" t="s">
        <v>1882</v>
      </c>
      <c r="B965" s="1" t="s">
        <v>1883</v>
      </c>
    </row>
    <row r="966" spans="1:2" ht="409.5">
      <c r="A966" s="1" t="s">
        <v>1884</v>
      </c>
      <c r="B966" s="1" t="s">
        <v>1885</v>
      </c>
    </row>
    <row r="967" spans="1:2" ht="409.5">
      <c r="A967" s="1" t="s">
        <v>1886</v>
      </c>
      <c r="B967" s="1" t="s">
        <v>1887</v>
      </c>
    </row>
    <row r="968" spans="1:2" ht="360">
      <c r="A968" s="1" t="s">
        <v>1888</v>
      </c>
      <c r="B968" s="1" t="s">
        <v>1889</v>
      </c>
    </row>
    <row r="969" spans="1:2" ht="409.5">
      <c r="A969" s="1" t="s">
        <v>1890</v>
      </c>
      <c r="B969" s="1" t="s">
        <v>1891</v>
      </c>
    </row>
    <row r="970" spans="1:2" ht="195">
      <c r="A970" s="1" t="s">
        <v>1892</v>
      </c>
      <c r="B970" s="1" t="s">
        <v>1893</v>
      </c>
    </row>
    <row r="971" spans="1:2" ht="195">
      <c r="A971" s="1" t="s">
        <v>1894</v>
      </c>
      <c r="B971" s="1" t="s">
        <v>1895</v>
      </c>
    </row>
    <row r="972" spans="1:2" ht="285">
      <c r="A972" s="1" t="s">
        <v>1896</v>
      </c>
      <c r="B972" s="1" t="s">
        <v>1897</v>
      </c>
    </row>
    <row r="973" spans="1:2" ht="375">
      <c r="A973" s="1" t="s">
        <v>1898</v>
      </c>
      <c r="B973" s="1" t="s">
        <v>1899</v>
      </c>
    </row>
    <row r="974" spans="1:2" ht="195">
      <c r="A974" s="1" t="s">
        <v>1900</v>
      </c>
      <c r="B974" s="1" t="s">
        <v>1901</v>
      </c>
    </row>
    <row r="975" spans="1:2" ht="300">
      <c r="A975" s="1" t="s">
        <v>1902</v>
      </c>
      <c r="B975" s="1" t="s">
        <v>1903</v>
      </c>
    </row>
    <row r="976" spans="1:2" ht="240">
      <c r="A976" s="1" t="s">
        <v>1904</v>
      </c>
      <c r="B976" s="1" t="s">
        <v>1905</v>
      </c>
    </row>
    <row r="977" spans="1:2" ht="255">
      <c r="A977" s="1" t="s">
        <v>1906</v>
      </c>
      <c r="B977" s="1" t="s">
        <v>1907</v>
      </c>
    </row>
    <row r="978" spans="1:2" ht="165">
      <c r="A978" s="1" t="s">
        <v>1908</v>
      </c>
      <c r="B978" s="1" t="s">
        <v>1909</v>
      </c>
    </row>
    <row r="979" spans="1:2" ht="409.5">
      <c r="A979" s="1" t="s">
        <v>1910</v>
      </c>
      <c r="B979" s="1" t="s">
        <v>4524</v>
      </c>
    </row>
    <row r="980" spans="1:2" ht="285">
      <c r="A980" s="1" t="s">
        <v>1911</v>
      </c>
      <c r="B980" s="1" t="s">
        <v>1912</v>
      </c>
    </row>
    <row r="981" spans="1:2" ht="165">
      <c r="A981" s="1" t="s">
        <v>1913</v>
      </c>
      <c r="B981" s="1" t="s">
        <v>1914</v>
      </c>
    </row>
    <row r="982" spans="1:2" ht="405">
      <c r="A982" s="1" t="s">
        <v>1915</v>
      </c>
      <c r="B982" s="1" t="s">
        <v>1916</v>
      </c>
    </row>
    <row r="983" spans="1:2" ht="409.5">
      <c r="A983" s="1" t="s">
        <v>1917</v>
      </c>
      <c r="B983" s="1" t="s">
        <v>1918</v>
      </c>
    </row>
    <row r="984" spans="1:2" ht="225">
      <c r="A984" s="1" t="s">
        <v>1919</v>
      </c>
      <c r="B984" s="1" t="s">
        <v>1920</v>
      </c>
    </row>
    <row r="985" spans="1:2" ht="360">
      <c r="A985" s="1" t="s">
        <v>1921</v>
      </c>
      <c r="B985" s="1" t="s">
        <v>1922</v>
      </c>
    </row>
    <row r="986" spans="1:2" ht="180">
      <c r="A986" s="1" t="s">
        <v>1923</v>
      </c>
      <c r="B986" s="1" t="s">
        <v>1924</v>
      </c>
    </row>
    <row r="987" spans="1:2" ht="180">
      <c r="A987" s="1" t="s">
        <v>1925</v>
      </c>
      <c r="B987" s="1" t="s">
        <v>1926</v>
      </c>
    </row>
    <row r="988" spans="1:2" ht="210">
      <c r="A988" s="1" t="s">
        <v>1927</v>
      </c>
      <c r="B988" s="1" t="s">
        <v>1928</v>
      </c>
    </row>
    <row r="989" spans="1:2" ht="300">
      <c r="A989" s="1" t="s">
        <v>1929</v>
      </c>
      <c r="B989" s="1" t="s">
        <v>1930</v>
      </c>
    </row>
    <row r="990" spans="1:2" ht="210">
      <c r="A990" s="1" t="s">
        <v>1931</v>
      </c>
      <c r="B990" s="1" t="s">
        <v>1932</v>
      </c>
    </row>
    <row r="991" spans="1:2" ht="409.5">
      <c r="A991" s="1" t="s">
        <v>1933</v>
      </c>
      <c r="B991" s="1" t="s">
        <v>1934</v>
      </c>
    </row>
    <row r="992" spans="1:2" ht="360">
      <c r="A992" s="1" t="s">
        <v>1935</v>
      </c>
      <c r="B992" s="1" t="s">
        <v>1936</v>
      </c>
    </row>
    <row r="993" spans="1:2" ht="120">
      <c r="A993" s="1" t="s">
        <v>1937</v>
      </c>
      <c r="B993" s="1" t="s">
        <v>1938</v>
      </c>
    </row>
    <row r="994" spans="1:2" ht="345">
      <c r="A994" s="1" t="s">
        <v>1939</v>
      </c>
      <c r="B994" s="1" t="s">
        <v>1940</v>
      </c>
    </row>
    <row r="995" spans="1:2" ht="345">
      <c r="A995" s="1" t="s">
        <v>1941</v>
      </c>
      <c r="B995" s="1" t="s">
        <v>1942</v>
      </c>
    </row>
    <row r="996" spans="1:2" ht="390">
      <c r="A996" s="1" t="s">
        <v>1943</v>
      </c>
      <c r="B996" s="1" t="s">
        <v>1944</v>
      </c>
    </row>
    <row r="997" spans="1:2" ht="210">
      <c r="A997" s="1" t="s">
        <v>1945</v>
      </c>
      <c r="B997" s="1" t="s">
        <v>1946</v>
      </c>
    </row>
    <row r="998" spans="1:2" ht="105">
      <c r="A998" s="1" t="s">
        <v>1947</v>
      </c>
      <c r="B998" s="1" t="s">
        <v>1948</v>
      </c>
    </row>
    <row r="999" spans="1:2" ht="300">
      <c r="A999" s="1" t="s">
        <v>1949</v>
      </c>
      <c r="B999" s="1" t="s">
        <v>1950</v>
      </c>
    </row>
    <row r="1000" spans="1:2" ht="150">
      <c r="A1000" s="1" t="s">
        <v>1951</v>
      </c>
      <c r="B1000" s="1" t="s">
        <v>1952</v>
      </c>
    </row>
    <row r="1001" spans="1:2" ht="180">
      <c r="A1001" s="1" t="s">
        <v>1953</v>
      </c>
      <c r="B1001" s="1" t="s">
        <v>1954</v>
      </c>
    </row>
    <row r="1002" spans="1:2" ht="255">
      <c r="A1002" s="1" t="s">
        <v>1955</v>
      </c>
      <c r="B1002" s="1" t="s">
        <v>1956</v>
      </c>
    </row>
    <row r="1003" spans="1:2" ht="375">
      <c r="A1003" s="1" t="s">
        <v>1957</v>
      </c>
      <c r="B1003" s="1" t="s">
        <v>1958</v>
      </c>
    </row>
    <row r="1004" spans="1:2" ht="255">
      <c r="A1004" s="1" t="s">
        <v>1959</v>
      </c>
      <c r="B1004" s="1" t="s">
        <v>1960</v>
      </c>
    </row>
    <row r="1005" spans="1:2" ht="165">
      <c r="A1005" s="1" t="s">
        <v>1961</v>
      </c>
      <c r="B1005" s="1" t="s">
        <v>1962</v>
      </c>
    </row>
    <row r="1006" spans="1:2" ht="330">
      <c r="A1006" s="1" t="s">
        <v>1963</v>
      </c>
      <c r="B1006" s="1" t="s">
        <v>4525</v>
      </c>
    </row>
    <row r="1007" spans="1:2" ht="225">
      <c r="A1007" s="1" t="s">
        <v>1964</v>
      </c>
      <c r="B1007" s="1" t="s">
        <v>1965</v>
      </c>
    </row>
    <row r="1008" spans="1:2" ht="315">
      <c r="A1008" s="1" t="s">
        <v>1966</v>
      </c>
      <c r="B1008" s="1" t="s">
        <v>1967</v>
      </c>
    </row>
    <row r="1009" spans="1:2" ht="409.5">
      <c r="A1009" s="1" t="s">
        <v>1968</v>
      </c>
      <c r="B1009" s="1" t="s">
        <v>1969</v>
      </c>
    </row>
    <row r="1010" spans="1:2" ht="180">
      <c r="A1010" s="1" t="s">
        <v>1970</v>
      </c>
      <c r="B1010" s="1" t="s">
        <v>1971</v>
      </c>
    </row>
    <row r="1011" spans="1:2" ht="409.5">
      <c r="A1011" s="1" t="s">
        <v>1972</v>
      </c>
      <c r="B1011" s="1" t="s">
        <v>1973</v>
      </c>
    </row>
    <row r="1012" spans="1:2" ht="409.5">
      <c r="A1012" s="1" t="s">
        <v>1974</v>
      </c>
      <c r="B1012" s="1" t="s">
        <v>1975</v>
      </c>
    </row>
    <row r="1013" spans="1:2" ht="180">
      <c r="A1013" s="1" t="s">
        <v>1976</v>
      </c>
      <c r="B1013" s="1" t="s">
        <v>1977</v>
      </c>
    </row>
    <row r="1014" spans="1:2" ht="345">
      <c r="A1014" s="1" t="s">
        <v>1978</v>
      </c>
      <c r="B1014" s="1" t="s">
        <v>1979</v>
      </c>
    </row>
    <row r="1015" spans="1:2" ht="285">
      <c r="A1015" s="1" t="s">
        <v>1980</v>
      </c>
      <c r="B1015" s="1" t="s">
        <v>1981</v>
      </c>
    </row>
    <row r="1016" spans="1:2" ht="285">
      <c r="A1016" s="1" t="s">
        <v>1982</v>
      </c>
      <c r="B1016" s="1" t="s">
        <v>1983</v>
      </c>
    </row>
    <row r="1017" spans="1:2" ht="409.5">
      <c r="A1017" s="1" t="s">
        <v>1984</v>
      </c>
      <c r="B1017" s="1" t="s">
        <v>1985</v>
      </c>
    </row>
    <row r="1018" spans="1:2" ht="240">
      <c r="A1018" s="1" t="s">
        <v>1986</v>
      </c>
      <c r="B1018" s="1" t="s">
        <v>1987</v>
      </c>
    </row>
    <row r="1019" spans="1:2" ht="409.5">
      <c r="A1019" s="1" t="s">
        <v>1988</v>
      </c>
      <c r="B1019" s="1" t="s">
        <v>1989</v>
      </c>
    </row>
    <row r="1020" spans="1:2" ht="285">
      <c r="A1020" s="1" t="s">
        <v>1990</v>
      </c>
      <c r="B1020" s="1" t="s">
        <v>1991</v>
      </c>
    </row>
    <row r="1021" spans="1:2" ht="195">
      <c r="A1021" s="1" t="s">
        <v>1992</v>
      </c>
      <c r="B1021" s="1" t="s">
        <v>1993</v>
      </c>
    </row>
    <row r="1022" spans="1:2" ht="300">
      <c r="A1022" s="1" t="s">
        <v>1994</v>
      </c>
      <c r="B1022" s="1" t="s">
        <v>1995</v>
      </c>
    </row>
    <row r="1023" spans="1:2" ht="285">
      <c r="A1023" s="1" t="s">
        <v>1996</v>
      </c>
      <c r="B1023" s="1" t="s">
        <v>1997</v>
      </c>
    </row>
    <row r="1024" spans="1:2" ht="360">
      <c r="A1024" s="1" t="s">
        <v>1998</v>
      </c>
      <c r="B1024" s="1" t="s">
        <v>1999</v>
      </c>
    </row>
    <row r="1025" spans="1:2" ht="165">
      <c r="A1025" s="1" t="s">
        <v>2000</v>
      </c>
      <c r="B1025" s="1" t="s">
        <v>2001</v>
      </c>
    </row>
    <row r="1026" spans="1:2" ht="300">
      <c r="A1026" s="1" t="s">
        <v>2002</v>
      </c>
      <c r="B1026" s="1" t="s">
        <v>2003</v>
      </c>
    </row>
    <row r="1027" spans="1:2" ht="135">
      <c r="A1027" s="1" t="s">
        <v>2004</v>
      </c>
      <c r="B1027" s="1" t="s">
        <v>2005</v>
      </c>
    </row>
    <row r="1028" spans="1:2" ht="285">
      <c r="A1028" s="1" t="s">
        <v>2006</v>
      </c>
      <c r="B1028" s="1" t="s">
        <v>2007</v>
      </c>
    </row>
    <row r="1029" spans="1:2" ht="409.5">
      <c r="A1029" s="1" t="s">
        <v>2008</v>
      </c>
      <c r="B1029" s="1" t="s">
        <v>2009</v>
      </c>
    </row>
    <row r="1030" spans="1:2" ht="330">
      <c r="A1030" s="1" t="s">
        <v>2010</v>
      </c>
      <c r="B1030" s="1" t="s">
        <v>2011</v>
      </c>
    </row>
    <row r="1031" spans="1:2" ht="300">
      <c r="A1031" s="1" t="s">
        <v>2012</v>
      </c>
      <c r="B1031" s="1" t="s">
        <v>2013</v>
      </c>
    </row>
    <row r="1032" spans="1:2" ht="409.5">
      <c r="A1032" s="1" t="s">
        <v>2014</v>
      </c>
      <c r="B1032" s="1" t="s">
        <v>2015</v>
      </c>
    </row>
    <row r="1033" spans="1:2" ht="315">
      <c r="A1033" s="1" t="s">
        <v>2016</v>
      </c>
      <c r="B1033" s="1" t="s">
        <v>2017</v>
      </c>
    </row>
    <row r="1034" spans="1:2" ht="330">
      <c r="A1034" s="1" t="s">
        <v>2018</v>
      </c>
      <c r="B1034" s="1" t="s">
        <v>2019</v>
      </c>
    </row>
    <row r="1035" spans="1:2" ht="180">
      <c r="A1035" s="1" t="s">
        <v>2020</v>
      </c>
      <c r="B1035" s="1" t="s">
        <v>2021</v>
      </c>
    </row>
    <row r="1036" spans="1:2" ht="315">
      <c r="A1036" s="1" t="s">
        <v>2022</v>
      </c>
      <c r="B1036" s="1" t="s">
        <v>2023</v>
      </c>
    </row>
    <row r="1037" spans="1:2" ht="165">
      <c r="A1037" s="1" t="s">
        <v>2024</v>
      </c>
      <c r="B1037" s="1" t="s">
        <v>2025</v>
      </c>
    </row>
    <row r="1038" spans="1:2" ht="300">
      <c r="A1038" s="1" t="s">
        <v>2026</v>
      </c>
      <c r="B1038" s="1" t="s">
        <v>2027</v>
      </c>
    </row>
    <row r="1039" spans="1:2" ht="409.5">
      <c r="A1039" s="1" t="s">
        <v>2028</v>
      </c>
      <c r="B1039" s="1" t="s">
        <v>2029</v>
      </c>
    </row>
    <row r="1040" spans="1:2" ht="315">
      <c r="A1040" s="1" t="s">
        <v>2030</v>
      </c>
      <c r="B1040" s="1" t="s">
        <v>2031</v>
      </c>
    </row>
    <row r="1041" spans="1:2" ht="409.5">
      <c r="A1041" s="1" t="s">
        <v>2032</v>
      </c>
      <c r="B1041" s="1" t="s">
        <v>2033</v>
      </c>
    </row>
    <row r="1042" spans="1:2" ht="409.5">
      <c r="A1042" s="1" t="s">
        <v>2034</v>
      </c>
      <c r="B1042" s="1" t="s">
        <v>2035</v>
      </c>
    </row>
    <row r="1043" spans="1:2" ht="195">
      <c r="A1043" s="1" t="s">
        <v>2036</v>
      </c>
      <c r="B1043" s="1" t="s">
        <v>2037</v>
      </c>
    </row>
    <row r="1044" spans="1:2" ht="330">
      <c r="A1044" s="1" t="s">
        <v>2038</v>
      </c>
      <c r="B1044" s="1" t="s">
        <v>2039</v>
      </c>
    </row>
    <row r="1045" spans="1:2" ht="270">
      <c r="A1045" s="1" t="s">
        <v>2040</v>
      </c>
      <c r="B1045" s="1" t="s">
        <v>2041</v>
      </c>
    </row>
    <row r="1046" spans="1:2" ht="285">
      <c r="A1046" s="1" t="s">
        <v>2042</v>
      </c>
      <c r="B1046" s="1" t="s">
        <v>2043</v>
      </c>
    </row>
    <row r="1047" spans="1:2" ht="195">
      <c r="A1047" s="1" t="s">
        <v>2044</v>
      </c>
      <c r="B1047" s="1" t="s">
        <v>2045</v>
      </c>
    </row>
    <row r="1048" spans="1:2" ht="405">
      <c r="A1048" s="1" t="s">
        <v>2046</v>
      </c>
      <c r="B1048" s="1" t="s">
        <v>2047</v>
      </c>
    </row>
    <row r="1049" spans="1:2" ht="270">
      <c r="A1049" s="1" t="s">
        <v>2048</v>
      </c>
      <c r="B1049" s="1" t="s">
        <v>2049</v>
      </c>
    </row>
    <row r="1050" spans="1:2" ht="135">
      <c r="A1050" s="1" t="s">
        <v>2050</v>
      </c>
      <c r="B1050" s="1" t="s">
        <v>2051</v>
      </c>
    </row>
    <row r="1051" spans="1:2" ht="409.5">
      <c r="A1051" s="1" t="s">
        <v>2052</v>
      </c>
      <c r="B1051" s="1" t="s">
        <v>2053</v>
      </c>
    </row>
    <row r="1052" spans="1:2" ht="315">
      <c r="A1052" s="1" t="s">
        <v>2054</v>
      </c>
      <c r="B1052" s="1" t="s">
        <v>2055</v>
      </c>
    </row>
    <row r="1053" spans="1:2" ht="409.5">
      <c r="A1053" s="1" t="s">
        <v>2056</v>
      </c>
      <c r="B1053" s="1" t="s">
        <v>2057</v>
      </c>
    </row>
    <row r="1054" spans="1:2" ht="409.5">
      <c r="A1054" s="1" t="s">
        <v>2058</v>
      </c>
      <c r="B1054" s="1" t="s">
        <v>2059</v>
      </c>
    </row>
    <row r="1055" spans="1:2" ht="409.5">
      <c r="A1055" s="1" t="s">
        <v>2060</v>
      </c>
      <c r="B1055" s="1" t="s">
        <v>2061</v>
      </c>
    </row>
    <row r="1056" spans="1:2" ht="409.5">
      <c r="A1056" s="1" t="s">
        <v>2062</v>
      </c>
      <c r="B1056" s="1" t="s">
        <v>2063</v>
      </c>
    </row>
    <row r="1057" spans="1:2" ht="405">
      <c r="A1057" s="1" t="s">
        <v>2064</v>
      </c>
      <c r="B1057" s="1" t="s">
        <v>2065</v>
      </c>
    </row>
    <row r="1058" spans="1:2" ht="180">
      <c r="A1058" s="1" t="s">
        <v>2066</v>
      </c>
      <c r="B1058" s="1" t="s">
        <v>2067</v>
      </c>
    </row>
    <row r="1059" spans="1:2" ht="409.5">
      <c r="A1059" s="1" t="s">
        <v>2068</v>
      </c>
      <c r="B1059" s="1" t="s">
        <v>2069</v>
      </c>
    </row>
    <row r="1060" spans="1:2" ht="300">
      <c r="A1060" s="1" t="s">
        <v>2070</v>
      </c>
      <c r="B1060" s="1" t="s">
        <v>2071</v>
      </c>
    </row>
    <row r="1061" spans="1:2" ht="345">
      <c r="A1061" s="1" t="s">
        <v>2072</v>
      </c>
      <c r="B1061" s="1" t="s">
        <v>2073</v>
      </c>
    </row>
    <row r="1062" spans="1:2" ht="409.5">
      <c r="A1062" s="1" t="s">
        <v>2074</v>
      </c>
      <c r="B1062" s="1" t="s">
        <v>2075</v>
      </c>
    </row>
    <row r="1063" spans="1:2" ht="330">
      <c r="A1063" s="1" t="s">
        <v>2076</v>
      </c>
      <c r="B1063" s="1" t="s">
        <v>2077</v>
      </c>
    </row>
    <row r="1064" spans="1:2" ht="409.5">
      <c r="A1064" s="1" t="s">
        <v>2078</v>
      </c>
      <c r="B1064" s="1" t="s">
        <v>2079</v>
      </c>
    </row>
    <row r="1065" spans="1:2" ht="409.5">
      <c r="A1065" s="1" t="s">
        <v>2080</v>
      </c>
      <c r="B1065" s="1" t="s">
        <v>2081</v>
      </c>
    </row>
    <row r="1066" spans="1:2" ht="240">
      <c r="A1066" s="1" t="s">
        <v>2082</v>
      </c>
      <c r="B1066" s="1" t="s">
        <v>2083</v>
      </c>
    </row>
    <row r="1067" spans="1:2" ht="165">
      <c r="A1067" s="1" t="s">
        <v>2084</v>
      </c>
      <c r="B1067" s="1" t="s">
        <v>2085</v>
      </c>
    </row>
    <row r="1068" spans="1:2" ht="409.5">
      <c r="A1068" s="1" t="s">
        <v>2086</v>
      </c>
      <c r="B1068" s="1" t="s">
        <v>2087</v>
      </c>
    </row>
    <row r="1069" spans="1:2" ht="300">
      <c r="A1069" s="1" t="s">
        <v>2088</v>
      </c>
      <c r="B1069" s="1" t="s">
        <v>2089</v>
      </c>
    </row>
    <row r="1070" spans="1:2" ht="375">
      <c r="A1070" s="1" t="s">
        <v>2090</v>
      </c>
      <c r="B1070" s="1" t="s">
        <v>2091</v>
      </c>
    </row>
    <row r="1071" spans="1:2" ht="409.5">
      <c r="A1071" s="1" t="s">
        <v>2092</v>
      </c>
      <c r="B1071" s="1" t="s">
        <v>2093</v>
      </c>
    </row>
    <row r="1072" spans="1:2" ht="345">
      <c r="A1072" s="1" t="s">
        <v>2094</v>
      </c>
      <c r="B1072" s="1" t="s">
        <v>2095</v>
      </c>
    </row>
    <row r="1073" spans="1:2" ht="150">
      <c r="A1073" s="1" t="s">
        <v>2096</v>
      </c>
      <c r="B1073" s="1" t="s">
        <v>2097</v>
      </c>
    </row>
    <row r="1074" spans="1:2" ht="315">
      <c r="A1074" s="1" t="s">
        <v>2098</v>
      </c>
      <c r="B1074" s="1" t="s">
        <v>2099</v>
      </c>
    </row>
    <row r="1075" spans="1:2" ht="409.5">
      <c r="A1075" s="1" t="s">
        <v>2100</v>
      </c>
      <c r="B1075" s="1" t="s">
        <v>2101</v>
      </c>
    </row>
    <row r="1076" spans="1:2" ht="285">
      <c r="A1076" s="1" t="s">
        <v>2102</v>
      </c>
      <c r="B1076" s="1" t="s">
        <v>2103</v>
      </c>
    </row>
    <row r="1077" spans="1:2" ht="345">
      <c r="A1077" s="1" t="s">
        <v>2104</v>
      </c>
      <c r="B1077" s="1" t="s">
        <v>2105</v>
      </c>
    </row>
    <row r="1078" spans="1:2" ht="409.5">
      <c r="A1078" s="1" t="s">
        <v>2106</v>
      </c>
      <c r="B1078" s="1" t="s">
        <v>2107</v>
      </c>
    </row>
    <row r="1079" spans="1:2" ht="240">
      <c r="A1079" s="1" t="s">
        <v>2108</v>
      </c>
      <c r="B1079" s="1" t="s">
        <v>2109</v>
      </c>
    </row>
    <row r="1080" spans="1:2" ht="360">
      <c r="A1080" s="1" t="s">
        <v>2110</v>
      </c>
      <c r="B1080" s="1" t="s">
        <v>2111</v>
      </c>
    </row>
    <row r="1081" spans="1:2" ht="240">
      <c r="A1081" s="1" t="s">
        <v>2112</v>
      </c>
      <c r="B1081" s="1" t="s">
        <v>2113</v>
      </c>
    </row>
    <row r="1082" spans="1:2" ht="285">
      <c r="A1082" s="1" t="s">
        <v>2114</v>
      </c>
      <c r="B1082" s="1" t="s">
        <v>2115</v>
      </c>
    </row>
    <row r="1083" spans="1:2" ht="135">
      <c r="A1083" s="1" t="s">
        <v>2116</v>
      </c>
      <c r="B1083" s="1" t="s">
        <v>2117</v>
      </c>
    </row>
    <row r="1084" spans="1:2" ht="135">
      <c r="A1084" s="1" t="s">
        <v>2118</v>
      </c>
      <c r="B1084" s="1" t="s">
        <v>2119</v>
      </c>
    </row>
    <row r="1085" spans="1:2" ht="345">
      <c r="A1085" s="1" t="s">
        <v>2120</v>
      </c>
      <c r="B1085" s="1" t="s">
        <v>2121</v>
      </c>
    </row>
    <row r="1086" spans="1:2" ht="315">
      <c r="A1086" s="1" t="s">
        <v>2122</v>
      </c>
      <c r="B1086" s="1" t="s">
        <v>2123</v>
      </c>
    </row>
    <row r="1087" spans="1:2" ht="409.5">
      <c r="A1087" s="1" t="s">
        <v>2124</v>
      </c>
      <c r="B1087" s="1" t="s">
        <v>2125</v>
      </c>
    </row>
    <row r="1088" spans="1:2" ht="120">
      <c r="A1088" s="1" t="s">
        <v>2126</v>
      </c>
      <c r="B1088" s="1" t="s">
        <v>2127</v>
      </c>
    </row>
    <row r="1089" spans="1:2" ht="345">
      <c r="A1089" s="1" t="s">
        <v>2128</v>
      </c>
      <c r="B1089" s="1" t="s">
        <v>2129</v>
      </c>
    </row>
    <row r="1090" spans="1:2" ht="360">
      <c r="A1090" s="1" t="s">
        <v>2130</v>
      </c>
      <c r="B1090" s="1" t="s">
        <v>2131</v>
      </c>
    </row>
    <row r="1091" spans="1:2" ht="409.5">
      <c r="A1091" s="1" t="s">
        <v>2132</v>
      </c>
      <c r="B1091" s="1" t="s">
        <v>2133</v>
      </c>
    </row>
    <row r="1092" spans="1:2" ht="390">
      <c r="A1092" s="1" t="s">
        <v>2134</v>
      </c>
      <c r="B1092" s="1" t="s">
        <v>2135</v>
      </c>
    </row>
    <row r="1093" spans="1:2" ht="180">
      <c r="A1093" s="1" t="s">
        <v>2136</v>
      </c>
      <c r="B1093" s="1" t="s">
        <v>2137</v>
      </c>
    </row>
    <row r="1094" spans="1:2" ht="225">
      <c r="A1094" s="1" t="s">
        <v>2138</v>
      </c>
      <c r="B1094" s="1" t="s">
        <v>2139</v>
      </c>
    </row>
    <row r="1095" spans="1:2" ht="330">
      <c r="A1095" s="1" t="s">
        <v>2140</v>
      </c>
      <c r="B1095" s="1" t="s">
        <v>2141</v>
      </c>
    </row>
    <row r="1096" spans="1:2" ht="360">
      <c r="A1096" s="1" t="s">
        <v>2142</v>
      </c>
      <c r="B1096" s="1" t="s">
        <v>2143</v>
      </c>
    </row>
    <row r="1097" spans="1:2" ht="240">
      <c r="A1097" s="1" t="s">
        <v>2144</v>
      </c>
      <c r="B1097" s="1" t="s">
        <v>2145</v>
      </c>
    </row>
    <row r="1098" spans="1:2" ht="375">
      <c r="A1098" s="1" t="s">
        <v>2146</v>
      </c>
      <c r="B1098" s="1" t="s">
        <v>2147</v>
      </c>
    </row>
    <row r="1099" spans="1:2" ht="300">
      <c r="A1099" s="1" t="s">
        <v>2148</v>
      </c>
      <c r="B1099" s="1" t="s">
        <v>2149</v>
      </c>
    </row>
    <row r="1100" spans="1:2" ht="405">
      <c r="A1100" s="1" t="s">
        <v>2150</v>
      </c>
      <c r="B1100" s="1" t="s">
        <v>2151</v>
      </c>
    </row>
    <row r="1101" spans="1:2" ht="270">
      <c r="A1101" s="1" t="s">
        <v>2152</v>
      </c>
      <c r="B1101" s="1" t="s">
        <v>2153</v>
      </c>
    </row>
    <row r="1102" spans="1:2" ht="360">
      <c r="A1102" s="1" t="s">
        <v>2154</v>
      </c>
      <c r="B1102" s="1" t="s">
        <v>2155</v>
      </c>
    </row>
    <row r="1103" spans="1:2" ht="409.5">
      <c r="A1103" s="1" t="s">
        <v>2156</v>
      </c>
      <c r="B1103" s="1" t="s">
        <v>2157</v>
      </c>
    </row>
    <row r="1104" spans="1:2" ht="210">
      <c r="A1104" s="1" t="s">
        <v>2158</v>
      </c>
      <c r="B1104" s="1" t="s">
        <v>2159</v>
      </c>
    </row>
    <row r="1105" spans="1:2" ht="360">
      <c r="A1105" s="1" t="s">
        <v>2160</v>
      </c>
      <c r="B1105" s="1" t="s">
        <v>2161</v>
      </c>
    </row>
    <row r="1106" spans="1:2" ht="270">
      <c r="A1106" s="1" t="s">
        <v>2162</v>
      </c>
      <c r="B1106" s="1" t="s">
        <v>2163</v>
      </c>
    </row>
    <row r="1107" spans="1:2" ht="409.5">
      <c r="A1107" s="1" t="s">
        <v>2164</v>
      </c>
      <c r="B1107" s="1" t="s">
        <v>2165</v>
      </c>
    </row>
    <row r="1108" spans="1:2" ht="255">
      <c r="A1108" s="1" t="s">
        <v>2166</v>
      </c>
      <c r="B1108" s="1" t="s">
        <v>2167</v>
      </c>
    </row>
    <row r="1109" spans="1:2" ht="375">
      <c r="A1109" s="1" t="s">
        <v>2168</v>
      </c>
      <c r="B1109" s="1" t="s">
        <v>2169</v>
      </c>
    </row>
    <row r="1110" spans="1:2" ht="360">
      <c r="A1110" s="1" t="s">
        <v>2170</v>
      </c>
      <c r="B1110" s="1" t="s">
        <v>2171</v>
      </c>
    </row>
    <row r="1111" spans="1:2" ht="210">
      <c r="A1111" s="1" t="s">
        <v>2172</v>
      </c>
      <c r="B1111" s="1" t="s">
        <v>2173</v>
      </c>
    </row>
    <row r="1112" spans="1:2" ht="330">
      <c r="A1112" s="1" t="s">
        <v>2174</v>
      </c>
      <c r="B1112" s="1" t="s">
        <v>2175</v>
      </c>
    </row>
    <row r="1113" spans="1:2" ht="315">
      <c r="A1113" s="1" t="s">
        <v>2176</v>
      </c>
      <c r="B1113" s="1" t="s">
        <v>2177</v>
      </c>
    </row>
    <row r="1114" spans="1:2" ht="409.5">
      <c r="A1114" s="1" t="s">
        <v>2178</v>
      </c>
      <c r="B1114" s="1" t="s">
        <v>2179</v>
      </c>
    </row>
    <row r="1115" spans="1:2" ht="210">
      <c r="A1115" s="1" t="s">
        <v>2180</v>
      </c>
      <c r="B1115" s="1" t="s">
        <v>2181</v>
      </c>
    </row>
    <row r="1116" spans="1:2" ht="330">
      <c r="A1116" s="1" t="s">
        <v>2182</v>
      </c>
      <c r="B1116" s="1" t="s">
        <v>2183</v>
      </c>
    </row>
    <row r="1117" spans="1:2" ht="409.5">
      <c r="A1117" s="1" t="s">
        <v>2184</v>
      </c>
      <c r="B1117" s="1" t="s">
        <v>2185</v>
      </c>
    </row>
    <row r="1118" spans="1:2" ht="345">
      <c r="A1118" s="1" t="s">
        <v>2186</v>
      </c>
      <c r="B1118" s="1" t="s">
        <v>2187</v>
      </c>
    </row>
    <row r="1119" spans="1:2" ht="225">
      <c r="A1119" s="1" t="s">
        <v>2188</v>
      </c>
      <c r="B1119" s="1" t="s">
        <v>2189</v>
      </c>
    </row>
    <row r="1120" spans="1:2" ht="165">
      <c r="A1120" s="1" t="s">
        <v>2190</v>
      </c>
      <c r="B1120" s="1" t="s">
        <v>2191</v>
      </c>
    </row>
    <row r="1121" spans="1:2" ht="360">
      <c r="A1121" s="1" t="s">
        <v>2192</v>
      </c>
      <c r="B1121" s="1" t="s">
        <v>2193</v>
      </c>
    </row>
    <row r="1122" spans="1:2" ht="240">
      <c r="A1122" s="1" t="s">
        <v>2194</v>
      </c>
      <c r="B1122" s="1" t="s">
        <v>2195</v>
      </c>
    </row>
    <row r="1123" spans="1:2" ht="409.5">
      <c r="A1123" s="1" t="s">
        <v>2196</v>
      </c>
      <c r="B1123" s="1" t="s">
        <v>2197</v>
      </c>
    </row>
    <row r="1124" spans="1:2" ht="255">
      <c r="A1124" s="1" t="s">
        <v>2198</v>
      </c>
      <c r="B1124" s="1" t="s">
        <v>2199</v>
      </c>
    </row>
    <row r="1125" spans="1:2" ht="300">
      <c r="A1125" s="1" t="s">
        <v>2200</v>
      </c>
      <c r="B1125" s="1" t="s">
        <v>4526</v>
      </c>
    </row>
    <row r="1126" spans="1:2" ht="409.5">
      <c r="A1126" s="1" t="s">
        <v>2201</v>
      </c>
      <c r="B1126" s="1" t="s">
        <v>2202</v>
      </c>
    </row>
    <row r="1127" spans="1:2" ht="330">
      <c r="A1127" s="1" t="s">
        <v>2203</v>
      </c>
      <c r="B1127" s="1" t="s">
        <v>2204</v>
      </c>
    </row>
    <row r="1128" spans="1:2" ht="255">
      <c r="A1128" s="1" t="s">
        <v>2205</v>
      </c>
      <c r="B1128" s="1" t="s">
        <v>2206</v>
      </c>
    </row>
    <row r="1129" spans="1:2" ht="300">
      <c r="A1129" s="1" t="s">
        <v>2207</v>
      </c>
      <c r="B1129" s="1" t="s">
        <v>2208</v>
      </c>
    </row>
    <row r="1130" spans="1:2" ht="270">
      <c r="A1130" s="1" t="s">
        <v>2209</v>
      </c>
      <c r="B1130" s="1" t="s">
        <v>2210</v>
      </c>
    </row>
    <row r="1131" spans="1:2" ht="409.5">
      <c r="A1131" s="1" t="s">
        <v>2211</v>
      </c>
      <c r="B1131" s="1" t="s">
        <v>2212</v>
      </c>
    </row>
    <row r="1132" spans="1:2" ht="135">
      <c r="A1132" s="1" t="s">
        <v>2213</v>
      </c>
      <c r="B1132" s="1" t="s">
        <v>2214</v>
      </c>
    </row>
    <row r="1133" spans="1:2" ht="409.5">
      <c r="A1133" s="1" t="s">
        <v>2215</v>
      </c>
      <c r="B1133" s="1" t="s">
        <v>2216</v>
      </c>
    </row>
    <row r="1134" spans="1:2" ht="270">
      <c r="A1134" s="1" t="s">
        <v>2217</v>
      </c>
      <c r="B1134" s="1" t="s">
        <v>2218</v>
      </c>
    </row>
    <row r="1135" spans="1:2" ht="270">
      <c r="A1135" s="1" t="s">
        <v>2219</v>
      </c>
      <c r="B1135" s="1" t="s">
        <v>2220</v>
      </c>
    </row>
    <row r="1136" spans="1:2" ht="330">
      <c r="A1136" s="1" t="s">
        <v>2221</v>
      </c>
      <c r="B1136" s="1" t="s">
        <v>2222</v>
      </c>
    </row>
    <row r="1137" spans="1:2" ht="255">
      <c r="A1137" s="1" t="s">
        <v>2223</v>
      </c>
      <c r="B1137" s="1" t="s">
        <v>2224</v>
      </c>
    </row>
    <row r="1138" spans="1:2" ht="409.5">
      <c r="A1138" s="1" t="s">
        <v>2225</v>
      </c>
      <c r="B1138" s="1" t="s">
        <v>2226</v>
      </c>
    </row>
    <row r="1139" spans="1:2" ht="409.5">
      <c r="A1139" s="1" t="s">
        <v>2227</v>
      </c>
      <c r="B1139" s="1" t="s">
        <v>2228</v>
      </c>
    </row>
    <row r="1140" spans="1:2" ht="285">
      <c r="A1140" s="1" t="s">
        <v>2229</v>
      </c>
      <c r="B1140" s="1" t="s">
        <v>2230</v>
      </c>
    </row>
    <row r="1141" spans="1:2" ht="90">
      <c r="A1141" s="1" t="s">
        <v>2231</v>
      </c>
      <c r="B1141" s="1" t="s">
        <v>2232</v>
      </c>
    </row>
    <row r="1142" spans="1:2" ht="315">
      <c r="A1142" s="1" t="s">
        <v>2233</v>
      </c>
      <c r="B1142" s="1" t="s">
        <v>2234</v>
      </c>
    </row>
    <row r="1143" spans="1:2" ht="120">
      <c r="A1143" s="1" t="s">
        <v>2235</v>
      </c>
      <c r="B1143" s="1" t="s">
        <v>2236</v>
      </c>
    </row>
    <row r="1144" spans="1:2" ht="409.5">
      <c r="A1144" s="1" t="s">
        <v>2237</v>
      </c>
      <c r="B1144" s="1" t="s">
        <v>2238</v>
      </c>
    </row>
    <row r="1145" spans="1:2" ht="255">
      <c r="A1145" s="1" t="s">
        <v>2239</v>
      </c>
      <c r="B1145" s="1" t="s">
        <v>2240</v>
      </c>
    </row>
    <row r="1146" spans="1:2" ht="210">
      <c r="A1146" s="1" t="s">
        <v>2241</v>
      </c>
      <c r="B1146" s="1" t="s">
        <v>2242</v>
      </c>
    </row>
    <row r="1147" spans="1:2" ht="409.5">
      <c r="A1147" s="1" t="s">
        <v>2243</v>
      </c>
      <c r="B1147" s="1" t="s">
        <v>2244</v>
      </c>
    </row>
    <row r="1148" spans="1:2" ht="375">
      <c r="A1148" s="1" t="s">
        <v>2245</v>
      </c>
      <c r="B1148" s="1" t="s">
        <v>2246</v>
      </c>
    </row>
    <row r="1149" spans="1:2" ht="195">
      <c r="A1149" s="1" t="s">
        <v>2247</v>
      </c>
      <c r="B1149" s="1" t="s">
        <v>2248</v>
      </c>
    </row>
    <row r="1150" spans="1:2" ht="270">
      <c r="A1150" s="1" t="s">
        <v>2249</v>
      </c>
      <c r="B1150" s="1" t="s">
        <v>2250</v>
      </c>
    </row>
    <row r="1151" spans="1:2" ht="120">
      <c r="A1151" s="1" t="s">
        <v>2251</v>
      </c>
      <c r="B1151" s="1" t="s">
        <v>2252</v>
      </c>
    </row>
    <row r="1152" spans="1:2" ht="180">
      <c r="A1152" s="1" t="s">
        <v>2253</v>
      </c>
      <c r="B1152" s="1" t="s">
        <v>2254</v>
      </c>
    </row>
    <row r="1153" spans="1:2" ht="120">
      <c r="A1153" s="1" t="s">
        <v>2255</v>
      </c>
      <c r="B1153" s="1" t="s">
        <v>2256</v>
      </c>
    </row>
    <row r="1154" spans="1:2" ht="195">
      <c r="A1154" s="1" t="s">
        <v>2257</v>
      </c>
      <c r="B1154" s="1" t="s">
        <v>2258</v>
      </c>
    </row>
    <row r="1155" spans="1:2" ht="135">
      <c r="A1155" s="1" t="s">
        <v>2259</v>
      </c>
      <c r="B1155" s="1" t="s">
        <v>2260</v>
      </c>
    </row>
    <row r="1156" spans="1:2" ht="409.5">
      <c r="A1156" s="1" t="s">
        <v>2261</v>
      </c>
      <c r="B1156" s="1" t="s">
        <v>2262</v>
      </c>
    </row>
    <row r="1157" spans="1:2" ht="409.5">
      <c r="A1157" s="1" t="s">
        <v>2263</v>
      </c>
      <c r="B1157" s="1" t="s">
        <v>2264</v>
      </c>
    </row>
    <row r="1158" spans="1:2" ht="409.5">
      <c r="A1158" s="1" t="s">
        <v>2265</v>
      </c>
      <c r="B1158" s="1" t="s">
        <v>2266</v>
      </c>
    </row>
    <row r="1159" spans="1:2" ht="90">
      <c r="A1159" s="1" t="s">
        <v>2267</v>
      </c>
      <c r="B1159" s="1" t="s">
        <v>2268</v>
      </c>
    </row>
    <row r="1160" spans="1:2" ht="195">
      <c r="A1160" s="1" t="s">
        <v>2269</v>
      </c>
      <c r="B1160" s="1" t="s">
        <v>2270</v>
      </c>
    </row>
    <row r="1161" spans="1:2" ht="180">
      <c r="A1161" s="1" t="s">
        <v>2271</v>
      </c>
      <c r="B1161" s="1" t="s">
        <v>2272</v>
      </c>
    </row>
    <row r="1162" spans="1:2" ht="345">
      <c r="A1162" s="1" t="s">
        <v>2273</v>
      </c>
      <c r="B1162" s="1" t="s">
        <v>2274</v>
      </c>
    </row>
    <row r="1163" spans="1:2" ht="195">
      <c r="A1163" s="1" t="s">
        <v>2275</v>
      </c>
      <c r="B1163" s="1" t="s">
        <v>2276</v>
      </c>
    </row>
    <row r="1164" spans="1:2" ht="409.5">
      <c r="A1164" s="1" t="s">
        <v>2277</v>
      </c>
      <c r="B1164" s="1" t="s">
        <v>2278</v>
      </c>
    </row>
    <row r="1165" spans="1:2" ht="315">
      <c r="A1165" s="1" t="s">
        <v>2279</v>
      </c>
      <c r="B1165" s="1" t="s">
        <v>2280</v>
      </c>
    </row>
    <row r="1166" spans="1:2" ht="225">
      <c r="A1166" s="1" t="s">
        <v>2281</v>
      </c>
      <c r="B1166" s="1" t="s">
        <v>2282</v>
      </c>
    </row>
    <row r="1167" spans="1:2" ht="165">
      <c r="A1167" s="1" t="s">
        <v>2283</v>
      </c>
      <c r="B1167" s="1" t="s">
        <v>2284</v>
      </c>
    </row>
    <row r="1168" spans="1:2" ht="300">
      <c r="A1168" s="1" t="s">
        <v>2285</v>
      </c>
      <c r="B1168" s="1" t="s">
        <v>2286</v>
      </c>
    </row>
    <row r="1169" spans="1:2" ht="225">
      <c r="A1169" s="1" t="s">
        <v>2287</v>
      </c>
      <c r="B1169" s="1" t="s">
        <v>2288</v>
      </c>
    </row>
    <row r="1170" spans="1:2" ht="285">
      <c r="A1170" s="1" t="s">
        <v>2289</v>
      </c>
      <c r="B1170" s="1" t="s">
        <v>2290</v>
      </c>
    </row>
    <row r="1171" spans="1:2" ht="255">
      <c r="A1171" s="1" t="s">
        <v>2291</v>
      </c>
      <c r="B1171" s="1" t="s">
        <v>2292</v>
      </c>
    </row>
    <row r="1172" spans="1:2" ht="405">
      <c r="A1172" s="1" t="s">
        <v>2293</v>
      </c>
      <c r="B1172" s="1" t="s">
        <v>2294</v>
      </c>
    </row>
    <row r="1173" spans="1:2" ht="255">
      <c r="A1173" s="1" t="s">
        <v>2295</v>
      </c>
      <c r="B1173" s="1" t="s">
        <v>2296</v>
      </c>
    </row>
    <row r="1174" spans="1:2" ht="135">
      <c r="A1174" s="1" t="s">
        <v>2297</v>
      </c>
      <c r="B1174" s="1" t="s">
        <v>2298</v>
      </c>
    </row>
    <row r="1175" spans="1:2" ht="135">
      <c r="A1175" s="1" t="s">
        <v>2299</v>
      </c>
      <c r="B1175" s="1" t="s">
        <v>2300</v>
      </c>
    </row>
    <row r="1176" spans="1:2" ht="150">
      <c r="A1176" s="1" t="s">
        <v>2301</v>
      </c>
      <c r="B1176" s="1" t="s">
        <v>2302</v>
      </c>
    </row>
    <row r="1177" spans="1:2" ht="240">
      <c r="A1177" s="1" t="s">
        <v>2303</v>
      </c>
      <c r="B1177" s="1" t="s">
        <v>2304</v>
      </c>
    </row>
    <row r="1178" spans="1:2" ht="210">
      <c r="A1178" s="1" t="s">
        <v>2305</v>
      </c>
      <c r="B1178" s="1" t="s">
        <v>2306</v>
      </c>
    </row>
    <row r="1179" spans="1:2" ht="255">
      <c r="A1179" s="1" t="s">
        <v>2307</v>
      </c>
      <c r="B1179" s="1" t="s">
        <v>2308</v>
      </c>
    </row>
    <row r="1180" spans="1:2" ht="165">
      <c r="A1180" s="1" t="s">
        <v>2309</v>
      </c>
      <c r="B1180" s="1" t="s">
        <v>2310</v>
      </c>
    </row>
    <row r="1181" spans="1:2" ht="75">
      <c r="A1181" s="1" t="s">
        <v>2311</v>
      </c>
      <c r="B1181" s="1" t="s">
        <v>2312</v>
      </c>
    </row>
    <row r="1182" spans="1:2" ht="240">
      <c r="A1182" s="1" t="s">
        <v>2313</v>
      </c>
      <c r="B1182" s="1" t="s">
        <v>2314</v>
      </c>
    </row>
    <row r="1183" spans="1:2" ht="315">
      <c r="A1183" s="1" t="s">
        <v>2315</v>
      </c>
      <c r="B1183" s="1" t="s">
        <v>2316</v>
      </c>
    </row>
    <row r="1184" spans="1:2" ht="135">
      <c r="A1184" s="1" t="s">
        <v>2317</v>
      </c>
      <c r="B1184" s="1" t="s">
        <v>2318</v>
      </c>
    </row>
    <row r="1185" spans="1:2" ht="240">
      <c r="A1185" s="1" t="s">
        <v>2319</v>
      </c>
      <c r="B1185" s="1" t="s">
        <v>2320</v>
      </c>
    </row>
    <row r="1186" spans="1:2" ht="225">
      <c r="A1186" s="1" t="s">
        <v>2321</v>
      </c>
      <c r="B1186" s="1" t="s">
        <v>2322</v>
      </c>
    </row>
    <row r="1187" spans="1:2" ht="150">
      <c r="A1187" s="1" t="s">
        <v>2323</v>
      </c>
      <c r="B1187" s="1" t="s">
        <v>2324</v>
      </c>
    </row>
    <row r="1188" spans="1:2" ht="360">
      <c r="A1188" s="1" t="s">
        <v>2325</v>
      </c>
      <c r="B1188" s="1" t="s">
        <v>2326</v>
      </c>
    </row>
    <row r="1189" spans="1:2" ht="345">
      <c r="A1189" s="1" t="s">
        <v>2327</v>
      </c>
      <c r="B1189" s="1" t="s">
        <v>2328</v>
      </c>
    </row>
    <row r="1190" spans="1:2" ht="105">
      <c r="A1190" s="1" t="s">
        <v>2329</v>
      </c>
      <c r="B1190" s="1" t="s">
        <v>2330</v>
      </c>
    </row>
    <row r="1191" spans="1:2" ht="225">
      <c r="A1191" s="1" t="s">
        <v>2331</v>
      </c>
      <c r="B1191" s="1" t="s">
        <v>2332</v>
      </c>
    </row>
    <row r="1192" spans="1:2" ht="135">
      <c r="A1192" s="1" t="s">
        <v>2333</v>
      </c>
      <c r="B1192" s="1" t="s">
        <v>2334</v>
      </c>
    </row>
    <row r="1193" spans="1:2" ht="120">
      <c r="A1193" s="1" t="s">
        <v>2335</v>
      </c>
      <c r="B1193" s="1" t="s">
        <v>2336</v>
      </c>
    </row>
    <row r="1194" spans="1:2" ht="120">
      <c r="A1194" s="1" t="s">
        <v>2337</v>
      </c>
      <c r="B1194" s="1" t="s">
        <v>2338</v>
      </c>
    </row>
    <row r="1195" spans="1:2" ht="409.5">
      <c r="A1195" s="1" t="s">
        <v>2339</v>
      </c>
      <c r="B1195" s="1" t="s">
        <v>2340</v>
      </c>
    </row>
    <row r="1196" spans="1:2" ht="315">
      <c r="A1196" s="1" t="s">
        <v>2341</v>
      </c>
      <c r="B1196" s="1" t="s">
        <v>2342</v>
      </c>
    </row>
    <row r="1197" spans="1:2" ht="135">
      <c r="A1197" s="1" t="s">
        <v>2343</v>
      </c>
      <c r="B1197" s="1" t="s">
        <v>2344</v>
      </c>
    </row>
    <row r="1198" spans="1:2" ht="270">
      <c r="A1198" s="1" t="s">
        <v>2345</v>
      </c>
      <c r="B1198" s="1" t="s">
        <v>2346</v>
      </c>
    </row>
    <row r="1199" spans="1:2" ht="120">
      <c r="A1199" s="1" t="s">
        <v>2347</v>
      </c>
      <c r="B1199" s="1" t="s">
        <v>2348</v>
      </c>
    </row>
    <row r="1200" spans="1:2" ht="255">
      <c r="A1200" s="1" t="s">
        <v>2349</v>
      </c>
      <c r="B1200" s="1" t="s">
        <v>2350</v>
      </c>
    </row>
    <row r="1201" spans="1:2" ht="409.5">
      <c r="A1201" s="1" t="s">
        <v>2351</v>
      </c>
      <c r="B1201" s="1" t="s">
        <v>2352</v>
      </c>
    </row>
    <row r="1202" spans="1:2" ht="150">
      <c r="A1202" s="1" t="s">
        <v>2353</v>
      </c>
      <c r="B1202" s="1" t="s">
        <v>2354</v>
      </c>
    </row>
    <row r="1203" spans="1:2" ht="225">
      <c r="B1203" s="1" t="s">
        <v>2355</v>
      </c>
    </row>
    <row r="1204" spans="1:2" ht="120">
      <c r="A1204" s="1" t="s">
        <v>2356</v>
      </c>
      <c r="B1204" s="1" t="s">
        <v>2357</v>
      </c>
    </row>
    <row r="1205" spans="1:2" ht="105">
      <c r="A1205" s="1" t="s">
        <v>2358</v>
      </c>
      <c r="B1205" s="1" t="s">
        <v>2359</v>
      </c>
    </row>
    <row r="1206" spans="1:2" ht="135">
      <c r="A1206" s="1" t="s">
        <v>2360</v>
      </c>
      <c r="B1206" s="1" t="s">
        <v>2361</v>
      </c>
    </row>
    <row r="1207" spans="1:2" ht="210">
      <c r="A1207" s="1" t="s">
        <v>2362</v>
      </c>
      <c r="B1207" s="1" t="s">
        <v>2363</v>
      </c>
    </row>
    <row r="1208" spans="1:2" ht="409.5">
      <c r="A1208" s="1" t="s">
        <v>2364</v>
      </c>
      <c r="B1208" s="1" t="s">
        <v>2365</v>
      </c>
    </row>
    <row r="1209" spans="1:2" ht="409.5">
      <c r="A1209" s="1" t="s">
        <v>2366</v>
      </c>
      <c r="B1209" s="1" t="s">
        <v>2367</v>
      </c>
    </row>
    <row r="1210" spans="1:2" ht="360">
      <c r="A1210" s="1" t="s">
        <v>2368</v>
      </c>
      <c r="B1210" s="1" t="s">
        <v>2369</v>
      </c>
    </row>
    <row r="1211" spans="1:2" ht="409.5">
      <c r="A1211" s="1" t="s">
        <v>2370</v>
      </c>
      <c r="B1211" s="1" t="s">
        <v>2371</v>
      </c>
    </row>
    <row r="1212" spans="1:2" ht="409.5">
      <c r="A1212" s="1" t="s">
        <v>2372</v>
      </c>
      <c r="B1212" s="1" t="s">
        <v>2373</v>
      </c>
    </row>
    <row r="1213" spans="1:2" ht="409.5">
      <c r="A1213" s="1" t="s">
        <v>2374</v>
      </c>
      <c r="B1213" s="1" t="s">
        <v>2375</v>
      </c>
    </row>
    <row r="1214" spans="1:2" ht="409.5">
      <c r="A1214" s="1" t="s">
        <v>2376</v>
      </c>
      <c r="B1214" s="1" t="s">
        <v>2377</v>
      </c>
    </row>
    <row r="1215" spans="1:2" ht="409.5">
      <c r="A1215" s="1" t="s">
        <v>2378</v>
      </c>
      <c r="B1215" s="1" t="s">
        <v>2379</v>
      </c>
    </row>
    <row r="1216" spans="1:2" ht="150">
      <c r="A1216" s="1" t="s">
        <v>2380</v>
      </c>
      <c r="B1216" s="1" t="s">
        <v>2381</v>
      </c>
    </row>
    <row r="1217" spans="1:2" ht="240">
      <c r="A1217" s="1" t="s">
        <v>2382</v>
      </c>
      <c r="B1217" s="1" t="s">
        <v>2383</v>
      </c>
    </row>
    <row r="1218" spans="1:2" ht="180">
      <c r="A1218" s="1" t="s">
        <v>2384</v>
      </c>
      <c r="B1218" s="1" t="s">
        <v>2385</v>
      </c>
    </row>
    <row r="1219" spans="1:2" ht="409.5">
      <c r="A1219" s="1" t="s">
        <v>2386</v>
      </c>
      <c r="B1219" s="1" t="s">
        <v>2387</v>
      </c>
    </row>
    <row r="1220" spans="1:2" ht="409.5">
      <c r="A1220" s="1" t="s">
        <v>2388</v>
      </c>
      <c r="B1220" s="1" t="s">
        <v>2389</v>
      </c>
    </row>
    <row r="1221" spans="1:2" ht="165">
      <c r="A1221" s="1" t="s">
        <v>2390</v>
      </c>
      <c r="B1221" s="1" t="s">
        <v>2391</v>
      </c>
    </row>
    <row r="1222" spans="1:2" ht="165">
      <c r="A1222" s="1" t="s">
        <v>2392</v>
      </c>
      <c r="B1222" s="1" t="s">
        <v>2393</v>
      </c>
    </row>
    <row r="1223" spans="1:2" ht="285">
      <c r="A1223" s="1" t="s">
        <v>2394</v>
      </c>
      <c r="B1223" s="1" t="s">
        <v>2395</v>
      </c>
    </row>
    <row r="1224" spans="1:2" ht="409.5">
      <c r="A1224" s="1" t="s">
        <v>2396</v>
      </c>
      <c r="B1224" s="1" t="s">
        <v>2397</v>
      </c>
    </row>
    <row r="1225" spans="1:2" ht="255">
      <c r="A1225" s="1" t="s">
        <v>2398</v>
      </c>
      <c r="B1225" s="1" t="s">
        <v>2399</v>
      </c>
    </row>
    <row r="1226" spans="1:2" ht="255">
      <c r="A1226" s="1" t="s">
        <v>2400</v>
      </c>
      <c r="B1226" s="1" t="s">
        <v>2401</v>
      </c>
    </row>
    <row r="1227" spans="1:2" ht="120">
      <c r="A1227" s="1" t="s">
        <v>2402</v>
      </c>
      <c r="B1227" s="1" t="s">
        <v>2403</v>
      </c>
    </row>
    <row r="1228" spans="1:2" ht="360">
      <c r="A1228" s="1" t="s">
        <v>2404</v>
      </c>
      <c r="B1228" s="1" t="s">
        <v>2405</v>
      </c>
    </row>
    <row r="1229" spans="1:2" ht="210">
      <c r="A1229" s="1" t="s">
        <v>2406</v>
      </c>
      <c r="B1229" s="1" t="s">
        <v>2407</v>
      </c>
    </row>
    <row r="1230" spans="1:2" ht="135">
      <c r="A1230" s="1" t="s">
        <v>2408</v>
      </c>
      <c r="B1230" s="1" t="s">
        <v>2409</v>
      </c>
    </row>
    <row r="1231" spans="1:2" ht="180">
      <c r="A1231" s="1" t="s">
        <v>2410</v>
      </c>
      <c r="B1231" s="1" t="s">
        <v>2411</v>
      </c>
    </row>
    <row r="1232" spans="1:2" ht="409.5">
      <c r="A1232" s="1" t="s">
        <v>2412</v>
      </c>
      <c r="B1232" s="1" t="s">
        <v>2413</v>
      </c>
    </row>
    <row r="1233" spans="1:2" ht="390">
      <c r="A1233" s="1" t="s">
        <v>2414</v>
      </c>
      <c r="B1233" s="1" t="s">
        <v>2415</v>
      </c>
    </row>
    <row r="1234" spans="1:2" ht="225">
      <c r="A1234" s="1" t="s">
        <v>2416</v>
      </c>
      <c r="B1234" s="1" t="s">
        <v>2417</v>
      </c>
    </row>
    <row r="1235" spans="1:2" ht="330">
      <c r="A1235" s="1" t="s">
        <v>2418</v>
      </c>
      <c r="B1235" s="1" t="s">
        <v>2419</v>
      </c>
    </row>
    <row r="1236" spans="1:2" ht="135">
      <c r="A1236" s="1" t="s">
        <v>2420</v>
      </c>
      <c r="B1236" s="1" t="s">
        <v>2421</v>
      </c>
    </row>
    <row r="1237" spans="1:2" ht="330">
      <c r="A1237" s="1" t="s">
        <v>2422</v>
      </c>
      <c r="B1237" s="1" t="s">
        <v>2423</v>
      </c>
    </row>
    <row r="1238" spans="1:2" ht="285">
      <c r="A1238" s="1" t="s">
        <v>2424</v>
      </c>
      <c r="B1238" s="1" t="s">
        <v>2425</v>
      </c>
    </row>
    <row r="1239" spans="1:2" ht="120">
      <c r="A1239" s="1" t="s">
        <v>2426</v>
      </c>
      <c r="B1239" s="1" t="s">
        <v>2427</v>
      </c>
    </row>
    <row r="1240" spans="1:2" ht="165">
      <c r="A1240" s="1" t="s">
        <v>2428</v>
      </c>
      <c r="B1240" s="1" t="s">
        <v>2429</v>
      </c>
    </row>
    <row r="1241" spans="1:2" ht="285">
      <c r="A1241" s="1" t="s">
        <v>2430</v>
      </c>
      <c r="B1241" s="1" t="s">
        <v>2431</v>
      </c>
    </row>
    <row r="1242" spans="1:2" ht="210">
      <c r="A1242" s="1" t="s">
        <v>2432</v>
      </c>
      <c r="B1242" s="1" t="s">
        <v>2433</v>
      </c>
    </row>
    <row r="1243" spans="1:2" ht="240">
      <c r="A1243" s="1" t="s">
        <v>2434</v>
      </c>
      <c r="B1243" s="1" t="s">
        <v>2435</v>
      </c>
    </row>
    <row r="1244" spans="1:2" ht="409.5">
      <c r="A1244" s="1" t="s">
        <v>2436</v>
      </c>
      <c r="B1244" s="1" t="s">
        <v>2437</v>
      </c>
    </row>
    <row r="1245" spans="1:2" ht="409.5">
      <c r="A1245" s="1" t="s">
        <v>2438</v>
      </c>
      <c r="B1245" s="1" t="s">
        <v>2439</v>
      </c>
    </row>
    <row r="1246" spans="1:2" ht="409.5">
      <c r="A1246" s="1" t="s">
        <v>2440</v>
      </c>
      <c r="B1246" s="1" t="s">
        <v>2441</v>
      </c>
    </row>
    <row r="1247" spans="1:2" ht="255">
      <c r="A1247" s="1" t="s">
        <v>2442</v>
      </c>
      <c r="B1247" s="1" t="s">
        <v>2443</v>
      </c>
    </row>
    <row r="1248" spans="1:2" ht="270">
      <c r="A1248" s="1" t="s">
        <v>2444</v>
      </c>
      <c r="B1248" s="1" t="s">
        <v>2445</v>
      </c>
    </row>
    <row r="1249" spans="1:2" ht="315">
      <c r="A1249" s="1" t="s">
        <v>2446</v>
      </c>
      <c r="B1249" s="1" t="s">
        <v>2447</v>
      </c>
    </row>
    <row r="1250" spans="1:2" ht="210">
      <c r="A1250" s="1" t="s">
        <v>2448</v>
      </c>
      <c r="B1250" s="1" t="s">
        <v>2449</v>
      </c>
    </row>
    <row r="1251" spans="1:2" ht="135">
      <c r="A1251" s="1" t="s">
        <v>2450</v>
      </c>
      <c r="B1251" s="1" t="s">
        <v>2451</v>
      </c>
    </row>
    <row r="1252" spans="1:2" ht="270">
      <c r="A1252" s="1" t="s">
        <v>2452</v>
      </c>
      <c r="B1252" s="1" t="s">
        <v>2453</v>
      </c>
    </row>
    <row r="1253" spans="1:2" ht="300">
      <c r="A1253" s="1" t="s">
        <v>2454</v>
      </c>
      <c r="B1253" s="1" t="s">
        <v>2455</v>
      </c>
    </row>
    <row r="1254" spans="1:2" ht="180">
      <c r="A1254" s="1" t="s">
        <v>2456</v>
      </c>
      <c r="B1254" s="1" t="s">
        <v>2457</v>
      </c>
    </row>
    <row r="1255" spans="1:2" ht="255">
      <c r="A1255" s="1" t="s">
        <v>2458</v>
      </c>
      <c r="B1255" s="1" t="s">
        <v>2459</v>
      </c>
    </row>
    <row r="1256" spans="1:2" ht="409.5">
      <c r="A1256" s="1" t="s">
        <v>2460</v>
      </c>
      <c r="B1256" s="1" t="s">
        <v>2461</v>
      </c>
    </row>
    <row r="1257" spans="1:2" ht="225">
      <c r="A1257" s="1" t="s">
        <v>2462</v>
      </c>
      <c r="B1257" s="1" t="s">
        <v>2463</v>
      </c>
    </row>
    <row r="1258" spans="1:2" ht="300">
      <c r="A1258" s="1" t="s">
        <v>2464</v>
      </c>
      <c r="B1258" s="1" t="s">
        <v>2465</v>
      </c>
    </row>
    <row r="1259" spans="1:2" ht="315">
      <c r="A1259" s="1" t="s">
        <v>2466</v>
      </c>
      <c r="B1259" s="1" t="s">
        <v>2467</v>
      </c>
    </row>
    <row r="1260" spans="1:2" ht="105">
      <c r="A1260" s="1" t="s">
        <v>2468</v>
      </c>
      <c r="B1260" s="1" t="s">
        <v>2469</v>
      </c>
    </row>
    <row r="1261" spans="1:2" ht="270">
      <c r="A1261" s="1" t="s">
        <v>2470</v>
      </c>
      <c r="B1261" s="1" t="s">
        <v>2471</v>
      </c>
    </row>
    <row r="1262" spans="1:2" ht="75">
      <c r="A1262" s="1" t="s">
        <v>2472</v>
      </c>
      <c r="B1262" s="1" t="s">
        <v>2473</v>
      </c>
    </row>
    <row r="1263" spans="1:2" ht="180">
      <c r="A1263" s="1" t="s">
        <v>2474</v>
      </c>
      <c r="B1263" s="1" t="s">
        <v>2475</v>
      </c>
    </row>
    <row r="1264" spans="1:2" ht="165">
      <c r="A1264" s="1" t="s">
        <v>2476</v>
      </c>
      <c r="B1264" s="1" t="s">
        <v>2477</v>
      </c>
    </row>
    <row r="1265" spans="1:2" ht="409.5">
      <c r="A1265" s="1" t="s">
        <v>2478</v>
      </c>
      <c r="B1265" s="1" t="s">
        <v>2479</v>
      </c>
    </row>
    <row r="1266" spans="1:2" ht="60">
      <c r="A1266" s="1" t="s">
        <v>2480</v>
      </c>
      <c r="B1266" s="1" t="s">
        <v>2481</v>
      </c>
    </row>
    <row r="1267" spans="1:2" ht="225">
      <c r="A1267" s="1" t="s">
        <v>2482</v>
      </c>
      <c r="B1267" s="1" t="s">
        <v>2483</v>
      </c>
    </row>
    <row r="1268" spans="1:2" ht="90">
      <c r="A1268" s="1" t="s">
        <v>2484</v>
      </c>
      <c r="B1268" s="1" t="s">
        <v>2485</v>
      </c>
    </row>
    <row r="1269" spans="1:2" ht="409.5">
      <c r="A1269" s="1" t="s">
        <v>2486</v>
      </c>
      <c r="B1269" s="1" t="s">
        <v>2487</v>
      </c>
    </row>
    <row r="1270" spans="1:2" ht="120">
      <c r="A1270" s="1" t="s">
        <v>2488</v>
      </c>
      <c r="B1270" s="1" t="s">
        <v>2489</v>
      </c>
    </row>
    <row r="1271" spans="1:2" ht="210">
      <c r="A1271" s="1" t="s">
        <v>2490</v>
      </c>
      <c r="B1271" s="1" t="s">
        <v>2491</v>
      </c>
    </row>
    <row r="1272" spans="1:2" ht="135">
      <c r="A1272" s="1" t="s">
        <v>2492</v>
      </c>
      <c r="B1272" s="1" t="s">
        <v>2493</v>
      </c>
    </row>
    <row r="1273" spans="1:2" ht="270">
      <c r="A1273" s="1" t="s">
        <v>2494</v>
      </c>
      <c r="B1273" s="1" t="s">
        <v>2495</v>
      </c>
    </row>
    <row r="1274" spans="1:2" ht="270">
      <c r="A1274" s="1" t="s">
        <v>2496</v>
      </c>
      <c r="B1274" s="1" t="s">
        <v>2497</v>
      </c>
    </row>
    <row r="1275" spans="1:2" ht="105">
      <c r="A1275" s="1" t="s">
        <v>2498</v>
      </c>
      <c r="B1275" s="1" t="s">
        <v>2499</v>
      </c>
    </row>
    <row r="1276" spans="1:2" ht="90">
      <c r="A1276" s="1" t="s">
        <v>2500</v>
      </c>
      <c r="B1276" s="1" t="s">
        <v>2501</v>
      </c>
    </row>
    <row r="1277" spans="1:2" ht="375">
      <c r="A1277" s="1" t="s">
        <v>2502</v>
      </c>
      <c r="B1277" s="1" t="s">
        <v>2503</v>
      </c>
    </row>
    <row r="1278" spans="1:2" ht="150">
      <c r="A1278" s="1" t="s">
        <v>2504</v>
      </c>
      <c r="B1278" s="1" t="s">
        <v>2505</v>
      </c>
    </row>
    <row r="1279" spans="1:2" ht="180">
      <c r="A1279" s="1" t="s">
        <v>2506</v>
      </c>
      <c r="B1279" s="1" t="s">
        <v>2507</v>
      </c>
    </row>
    <row r="1280" spans="1:2" ht="210">
      <c r="A1280" s="1" t="s">
        <v>2508</v>
      </c>
      <c r="B1280" s="1" t="s">
        <v>2509</v>
      </c>
    </row>
    <row r="1281" spans="1:2" ht="45">
      <c r="A1281" s="1" t="s">
        <v>2510</v>
      </c>
      <c r="B1281" s="1" t="s">
        <v>2511</v>
      </c>
    </row>
    <row r="1282" spans="1:2" ht="90">
      <c r="A1282" s="1" t="s">
        <v>2512</v>
      </c>
      <c r="B1282" s="1" t="s">
        <v>2513</v>
      </c>
    </row>
    <row r="1283" spans="1:2" ht="225">
      <c r="A1283" s="1" t="s">
        <v>2514</v>
      </c>
      <c r="B1283" s="1" t="s">
        <v>2515</v>
      </c>
    </row>
    <row r="1284" spans="1:2" ht="150">
      <c r="A1284" s="1" t="s">
        <v>2516</v>
      </c>
      <c r="B1284" s="1" t="s">
        <v>2517</v>
      </c>
    </row>
    <row r="1285" spans="1:2" ht="180">
      <c r="A1285" s="1" t="s">
        <v>2518</v>
      </c>
      <c r="B1285" s="1" t="s">
        <v>2519</v>
      </c>
    </row>
    <row r="1286" spans="1:2" ht="195">
      <c r="A1286" s="1" t="s">
        <v>2520</v>
      </c>
      <c r="B1286" s="1" t="s">
        <v>2521</v>
      </c>
    </row>
    <row r="1287" spans="1:2" ht="240">
      <c r="A1287" s="1" t="s">
        <v>2522</v>
      </c>
      <c r="B1287" s="1" t="s">
        <v>2523</v>
      </c>
    </row>
    <row r="1288" spans="1:2" ht="240">
      <c r="A1288" s="1" t="s">
        <v>2524</v>
      </c>
      <c r="B1288" s="1" t="s">
        <v>2525</v>
      </c>
    </row>
    <row r="1289" spans="1:2" ht="180">
      <c r="A1289" s="1" t="s">
        <v>2526</v>
      </c>
      <c r="B1289" s="1" t="s">
        <v>2527</v>
      </c>
    </row>
    <row r="1290" spans="1:2" ht="330">
      <c r="A1290" s="1" t="s">
        <v>2528</v>
      </c>
      <c r="B1290" s="1" t="s">
        <v>2529</v>
      </c>
    </row>
    <row r="1291" spans="1:2" ht="90">
      <c r="A1291" s="1" t="s">
        <v>2530</v>
      </c>
      <c r="B1291" s="1" t="s">
        <v>2531</v>
      </c>
    </row>
    <row r="1292" spans="1:2" ht="135">
      <c r="A1292" s="1" t="s">
        <v>2532</v>
      </c>
      <c r="B1292" s="1" t="s">
        <v>2533</v>
      </c>
    </row>
    <row r="1293" spans="1:2" ht="75">
      <c r="A1293" s="1" t="s">
        <v>2534</v>
      </c>
      <c r="B1293" s="1" t="s">
        <v>2535</v>
      </c>
    </row>
    <row r="1294" spans="1:2" ht="210">
      <c r="A1294" s="1" t="s">
        <v>2536</v>
      </c>
      <c r="B1294" s="1" t="s">
        <v>2537</v>
      </c>
    </row>
    <row r="1295" spans="1:2" ht="210">
      <c r="A1295" s="1" t="s">
        <v>2538</v>
      </c>
      <c r="B1295" s="1" t="s">
        <v>2539</v>
      </c>
    </row>
    <row r="1296" spans="1:2" ht="300">
      <c r="A1296" s="1" t="s">
        <v>2540</v>
      </c>
      <c r="B1296" s="1" t="s">
        <v>2541</v>
      </c>
    </row>
    <row r="1297" spans="1:2" ht="345">
      <c r="A1297" s="1" t="s">
        <v>2542</v>
      </c>
      <c r="B1297" s="1" t="s">
        <v>2543</v>
      </c>
    </row>
    <row r="1298" spans="1:2" ht="135">
      <c r="A1298" s="1" t="s">
        <v>2544</v>
      </c>
      <c r="B1298" s="1" t="s">
        <v>2545</v>
      </c>
    </row>
    <row r="1299" spans="1:2" ht="150">
      <c r="A1299" s="1" t="s">
        <v>2546</v>
      </c>
      <c r="B1299" s="1" t="s">
        <v>2547</v>
      </c>
    </row>
    <row r="1300" spans="1:2" ht="195">
      <c r="A1300" s="1" t="s">
        <v>2548</v>
      </c>
      <c r="B1300" s="1" t="s">
        <v>2549</v>
      </c>
    </row>
    <row r="1301" spans="1:2" ht="180">
      <c r="A1301" s="1" t="s">
        <v>2550</v>
      </c>
      <c r="B1301" s="1" t="s">
        <v>2551</v>
      </c>
    </row>
    <row r="1302" spans="1:2" ht="210">
      <c r="A1302" s="1" t="s">
        <v>2552</v>
      </c>
      <c r="B1302" s="1" t="s">
        <v>2553</v>
      </c>
    </row>
    <row r="1303" spans="1:2" ht="405">
      <c r="A1303" s="1" t="s">
        <v>2554</v>
      </c>
      <c r="B1303" s="1" t="s">
        <v>2555</v>
      </c>
    </row>
    <row r="1304" spans="1:2" ht="105">
      <c r="A1304" s="1" t="s">
        <v>2556</v>
      </c>
      <c r="B1304" s="1" t="s">
        <v>2557</v>
      </c>
    </row>
    <row r="1305" spans="1:2" ht="165">
      <c r="A1305" s="1" t="s">
        <v>2558</v>
      </c>
      <c r="B1305" s="1" t="s">
        <v>2559</v>
      </c>
    </row>
    <row r="1306" spans="1:2" ht="315">
      <c r="A1306" s="1" t="s">
        <v>2560</v>
      </c>
      <c r="B1306" s="1" t="s">
        <v>2561</v>
      </c>
    </row>
    <row r="1307" spans="1:2" ht="375">
      <c r="A1307" s="1" t="s">
        <v>2562</v>
      </c>
      <c r="B1307" s="1" t="s">
        <v>2563</v>
      </c>
    </row>
    <row r="1308" spans="1:2" ht="210">
      <c r="A1308" s="1" t="s">
        <v>2564</v>
      </c>
      <c r="B1308" s="1" t="s">
        <v>2565</v>
      </c>
    </row>
    <row r="1309" spans="1:2" ht="165">
      <c r="A1309" s="1" t="s">
        <v>2566</v>
      </c>
      <c r="B1309" s="1" t="s">
        <v>2567</v>
      </c>
    </row>
    <row r="1310" spans="1:2" ht="210">
      <c r="A1310" s="1" t="s">
        <v>2568</v>
      </c>
      <c r="B1310" s="1" t="s">
        <v>2569</v>
      </c>
    </row>
    <row r="1311" spans="1:2" ht="90">
      <c r="A1311" s="1" t="s">
        <v>2570</v>
      </c>
      <c r="B1311" s="1" t="s">
        <v>2571</v>
      </c>
    </row>
    <row r="1312" spans="1:2" ht="195">
      <c r="A1312" s="1" t="s">
        <v>2572</v>
      </c>
      <c r="B1312" s="1" t="s">
        <v>2573</v>
      </c>
    </row>
    <row r="1313" spans="1:2" ht="195">
      <c r="A1313" s="1" t="s">
        <v>2574</v>
      </c>
      <c r="B1313" s="1" t="s">
        <v>2575</v>
      </c>
    </row>
    <row r="1314" spans="1:2" ht="225">
      <c r="A1314" s="1" t="s">
        <v>2576</v>
      </c>
      <c r="B1314" s="1" t="s">
        <v>2577</v>
      </c>
    </row>
    <row r="1315" spans="1:2" ht="225">
      <c r="A1315" s="1" t="s">
        <v>2578</v>
      </c>
      <c r="B1315" s="1" t="s">
        <v>2579</v>
      </c>
    </row>
    <row r="1316" spans="1:2" ht="225">
      <c r="A1316" s="1" t="s">
        <v>2580</v>
      </c>
      <c r="B1316" s="1" t="s">
        <v>2581</v>
      </c>
    </row>
    <row r="1317" spans="1:2" ht="409.5">
      <c r="A1317" s="1" t="s">
        <v>2582</v>
      </c>
      <c r="B1317" s="1" t="s">
        <v>2583</v>
      </c>
    </row>
    <row r="1318" spans="1:2" ht="165">
      <c r="A1318" s="1" t="s">
        <v>2584</v>
      </c>
      <c r="B1318" s="1" t="s">
        <v>2585</v>
      </c>
    </row>
    <row r="1319" spans="1:2" ht="165">
      <c r="A1319" s="1" t="s">
        <v>2586</v>
      </c>
      <c r="B1319" s="1" t="s">
        <v>2587</v>
      </c>
    </row>
    <row r="1320" spans="1:2" ht="105">
      <c r="A1320" s="1" t="s">
        <v>2588</v>
      </c>
      <c r="B1320" s="1" t="s">
        <v>2589</v>
      </c>
    </row>
    <row r="1321" spans="1:2" ht="150">
      <c r="A1321" s="1" t="s">
        <v>2590</v>
      </c>
      <c r="B1321" s="1" t="s">
        <v>2591</v>
      </c>
    </row>
    <row r="1322" spans="1:2" ht="240">
      <c r="A1322" s="1" t="s">
        <v>2592</v>
      </c>
      <c r="B1322" s="1" t="s">
        <v>2593</v>
      </c>
    </row>
    <row r="1323" spans="1:2" ht="225">
      <c r="A1323" s="1" t="s">
        <v>2594</v>
      </c>
      <c r="B1323" s="1" t="s">
        <v>2595</v>
      </c>
    </row>
    <row r="1324" spans="1:2" ht="180">
      <c r="A1324" s="1" t="s">
        <v>2596</v>
      </c>
      <c r="B1324" s="1" t="s">
        <v>2597</v>
      </c>
    </row>
    <row r="1325" spans="1:2" ht="315">
      <c r="A1325" s="1" t="s">
        <v>2598</v>
      </c>
      <c r="B1325" s="1" t="s">
        <v>2599</v>
      </c>
    </row>
    <row r="1326" spans="1:2" ht="409.5">
      <c r="A1326" s="1" t="s">
        <v>2600</v>
      </c>
      <c r="B1326" s="1" t="s">
        <v>2601</v>
      </c>
    </row>
    <row r="1327" spans="1:2" ht="390">
      <c r="A1327" s="1" t="s">
        <v>2602</v>
      </c>
      <c r="B1327" s="1" t="s">
        <v>2603</v>
      </c>
    </row>
    <row r="1328" spans="1:2" ht="225">
      <c r="A1328" s="1" t="s">
        <v>2604</v>
      </c>
      <c r="B1328" s="1" t="s">
        <v>2605</v>
      </c>
    </row>
    <row r="1329" spans="1:2" ht="105">
      <c r="A1329" s="1" t="s">
        <v>2606</v>
      </c>
      <c r="B1329" s="1" t="s">
        <v>2607</v>
      </c>
    </row>
    <row r="1330" spans="1:2" ht="270">
      <c r="A1330" s="1" t="s">
        <v>2608</v>
      </c>
      <c r="B1330" s="1" t="s">
        <v>2609</v>
      </c>
    </row>
    <row r="1331" spans="1:2" ht="195">
      <c r="A1331" s="1" t="s">
        <v>2610</v>
      </c>
      <c r="B1331" s="1" t="s">
        <v>2611</v>
      </c>
    </row>
    <row r="1332" spans="1:2" ht="210">
      <c r="A1332" s="1" t="s">
        <v>2612</v>
      </c>
      <c r="B1332" s="1" t="s">
        <v>2613</v>
      </c>
    </row>
    <row r="1333" spans="1:2" ht="240">
      <c r="A1333" s="1" t="s">
        <v>2614</v>
      </c>
      <c r="B1333" s="1" t="s">
        <v>2615</v>
      </c>
    </row>
    <row r="1334" spans="1:2" ht="90">
      <c r="A1334" s="1" t="s">
        <v>2616</v>
      </c>
      <c r="B1334" s="1" t="s">
        <v>2617</v>
      </c>
    </row>
    <row r="1335" spans="1:2" ht="210">
      <c r="A1335" s="1" t="s">
        <v>2618</v>
      </c>
      <c r="B1335" s="1" t="s">
        <v>2619</v>
      </c>
    </row>
    <row r="1336" spans="1:2" ht="270">
      <c r="A1336" s="1" t="s">
        <v>2620</v>
      </c>
      <c r="B1336" s="1" t="s">
        <v>2621</v>
      </c>
    </row>
    <row r="1337" spans="1:2" ht="195">
      <c r="A1337" s="1" t="s">
        <v>2622</v>
      </c>
      <c r="B1337" s="1" t="s">
        <v>2623</v>
      </c>
    </row>
    <row r="1338" spans="1:2" ht="180">
      <c r="A1338" s="1" t="s">
        <v>2624</v>
      </c>
      <c r="B1338" s="1" t="s">
        <v>2625</v>
      </c>
    </row>
    <row r="1339" spans="1:2" ht="285">
      <c r="A1339" s="1" t="s">
        <v>2626</v>
      </c>
      <c r="B1339" s="1" t="s">
        <v>2627</v>
      </c>
    </row>
    <row r="1340" spans="1:2" ht="240">
      <c r="A1340" s="1" t="s">
        <v>2628</v>
      </c>
      <c r="B1340" s="1" t="s">
        <v>2629</v>
      </c>
    </row>
    <row r="1341" spans="1:2" ht="150">
      <c r="A1341" s="1" t="s">
        <v>2630</v>
      </c>
      <c r="B1341" s="1" t="s">
        <v>2631</v>
      </c>
    </row>
    <row r="1342" spans="1:2" ht="255">
      <c r="A1342" s="1" t="s">
        <v>2632</v>
      </c>
      <c r="B1342" s="1" t="s">
        <v>2633</v>
      </c>
    </row>
    <row r="1343" spans="1:2" ht="165">
      <c r="A1343" s="1" t="s">
        <v>2634</v>
      </c>
      <c r="B1343" s="1" t="s">
        <v>2635</v>
      </c>
    </row>
    <row r="1344" spans="1:2" ht="409.5">
      <c r="A1344" s="1" t="s">
        <v>2636</v>
      </c>
      <c r="B1344" s="1" t="s">
        <v>2637</v>
      </c>
    </row>
    <row r="1345" spans="1:2" ht="180">
      <c r="A1345" s="1" t="s">
        <v>2638</v>
      </c>
      <c r="B1345" s="1" t="s">
        <v>2639</v>
      </c>
    </row>
    <row r="1346" spans="1:2" ht="360">
      <c r="A1346" s="1" t="s">
        <v>2640</v>
      </c>
      <c r="B1346" s="1" t="s">
        <v>2641</v>
      </c>
    </row>
    <row r="1347" spans="1:2" ht="135">
      <c r="A1347" s="1" t="s">
        <v>2642</v>
      </c>
      <c r="B1347" s="1" t="s">
        <v>2643</v>
      </c>
    </row>
    <row r="1348" spans="1:2" ht="45">
      <c r="A1348" s="1" t="s">
        <v>2644</v>
      </c>
      <c r="B1348" s="1" t="s">
        <v>2645</v>
      </c>
    </row>
    <row r="1349" spans="1:2" ht="60">
      <c r="A1349" s="1" t="s">
        <v>2646</v>
      </c>
      <c r="B1349" s="1" t="s">
        <v>2647</v>
      </c>
    </row>
    <row r="1350" spans="1:2" ht="300">
      <c r="A1350" s="1" t="s">
        <v>2648</v>
      </c>
      <c r="B1350" s="1" t="s">
        <v>2649</v>
      </c>
    </row>
    <row r="1351" spans="1:2" ht="225">
      <c r="A1351" s="1" t="s">
        <v>2650</v>
      </c>
      <c r="B1351" s="1" t="s">
        <v>2651</v>
      </c>
    </row>
    <row r="1352" spans="1:2" ht="135">
      <c r="A1352" s="1" t="s">
        <v>2652</v>
      </c>
      <c r="B1352" s="1" t="s">
        <v>2653</v>
      </c>
    </row>
    <row r="1353" spans="1:2" ht="165">
      <c r="A1353" s="1" t="s">
        <v>2654</v>
      </c>
      <c r="B1353" s="1" t="s">
        <v>2655</v>
      </c>
    </row>
    <row r="1354" spans="1:2" ht="135">
      <c r="A1354" s="1" t="s">
        <v>2656</v>
      </c>
      <c r="B1354" s="1" t="s">
        <v>2657</v>
      </c>
    </row>
    <row r="1355" spans="1:2" ht="300">
      <c r="A1355" s="1" t="s">
        <v>2658</v>
      </c>
      <c r="B1355" s="1" t="s">
        <v>2659</v>
      </c>
    </row>
    <row r="1356" spans="1:2" ht="195">
      <c r="A1356" s="1" t="s">
        <v>2660</v>
      </c>
      <c r="B1356" s="1" t="s">
        <v>2661</v>
      </c>
    </row>
    <row r="1357" spans="1:2" ht="105">
      <c r="A1357" s="1" t="s">
        <v>2662</v>
      </c>
      <c r="B1357" s="1" t="s">
        <v>2663</v>
      </c>
    </row>
    <row r="1358" spans="1:2" ht="180">
      <c r="A1358" s="1" t="s">
        <v>2664</v>
      </c>
      <c r="B1358" s="1" t="s">
        <v>2665</v>
      </c>
    </row>
    <row r="1359" spans="1:2" ht="135">
      <c r="A1359" s="1" t="s">
        <v>2666</v>
      </c>
      <c r="B1359" s="1" t="s">
        <v>2667</v>
      </c>
    </row>
    <row r="1360" spans="1:2" ht="135">
      <c r="A1360" s="1" t="s">
        <v>2668</v>
      </c>
      <c r="B1360" s="1" t="s">
        <v>2669</v>
      </c>
    </row>
    <row r="1361" spans="1:2" ht="409.5">
      <c r="A1361" s="1" t="s">
        <v>2670</v>
      </c>
      <c r="B1361" s="1" t="s">
        <v>2671</v>
      </c>
    </row>
    <row r="1362" spans="1:2" ht="240">
      <c r="A1362" s="1" t="s">
        <v>2672</v>
      </c>
      <c r="B1362" s="1" t="s">
        <v>2673</v>
      </c>
    </row>
    <row r="1363" spans="1:2" ht="330">
      <c r="A1363" s="1" t="s">
        <v>2674</v>
      </c>
      <c r="B1363" s="1" t="s">
        <v>2675</v>
      </c>
    </row>
    <row r="1364" spans="1:2" ht="210">
      <c r="A1364" s="1" t="s">
        <v>2676</v>
      </c>
      <c r="B1364" s="1" t="s">
        <v>2677</v>
      </c>
    </row>
    <row r="1365" spans="1:2" ht="300">
      <c r="A1365" s="1" t="s">
        <v>2678</v>
      </c>
      <c r="B1365" s="1" t="s">
        <v>2679</v>
      </c>
    </row>
    <row r="1366" spans="1:2" ht="300">
      <c r="A1366" s="1" t="s">
        <v>2680</v>
      </c>
      <c r="B1366" s="1" t="s">
        <v>2681</v>
      </c>
    </row>
    <row r="1367" spans="1:2" ht="300">
      <c r="A1367" s="1" t="s">
        <v>2682</v>
      </c>
      <c r="B1367" s="1" t="s">
        <v>2683</v>
      </c>
    </row>
    <row r="1368" spans="1:2" ht="345">
      <c r="A1368" s="1" t="s">
        <v>2684</v>
      </c>
      <c r="B1368" s="1" t="s">
        <v>2685</v>
      </c>
    </row>
    <row r="1369" spans="1:2" ht="409.5">
      <c r="A1369" s="1" t="s">
        <v>2686</v>
      </c>
      <c r="B1369" s="1" t="s">
        <v>2687</v>
      </c>
    </row>
    <row r="1370" spans="1:2" ht="255">
      <c r="A1370" s="1" t="s">
        <v>2688</v>
      </c>
      <c r="B1370" s="1" t="s">
        <v>2689</v>
      </c>
    </row>
    <row r="1371" spans="1:2" ht="345">
      <c r="A1371" s="1" t="s">
        <v>2690</v>
      </c>
      <c r="B1371" s="1" t="s">
        <v>2691</v>
      </c>
    </row>
    <row r="1372" spans="1:2" ht="270">
      <c r="A1372" s="1" t="s">
        <v>2692</v>
      </c>
      <c r="B1372" s="1" t="s">
        <v>2693</v>
      </c>
    </row>
    <row r="1373" spans="1:2" ht="285">
      <c r="A1373" s="1" t="s">
        <v>2694</v>
      </c>
      <c r="B1373" s="1" t="s">
        <v>2695</v>
      </c>
    </row>
    <row r="1374" spans="1:2" ht="270">
      <c r="A1374" s="1" t="s">
        <v>2696</v>
      </c>
      <c r="B1374" s="1" t="s">
        <v>2697</v>
      </c>
    </row>
    <row r="1375" spans="1:2" ht="45">
      <c r="A1375" s="1" t="s">
        <v>2698</v>
      </c>
      <c r="B1375" s="1" t="s">
        <v>2699</v>
      </c>
    </row>
    <row r="1376" spans="1:2" ht="105">
      <c r="A1376" s="1" t="s">
        <v>2700</v>
      </c>
      <c r="B1376" s="1" t="s">
        <v>2701</v>
      </c>
    </row>
    <row r="1377" spans="1:2" ht="409.5">
      <c r="A1377" s="1" t="s">
        <v>2702</v>
      </c>
      <c r="B1377" s="1" t="s">
        <v>2703</v>
      </c>
    </row>
    <row r="1378" spans="1:2" ht="135">
      <c r="A1378" s="1" t="s">
        <v>2704</v>
      </c>
      <c r="B1378" s="1" t="s">
        <v>2705</v>
      </c>
    </row>
    <row r="1379" spans="1:2" ht="150">
      <c r="A1379" s="1" t="s">
        <v>2706</v>
      </c>
      <c r="B1379" s="1" t="s">
        <v>2707</v>
      </c>
    </row>
    <row r="1380" spans="1:2" ht="390">
      <c r="A1380" s="1" t="s">
        <v>2708</v>
      </c>
      <c r="B1380" s="1" t="s">
        <v>2709</v>
      </c>
    </row>
    <row r="1381" spans="1:2" ht="315">
      <c r="A1381" s="1" t="s">
        <v>2710</v>
      </c>
      <c r="B1381" s="1" t="s">
        <v>2711</v>
      </c>
    </row>
    <row r="1382" spans="1:2" ht="195">
      <c r="A1382" s="1" t="s">
        <v>2712</v>
      </c>
      <c r="B1382" s="1" t="s">
        <v>2713</v>
      </c>
    </row>
    <row r="1383" spans="1:2" ht="330">
      <c r="A1383" s="1" t="s">
        <v>2714</v>
      </c>
      <c r="B1383" s="1" t="s">
        <v>2715</v>
      </c>
    </row>
    <row r="1384" spans="1:2" ht="270">
      <c r="A1384" s="1" t="s">
        <v>2716</v>
      </c>
      <c r="B1384" s="1" t="s">
        <v>2717</v>
      </c>
    </row>
    <row r="1385" spans="1:2" ht="60">
      <c r="A1385" s="1" t="s">
        <v>2718</v>
      </c>
      <c r="B1385" s="1" t="s">
        <v>2719</v>
      </c>
    </row>
    <row r="1386" spans="1:2" ht="195">
      <c r="A1386" s="1" t="s">
        <v>2720</v>
      </c>
      <c r="B1386" s="1" t="s">
        <v>2721</v>
      </c>
    </row>
    <row r="1387" spans="1:2" ht="150">
      <c r="A1387" s="1" t="s">
        <v>2722</v>
      </c>
      <c r="B1387" s="1" t="s">
        <v>2723</v>
      </c>
    </row>
    <row r="1388" spans="1:2" ht="405">
      <c r="A1388" s="1" t="s">
        <v>2724</v>
      </c>
      <c r="B1388" s="1" t="s">
        <v>2725</v>
      </c>
    </row>
    <row r="1389" spans="1:2" ht="375">
      <c r="A1389" s="1" t="s">
        <v>2726</v>
      </c>
      <c r="B1389" s="1" t="s">
        <v>2727</v>
      </c>
    </row>
    <row r="1390" spans="1:2" ht="409.5">
      <c r="A1390" s="1" t="s">
        <v>2728</v>
      </c>
      <c r="B1390" s="1" t="s">
        <v>2729</v>
      </c>
    </row>
    <row r="1391" spans="1:2" ht="300">
      <c r="A1391" s="1" t="s">
        <v>2730</v>
      </c>
      <c r="B1391" s="1" t="s">
        <v>2731</v>
      </c>
    </row>
    <row r="1392" spans="1:2" ht="180">
      <c r="A1392" s="1" t="s">
        <v>2732</v>
      </c>
      <c r="B1392" s="1" t="s">
        <v>2733</v>
      </c>
    </row>
    <row r="1393" spans="1:2" ht="409.5">
      <c r="A1393" s="1" t="s">
        <v>2734</v>
      </c>
      <c r="B1393" s="1" t="s">
        <v>2735</v>
      </c>
    </row>
    <row r="1394" spans="1:2" ht="165">
      <c r="A1394" s="1" t="s">
        <v>2736</v>
      </c>
      <c r="B1394" s="1" t="s">
        <v>2737</v>
      </c>
    </row>
    <row r="1395" spans="1:2" ht="75">
      <c r="A1395" s="1" t="s">
        <v>2738</v>
      </c>
      <c r="B1395" s="1" t="s">
        <v>2739</v>
      </c>
    </row>
    <row r="1396" spans="1:2" ht="165">
      <c r="A1396" s="1" t="s">
        <v>2740</v>
      </c>
      <c r="B1396" s="1" t="s">
        <v>2741</v>
      </c>
    </row>
    <row r="1397" spans="1:2" ht="90">
      <c r="A1397" s="1" t="s">
        <v>2742</v>
      </c>
      <c r="B1397" s="1" t="s">
        <v>2743</v>
      </c>
    </row>
    <row r="1398" spans="1:2" ht="150">
      <c r="A1398" s="1" t="s">
        <v>2744</v>
      </c>
      <c r="B1398" s="1" t="s">
        <v>2745</v>
      </c>
    </row>
    <row r="1399" spans="1:2" ht="300">
      <c r="A1399" s="1" t="s">
        <v>2746</v>
      </c>
      <c r="B1399" s="1" t="s">
        <v>2747</v>
      </c>
    </row>
    <row r="1400" spans="1:2" ht="330">
      <c r="A1400" s="1" t="s">
        <v>2748</v>
      </c>
      <c r="B1400" s="1" t="s">
        <v>2749</v>
      </c>
    </row>
    <row r="1401" spans="1:2" ht="120">
      <c r="A1401" s="1" t="s">
        <v>2750</v>
      </c>
      <c r="B1401" s="1" t="s">
        <v>2751</v>
      </c>
    </row>
    <row r="1402" spans="1:2" ht="240">
      <c r="A1402" s="1" t="s">
        <v>2752</v>
      </c>
      <c r="B1402" s="1" t="s">
        <v>2753</v>
      </c>
    </row>
    <row r="1403" spans="1:2" ht="315">
      <c r="A1403" s="1" t="s">
        <v>2754</v>
      </c>
      <c r="B1403" s="1" t="s">
        <v>2755</v>
      </c>
    </row>
    <row r="1404" spans="1:2" ht="195">
      <c r="A1404" s="1" t="s">
        <v>2756</v>
      </c>
      <c r="B1404" s="1" t="s">
        <v>2757</v>
      </c>
    </row>
    <row r="1405" spans="1:2" ht="285">
      <c r="A1405" s="1" t="s">
        <v>2758</v>
      </c>
      <c r="B1405" s="1" t="s">
        <v>2759</v>
      </c>
    </row>
    <row r="1406" spans="1:2" ht="165">
      <c r="A1406" s="1" t="s">
        <v>2760</v>
      </c>
      <c r="B1406" s="1" t="s">
        <v>2761</v>
      </c>
    </row>
    <row r="1407" spans="1:2" ht="345">
      <c r="A1407" s="1" t="s">
        <v>2762</v>
      </c>
      <c r="B1407" s="1" t="s">
        <v>2763</v>
      </c>
    </row>
    <row r="1408" spans="1:2" ht="165">
      <c r="A1408" s="1" t="s">
        <v>2764</v>
      </c>
      <c r="B1408" s="1" t="s">
        <v>2765</v>
      </c>
    </row>
    <row r="1409" spans="1:2" ht="255">
      <c r="A1409" s="1" t="s">
        <v>2766</v>
      </c>
      <c r="B1409" s="1" t="s">
        <v>2767</v>
      </c>
    </row>
    <row r="1410" spans="1:2" ht="210">
      <c r="A1410" s="1" t="s">
        <v>2768</v>
      </c>
      <c r="B1410" s="1" t="s">
        <v>2769</v>
      </c>
    </row>
    <row r="1411" spans="1:2" ht="195">
      <c r="A1411" s="1" t="s">
        <v>2770</v>
      </c>
      <c r="B1411" s="1" t="s">
        <v>2771</v>
      </c>
    </row>
    <row r="1412" spans="1:2" ht="60">
      <c r="A1412" s="1" t="s">
        <v>2772</v>
      </c>
      <c r="B1412" s="1" t="s">
        <v>2773</v>
      </c>
    </row>
    <row r="1413" spans="1:2" ht="105">
      <c r="A1413" s="1" t="s">
        <v>2774</v>
      </c>
      <c r="B1413" s="1" t="s">
        <v>2775</v>
      </c>
    </row>
    <row r="1414" spans="1:2" ht="135">
      <c r="A1414" s="1" t="s">
        <v>2776</v>
      </c>
      <c r="B1414" s="1" t="s">
        <v>2777</v>
      </c>
    </row>
    <row r="1415" spans="1:2" ht="409.5">
      <c r="A1415" s="1" t="s">
        <v>2778</v>
      </c>
      <c r="B1415" s="1" t="s">
        <v>2779</v>
      </c>
    </row>
    <row r="1416" spans="1:2" ht="120">
      <c r="A1416" s="1" t="s">
        <v>2780</v>
      </c>
      <c r="B1416" s="1" t="s">
        <v>2781</v>
      </c>
    </row>
    <row r="1417" spans="1:2" ht="135">
      <c r="A1417" s="1" t="s">
        <v>2782</v>
      </c>
      <c r="B1417" s="1" t="s">
        <v>2783</v>
      </c>
    </row>
    <row r="1418" spans="1:2" ht="105">
      <c r="A1418" s="1" t="s">
        <v>2784</v>
      </c>
      <c r="B1418" s="1" t="s">
        <v>2785</v>
      </c>
    </row>
    <row r="1419" spans="1:2" ht="150">
      <c r="A1419" s="1" t="s">
        <v>2786</v>
      </c>
      <c r="B1419" s="1" t="s">
        <v>2787</v>
      </c>
    </row>
    <row r="1420" spans="1:2" ht="390">
      <c r="A1420" s="1" t="s">
        <v>2788</v>
      </c>
      <c r="B1420" s="1" t="s">
        <v>2789</v>
      </c>
    </row>
    <row r="1421" spans="1:2" ht="90">
      <c r="A1421" s="1" t="s">
        <v>2790</v>
      </c>
      <c r="B1421" s="1" t="s">
        <v>2791</v>
      </c>
    </row>
    <row r="1422" spans="1:2" ht="225">
      <c r="A1422" s="1" t="s">
        <v>2792</v>
      </c>
      <c r="B1422" s="1" t="s">
        <v>2793</v>
      </c>
    </row>
    <row r="1423" spans="1:2" ht="240">
      <c r="A1423" s="1" t="s">
        <v>2794</v>
      </c>
      <c r="B1423" s="1" t="s">
        <v>2795</v>
      </c>
    </row>
    <row r="1424" spans="1:2" ht="255">
      <c r="A1424" s="1" t="s">
        <v>2796</v>
      </c>
      <c r="B1424" s="1" t="s">
        <v>2797</v>
      </c>
    </row>
    <row r="1425" spans="1:2" ht="225">
      <c r="A1425" s="1" t="s">
        <v>2798</v>
      </c>
      <c r="B1425" s="1" t="s">
        <v>2799</v>
      </c>
    </row>
    <row r="1426" spans="1:2" ht="105">
      <c r="A1426" s="1" t="s">
        <v>2800</v>
      </c>
      <c r="B1426" s="1" t="s">
        <v>2801</v>
      </c>
    </row>
    <row r="1427" spans="1:2" ht="240">
      <c r="A1427" s="1" t="s">
        <v>2802</v>
      </c>
      <c r="B1427" s="1" t="s">
        <v>2803</v>
      </c>
    </row>
    <row r="1428" spans="1:2" ht="165">
      <c r="A1428" s="1" t="s">
        <v>2804</v>
      </c>
      <c r="B1428" s="1" t="s">
        <v>2805</v>
      </c>
    </row>
    <row r="1429" spans="1:2" ht="90">
      <c r="A1429" s="1" t="s">
        <v>2806</v>
      </c>
      <c r="B1429" s="1" t="s">
        <v>2807</v>
      </c>
    </row>
    <row r="1430" spans="1:2" ht="150">
      <c r="A1430" s="1" t="s">
        <v>2808</v>
      </c>
      <c r="B1430" s="1" t="s">
        <v>2809</v>
      </c>
    </row>
    <row r="1431" spans="1:2" ht="225">
      <c r="A1431" s="1" t="s">
        <v>2810</v>
      </c>
      <c r="B1431" s="1" t="s">
        <v>2811</v>
      </c>
    </row>
    <row r="1432" spans="1:2" ht="165">
      <c r="A1432" s="1" t="s">
        <v>2812</v>
      </c>
      <c r="B1432" s="1" t="s">
        <v>2813</v>
      </c>
    </row>
    <row r="1433" spans="1:2" ht="210">
      <c r="A1433" s="1" t="s">
        <v>2814</v>
      </c>
      <c r="B1433" s="1" t="s">
        <v>2815</v>
      </c>
    </row>
    <row r="1434" spans="1:2" ht="330">
      <c r="A1434" s="1" t="s">
        <v>2816</v>
      </c>
      <c r="B1434" s="1" t="s">
        <v>2817</v>
      </c>
    </row>
    <row r="1435" spans="1:2" ht="210">
      <c r="A1435" s="1" t="s">
        <v>2818</v>
      </c>
      <c r="B1435" s="1" t="s">
        <v>2819</v>
      </c>
    </row>
    <row r="1436" spans="1:2" ht="225">
      <c r="A1436" s="1" t="s">
        <v>2820</v>
      </c>
      <c r="B1436" s="1" t="s">
        <v>2821</v>
      </c>
    </row>
    <row r="1437" spans="1:2" ht="150">
      <c r="A1437" s="1" t="s">
        <v>2822</v>
      </c>
      <c r="B1437" s="1" t="s">
        <v>2823</v>
      </c>
    </row>
    <row r="1438" spans="1:2" ht="345">
      <c r="A1438" s="1" t="s">
        <v>2824</v>
      </c>
      <c r="B1438" s="1" t="s">
        <v>2825</v>
      </c>
    </row>
    <row r="1439" spans="1:2" ht="60">
      <c r="A1439" s="1" t="s">
        <v>2826</v>
      </c>
      <c r="B1439" s="1" t="s">
        <v>2827</v>
      </c>
    </row>
    <row r="1440" spans="1:2" ht="285">
      <c r="A1440" s="1" t="s">
        <v>2828</v>
      </c>
      <c r="B1440" s="1" t="s">
        <v>2829</v>
      </c>
    </row>
    <row r="1441" spans="1:2" ht="180">
      <c r="A1441" s="1" t="s">
        <v>2830</v>
      </c>
      <c r="B1441" s="1" t="s">
        <v>2831</v>
      </c>
    </row>
    <row r="1442" spans="1:2" ht="195">
      <c r="A1442" s="1" t="s">
        <v>2832</v>
      </c>
      <c r="B1442" s="1" t="s">
        <v>2833</v>
      </c>
    </row>
    <row r="1443" spans="1:2" ht="165">
      <c r="A1443" s="1" t="s">
        <v>2834</v>
      </c>
      <c r="B1443" s="1" t="s">
        <v>2835</v>
      </c>
    </row>
    <row r="1444" spans="1:2" ht="240">
      <c r="A1444" s="1" t="s">
        <v>2836</v>
      </c>
      <c r="B1444" s="1" t="s">
        <v>2837</v>
      </c>
    </row>
    <row r="1445" spans="1:2" ht="150">
      <c r="A1445" s="1" t="s">
        <v>2838</v>
      </c>
      <c r="B1445" s="1" t="s">
        <v>2839</v>
      </c>
    </row>
    <row r="1446" spans="1:2" ht="195">
      <c r="A1446" s="1" t="s">
        <v>2840</v>
      </c>
      <c r="B1446" s="1" t="s">
        <v>2841</v>
      </c>
    </row>
    <row r="1447" spans="1:2" ht="255">
      <c r="A1447" s="1" t="s">
        <v>2842</v>
      </c>
      <c r="B1447" s="1" t="s">
        <v>2843</v>
      </c>
    </row>
    <row r="1448" spans="1:2" ht="150">
      <c r="A1448" s="1" t="s">
        <v>2844</v>
      </c>
      <c r="B1448" s="1" t="s">
        <v>2845</v>
      </c>
    </row>
    <row r="1449" spans="1:2" ht="120">
      <c r="A1449" s="1" t="s">
        <v>2846</v>
      </c>
      <c r="B1449" s="1" t="s">
        <v>2847</v>
      </c>
    </row>
    <row r="1450" spans="1:2" ht="150">
      <c r="A1450" s="1" t="s">
        <v>2848</v>
      </c>
      <c r="B1450" s="1" t="s">
        <v>2849</v>
      </c>
    </row>
    <row r="1451" spans="1:2" ht="330">
      <c r="A1451" s="1" t="s">
        <v>2850</v>
      </c>
      <c r="B1451" s="1" t="s">
        <v>2851</v>
      </c>
    </row>
    <row r="1452" spans="1:2" ht="195">
      <c r="A1452" s="1" t="s">
        <v>2852</v>
      </c>
      <c r="B1452" s="1" t="s">
        <v>2853</v>
      </c>
    </row>
    <row r="1453" spans="1:2" ht="75">
      <c r="A1453" s="1" t="s">
        <v>2854</v>
      </c>
      <c r="B1453" s="1" t="s">
        <v>2855</v>
      </c>
    </row>
    <row r="1454" spans="1:2" ht="195">
      <c r="A1454" s="1" t="s">
        <v>2856</v>
      </c>
      <c r="B1454" s="1" t="s">
        <v>2857</v>
      </c>
    </row>
    <row r="1455" spans="1:2" ht="210">
      <c r="A1455" s="1" t="s">
        <v>2858</v>
      </c>
      <c r="B1455" s="1" t="s">
        <v>2859</v>
      </c>
    </row>
    <row r="1456" spans="1:2" ht="180">
      <c r="A1456" s="1" t="s">
        <v>2860</v>
      </c>
      <c r="B1456" s="1" t="s">
        <v>2861</v>
      </c>
    </row>
    <row r="1457" spans="1:2" ht="315">
      <c r="A1457" s="1" t="s">
        <v>2862</v>
      </c>
      <c r="B1457" s="1" t="s">
        <v>2863</v>
      </c>
    </row>
    <row r="1458" spans="1:2" ht="150">
      <c r="A1458" s="1" t="s">
        <v>2864</v>
      </c>
      <c r="B1458" s="1" t="s">
        <v>2865</v>
      </c>
    </row>
    <row r="1459" spans="1:2" ht="255">
      <c r="A1459" s="1" t="s">
        <v>2866</v>
      </c>
      <c r="B1459" s="1" t="s">
        <v>2867</v>
      </c>
    </row>
    <row r="1460" spans="1:2" ht="135">
      <c r="A1460" s="1" t="s">
        <v>2868</v>
      </c>
      <c r="B1460" s="1" t="s">
        <v>2869</v>
      </c>
    </row>
    <row r="1461" spans="1:2" ht="285">
      <c r="A1461" s="1" t="s">
        <v>2870</v>
      </c>
      <c r="B1461" s="1" t="s">
        <v>2871</v>
      </c>
    </row>
    <row r="1462" spans="1:2" ht="409.5">
      <c r="A1462" s="1" t="s">
        <v>2872</v>
      </c>
      <c r="B1462" s="1" t="s">
        <v>2873</v>
      </c>
    </row>
    <row r="1463" spans="1:2" ht="180">
      <c r="A1463" s="1" t="s">
        <v>2874</v>
      </c>
      <c r="B1463" s="1" t="s">
        <v>2875</v>
      </c>
    </row>
    <row r="1464" spans="1:2" ht="390">
      <c r="A1464" s="1" t="s">
        <v>2876</v>
      </c>
      <c r="B1464" s="1" t="s">
        <v>2877</v>
      </c>
    </row>
    <row r="1465" spans="1:2" ht="240">
      <c r="A1465" s="1" t="s">
        <v>2878</v>
      </c>
      <c r="B1465" s="1" t="s">
        <v>2879</v>
      </c>
    </row>
    <row r="1466" spans="1:2" ht="210">
      <c r="A1466" s="1" t="s">
        <v>2880</v>
      </c>
      <c r="B1466" s="1" t="s">
        <v>2881</v>
      </c>
    </row>
    <row r="1467" spans="1:2" ht="60">
      <c r="A1467" s="1" t="s">
        <v>2882</v>
      </c>
      <c r="B1467" s="1" t="s">
        <v>2883</v>
      </c>
    </row>
    <row r="1468" spans="1:2" ht="390">
      <c r="A1468" s="1" t="s">
        <v>2884</v>
      </c>
      <c r="B1468" s="1" t="s">
        <v>2885</v>
      </c>
    </row>
    <row r="1469" spans="1:2" ht="409.5">
      <c r="A1469" s="1" t="s">
        <v>2886</v>
      </c>
      <c r="B1469" s="1" t="s">
        <v>2887</v>
      </c>
    </row>
    <row r="1470" spans="1:2" ht="135">
      <c r="A1470" s="1" t="s">
        <v>2888</v>
      </c>
      <c r="B1470" s="1" t="s">
        <v>2889</v>
      </c>
    </row>
    <row r="1471" spans="1:2" ht="135">
      <c r="A1471" s="1" t="s">
        <v>2890</v>
      </c>
      <c r="B1471" s="1" t="s">
        <v>2891</v>
      </c>
    </row>
    <row r="1472" spans="1:2" ht="210">
      <c r="A1472" s="1" t="s">
        <v>2892</v>
      </c>
      <c r="B1472" s="1" t="s">
        <v>2893</v>
      </c>
    </row>
    <row r="1473" spans="1:2" ht="120">
      <c r="A1473" s="1" t="s">
        <v>2894</v>
      </c>
      <c r="B1473" s="1" t="s">
        <v>2895</v>
      </c>
    </row>
    <row r="1474" spans="1:2" ht="60">
      <c r="A1474" s="1" t="s">
        <v>2896</v>
      </c>
      <c r="B1474" s="1" t="s">
        <v>2897</v>
      </c>
    </row>
    <row r="1475" spans="1:2" ht="255">
      <c r="A1475" s="1" t="s">
        <v>2898</v>
      </c>
      <c r="B1475" s="1" t="s">
        <v>2899</v>
      </c>
    </row>
    <row r="1476" spans="1:2" ht="60">
      <c r="A1476" s="1" t="s">
        <v>2900</v>
      </c>
      <c r="B1476" s="1" t="s">
        <v>2901</v>
      </c>
    </row>
    <row r="1477" spans="1:2" ht="195">
      <c r="A1477" s="1" t="s">
        <v>2902</v>
      </c>
      <c r="B1477" s="1" t="s">
        <v>2903</v>
      </c>
    </row>
    <row r="1478" spans="1:2" ht="210">
      <c r="A1478" s="1" t="s">
        <v>2904</v>
      </c>
      <c r="B1478" s="1" t="s">
        <v>2905</v>
      </c>
    </row>
    <row r="1479" spans="1:2" ht="120">
      <c r="A1479" s="1" t="s">
        <v>2906</v>
      </c>
      <c r="B1479" s="1" t="s">
        <v>2907</v>
      </c>
    </row>
    <row r="1480" spans="1:2" ht="180">
      <c r="A1480" s="1" t="s">
        <v>2908</v>
      </c>
      <c r="B1480" s="1" t="s">
        <v>2909</v>
      </c>
    </row>
    <row r="1481" spans="1:2" ht="90">
      <c r="A1481" s="1" t="s">
        <v>2910</v>
      </c>
      <c r="B1481" s="1" t="s">
        <v>2911</v>
      </c>
    </row>
    <row r="1482" spans="1:2" ht="180">
      <c r="A1482" s="1" t="s">
        <v>2912</v>
      </c>
      <c r="B1482" s="1" t="s">
        <v>2913</v>
      </c>
    </row>
    <row r="1483" spans="1:2" ht="240">
      <c r="A1483" s="1" t="s">
        <v>2914</v>
      </c>
      <c r="B1483" s="1" t="s">
        <v>2915</v>
      </c>
    </row>
    <row r="1484" spans="1:2" ht="135">
      <c r="A1484" s="1" t="s">
        <v>2916</v>
      </c>
      <c r="B1484" s="1" t="s">
        <v>2917</v>
      </c>
    </row>
    <row r="1485" spans="1:2" ht="150">
      <c r="A1485" s="1" t="s">
        <v>2918</v>
      </c>
      <c r="B1485" s="1" t="s">
        <v>2919</v>
      </c>
    </row>
    <row r="1486" spans="1:2" ht="165">
      <c r="A1486" s="1" t="s">
        <v>2920</v>
      </c>
      <c r="B1486" s="1" t="s">
        <v>2921</v>
      </c>
    </row>
    <row r="1487" spans="1:2" ht="165">
      <c r="A1487" s="1" t="s">
        <v>2922</v>
      </c>
      <c r="B1487" s="1" t="s">
        <v>2923</v>
      </c>
    </row>
    <row r="1488" spans="1:2" ht="255">
      <c r="A1488" s="1" t="s">
        <v>2924</v>
      </c>
      <c r="B1488" s="1" t="s">
        <v>2925</v>
      </c>
    </row>
    <row r="1489" spans="1:2" ht="300">
      <c r="A1489" s="1" t="s">
        <v>2926</v>
      </c>
      <c r="B1489" s="1" t="s">
        <v>2927</v>
      </c>
    </row>
    <row r="1490" spans="1:2" ht="409.5">
      <c r="A1490" s="1" t="s">
        <v>2928</v>
      </c>
      <c r="B1490" s="1" t="s">
        <v>2929</v>
      </c>
    </row>
    <row r="1491" spans="1:2" ht="165">
      <c r="A1491" s="1" t="s">
        <v>2930</v>
      </c>
      <c r="B1491" s="1" t="s">
        <v>2931</v>
      </c>
    </row>
    <row r="1492" spans="1:2" ht="135">
      <c r="A1492" s="1" t="s">
        <v>2932</v>
      </c>
      <c r="B1492" s="1" t="s">
        <v>2933</v>
      </c>
    </row>
    <row r="1493" spans="1:2" ht="210">
      <c r="A1493" s="1" t="s">
        <v>2934</v>
      </c>
      <c r="B1493" s="1" t="s">
        <v>2935</v>
      </c>
    </row>
    <row r="1494" spans="1:2" ht="330">
      <c r="A1494" s="1" t="s">
        <v>6279</v>
      </c>
      <c r="B1494" s="1" t="s">
        <v>2936</v>
      </c>
    </row>
    <row r="1495" spans="1:2" ht="150">
      <c r="A1495" s="1" t="s">
        <v>2937</v>
      </c>
      <c r="B1495" s="1" t="s">
        <v>2938</v>
      </c>
    </row>
    <row r="1496" spans="1:2" ht="105">
      <c r="A1496" s="1" t="s">
        <v>2939</v>
      </c>
      <c r="B1496" s="1" t="s">
        <v>2940</v>
      </c>
    </row>
    <row r="1497" spans="1:2" ht="90">
      <c r="A1497" s="1" t="s">
        <v>2941</v>
      </c>
      <c r="B1497" s="1" t="s">
        <v>2942</v>
      </c>
    </row>
    <row r="1498" spans="1:2" ht="409.5">
      <c r="A1498" s="1" t="s">
        <v>2943</v>
      </c>
      <c r="B1498" s="1" t="s">
        <v>2944</v>
      </c>
    </row>
    <row r="1499" spans="1:2" ht="255">
      <c r="A1499" s="1" t="s">
        <v>2945</v>
      </c>
      <c r="B1499" s="1" t="s">
        <v>2946</v>
      </c>
    </row>
    <row r="1500" spans="1:2" ht="105">
      <c r="A1500" s="1" t="s">
        <v>2947</v>
      </c>
      <c r="B1500" s="1" t="s">
        <v>2948</v>
      </c>
    </row>
    <row r="1501" spans="1:2" ht="240">
      <c r="A1501" s="1" t="s">
        <v>2949</v>
      </c>
      <c r="B1501" s="1" t="s">
        <v>2950</v>
      </c>
    </row>
    <row r="1502" spans="1:2" ht="210">
      <c r="A1502" s="1" t="s">
        <v>2951</v>
      </c>
      <c r="B1502" s="1" t="s">
        <v>2952</v>
      </c>
    </row>
    <row r="1503" spans="1:2" ht="315">
      <c r="A1503" s="1" t="s">
        <v>2953</v>
      </c>
      <c r="B1503" s="1" t="s">
        <v>2954</v>
      </c>
    </row>
    <row r="1504" spans="1:2" ht="270">
      <c r="A1504" s="1" t="s">
        <v>2955</v>
      </c>
      <c r="B1504" s="1" t="s">
        <v>2956</v>
      </c>
    </row>
    <row r="1505" spans="1:2" ht="210">
      <c r="A1505" s="1" t="s">
        <v>2957</v>
      </c>
      <c r="B1505" s="1" t="s">
        <v>2958</v>
      </c>
    </row>
    <row r="1506" spans="1:2" ht="120">
      <c r="A1506" s="1" t="s">
        <v>2959</v>
      </c>
      <c r="B1506" s="1" t="s">
        <v>2960</v>
      </c>
    </row>
    <row r="1507" spans="1:2" ht="225">
      <c r="A1507" s="1" t="s">
        <v>2961</v>
      </c>
      <c r="B1507" s="1" t="s">
        <v>2962</v>
      </c>
    </row>
    <row r="1508" spans="1:2" ht="409.5">
      <c r="A1508" s="1" t="s">
        <v>2963</v>
      </c>
      <c r="B1508" s="1" t="s">
        <v>2964</v>
      </c>
    </row>
    <row r="1509" spans="1:2" ht="270">
      <c r="A1509" s="1" t="s">
        <v>2965</v>
      </c>
      <c r="B1509" s="1" t="s">
        <v>2966</v>
      </c>
    </row>
    <row r="1510" spans="1:2" ht="285">
      <c r="A1510" s="1" t="s">
        <v>2967</v>
      </c>
      <c r="B1510" s="1" t="s">
        <v>2968</v>
      </c>
    </row>
    <row r="1511" spans="1:2" ht="409.5">
      <c r="A1511" s="1" t="s">
        <v>2969</v>
      </c>
      <c r="B1511" s="1" t="s">
        <v>2970</v>
      </c>
    </row>
    <row r="1512" spans="1:2" ht="210">
      <c r="A1512" s="1" t="s">
        <v>2971</v>
      </c>
      <c r="B1512" s="1" t="s">
        <v>2972</v>
      </c>
    </row>
    <row r="1513" spans="1:2" ht="120">
      <c r="A1513" s="1" t="s">
        <v>2973</v>
      </c>
      <c r="B1513" s="1" t="s">
        <v>2974</v>
      </c>
    </row>
    <row r="1514" spans="1:2" ht="165">
      <c r="A1514" s="1" t="s">
        <v>2975</v>
      </c>
      <c r="B1514" s="1" t="s">
        <v>2976</v>
      </c>
    </row>
    <row r="1515" spans="1:2" ht="75">
      <c r="A1515" s="1" t="s">
        <v>2977</v>
      </c>
      <c r="B1515" s="1" t="s">
        <v>2978</v>
      </c>
    </row>
    <row r="1516" spans="1:2" ht="165">
      <c r="A1516" s="1" t="s">
        <v>2979</v>
      </c>
      <c r="B1516" s="1" t="s">
        <v>2980</v>
      </c>
    </row>
    <row r="1517" spans="1:2" ht="409.5">
      <c r="A1517" s="1" t="s">
        <v>2981</v>
      </c>
      <c r="B1517" s="1" t="s">
        <v>2982</v>
      </c>
    </row>
    <row r="1518" spans="1:2" ht="330">
      <c r="A1518" s="1" t="s">
        <v>2983</v>
      </c>
      <c r="B1518" s="1" t="s">
        <v>2984</v>
      </c>
    </row>
    <row r="1519" spans="1:2" ht="255">
      <c r="A1519" s="1" t="s">
        <v>2985</v>
      </c>
      <c r="B1519" s="1" t="s">
        <v>2986</v>
      </c>
    </row>
    <row r="1520" spans="1:2" ht="135">
      <c r="A1520" s="1" t="s">
        <v>2987</v>
      </c>
      <c r="B1520" s="1" t="s">
        <v>2988</v>
      </c>
    </row>
    <row r="1521" spans="1:2" ht="409.5">
      <c r="A1521" s="1" t="s">
        <v>2989</v>
      </c>
      <c r="B1521" s="1" t="s">
        <v>2990</v>
      </c>
    </row>
    <row r="1522" spans="1:2" ht="135">
      <c r="A1522" s="1" t="s">
        <v>2991</v>
      </c>
      <c r="B1522" s="1" t="s">
        <v>2992</v>
      </c>
    </row>
    <row r="1523" spans="1:2" ht="315">
      <c r="A1523" s="1" t="s">
        <v>2993</v>
      </c>
      <c r="B1523" s="1" t="s">
        <v>2994</v>
      </c>
    </row>
    <row r="1524" spans="1:2" ht="135">
      <c r="A1524" s="1" t="s">
        <v>2995</v>
      </c>
      <c r="B1524" s="1" t="s">
        <v>2996</v>
      </c>
    </row>
    <row r="1525" spans="1:2" ht="300">
      <c r="A1525" s="1" t="s">
        <v>2997</v>
      </c>
      <c r="B1525" s="1" t="s">
        <v>2998</v>
      </c>
    </row>
    <row r="1526" spans="1:2" ht="210">
      <c r="A1526" s="1" t="s">
        <v>2999</v>
      </c>
      <c r="B1526" s="1" t="s">
        <v>3000</v>
      </c>
    </row>
    <row r="1527" spans="1:2" ht="120">
      <c r="A1527" s="1" t="s">
        <v>3001</v>
      </c>
      <c r="B1527" s="1" t="s">
        <v>3002</v>
      </c>
    </row>
    <row r="1528" spans="1:2" ht="255">
      <c r="A1528" s="1" t="s">
        <v>3003</v>
      </c>
      <c r="B1528" s="1" t="s">
        <v>3004</v>
      </c>
    </row>
    <row r="1529" spans="1:2" ht="409.5">
      <c r="A1529" s="1" t="s">
        <v>3005</v>
      </c>
      <c r="B1529" s="1" t="s">
        <v>3006</v>
      </c>
    </row>
    <row r="1530" spans="1:2" ht="409.5">
      <c r="A1530" s="1" t="s">
        <v>3007</v>
      </c>
      <c r="B1530" s="1" t="s">
        <v>3008</v>
      </c>
    </row>
    <row r="1531" spans="1:2" ht="120">
      <c r="A1531" s="1" t="s">
        <v>3009</v>
      </c>
      <c r="B1531" s="1" t="s">
        <v>3010</v>
      </c>
    </row>
    <row r="1532" spans="1:2" ht="195">
      <c r="A1532" s="1" t="s">
        <v>3011</v>
      </c>
      <c r="B1532" s="1" t="s">
        <v>3012</v>
      </c>
    </row>
    <row r="1533" spans="1:2" ht="225">
      <c r="A1533" s="1" t="s">
        <v>3013</v>
      </c>
      <c r="B1533" s="1" t="s">
        <v>3014</v>
      </c>
    </row>
    <row r="1534" spans="1:2" ht="165">
      <c r="A1534" s="1" t="s">
        <v>3015</v>
      </c>
      <c r="B1534" s="1" t="s">
        <v>3016</v>
      </c>
    </row>
    <row r="1535" spans="1:2" ht="409.5">
      <c r="A1535" s="1" t="s">
        <v>3017</v>
      </c>
      <c r="B1535" s="1" t="s">
        <v>3018</v>
      </c>
    </row>
    <row r="1536" spans="1:2" ht="195">
      <c r="A1536" s="1" t="s">
        <v>3019</v>
      </c>
      <c r="B1536" s="1" t="s">
        <v>3020</v>
      </c>
    </row>
    <row r="1537" spans="1:2" ht="225">
      <c r="A1537" s="1" t="s">
        <v>3021</v>
      </c>
      <c r="B1537" s="1" t="s">
        <v>3022</v>
      </c>
    </row>
    <row r="1538" spans="1:2" ht="240">
      <c r="A1538" s="1" t="s">
        <v>3023</v>
      </c>
      <c r="B1538" s="1" t="s">
        <v>3024</v>
      </c>
    </row>
    <row r="1539" spans="1:2" ht="225">
      <c r="A1539" s="1" t="s">
        <v>3025</v>
      </c>
      <c r="B1539" s="1" t="s">
        <v>3026</v>
      </c>
    </row>
    <row r="1540" spans="1:2" ht="210">
      <c r="A1540" s="1" t="s">
        <v>3027</v>
      </c>
      <c r="B1540" s="1" t="s">
        <v>3028</v>
      </c>
    </row>
    <row r="1541" spans="1:2" ht="409.5">
      <c r="A1541" s="1" t="s">
        <v>3029</v>
      </c>
      <c r="B1541" s="1" t="s">
        <v>3030</v>
      </c>
    </row>
    <row r="1542" spans="1:2" ht="165">
      <c r="A1542" s="1" t="s">
        <v>3031</v>
      </c>
      <c r="B1542" s="1" t="s">
        <v>3032</v>
      </c>
    </row>
    <row r="1543" spans="1:2" ht="409.5">
      <c r="A1543" s="1" t="s">
        <v>3033</v>
      </c>
      <c r="B1543" s="1" t="s">
        <v>3034</v>
      </c>
    </row>
    <row r="1544" spans="1:2" ht="409.5">
      <c r="A1544" s="1" t="s">
        <v>3035</v>
      </c>
      <c r="B1544" s="1" t="s">
        <v>3036</v>
      </c>
    </row>
    <row r="1545" spans="1:2" ht="375">
      <c r="A1545" s="1" t="s">
        <v>3037</v>
      </c>
      <c r="B1545" s="1" t="s">
        <v>3038</v>
      </c>
    </row>
    <row r="1546" spans="1:2" ht="409.5">
      <c r="A1546" s="1" t="s">
        <v>3039</v>
      </c>
      <c r="B1546" s="1" t="s">
        <v>3040</v>
      </c>
    </row>
    <row r="1547" spans="1:2" ht="210">
      <c r="A1547" s="1" t="s">
        <v>3041</v>
      </c>
      <c r="B1547" s="1" t="s">
        <v>3042</v>
      </c>
    </row>
    <row r="1548" spans="1:2" ht="255">
      <c r="A1548" s="1" t="s">
        <v>3043</v>
      </c>
      <c r="B1548" s="1" t="s">
        <v>3044</v>
      </c>
    </row>
    <row r="1549" spans="1:2" ht="315">
      <c r="A1549" s="1" t="s">
        <v>3045</v>
      </c>
      <c r="B1549" s="1" t="s">
        <v>3046</v>
      </c>
    </row>
    <row r="1550" spans="1:2" ht="165">
      <c r="A1550" s="1" t="s">
        <v>3047</v>
      </c>
      <c r="B1550" s="1" t="s">
        <v>3048</v>
      </c>
    </row>
    <row r="1551" spans="1:2" ht="225">
      <c r="A1551" s="1" t="s">
        <v>3049</v>
      </c>
      <c r="B1551" s="1" t="s">
        <v>3050</v>
      </c>
    </row>
    <row r="1552" spans="1:2" ht="330">
      <c r="A1552" s="1" t="s">
        <v>3051</v>
      </c>
      <c r="B1552" s="1" t="s">
        <v>3052</v>
      </c>
    </row>
    <row r="1553" spans="1:2" ht="210">
      <c r="A1553" s="1" t="s">
        <v>3053</v>
      </c>
      <c r="B1553" s="1" t="s">
        <v>3054</v>
      </c>
    </row>
    <row r="1554" spans="1:2" ht="409.5">
      <c r="A1554" s="1" t="s">
        <v>3055</v>
      </c>
      <c r="B1554" s="1" t="s">
        <v>3056</v>
      </c>
    </row>
    <row r="1555" spans="1:2" ht="105">
      <c r="A1555" s="1" t="s">
        <v>3057</v>
      </c>
      <c r="B1555" s="1" t="s">
        <v>3058</v>
      </c>
    </row>
    <row r="1556" spans="1:2" ht="195">
      <c r="A1556" s="1" t="s">
        <v>3059</v>
      </c>
      <c r="B1556" s="1" t="s">
        <v>3060</v>
      </c>
    </row>
    <row r="1557" spans="1:2" ht="150">
      <c r="A1557" s="1" t="s">
        <v>3061</v>
      </c>
      <c r="B1557" s="1" t="s">
        <v>3062</v>
      </c>
    </row>
    <row r="1558" spans="1:2" ht="120">
      <c r="A1558" s="1" t="s">
        <v>3063</v>
      </c>
      <c r="B1558" s="1" t="s">
        <v>3064</v>
      </c>
    </row>
    <row r="1559" spans="1:2" ht="210">
      <c r="A1559" s="1" t="s">
        <v>3065</v>
      </c>
      <c r="B1559" s="1" t="s">
        <v>3066</v>
      </c>
    </row>
    <row r="1560" spans="1:2" ht="225">
      <c r="A1560" s="1" t="s">
        <v>3067</v>
      </c>
      <c r="B1560" s="1" t="s">
        <v>3068</v>
      </c>
    </row>
    <row r="1561" spans="1:2" ht="180">
      <c r="A1561" s="1" t="s">
        <v>3069</v>
      </c>
      <c r="B1561" s="1" t="s">
        <v>3070</v>
      </c>
    </row>
    <row r="1562" spans="1:2" ht="405">
      <c r="A1562" s="1" t="s">
        <v>3071</v>
      </c>
      <c r="B1562" s="1" t="s">
        <v>3072</v>
      </c>
    </row>
    <row r="1563" spans="1:2" ht="135">
      <c r="A1563" s="1" t="s">
        <v>3073</v>
      </c>
      <c r="B1563" s="1" t="s">
        <v>3074</v>
      </c>
    </row>
    <row r="1564" spans="1:2" ht="120">
      <c r="A1564" s="1" t="s">
        <v>3075</v>
      </c>
      <c r="B1564" s="1" t="s">
        <v>3076</v>
      </c>
    </row>
    <row r="1565" spans="1:2" ht="409.5">
      <c r="A1565" s="1" t="s">
        <v>3077</v>
      </c>
      <c r="B1565" s="1" t="s">
        <v>3078</v>
      </c>
    </row>
    <row r="1566" spans="1:2" ht="330">
      <c r="A1566" s="1" t="s">
        <v>3079</v>
      </c>
      <c r="B1566" s="1" t="s">
        <v>3080</v>
      </c>
    </row>
    <row r="1567" spans="1:2" ht="225">
      <c r="A1567" s="1" t="s">
        <v>3081</v>
      </c>
      <c r="B1567" s="1" t="s">
        <v>3082</v>
      </c>
    </row>
    <row r="1568" spans="1:2" ht="409.5">
      <c r="A1568" s="1" t="s">
        <v>3083</v>
      </c>
      <c r="B1568" s="1" t="s">
        <v>3084</v>
      </c>
    </row>
    <row r="1569" spans="1:2" ht="409.5">
      <c r="A1569" s="1" t="s">
        <v>3085</v>
      </c>
      <c r="B1569" s="1" t="s">
        <v>3086</v>
      </c>
    </row>
    <row r="1570" spans="1:2" ht="75">
      <c r="A1570" s="1" t="s">
        <v>3087</v>
      </c>
      <c r="B1570" s="1" t="s">
        <v>3088</v>
      </c>
    </row>
    <row r="1571" spans="1:2" ht="300">
      <c r="A1571" s="1" t="s">
        <v>3089</v>
      </c>
      <c r="B1571" s="1" t="s">
        <v>3090</v>
      </c>
    </row>
    <row r="1572" spans="1:2" ht="195">
      <c r="A1572" s="1" t="s">
        <v>3091</v>
      </c>
      <c r="B1572" s="1" t="s">
        <v>3092</v>
      </c>
    </row>
    <row r="1573" spans="1:2" ht="240">
      <c r="A1573" s="1" t="s">
        <v>3093</v>
      </c>
      <c r="B1573" s="1" t="s">
        <v>3094</v>
      </c>
    </row>
    <row r="1574" spans="1:2" ht="255">
      <c r="A1574" s="1" t="s">
        <v>3095</v>
      </c>
      <c r="B1574" s="1" t="s">
        <v>3096</v>
      </c>
    </row>
    <row r="1575" spans="1:2" ht="210">
      <c r="A1575" s="1" t="s">
        <v>3097</v>
      </c>
      <c r="B1575" s="1" t="s">
        <v>3098</v>
      </c>
    </row>
    <row r="1576" spans="1:2" ht="330">
      <c r="A1576" s="1" t="s">
        <v>3099</v>
      </c>
      <c r="B1576" s="1" t="s">
        <v>3100</v>
      </c>
    </row>
    <row r="1577" spans="1:2" ht="90">
      <c r="A1577" s="1" t="s">
        <v>3101</v>
      </c>
      <c r="B1577" s="1" t="s">
        <v>3102</v>
      </c>
    </row>
    <row r="1578" spans="1:2" ht="409.5">
      <c r="A1578" s="1" t="s">
        <v>3103</v>
      </c>
      <c r="B1578" s="1" t="s">
        <v>3104</v>
      </c>
    </row>
    <row r="1579" spans="1:2" ht="225">
      <c r="A1579" s="1" t="s">
        <v>3105</v>
      </c>
      <c r="B1579" s="1" t="s">
        <v>3106</v>
      </c>
    </row>
    <row r="1580" spans="1:2" ht="180">
      <c r="A1580" s="1" t="s">
        <v>3107</v>
      </c>
      <c r="B1580" s="1" t="s">
        <v>3108</v>
      </c>
    </row>
    <row r="1581" spans="1:2" ht="210">
      <c r="A1581" s="1" t="s">
        <v>3109</v>
      </c>
      <c r="B1581" s="1" t="s">
        <v>3110</v>
      </c>
    </row>
    <row r="1582" spans="1:2" ht="240">
      <c r="A1582" s="1" t="s">
        <v>3111</v>
      </c>
      <c r="B1582" s="1" t="s">
        <v>3112</v>
      </c>
    </row>
    <row r="1583" spans="1:2" ht="135">
      <c r="A1583" s="1" t="s">
        <v>3113</v>
      </c>
      <c r="B1583" s="1" t="s">
        <v>3114</v>
      </c>
    </row>
    <row r="1584" spans="1:2" ht="225">
      <c r="A1584" s="1" t="s">
        <v>3115</v>
      </c>
      <c r="B1584" s="1" t="s">
        <v>3116</v>
      </c>
    </row>
    <row r="1585" spans="1:2" ht="105">
      <c r="A1585" s="1" t="s">
        <v>3117</v>
      </c>
      <c r="B1585" s="1" t="s">
        <v>3118</v>
      </c>
    </row>
    <row r="1586" spans="1:2" ht="240">
      <c r="A1586" s="1" t="s">
        <v>3119</v>
      </c>
      <c r="B1586" s="1" t="s">
        <v>3120</v>
      </c>
    </row>
    <row r="1587" spans="1:2" ht="180">
      <c r="A1587" s="1" t="s">
        <v>3121</v>
      </c>
      <c r="B1587" s="1" t="s">
        <v>3122</v>
      </c>
    </row>
    <row r="1588" spans="1:2" ht="330">
      <c r="A1588" s="1" t="s">
        <v>3123</v>
      </c>
      <c r="B1588" s="1" t="s">
        <v>3124</v>
      </c>
    </row>
    <row r="1589" spans="1:2" ht="120">
      <c r="A1589" s="1" t="s">
        <v>3125</v>
      </c>
      <c r="B1589" s="1" t="s">
        <v>3126</v>
      </c>
    </row>
    <row r="1590" spans="1:2" ht="120">
      <c r="A1590" s="1" t="s">
        <v>3127</v>
      </c>
      <c r="B1590" s="1" t="s">
        <v>3128</v>
      </c>
    </row>
    <row r="1591" spans="1:2" ht="45">
      <c r="A1591" s="1" t="s">
        <v>3129</v>
      </c>
      <c r="B1591" s="1" t="s">
        <v>3130</v>
      </c>
    </row>
    <row r="1592" spans="1:2" ht="165">
      <c r="A1592" s="1" t="s">
        <v>3131</v>
      </c>
      <c r="B1592" s="1" t="s">
        <v>3132</v>
      </c>
    </row>
    <row r="1593" spans="1:2" ht="225">
      <c r="A1593" s="1" t="s">
        <v>3133</v>
      </c>
      <c r="B1593" s="1" t="s">
        <v>3134</v>
      </c>
    </row>
    <row r="1594" spans="1:2" ht="270">
      <c r="A1594" s="1" t="s">
        <v>3135</v>
      </c>
      <c r="B1594" s="1" t="s">
        <v>3136</v>
      </c>
    </row>
    <row r="1595" spans="1:2" ht="180">
      <c r="A1595" s="1" t="s">
        <v>3137</v>
      </c>
      <c r="B1595" s="1" t="s">
        <v>3138</v>
      </c>
    </row>
    <row r="1596" spans="1:2" ht="210">
      <c r="A1596" s="1" t="s">
        <v>3139</v>
      </c>
      <c r="B1596" s="1" t="s">
        <v>3140</v>
      </c>
    </row>
    <row r="1597" spans="1:2" ht="195">
      <c r="A1597" s="1" t="s">
        <v>3141</v>
      </c>
      <c r="B1597" s="1" t="s">
        <v>3142</v>
      </c>
    </row>
    <row r="1598" spans="1:2" ht="360">
      <c r="A1598" s="1" t="s">
        <v>3143</v>
      </c>
      <c r="B1598" s="1" t="s">
        <v>3144</v>
      </c>
    </row>
    <row r="1599" spans="1:2" ht="409.5">
      <c r="A1599" s="1" t="s">
        <v>3145</v>
      </c>
      <c r="B1599" s="1" t="s">
        <v>3146</v>
      </c>
    </row>
    <row r="1600" spans="1:2" ht="120">
      <c r="A1600" s="1" t="s">
        <v>3147</v>
      </c>
      <c r="B1600" s="1" t="s">
        <v>3148</v>
      </c>
    </row>
    <row r="1601" spans="1:2" ht="150">
      <c r="A1601" s="1" t="s">
        <v>3149</v>
      </c>
      <c r="B1601" s="1" t="s">
        <v>3150</v>
      </c>
    </row>
    <row r="1602" spans="1:2" ht="180">
      <c r="A1602" s="1" t="s">
        <v>3151</v>
      </c>
      <c r="B1602" s="1" t="s">
        <v>3152</v>
      </c>
    </row>
    <row r="1603" spans="1:2" ht="120">
      <c r="A1603" s="1" t="s">
        <v>3153</v>
      </c>
      <c r="B1603" s="1" t="s">
        <v>3154</v>
      </c>
    </row>
    <row r="1604" spans="1:2" ht="180">
      <c r="A1604" s="1" t="s">
        <v>3155</v>
      </c>
      <c r="B1604" s="1" t="s">
        <v>3156</v>
      </c>
    </row>
    <row r="1605" spans="1:2" ht="240">
      <c r="A1605" s="1" t="s">
        <v>3157</v>
      </c>
      <c r="B1605" s="1" t="s">
        <v>3158</v>
      </c>
    </row>
    <row r="1606" spans="1:2" ht="409.5">
      <c r="A1606" s="1" t="s">
        <v>3159</v>
      </c>
      <c r="B1606" s="1" t="s">
        <v>3160</v>
      </c>
    </row>
    <row r="1607" spans="1:2" ht="409.5">
      <c r="A1607" s="1" t="s">
        <v>3161</v>
      </c>
      <c r="B1607" s="1" t="s">
        <v>3162</v>
      </c>
    </row>
    <row r="1608" spans="1:2" ht="165">
      <c r="A1608" s="1" t="s">
        <v>3163</v>
      </c>
      <c r="B1608" s="1" t="s">
        <v>3164</v>
      </c>
    </row>
    <row r="1609" spans="1:2" ht="240">
      <c r="A1609" s="1" t="s">
        <v>3165</v>
      </c>
      <c r="B1609" s="1" t="s">
        <v>3166</v>
      </c>
    </row>
    <row r="1610" spans="1:2" ht="405">
      <c r="A1610" s="1" t="s">
        <v>3167</v>
      </c>
      <c r="B1610" s="1" t="s">
        <v>3168</v>
      </c>
    </row>
    <row r="1611" spans="1:2" ht="120">
      <c r="A1611" s="1" t="s">
        <v>3169</v>
      </c>
      <c r="B1611" s="1" t="s">
        <v>3170</v>
      </c>
    </row>
    <row r="1612" spans="1:2" ht="135">
      <c r="A1612" s="1" t="s">
        <v>3171</v>
      </c>
      <c r="B1612" s="1" t="s">
        <v>3172</v>
      </c>
    </row>
    <row r="1613" spans="1:2" ht="45">
      <c r="A1613" s="1" t="s">
        <v>3173</v>
      </c>
      <c r="B1613" s="1" t="s">
        <v>3174</v>
      </c>
    </row>
    <row r="1614" spans="1:2" ht="150">
      <c r="A1614" s="1" t="s">
        <v>3175</v>
      </c>
      <c r="B1614" s="1" t="s">
        <v>3176</v>
      </c>
    </row>
    <row r="1615" spans="1:2" ht="210">
      <c r="A1615" s="1" t="s">
        <v>3177</v>
      </c>
      <c r="B1615" s="1" t="s">
        <v>3178</v>
      </c>
    </row>
    <row r="1616" spans="1:2" ht="90">
      <c r="A1616" s="1" t="s">
        <v>3179</v>
      </c>
      <c r="B1616" s="1" t="s">
        <v>3180</v>
      </c>
    </row>
    <row r="1617" spans="1:2" ht="240">
      <c r="A1617" s="1" t="s">
        <v>3181</v>
      </c>
      <c r="B1617" s="1" t="s">
        <v>3182</v>
      </c>
    </row>
    <row r="1618" spans="1:2" ht="409.5">
      <c r="A1618" s="1" t="s">
        <v>3183</v>
      </c>
      <c r="B1618" s="1" t="s">
        <v>3184</v>
      </c>
    </row>
    <row r="1619" spans="1:2" ht="135">
      <c r="A1619" s="1" t="s">
        <v>3185</v>
      </c>
      <c r="B1619" s="1" t="s">
        <v>3186</v>
      </c>
    </row>
    <row r="1620" spans="1:2" ht="135">
      <c r="A1620" s="1" t="s">
        <v>3187</v>
      </c>
      <c r="B1620" s="1" t="s">
        <v>3188</v>
      </c>
    </row>
    <row r="1621" spans="1:2" ht="180">
      <c r="A1621" s="1" t="s">
        <v>3189</v>
      </c>
      <c r="B1621" s="1" t="s">
        <v>3190</v>
      </c>
    </row>
    <row r="1622" spans="1:2" ht="120">
      <c r="A1622" s="1" t="s">
        <v>3191</v>
      </c>
      <c r="B1622" s="1" t="s">
        <v>3192</v>
      </c>
    </row>
    <row r="1623" spans="1:2" ht="409.5">
      <c r="A1623" s="1" t="s">
        <v>3193</v>
      </c>
      <c r="B1623" s="1" t="s">
        <v>3194</v>
      </c>
    </row>
    <row r="1624" spans="1:2" ht="210">
      <c r="A1624" s="1" t="s">
        <v>3195</v>
      </c>
      <c r="B1624" s="1" t="s">
        <v>3196</v>
      </c>
    </row>
    <row r="1625" spans="1:2" ht="165">
      <c r="A1625" s="1" t="s">
        <v>3197</v>
      </c>
      <c r="B1625" s="1" t="s">
        <v>3198</v>
      </c>
    </row>
    <row r="1626" spans="1:2" ht="409.5">
      <c r="A1626" s="1" t="s">
        <v>3199</v>
      </c>
      <c r="B1626" s="1" t="s">
        <v>3200</v>
      </c>
    </row>
    <row r="1627" spans="1:2" ht="120">
      <c r="A1627" s="1" t="s">
        <v>3201</v>
      </c>
      <c r="B1627" s="1" t="s">
        <v>3202</v>
      </c>
    </row>
    <row r="1628" spans="1:2" ht="135">
      <c r="A1628" s="1" t="s">
        <v>3203</v>
      </c>
      <c r="B1628" s="1" t="s">
        <v>3204</v>
      </c>
    </row>
    <row r="1629" spans="1:2" ht="90">
      <c r="A1629" s="1" t="s">
        <v>3205</v>
      </c>
      <c r="B1629" s="1" t="s">
        <v>3206</v>
      </c>
    </row>
    <row r="1630" spans="1:2" ht="105">
      <c r="A1630" s="1" t="s">
        <v>3207</v>
      </c>
      <c r="B1630" s="1" t="s">
        <v>3208</v>
      </c>
    </row>
    <row r="1631" spans="1:2" ht="90">
      <c r="A1631" s="1" t="s">
        <v>3209</v>
      </c>
      <c r="B1631" s="1" t="s">
        <v>3210</v>
      </c>
    </row>
    <row r="1632" spans="1:2" ht="150">
      <c r="A1632" s="1" t="s">
        <v>3211</v>
      </c>
      <c r="B1632" s="1" t="s">
        <v>3212</v>
      </c>
    </row>
    <row r="1633" spans="1:2" ht="120">
      <c r="A1633" s="1" t="s">
        <v>3213</v>
      </c>
      <c r="B1633" s="1" t="s">
        <v>3214</v>
      </c>
    </row>
    <row r="1634" spans="1:2" ht="120">
      <c r="A1634" s="1" t="s">
        <v>3215</v>
      </c>
      <c r="B1634" s="1" t="s">
        <v>3216</v>
      </c>
    </row>
    <row r="1635" spans="1:2" ht="90">
      <c r="A1635" s="1" t="s">
        <v>3217</v>
      </c>
      <c r="B1635" s="1" t="s">
        <v>3218</v>
      </c>
    </row>
    <row r="1636" spans="1:2" ht="135">
      <c r="A1636" s="1" t="s">
        <v>3219</v>
      </c>
      <c r="B1636" s="1" t="s">
        <v>3220</v>
      </c>
    </row>
    <row r="1637" spans="1:2" ht="135">
      <c r="A1637" s="1" t="s">
        <v>3221</v>
      </c>
      <c r="B1637" s="1" t="s">
        <v>3222</v>
      </c>
    </row>
    <row r="1638" spans="1:2" ht="105">
      <c r="A1638" s="1" t="s">
        <v>3223</v>
      </c>
      <c r="B1638" s="1" t="s">
        <v>3224</v>
      </c>
    </row>
    <row r="1639" spans="1:2" ht="409.5">
      <c r="A1639" s="1" t="s">
        <v>3225</v>
      </c>
      <c r="B1639" s="1" t="s">
        <v>3226</v>
      </c>
    </row>
    <row r="1640" spans="1:2" ht="90">
      <c r="A1640" s="1" t="s">
        <v>3227</v>
      </c>
      <c r="B1640" s="1" t="s">
        <v>3228</v>
      </c>
    </row>
    <row r="1641" spans="1:2" ht="135">
      <c r="A1641" s="1" t="s">
        <v>3229</v>
      </c>
      <c r="B1641" s="1" t="s">
        <v>3230</v>
      </c>
    </row>
    <row r="1642" spans="1:2" ht="409.5">
      <c r="A1642" s="1" t="s">
        <v>3231</v>
      </c>
      <c r="B1642" s="1" t="s">
        <v>3232</v>
      </c>
    </row>
    <row r="1643" spans="1:2" ht="105">
      <c r="A1643" s="1" t="s">
        <v>3233</v>
      </c>
      <c r="B1643" s="1" t="s">
        <v>3234</v>
      </c>
    </row>
    <row r="1644" spans="1:2" ht="165">
      <c r="A1644" s="1" t="s">
        <v>3235</v>
      </c>
      <c r="B1644" s="1" t="s">
        <v>3236</v>
      </c>
    </row>
    <row r="1645" spans="1:2" ht="150">
      <c r="A1645" s="1" t="s">
        <v>3237</v>
      </c>
      <c r="B1645" s="1" t="s">
        <v>3238</v>
      </c>
    </row>
    <row r="1646" spans="1:2" ht="135">
      <c r="A1646" s="1" t="s">
        <v>3239</v>
      </c>
      <c r="B1646" s="1" t="s">
        <v>3240</v>
      </c>
    </row>
    <row r="1647" spans="1:2" ht="375">
      <c r="A1647" s="1" t="s">
        <v>3241</v>
      </c>
      <c r="B1647" s="1" t="s">
        <v>3242</v>
      </c>
    </row>
    <row r="1648" spans="1:2" ht="75">
      <c r="A1648" s="1" t="s">
        <v>3243</v>
      </c>
      <c r="B1648" s="1" t="s">
        <v>3244</v>
      </c>
    </row>
    <row r="1649" spans="1:2" ht="90">
      <c r="A1649" s="1" t="s">
        <v>3245</v>
      </c>
      <c r="B1649" s="1" t="s">
        <v>3246</v>
      </c>
    </row>
    <row r="1650" spans="1:2" ht="75">
      <c r="A1650" s="1" t="s">
        <v>3247</v>
      </c>
      <c r="B1650" s="1" t="s">
        <v>3248</v>
      </c>
    </row>
    <row r="1651" spans="1:2" ht="409.5">
      <c r="A1651" s="1" t="s">
        <v>3249</v>
      </c>
      <c r="B1651" s="1" t="s">
        <v>3250</v>
      </c>
    </row>
    <row r="1652" spans="1:2" ht="180">
      <c r="A1652" s="1" t="s">
        <v>3251</v>
      </c>
      <c r="B1652" s="1" t="s">
        <v>3252</v>
      </c>
    </row>
    <row r="1653" spans="1:2" ht="255">
      <c r="A1653" s="1" t="s">
        <v>3253</v>
      </c>
      <c r="B1653" s="1" t="s">
        <v>3254</v>
      </c>
    </row>
    <row r="1654" spans="1:2" ht="120">
      <c r="A1654" s="1" t="s">
        <v>3255</v>
      </c>
      <c r="B1654" s="1" t="s">
        <v>3256</v>
      </c>
    </row>
    <row r="1655" spans="1:2" ht="120">
      <c r="A1655" s="1" t="s">
        <v>3257</v>
      </c>
      <c r="B1655" s="1" t="s">
        <v>3258</v>
      </c>
    </row>
    <row r="1656" spans="1:2" ht="45">
      <c r="A1656" s="1" t="s">
        <v>3259</v>
      </c>
      <c r="B1656" s="1" t="s">
        <v>3260</v>
      </c>
    </row>
    <row r="1657" spans="1:2" ht="315">
      <c r="A1657" s="1" t="s">
        <v>3261</v>
      </c>
      <c r="B1657" s="1" t="s">
        <v>3262</v>
      </c>
    </row>
    <row r="1658" spans="1:2" ht="345">
      <c r="A1658" s="1" t="s">
        <v>3263</v>
      </c>
      <c r="B1658" s="1" t="s">
        <v>3264</v>
      </c>
    </row>
    <row r="1659" spans="1:2" ht="105">
      <c r="A1659" s="1" t="s">
        <v>3265</v>
      </c>
      <c r="B1659" s="1" t="s">
        <v>3266</v>
      </c>
    </row>
    <row r="1660" spans="1:2" ht="390">
      <c r="A1660" s="1" t="s">
        <v>3267</v>
      </c>
      <c r="B1660" s="1" t="s">
        <v>3268</v>
      </c>
    </row>
    <row r="1661" spans="1:2" ht="90">
      <c r="A1661" s="1" t="s">
        <v>3269</v>
      </c>
      <c r="B1661" s="1" t="s">
        <v>3270</v>
      </c>
    </row>
    <row r="1662" spans="1:2" ht="135">
      <c r="A1662" s="1" t="s">
        <v>3271</v>
      </c>
      <c r="B1662" s="1" t="s">
        <v>3272</v>
      </c>
    </row>
    <row r="1663" spans="1:2" ht="135">
      <c r="A1663" s="1" t="s">
        <v>3273</v>
      </c>
      <c r="B1663" s="1" t="s">
        <v>3274</v>
      </c>
    </row>
    <row r="1664" spans="1:2" ht="195">
      <c r="A1664" s="1" t="s">
        <v>3275</v>
      </c>
      <c r="B1664" s="1" t="s">
        <v>3276</v>
      </c>
    </row>
    <row r="1665" spans="1:2" ht="90">
      <c r="A1665" s="1" t="s">
        <v>3277</v>
      </c>
      <c r="B1665" s="1" t="s">
        <v>3278</v>
      </c>
    </row>
    <row r="1666" spans="1:2" ht="120">
      <c r="A1666" s="1" t="s">
        <v>3279</v>
      </c>
      <c r="B1666" s="1" t="s">
        <v>3280</v>
      </c>
    </row>
    <row r="1667" spans="1:2" ht="409.5">
      <c r="A1667" s="1" t="s">
        <v>3281</v>
      </c>
      <c r="B1667" s="1" t="s">
        <v>3282</v>
      </c>
    </row>
    <row r="1668" spans="1:2" ht="135">
      <c r="A1668" s="1" t="s">
        <v>3283</v>
      </c>
      <c r="B1668" s="1" t="s">
        <v>3284</v>
      </c>
    </row>
    <row r="1669" spans="1:2" ht="60">
      <c r="A1669" s="1" t="s">
        <v>3285</v>
      </c>
      <c r="B1669" s="1" t="s">
        <v>3286</v>
      </c>
    </row>
    <row r="1670" spans="1:2" ht="135">
      <c r="A1670" s="1" t="s">
        <v>3287</v>
      </c>
      <c r="B1670" s="1" t="s">
        <v>3288</v>
      </c>
    </row>
    <row r="1671" spans="1:2" ht="210">
      <c r="A1671" s="1" t="s">
        <v>3289</v>
      </c>
      <c r="B1671" s="1" t="s">
        <v>3290</v>
      </c>
    </row>
    <row r="1672" spans="1:2" ht="120">
      <c r="A1672" s="1" t="s">
        <v>3291</v>
      </c>
      <c r="B1672" s="1" t="s">
        <v>3292</v>
      </c>
    </row>
    <row r="1673" spans="1:2" ht="195">
      <c r="A1673" s="1" t="s">
        <v>3293</v>
      </c>
      <c r="B1673" s="1" t="s">
        <v>3294</v>
      </c>
    </row>
    <row r="1674" spans="1:2" ht="105">
      <c r="A1674" s="1" t="s">
        <v>3295</v>
      </c>
      <c r="B1674" s="1" t="s">
        <v>3296</v>
      </c>
    </row>
    <row r="1675" spans="1:2" ht="409.5">
      <c r="A1675" s="1" t="s">
        <v>3297</v>
      </c>
      <c r="B1675" s="1" t="s">
        <v>3298</v>
      </c>
    </row>
    <row r="1676" spans="1:2" ht="30">
      <c r="A1676" s="1" t="s">
        <v>3299</v>
      </c>
      <c r="B1676" s="1" t="s">
        <v>3300</v>
      </c>
    </row>
    <row r="1677" spans="1:2" ht="75">
      <c r="A1677" s="1" t="s">
        <v>3301</v>
      </c>
      <c r="B1677" s="1" t="s">
        <v>3302</v>
      </c>
    </row>
    <row r="1678" spans="1:2" ht="150">
      <c r="A1678" s="1" t="s">
        <v>3303</v>
      </c>
      <c r="B1678" s="1" t="s">
        <v>3304</v>
      </c>
    </row>
    <row r="1679" spans="1:2" ht="180">
      <c r="A1679" s="1" t="s">
        <v>3305</v>
      </c>
      <c r="B1679" s="1" t="s">
        <v>3306</v>
      </c>
    </row>
    <row r="1680" spans="1:2" ht="135">
      <c r="A1680" s="1" t="s">
        <v>3307</v>
      </c>
      <c r="B1680" s="1" t="s">
        <v>3308</v>
      </c>
    </row>
    <row r="1681" spans="1:2" ht="330">
      <c r="A1681" s="1" t="s">
        <v>3309</v>
      </c>
      <c r="B1681" s="1" t="s">
        <v>3310</v>
      </c>
    </row>
    <row r="1682" spans="1:2" ht="120">
      <c r="A1682" s="1" t="s">
        <v>3311</v>
      </c>
      <c r="B1682" s="1" t="s">
        <v>3312</v>
      </c>
    </row>
    <row r="1683" spans="1:2" ht="105">
      <c r="A1683" s="1" t="s">
        <v>3313</v>
      </c>
      <c r="B1683" s="1" t="s">
        <v>3314</v>
      </c>
    </row>
    <row r="1684" spans="1:2" ht="409.5">
      <c r="A1684" s="1" t="s">
        <v>3315</v>
      </c>
      <c r="B1684" s="1" t="s">
        <v>3316</v>
      </c>
    </row>
    <row r="1685" spans="1:2" ht="135">
      <c r="A1685" s="1" t="s">
        <v>3317</v>
      </c>
      <c r="B1685" s="1" t="s">
        <v>3318</v>
      </c>
    </row>
    <row r="1686" spans="1:2" ht="270">
      <c r="A1686" s="1" t="s">
        <v>3319</v>
      </c>
      <c r="B1686" s="1" t="s">
        <v>3320</v>
      </c>
    </row>
    <row r="1687" spans="1:2" ht="135">
      <c r="A1687" s="1" t="s">
        <v>3321</v>
      </c>
      <c r="B1687" s="1" t="s">
        <v>3322</v>
      </c>
    </row>
    <row r="1688" spans="1:2" ht="240">
      <c r="A1688" s="1" t="s">
        <v>3323</v>
      </c>
      <c r="B1688" s="1" t="s">
        <v>3324</v>
      </c>
    </row>
    <row r="1689" spans="1:2" ht="165">
      <c r="A1689" s="1" t="s">
        <v>3325</v>
      </c>
      <c r="B1689" s="1" t="s">
        <v>3326</v>
      </c>
    </row>
    <row r="1690" spans="1:2" ht="75">
      <c r="A1690" s="1" t="s">
        <v>3327</v>
      </c>
      <c r="B1690" s="1" t="s">
        <v>3328</v>
      </c>
    </row>
    <row r="1691" spans="1:2" ht="409.5">
      <c r="A1691" s="1" t="s">
        <v>3329</v>
      </c>
      <c r="B1691" s="1" t="s">
        <v>3330</v>
      </c>
    </row>
    <row r="1692" spans="1:2" ht="150">
      <c r="A1692" s="1" t="s">
        <v>3331</v>
      </c>
      <c r="B1692" s="1" t="s">
        <v>3332</v>
      </c>
    </row>
    <row r="1693" spans="1:2" ht="360">
      <c r="A1693" s="1" t="s">
        <v>3333</v>
      </c>
      <c r="B1693" s="1" t="s">
        <v>3334</v>
      </c>
    </row>
    <row r="1694" spans="1:2" ht="285">
      <c r="A1694" s="1" t="s">
        <v>3335</v>
      </c>
      <c r="B1694" s="1" t="s">
        <v>3336</v>
      </c>
    </row>
    <row r="1695" spans="1:2" ht="105">
      <c r="A1695" s="1" t="s">
        <v>3337</v>
      </c>
      <c r="B1695" s="1" t="s">
        <v>3338</v>
      </c>
    </row>
    <row r="1696" spans="1:2" ht="60">
      <c r="A1696" s="1" t="s">
        <v>3339</v>
      </c>
      <c r="B1696" s="1" t="s">
        <v>3340</v>
      </c>
    </row>
    <row r="1697" spans="1:2" ht="165">
      <c r="A1697" s="1" t="s">
        <v>3341</v>
      </c>
      <c r="B1697" s="1" t="s">
        <v>3342</v>
      </c>
    </row>
    <row r="1698" spans="1:2" ht="240">
      <c r="A1698" s="1" t="s">
        <v>3343</v>
      </c>
      <c r="B1698" s="1" t="s">
        <v>3344</v>
      </c>
    </row>
    <row r="1699" spans="1:2" ht="105">
      <c r="A1699" s="1" t="s">
        <v>3345</v>
      </c>
      <c r="B1699" s="1" t="s">
        <v>3346</v>
      </c>
    </row>
    <row r="1700" spans="1:2" ht="60">
      <c r="A1700" s="1" t="s">
        <v>3347</v>
      </c>
      <c r="B1700" s="1" t="s">
        <v>3348</v>
      </c>
    </row>
    <row r="1701" spans="1:2" ht="75">
      <c r="A1701" s="1" t="s">
        <v>3349</v>
      </c>
      <c r="B1701" s="1" t="s">
        <v>3350</v>
      </c>
    </row>
    <row r="1702" spans="1:2" ht="120">
      <c r="A1702" s="1" t="s">
        <v>3351</v>
      </c>
      <c r="B1702" s="1" t="s">
        <v>3352</v>
      </c>
    </row>
    <row r="1703" spans="1:2" ht="225">
      <c r="A1703" s="1" t="s">
        <v>3353</v>
      </c>
      <c r="B1703" s="1" t="s">
        <v>3354</v>
      </c>
    </row>
    <row r="1704" spans="1:2" ht="120">
      <c r="A1704" s="1" t="s">
        <v>3355</v>
      </c>
      <c r="B1704" s="1" t="s">
        <v>3356</v>
      </c>
    </row>
    <row r="1705" spans="1:2" ht="195">
      <c r="A1705" s="1" t="s">
        <v>3357</v>
      </c>
      <c r="B1705" s="1" t="s">
        <v>3358</v>
      </c>
    </row>
    <row r="1706" spans="1:2" ht="60">
      <c r="A1706" s="1" t="s">
        <v>3359</v>
      </c>
      <c r="B1706" s="1" t="s">
        <v>3360</v>
      </c>
    </row>
    <row r="1707" spans="1:2" ht="105">
      <c r="A1707" s="1" t="s">
        <v>3361</v>
      </c>
      <c r="B1707" s="1" t="s">
        <v>3362</v>
      </c>
    </row>
    <row r="1708" spans="1:2" ht="255">
      <c r="A1708" s="1" t="s">
        <v>3363</v>
      </c>
      <c r="B1708" s="1" t="s">
        <v>3364</v>
      </c>
    </row>
    <row r="1709" spans="1:2" ht="150">
      <c r="A1709" s="1" t="s">
        <v>3365</v>
      </c>
      <c r="B1709" s="1" t="s">
        <v>3366</v>
      </c>
    </row>
    <row r="1710" spans="1:2" ht="409.5">
      <c r="A1710" s="1" t="s">
        <v>3367</v>
      </c>
      <c r="B1710" s="1" t="s">
        <v>3368</v>
      </c>
    </row>
    <row r="1711" spans="1:2" ht="195">
      <c r="A1711" s="1" t="s">
        <v>3369</v>
      </c>
      <c r="B1711" s="1" t="s">
        <v>3370</v>
      </c>
    </row>
    <row r="1712" spans="1:2" ht="30">
      <c r="A1712" s="1" t="s">
        <v>3371</v>
      </c>
      <c r="B1712" s="1" t="s">
        <v>3372</v>
      </c>
    </row>
    <row r="1713" spans="1:2" ht="409.5">
      <c r="A1713" s="1" t="s">
        <v>3373</v>
      </c>
      <c r="B1713" s="1" t="s">
        <v>3374</v>
      </c>
    </row>
    <row r="1714" spans="1:2" ht="409.5">
      <c r="A1714" s="1" t="s">
        <v>3375</v>
      </c>
      <c r="B1714" s="1" t="s">
        <v>3376</v>
      </c>
    </row>
    <row r="1715" spans="1:2" ht="105">
      <c r="A1715" s="1" t="s">
        <v>3377</v>
      </c>
      <c r="B1715" s="1" t="s">
        <v>3378</v>
      </c>
    </row>
    <row r="1716" spans="1:2" ht="225">
      <c r="A1716" s="1" t="s">
        <v>3379</v>
      </c>
      <c r="B1716" s="1" t="s">
        <v>3380</v>
      </c>
    </row>
    <row r="1717" spans="1:2" ht="195">
      <c r="A1717" s="1" t="s">
        <v>3381</v>
      </c>
      <c r="B1717" s="1" t="s">
        <v>3382</v>
      </c>
    </row>
    <row r="1718" spans="1:2" ht="409.5">
      <c r="A1718" s="1" t="s">
        <v>3383</v>
      </c>
      <c r="B1718" s="1" t="s">
        <v>3384</v>
      </c>
    </row>
    <row r="1719" spans="1:2" ht="60">
      <c r="A1719" s="1" t="s">
        <v>3385</v>
      </c>
      <c r="B1719" s="1" t="s">
        <v>3386</v>
      </c>
    </row>
    <row r="1720" spans="1:2" ht="150">
      <c r="A1720" s="1" t="s">
        <v>3387</v>
      </c>
      <c r="B1720" s="1" t="s">
        <v>3388</v>
      </c>
    </row>
    <row r="1721" spans="1:2" ht="90">
      <c r="A1721" s="1" t="s">
        <v>3389</v>
      </c>
      <c r="B1721" s="1" t="s">
        <v>3390</v>
      </c>
    </row>
    <row r="1722" spans="1:2" ht="90">
      <c r="A1722" s="1" t="s">
        <v>3391</v>
      </c>
      <c r="B1722" s="1" t="s">
        <v>3392</v>
      </c>
    </row>
    <row r="1723" spans="1:2" ht="120">
      <c r="A1723" s="1" t="s">
        <v>3393</v>
      </c>
      <c r="B1723" s="1" t="s">
        <v>3394</v>
      </c>
    </row>
    <row r="1724" spans="1:2" ht="120">
      <c r="A1724" s="1" t="s">
        <v>3395</v>
      </c>
      <c r="B1724" s="1" t="s">
        <v>3396</v>
      </c>
    </row>
    <row r="1725" spans="1:2" ht="180">
      <c r="A1725" s="1" t="s">
        <v>3397</v>
      </c>
      <c r="B1725" s="1" t="s">
        <v>3398</v>
      </c>
    </row>
    <row r="1726" spans="1:2" ht="105">
      <c r="A1726" s="1" t="s">
        <v>3399</v>
      </c>
      <c r="B1726" s="1" t="s">
        <v>3400</v>
      </c>
    </row>
    <row r="1727" spans="1:2" ht="210">
      <c r="A1727" s="1" t="s">
        <v>3401</v>
      </c>
      <c r="B1727" s="1" t="s">
        <v>3402</v>
      </c>
    </row>
    <row r="1728" spans="1:2" ht="120">
      <c r="A1728" s="1" t="s">
        <v>3403</v>
      </c>
      <c r="B1728" s="1" t="s">
        <v>3404</v>
      </c>
    </row>
    <row r="1729" spans="1:2" ht="90">
      <c r="A1729" s="1" t="s">
        <v>3405</v>
      </c>
      <c r="B1729" s="1" t="s">
        <v>3406</v>
      </c>
    </row>
    <row r="1730" spans="1:2" ht="150">
      <c r="A1730" s="1" t="s">
        <v>3407</v>
      </c>
      <c r="B1730" s="1" t="s">
        <v>3408</v>
      </c>
    </row>
    <row r="1731" spans="1:2" ht="405">
      <c r="A1731" s="1" t="s">
        <v>3409</v>
      </c>
      <c r="B1731" s="1" t="s">
        <v>3410</v>
      </c>
    </row>
    <row r="1732" spans="1:2" ht="315">
      <c r="A1732" s="1" t="s">
        <v>3411</v>
      </c>
      <c r="B1732" s="1" t="s">
        <v>3412</v>
      </c>
    </row>
    <row r="1733" spans="1:2" ht="409.5">
      <c r="A1733" s="1" t="s">
        <v>3413</v>
      </c>
      <c r="B1733" s="1" t="s">
        <v>3414</v>
      </c>
    </row>
    <row r="1734" spans="1:2" ht="285">
      <c r="A1734" s="1" t="s">
        <v>3415</v>
      </c>
      <c r="B1734" s="1" t="s">
        <v>3416</v>
      </c>
    </row>
    <row r="1735" spans="1:2" ht="30">
      <c r="A1735" s="1" t="s">
        <v>3417</v>
      </c>
      <c r="B1735" s="1" t="s">
        <v>3418</v>
      </c>
    </row>
    <row r="1736" spans="1:2" ht="240">
      <c r="A1736" s="1" t="s">
        <v>3419</v>
      </c>
      <c r="B1736" s="1" t="s">
        <v>3420</v>
      </c>
    </row>
    <row r="1737" spans="1:2" ht="285">
      <c r="A1737" s="1" t="s">
        <v>3421</v>
      </c>
      <c r="B1737" s="1" t="s">
        <v>3422</v>
      </c>
    </row>
    <row r="1738" spans="1:2" ht="409.5">
      <c r="A1738" s="1" t="s">
        <v>3423</v>
      </c>
      <c r="B1738" s="1" t="s">
        <v>3424</v>
      </c>
    </row>
    <row r="1739" spans="1:2" ht="165">
      <c r="A1739" s="1" t="s">
        <v>3425</v>
      </c>
      <c r="B1739" s="1" t="s">
        <v>3426</v>
      </c>
    </row>
    <row r="1740" spans="1:2" ht="409.5">
      <c r="A1740" s="1" t="s">
        <v>3427</v>
      </c>
      <c r="B1740" s="1" t="s">
        <v>3428</v>
      </c>
    </row>
    <row r="1741" spans="1:2" ht="409.5">
      <c r="A1741" s="1" t="s">
        <v>3429</v>
      </c>
      <c r="B1741" s="1" t="s">
        <v>3430</v>
      </c>
    </row>
    <row r="1742" spans="1:2" ht="270">
      <c r="A1742" s="1" t="s">
        <v>3431</v>
      </c>
      <c r="B1742" s="1" t="s">
        <v>3432</v>
      </c>
    </row>
    <row r="1743" spans="1:2" ht="375">
      <c r="A1743" s="1" t="s">
        <v>3433</v>
      </c>
      <c r="B1743" s="1" t="s">
        <v>3434</v>
      </c>
    </row>
    <row r="1744" spans="1:2" ht="409.5">
      <c r="A1744" s="1" t="s">
        <v>3435</v>
      </c>
      <c r="B1744" s="1" t="s">
        <v>3436</v>
      </c>
    </row>
    <row r="1745" spans="1:2" ht="409.5">
      <c r="A1745" s="1" t="s">
        <v>3437</v>
      </c>
      <c r="B1745" s="1" t="s">
        <v>3438</v>
      </c>
    </row>
    <row r="1746" spans="1:2" ht="409.5">
      <c r="A1746" s="1" t="s">
        <v>3439</v>
      </c>
      <c r="B1746" s="1" t="s">
        <v>3440</v>
      </c>
    </row>
    <row r="1747" spans="1:2" ht="405">
      <c r="A1747" s="1" t="s">
        <v>3441</v>
      </c>
      <c r="B1747" s="1" t="s">
        <v>3442</v>
      </c>
    </row>
    <row r="1748" spans="1:2" ht="409.5">
      <c r="A1748" s="1" t="s">
        <v>3443</v>
      </c>
      <c r="B1748" s="1" t="s">
        <v>3444</v>
      </c>
    </row>
    <row r="1749" spans="1:2" ht="409.5">
      <c r="A1749" s="1" t="s">
        <v>3445</v>
      </c>
      <c r="B1749" s="1" t="s">
        <v>3446</v>
      </c>
    </row>
    <row r="1750" spans="1:2" ht="210">
      <c r="A1750" s="1" t="s">
        <v>3447</v>
      </c>
      <c r="B1750" s="1" t="s">
        <v>3448</v>
      </c>
    </row>
    <row r="1751" spans="1:2" ht="270">
      <c r="A1751" s="1" t="s">
        <v>3449</v>
      </c>
      <c r="B1751" s="1" t="s">
        <v>3450</v>
      </c>
    </row>
    <row r="1752" spans="1:2" ht="315">
      <c r="A1752" s="1" t="s">
        <v>3451</v>
      </c>
      <c r="B1752" s="1" t="s">
        <v>3452</v>
      </c>
    </row>
    <row r="1753" spans="1:2" ht="330">
      <c r="A1753" s="1" t="s">
        <v>3453</v>
      </c>
      <c r="B1753" s="1" t="s">
        <v>3454</v>
      </c>
    </row>
    <row r="1754" spans="1:2" ht="300">
      <c r="A1754" s="1" t="s">
        <v>3455</v>
      </c>
      <c r="B1754" s="1" t="s">
        <v>3456</v>
      </c>
    </row>
    <row r="1755" spans="1:2" ht="240">
      <c r="A1755" s="1" t="s">
        <v>3457</v>
      </c>
      <c r="B1755" s="1" t="s">
        <v>3458</v>
      </c>
    </row>
    <row r="1756" spans="1:2" ht="300">
      <c r="A1756" s="1" t="s">
        <v>3459</v>
      </c>
      <c r="B1756" s="1" t="s">
        <v>3460</v>
      </c>
    </row>
    <row r="1757" spans="1:2" ht="105">
      <c r="A1757" s="1" t="s">
        <v>3461</v>
      </c>
      <c r="B1757" s="1" t="s">
        <v>3462</v>
      </c>
    </row>
    <row r="1758" spans="1:2" ht="405">
      <c r="A1758" s="1" t="s">
        <v>3463</v>
      </c>
      <c r="B1758" s="1" t="s">
        <v>3464</v>
      </c>
    </row>
    <row r="1759" spans="1:2" ht="390">
      <c r="A1759" s="1" t="s">
        <v>3465</v>
      </c>
      <c r="B1759" s="1" t="s">
        <v>3466</v>
      </c>
    </row>
    <row r="1760" spans="1:2" ht="90">
      <c r="A1760" s="1" t="s">
        <v>3467</v>
      </c>
      <c r="B1760" s="1" t="s">
        <v>3468</v>
      </c>
    </row>
    <row r="1761" spans="1:2" ht="409.5">
      <c r="A1761" s="1" t="s">
        <v>3469</v>
      </c>
      <c r="B1761" s="1" t="s">
        <v>3470</v>
      </c>
    </row>
    <row r="1762" spans="1:2" ht="300">
      <c r="A1762" s="1" t="s">
        <v>3471</v>
      </c>
      <c r="B1762" s="1" t="s">
        <v>3472</v>
      </c>
    </row>
    <row r="1763" spans="1:2" ht="409.5">
      <c r="A1763" s="1" t="s">
        <v>3473</v>
      </c>
      <c r="B1763" s="1" t="s">
        <v>3474</v>
      </c>
    </row>
    <row r="1764" spans="1:2" ht="135">
      <c r="A1764" s="1" t="s">
        <v>3475</v>
      </c>
      <c r="B1764" s="1" t="s">
        <v>3476</v>
      </c>
    </row>
    <row r="1765" spans="1:2" ht="409.5">
      <c r="A1765" s="1" t="s">
        <v>3477</v>
      </c>
      <c r="B1765" s="1" t="s">
        <v>3478</v>
      </c>
    </row>
    <row r="1766" spans="1:2" ht="270">
      <c r="A1766" s="1" t="s">
        <v>3479</v>
      </c>
      <c r="B1766" s="1" t="s">
        <v>3480</v>
      </c>
    </row>
    <row r="1767" spans="1:2" ht="390">
      <c r="A1767" s="1" t="s">
        <v>3481</v>
      </c>
      <c r="B1767" s="1" t="s">
        <v>3482</v>
      </c>
    </row>
    <row r="1768" spans="1:2" ht="150">
      <c r="A1768" s="1" t="s">
        <v>3483</v>
      </c>
      <c r="B1768" s="1" t="s">
        <v>3484</v>
      </c>
    </row>
    <row r="1769" spans="1:2" ht="315">
      <c r="A1769" s="1" t="s">
        <v>3485</v>
      </c>
      <c r="B1769" s="1" t="s">
        <v>3486</v>
      </c>
    </row>
    <row r="1770" spans="1:2" ht="225">
      <c r="A1770" s="1" t="s">
        <v>3487</v>
      </c>
      <c r="B1770" s="1" t="s">
        <v>3488</v>
      </c>
    </row>
    <row r="1771" spans="1:2" ht="409.5">
      <c r="A1771" s="1" t="s">
        <v>3489</v>
      </c>
      <c r="B1771" s="1" t="s">
        <v>3490</v>
      </c>
    </row>
    <row r="1772" spans="1:2" ht="409.5">
      <c r="A1772" s="1" t="s">
        <v>3491</v>
      </c>
      <c r="B1772" s="1" t="s">
        <v>3492</v>
      </c>
    </row>
    <row r="1773" spans="1:2" ht="409.5">
      <c r="A1773" s="1" t="s">
        <v>3493</v>
      </c>
      <c r="B1773" s="1" t="s">
        <v>3492</v>
      </c>
    </row>
    <row r="1774" spans="1:2" ht="210">
      <c r="A1774" s="1" t="s">
        <v>3494</v>
      </c>
      <c r="B1774" s="1" t="s">
        <v>3495</v>
      </c>
    </row>
    <row r="1775" spans="1:2" ht="195">
      <c r="A1775" s="1" t="s">
        <v>3496</v>
      </c>
      <c r="B1775" s="1" t="s">
        <v>3497</v>
      </c>
    </row>
    <row r="1776" spans="1:2" ht="165">
      <c r="A1776" s="1" t="s">
        <v>3498</v>
      </c>
      <c r="B1776" s="1" t="s">
        <v>3499</v>
      </c>
    </row>
    <row r="1777" spans="1:2" ht="180">
      <c r="A1777" s="1" t="s">
        <v>3500</v>
      </c>
      <c r="B1777" s="1" t="s">
        <v>3501</v>
      </c>
    </row>
    <row r="1778" spans="1:2" ht="409.5">
      <c r="A1778" s="1" t="s">
        <v>3502</v>
      </c>
      <c r="B1778" s="1" t="s">
        <v>3503</v>
      </c>
    </row>
    <row r="1779" spans="1:2" ht="255">
      <c r="A1779" s="1" t="s">
        <v>3504</v>
      </c>
      <c r="B1779" s="1" t="s">
        <v>3505</v>
      </c>
    </row>
    <row r="1780" spans="1:2" ht="105">
      <c r="A1780" s="1" t="s">
        <v>3506</v>
      </c>
      <c r="B1780" s="1" t="s">
        <v>3507</v>
      </c>
    </row>
    <row r="1781" spans="1:2" ht="409.5">
      <c r="A1781" s="1" t="s">
        <v>3508</v>
      </c>
      <c r="B1781" s="1" t="s">
        <v>3509</v>
      </c>
    </row>
    <row r="1782" spans="1:2" ht="210">
      <c r="A1782" s="1" t="s">
        <v>3510</v>
      </c>
      <c r="B1782" s="1" t="s">
        <v>3511</v>
      </c>
    </row>
    <row r="1783" spans="1:2" ht="300">
      <c r="A1783" s="1" t="s">
        <v>3512</v>
      </c>
      <c r="B1783" s="1" t="s">
        <v>3513</v>
      </c>
    </row>
    <row r="1784" spans="1:2" ht="135">
      <c r="A1784" s="1" t="s">
        <v>3514</v>
      </c>
      <c r="B1784" s="1" t="s">
        <v>3515</v>
      </c>
    </row>
    <row r="1785" spans="1:2" ht="345">
      <c r="A1785" s="1" t="s">
        <v>3516</v>
      </c>
      <c r="B1785" s="1" t="s">
        <v>3517</v>
      </c>
    </row>
    <row r="1786" spans="1:2" ht="150">
      <c r="A1786" s="1" t="s">
        <v>3518</v>
      </c>
      <c r="B1786" s="1" t="s">
        <v>3519</v>
      </c>
    </row>
    <row r="1787" spans="1:2" ht="165">
      <c r="A1787" s="1" t="s">
        <v>3520</v>
      </c>
      <c r="B1787" s="1" t="s">
        <v>3521</v>
      </c>
    </row>
    <row r="1788" spans="1:2" ht="165">
      <c r="A1788" s="1" t="s">
        <v>3522</v>
      </c>
      <c r="B1788" s="1" t="s">
        <v>3523</v>
      </c>
    </row>
    <row r="1789" spans="1:2" ht="150">
      <c r="A1789" s="1" t="s">
        <v>3524</v>
      </c>
      <c r="B1789" s="1" t="s">
        <v>3525</v>
      </c>
    </row>
    <row r="1790" spans="1:2" ht="409.5">
      <c r="A1790" s="1" t="s">
        <v>3526</v>
      </c>
      <c r="B1790" s="1" t="s">
        <v>3527</v>
      </c>
    </row>
    <row r="1791" spans="1:2" ht="330">
      <c r="A1791" s="1" t="s">
        <v>3528</v>
      </c>
      <c r="B1791" s="1" t="s">
        <v>3529</v>
      </c>
    </row>
    <row r="1792" spans="1:2" ht="225">
      <c r="A1792" s="1" t="s">
        <v>3530</v>
      </c>
      <c r="B1792" s="1" t="s">
        <v>3531</v>
      </c>
    </row>
    <row r="1793" spans="1:2" ht="120">
      <c r="A1793" s="1" t="s">
        <v>3532</v>
      </c>
      <c r="B1793" s="1" t="s">
        <v>3533</v>
      </c>
    </row>
    <row r="1794" spans="1:2" ht="409.5">
      <c r="A1794" s="1" t="s">
        <v>3534</v>
      </c>
      <c r="B1794" s="1" t="s">
        <v>3535</v>
      </c>
    </row>
    <row r="1795" spans="1:2" ht="330">
      <c r="A1795" s="1" t="s">
        <v>3536</v>
      </c>
      <c r="B1795" s="1" t="s">
        <v>3537</v>
      </c>
    </row>
    <row r="1796" spans="1:2" ht="210">
      <c r="A1796" s="1" t="s">
        <v>3538</v>
      </c>
      <c r="B1796" s="1" t="s">
        <v>3539</v>
      </c>
    </row>
    <row r="1797" spans="1:2" ht="210">
      <c r="A1797" s="1" t="s">
        <v>3540</v>
      </c>
      <c r="B1797" s="1" t="s">
        <v>3541</v>
      </c>
    </row>
    <row r="1798" spans="1:2" ht="270">
      <c r="A1798" s="1" t="s">
        <v>3542</v>
      </c>
      <c r="B1798" s="1" t="s">
        <v>3543</v>
      </c>
    </row>
    <row r="1799" spans="1:2" ht="150">
      <c r="A1799" s="1" t="s">
        <v>3544</v>
      </c>
      <c r="B1799" s="1" t="s">
        <v>3545</v>
      </c>
    </row>
    <row r="1800" spans="1:2" ht="285">
      <c r="A1800" s="1" t="s">
        <v>3546</v>
      </c>
      <c r="B1800" s="1" t="s">
        <v>3547</v>
      </c>
    </row>
    <row r="1801" spans="1:2" ht="165">
      <c r="A1801" s="1" t="s">
        <v>3548</v>
      </c>
      <c r="B1801" s="1" t="s">
        <v>3549</v>
      </c>
    </row>
    <row r="1802" spans="1:2" ht="409.5">
      <c r="A1802" s="1" t="s">
        <v>3550</v>
      </c>
      <c r="B1802" s="1" t="s">
        <v>3551</v>
      </c>
    </row>
    <row r="1803" spans="1:2" ht="315">
      <c r="A1803" s="1" t="s">
        <v>3552</v>
      </c>
      <c r="B1803" s="1" t="s">
        <v>3553</v>
      </c>
    </row>
    <row r="1804" spans="1:2" ht="390">
      <c r="A1804" s="1" t="s">
        <v>103</v>
      </c>
      <c r="B1804" s="1" t="s">
        <v>3554</v>
      </c>
    </row>
    <row r="1805" spans="1:2" ht="150">
      <c r="A1805" s="1" t="s">
        <v>3555</v>
      </c>
      <c r="B1805" s="1" t="s">
        <v>3556</v>
      </c>
    </row>
    <row r="1806" spans="1:2" ht="409.5">
      <c r="A1806" s="1" t="s">
        <v>3557</v>
      </c>
      <c r="B1806" s="1" t="s">
        <v>3558</v>
      </c>
    </row>
    <row r="1807" spans="1:2" ht="225">
      <c r="A1807" s="1" t="s">
        <v>3559</v>
      </c>
      <c r="B1807" s="1" t="s">
        <v>3560</v>
      </c>
    </row>
    <row r="1808" spans="1:2" ht="345">
      <c r="A1808" s="1" t="s">
        <v>3561</v>
      </c>
      <c r="B1808" s="1" t="s">
        <v>3562</v>
      </c>
    </row>
    <row r="1809" spans="1:2" ht="180">
      <c r="A1809" s="1" t="s">
        <v>3563</v>
      </c>
      <c r="B1809" s="1" t="s">
        <v>3564</v>
      </c>
    </row>
    <row r="1810" spans="1:2" ht="409.5">
      <c r="A1810" s="1" t="s">
        <v>3565</v>
      </c>
      <c r="B1810" s="1" t="s">
        <v>3566</v>
      </c>
    </row>
    <row r="1811" spans="1:2" ht="210">
      <c r="A1811" s="1" t="s">
        <v>116</v>
      </c>
      <c r="B1811" s="1" t="s">
        <v>3567</v>
      </c>
    </row>
    <row r="1812" spans="1:2" ht="409.5">
      <c r="A1812" s="1" t="s">
        <v>3568</v>
      </c>
      <c r="B1812" s="1" t="s">
        <v>3569</v>
      </c>
    </row>
    <row r="1813" spans="1:2" ht="180">
      <c r="A1813" s="1" t="s">
        <v>3570</v>
      </c>
      <c r="B1813" s="1" t="s">
        <v>3571</v>
      </c>
    </row>
    <row r="1814" spans="1:2" ht="285">
      <c r="A1814" s="1" t="s">
        <v>3572</v>
      </c>
      <c r="B1814" s="1" t="s">
        <v>3573</v>
      </c>
    </row>
    <row r="1815" spans="1:2" ht="409.5">
      <c r="A1815" s="1" t="s">
        <v>3574</v>
      </c>
      <c r="B1815" s="1" t="s">
        <v>3575</v>
      </c>
    </row>
    <row r="1816" spans="1:2" ht="409.5">
      <c r="A1816" s="1" t="s">
        <v>3576</v>
      </c>
      <c r="B1816" s="1" t="s">
        <v>3577</v>
      </c>
    </row>
    <row r="1817" spans="1:2" ht="375">
      <c r="A1817" s="1" t="s">
        <v>3578</v>
      </c>
      <c r="B1817" s="1" t="s">
        <v>3579</v>
      </c>
    </row>
    <row r="1818" spans="1:2" ht="409.5">
      <c r="A1818" s="1" t="s">
        <v>130</v>
      </c>
      <c r="B1818" s="1" t="s">
        <v>3580</v>
      </c>
    </row>
    <row r="1819" spans="1:2" ht="409.5">
      <c r="A1819" s="1" t="s">
        <v>132</v>
      </c>
      <c r="B1819" s="1" t="s">
        <v>3581</v>
      </c>
    </row>
    <row r="1820" spans="1:2" ht="405">
      <c r="A1820" s="1" t="s">
        <v>3582</v>
      </c>
      <c r="B1820" s="1" t="s">
        <v>3583</v>
      </c>
    </row>
    <row r="1821" spans="1:2" ht="285">
      <c r="A1821" s="1" t="s">
        <v>3584</v>
      </c>
      <c r="B1821" s="1" t="s">
        <v>3585</v>
      </c>
    </row>
    <row r="1822" spans="1:2" ht="409.5">
      <c r="A1822" s="1" t="s">
        <v>3586</v>
      </c>
      <c r="B1822" s="1" t="s">
        <v>3587</v>
      </c>
    </row>
    <row r="1823" spans="1:2" ht="255">
      <c r="A1823" s="1" t="s">
        <v>3588</v>
      </c>
      <c r="B1823" s="1" t="s">
        <v>3589</v>
      </c>
    </row>
    <row r="1824" spans="1:2" ht="165">
      <c r="A1824" s="1" t="s">
        <v>3590</v>
      </c>
      <c r="B1824" s="1" t="s">
        <v>3591</v>
      </c>
    </row>
    <row r="1825" spans="1:2" ht="255">
      <c r="A1825" s="1" t="s">
        <v>3592</v>
      </c>
      <c r="B1825" s="1" t="s">
        <v>3593</v>
      </c>
    </row>
    <row r="1826" spans="1:2" ht="375">
      <c r="A1826" s="1" t="s">
        <v>3594</v>
      </c>
      <c r="B1826" s="1" t="s">
        <v>3595</v>
      </c>
    </row>
    <row r="1827" spans="1:2" ht="90">
      <c r="A1827" s="1" t="s">
        <v>3596</v>
      </c>
      <c r="B1827" s="1" t="s">
        <v>3597</v>
      </c>
    </row>
    <row r="1828" spans="1:2" ht="360">
      <c r="A1828" s="1" t="s">
        <v>3598</v>
      </c>
      <c r="B1828" s="1" t="s">
        <v>3599</v>
      </c>
    </row>
    <row r="1829" spans="1:2" ht="165">
      <c r="A1829" s="1" t="s">
        <v>155</v>
      </c>
      <c r="B1829" s="1" t="s">
        <v>3600</v>
      </c>
    </row>
    <row r="1830" spans="1:2" ht="409.5">
      <c r="A1830" s="1" t="s">
        <v>3601</v>
      </c>
      <c r="B1830" s="1" t="s">
        <v>3602</v>
      </c>
    </row>
    <row r="1831" spans="1:2" ht="409.5">
      <c r="A1831" s="1" t="s">
        <v>3603</v>
      </c>
      <c r="B1831" s="1" t="s">
        <v>3604</v>
      </c>
    </row>
    <row r="1832" spans="1:2" ht="409.5">
      <c r="A1832" s="1" t="s">
        <v>3605</v>
      </c>
      <c r="B1832" s="1" t="s">
        <v>3606</v>
      </c>
    </row>
    <row r="1833" spans="1:2" ht="409.5">
      <c r="A1833" s="1" t="s">
        <v>3607</v>
      </c>
      <c r="B1833" s="1" t="s">
        <v>3608</v>
      </c>
    </row>
    <row r="1834" spans="1:2" ht="409.5">
      <c r="A1834" s="1" t="s">
        <v>3609</v>
      </c>
      <c r="B1834" s="1" t="s">
        <v>3610</v>
      </c>
    </row>
    <row r="1835" spans="1:2" ht="255">
      <c r="A1835" s="1" t="s">
        <v>3611</v>
      </c>
      <c r="B1835" s="1" t="s">
        <v>3612</v>
      </c>
    </row>
    <row r="1836" spans="1:2" ht="409.5">
      <c r="A1836" s="1" t="s">
        <v>3613</v>
      </c>
      <c r="B1836" s="1" t="s">
        <v>3614</v>
      </c>
    </row>
    <row r="1837" spans="1:2" ht="150">
      <c r="A1837" s="1" t="s">
        <v>3615</v>
      </c>
      <c r="B1837" s="1" t="s">
        <v>3616</v>
      </c>
    </row>
    <row r="1838" spans="1:2" ht="270">
      <c r="A1838" s="1" t="s">
        <v>3617</v>
      </c>
      <c r="B1838" s="1" t="s">
        <v>3618</v>
      </c>
    </row>
    <row r="1839" spans="1:2" ht="409.5">
      <c r="A1839" s="1" t="s">
        <v>3619</v>
      </c>
      <c r="B1839" s="1" t="s">
        <v>3620</v>
      </c>
    </row>
    <row r="1840" spans="1:2" ht="240">
      <c r="A1840" s="1" t="s">
        <v>3621</v>
      </c>
      <c r="B1840" s="1" t="s">
        <v>3622</v>
      </c>
    </row>
    <row r="1841" spans="1:2" ht="300">
      <c r="A1841" s="1" t="s">
        <v>3623</v>
      </c>
      <c r="B1841" s="1" t="s">
        <v>3624</v>
      </c>
    </row>
    <row r="1842" spans="1:2" ht="409.5">
      <c r="A1842" s="1" t="s">
        <v>3625</v>
      </c>
      <c r="B1842" s="1" t="s">
        <v>3626</v>
      </c>
    </row>
    <row r="1843" spans="1:2" ht="225">
      <c r="A1843" s="1" t="s">
        <v>3627</v>
      </c>
      <c r="B1843" s="1" t="s">
        <v>3628</v>
      </c>
    </row>
    <row r="1844" spans="1:2" ht="225">
      <c r="A1844" s="1" t="s">
        <v>3629</v>
      </c>
      <c r="B1844" s="1" t="s">
        <v>3630</v>
      </c>
    </row>
    <row r="1845" spans="1:2" ht="135">
      <c r="A1845" s="1" t="s">
        <v>3631</v>
      </c>
      <c r="B1845" s="1" t="s">
        <v>3632</v>
      </c>
    </row>
    <row r="1846" spans="1:2" ht="409.5">
      <c r="A1846" s="1" t="s">
        <v>3633</v>
      </c>
      <c r="B1846" s="1" t="s">
        <v>3634</v>
      </c>
    </row>
    <row r="1847" spans="1:2" ht="210">
      <c r="A1847" s="1" t="s">
        <v>3635</v>
      </c>
      <c r="B1847" s="1" t="s">
        <v>3636</v>
      </c>
    </row>
    <row r="1848" spans="1:2" ht="409.5">
      <c r="A1848" s="1" t="s">
        <v>3637</v>
      </c>
      <c r="B1848" s="1" t="s">
        <v>3638</v>
      </c>
    </row>
    <row r="1849" spans="1:2" ht="409.5">
      <c r="A1849" s="1" t="s">
        <v>3639</v>
      </c>
      <c r="B1849" s="1" t="s">
        <v>3640</v>
      </c>
    </row>
    <row r="1850" spans="1:2" ht="135">
      <c r="A1850" s="1" t="s">
        <v>3641</v>
      </c>
      <c r="B1850" s="1" t="s">
        <v>3642</v>
      </c>
    </row>
    <row r="1851" spans="1:2" ht="409.5">
      <c r="A1851" s="1" t="s">
        <v>3643</v>
      </c>
      <c r="B1851" s="1" t="s">
        <v>3644</v>
      </c>
    </row>
    <row r="1852" spans="1:2" ht="409.5">
      <c r="A1852" s="1" t="s">
        <v>3645</v>
      </c>
      <c r="B1852" s="1" t="s">
        <v>3646</v>
      </c>
    </row>
    <row r="1853" spans="1:2" ht="409.5">
      <c r="A1853" s="1" t="s">
        <v>3647</v>
      </c>
      <c r="B1853" s="1" t="s">
        <v>3648</v>
      </c>
    </row>
    <row r="1854" spans="1:2" ht="330">
      <c r="A1854" s="1" t="s">
        <v>3649</v>
      </c>
      <c r="B1854" s="1" t="s">
        <v>3650</v>
      </c>
    </row>
    <row r="1855" spans="1:2" ht="409.5">
      <c r="A1855" s="1" t="s">
        <v>3651</v>
      </c>
      <c r="B1855" s="1" t="s">
        <v>3652</v>
      </c>
    </row>
    <row r="1856" spans="1:2" ht="409.5">
      <c r="A1856" s="1" t="s">
        <v>3653</v>
      </c>
      <c r="B1856" s="1" t="s">
        <v>3654</v>
      </c>
    </row>
    <row r="1857" spans="1:2" ht="210">
      <c r="A1857" s="1" t="s">
        <v>3655</v>
      </c>
      <c r="B1857" s="1" t="s">
        <v>3656</v>
      </c>
    </row>
    <row r="1858" spans="1:2" ht="390">
      <c r="A1858" t="s">
        <v>3657</v>
      </c>
      <c r="B1858" s="1" t="s">
        <v>3658</v>
      </c>
    </row>
    <row r="1859" spans="1:2" ht="150">
      <c r="A1859" t="s">
        <v>3659</v>
      </c>
      <c r="B1859" s="1" t="s">
        <v>3660</v>
      </c>
    </row>
    <row r="1860" spans="1:2" ht="270">
      <c r="A1860" t="s">
        <v>3661</v>
      </c>
      <c r="B1860" s="1" t="s">
        <v>3662</v>
      </c>
    </row>
    <row r="1861" spans="1:2" ht="210">
      <c r="A1861" t="s">
        <v>3663</v>
      </c>
      <c r="B1861" s="1" t="s">
        <v>3664</v>
      </c>
    </row>
    <row r="1862" spans="1:2" ht="270">
      <c r="A1862" t="s">
        <v>3665</v>
      </c>
      <c r="B1862" s="1" t="s">
        <v>3666</v>
      </c>
    </row>
    <row r="1863" spans="1:2" ht="195">
      <c r="A1863" t="s">
        <v>3667</v>
      </c>
      <c r="B1863" s="1" t="s">
        <v>3668</v>
      </c>
    </row>
    <row r="1864" spans="1:2" ht="75">
      <c r="A1864" t="s">
        <v>3669</v>
      </c>
      <c r="B1864" s="1" t="s">
        <v>3670</v>
      </c>
    </row>
    <row r="1865" spans="1:2" ht="225">
      <c r="A1865" t="s">
        <v>3671</v>
      </c>
      <c r="B1865" s="1" t="s">
        <v>3672</v>
      </c>
    </row>
    <row r="1866" spans="1:2" ht="75">
      <c r="A1866" t="s">
        <v>3673</v>
      </c>
      <c r="B1866" s="1" t="s">
        <v>3674</v>
      </c>
    </row>
    <row r="1867" spans="1:2" ht="75">
      <c r="A1867" t="s">
        <v>3675</v>
      </c>
      <c r="B1867" s="1" t="s">
        <v>3676</v>
      </c>
    </row>
    <row r="1868" spans="1:2" ht="165">
      <c r="A1868" t="s">
        <v>3677</v>
      </c>
      <c r="B1868" s="1" t="s">
        <v>3678</v>
      </c>
    </row>
    <row r="1869" spans="1:2" ht="210">
      <c r="A1869" t="s">
        <v>3679</v>
      </c>
      <c r="B1869" s="1" t="s">
        <v>3680</v>
      </c>
    </row>
    <row r="1870" spans="1:2" ht="90">
      <c r="A1870" t="s">
        <v>3681</v>
      </c>
      <c r="B1870" s="1" t="s">
        <v>3682</v>
      </c>
    </row>
    <row r="1871" spans="1:2" ht="270">
      <c r="A1871" t="s">
        <v>3683</v>
      </c>
      <c r="B1871" s="1" t="s">
        <v>3684</v>
      </c>
    </row>
    <row r="1872" spans="1:2" ht="225">
      <c r="A1872" t="s">
        <v>3685</v>
      </c>
      <c r="B1872" s="1" t="s">
        <v>3686</v>
      </c>
    </row>
    <row r="1873" spans="1:2" ht="270">
      <c r="A1873" t="s">
        <v>3687</v>
      </c>
      <c r="B1873" s="1" t="s">
        <v>3688</v>
      </c>
    </row>
    <row r="1874" spans="1:2" ht="165">
      <c r="A1874" t="s">
        <v>3689</v>
      </c>
      <c r="B1874" s="1" t="s">
        <v>3690</v>
      </c>
    </row>
    <row r="1875" spans="1:2" ht="195">
      <c r="A1875" t="s">
        <v>3691</v>
      </c>
      <c r="B1875" s="1" t="s">
        <v>3692</v>
      </c>
    </row>
    <row r="1876" spans="1:2" ht="180">
      <c r="A1876" t="s">
        <v>3693</v>
      </c>
      <c r="B1876" s="1" t="s">
        <v>3694</v>
      </c>
    </row>
    <row r="1877" spans="1:2" ht="105">
      <c r="A1877" t="s">
        <v>3695</v>
      </c>
      <c r="B1877" s="1" t="s">
        <v>3696</v>
      </c>
    </row>
    <row r="1878" spans="1:2" ht="360">
      <c r="A1878" t="s">
        <v>3697</v>
      </c>
      <c r="B1878" s="1" t="s">
        <v>3698</v>
      </c>
    </row>
    <row r="1879" spans="1:2" ht="225">
      <c r="A1879" t="s">
        <v>3699</v>
      </c>
      <c r="B1879" s="1" t="s">
        <v>3700</v>
      </c>
    </row>
    <row r="1880" spans="1:2" ht="150">
      <c r="A1880" t="s">
        <v>3701</v>
      </c>
      <c r="B1880" s="1" t="s">
        <v>3702</v>
      </c>
    </row>
    <row r="1881" spans="1:2" ht="165">
      <c r="A1881" t="s">
        <v>3703</v>
      </c>
      <c r="B1881" s="1" t="s">
        <v>3704</v>
      </c>
    </row>
    <row r="1882" spans="1:2" ht="135">
      <c r="A1882" t="s">
        <v>3705</v>
      </c>
      <c r="B1882" s="1" t="s">
        <v>3706</v>
      </c>
    </row>
    <row r="1883" spans="1:2" ht="225">
      <c r="A1883" t="s">
        <v>3707</v>
      </c>
      <c r="B1883" s="1" t="s">
        <v>3708</v>
      </c>
    </row>
    <row r="1884" spans="1:2" ht="409.5">
      <c r="A1884" t="s">
        <v>3709</v>
      </c>
      <c r="B1884" s="1" t="s">
        <v>3710</v>
      </c>
    </row>
    <row r="1885" spans="1:2" ht="180">
      <c r="A1885" t="s">
        <v>3711</v>
      </c>
      <c r="B1885" s="1" t="s">
        <v>3712</v>
      </c>
    </row>
    <row r="1886" spans="1:2" ht="165">
      <c r="A1886" t="s">
        <v>3713</v>
      </c>
      <c r="B1886" s="1" t="s">
        <v>3714</v>
      </c>
    </row>
    <row r="1887" spans="1:2" ht="90">
      <c r="A1887" t="s">
        <v>3715</v>
      </c>
      <c r="B1887" s="1" t="s">
        <v>3716</v>
      </c>
    </row>
    <row r="1888" spans="1:2" ht="405">
      <c r="A1888" t="s">
        <v>3717</v>
      </c>
      <c r="B1888" s="1" t="s">
        <v>3718</v>
      </c>
    </row>
    <row r="1889" spans="1:2" ht="270">
      <c r="A1889" t="s">
        <v>3719</v>
      </c>
      <c r="B1889" s="1" t="s">
        <v>3720</v>
      </c>
    </row>
    <row r="1890" spans="1:2" ht="409.5">
      <c r="A1890" t="s">
        <v>3721</v>
      </c>
      <c r="B1890" s="1" t="s">
        <v>3722</v>
      </c>
    </row>
    <row r="1891" spans="1:2" ht="120">
      <c r="A1891" t="s">
        <v>3723</v>
      </c>
      <c r="B1891" s="1" t="s">
        <v>3724</v>
      </c>
    </row>
    <row r="1892" spans="1:2" ht="105">
      <c r="A1892" t="s">
        <v>3725</v>
      </c>
      <c r="B1892" s="1" t="s">
        <v>3726</v>
      </c>
    </row>
    <row r="1893" spans="1:2" ht="195">
      <c r="A1893" t="s">
        <v>3727</v>
      </c>
      <c r="B1893" s="1" t="s">
        <v>3728</v>
      </c>
    </row>
    <row r="1894" spans="1:2" ht="180">
      <c r="A1894" t="s">
        <v>3729</v>
      </c>
      <c r="B1894" s="1" t="s">
        <v>3730</v>
      </c>
    </row>
    <row r="1895" spans="1:2" ht="240">
      <c r="A1895" t="s">
        <v>3731</v>
      </c>
      <c r="B1895" s="1" t="s">
        <v>3732</v>
      </c>
    </row>
    <row r="1896" spans="1:2" ht="165">
      <c r="A1896" t="s">
        <v>3733</v>
      </c>
      <c r="B1896" s="1" t="s">
        <v>3734</v>
      </c>
    </row>
    <row r="1897" spans="1:2" ht="135">
      <c r="A1897" t="s">
        <v>3735</v>
      </c>
      <c r="B1897" s="1" t="s">
        <v>3736</v>
      </c>
    </row>
    <row r="1898" spans="1:2" ht="105">
      <c r="A1898" t="s">
        <v>3737</v>
      </c>
      <c r="B1898" s="1" t="s">
        <v>3738</v>
      </c>
    </row>
    <row r="1899" spans="1:2" ht="195">
      <c r="A1899" t="s">
        <v>3739</v>
      </c>
      <c r="B1899" s="1" t="s">
        <v>3740</v>
      </c>
    </row>
    <row r="1900" spans="1:2" ht="285">
      <c r="A1900" t="s">
        <v>3741</v>
      </c>
      <c r="B1900" s="1" t="s">
        <v>3742</v>
      </c>
    </row>
    <row r="1901" spans="1:2" ht="225">
      <c r="A1901" t="s">
        <v>3743</v>
      </c>
      <c r="B1901" s="1" t="s">
        <v>3744</v>
      </c>
    </row>
    <row r="1902" spans="1:2" ht="405">
      <c r="A1902" t="s">
        <v>3745</v>
      </c>
      <c r="B1902" s="1" t="s">
        <v>3746</v>
      </c>
    </row>
    <row r="1903" spans="1:2" ht="135">
      <c r="A1903" t="s">
        <v>3747</v>
      </c>
      <c r="B1903" s="1" t="s">
        <v>3748</v>
      </c>
    </row>
    <row r="1904" spans="1:2" ht="195">
      <c r="A1904" t="s">
        <v>3749</v>
      </c>
      <c r="B1904" s="1" t="s">
        <v>3750</v>
      </c>
    </row>
    <row r="1905" spans="1:2" ht="240">
      <c r="A1905" t="s">
        <v>3751</v>
      </c>
      <c r="B1905" s="1" t="s">
        <v>3752</v>
      </c>
    </row>
    <row r="1906" spans="1:2" ht="75">
      <c r="A1906" t="s">
        <v>3753</v>
      </c>
      <c r="B1906" s="1" t="s">
        <v>3754</v>
      </c>
    </row>
    <row r="1907" spans="1:2" ht="315">
      <c r="A1907" t="s">
        <v>3755</v>
      </c>
      <c r="B1907" s="1" t="s">
        <v>3756</v>
      </c>
    </row>
    <row r="1908" spans="1:2" ht="315">
      <c r="A1908" t="s">
        <v>3757</v>
      </c>
      <c r="B1908" s="1" t="s">
        <v>3758</v>
      </c>
    </row>
    <row r="1909" spans="1:2" ht="285">
      <c r="A1909" t="s">
        <v>3759</v>
      </c>
      <c r="B1909" s="1" t="s">
        <v>3760</v>
      </c>
    </row>
    <row r="1910" spans="1:2" ht="90">
      <c r="A1910" t="s">
        <v>3761</v>
      </c>
      <c r="B1910" s="1" t="s">
        <v>3762</v>
      </c>
    </row>
    <row r="1911" spans="1:2" ht="90">
      <c r="A1911" t="s">
        <v>3763</v>
      </c>
      <c r="B1911" s="1" t="s">
        <v>3764</v>
      </c>
    </row>
    <row r="1912" spans="1:2" ht="255">
      <c r="A1912" t="s">
        <v>3765</v>
      </c>
      <c r="B1912" s="1" t="s">
        <v>3766</v>
      </c>
    </row>
    <row r="1913" spans="1:2" ht="225">
      <c r="A1913" t="s">
        <v>3767</v>
      </c>
      <c r="B1913" s="1" t="s">
        <v>3768</v>
      </c>
    </row>
    <row r="1914" spans="1:2" ht="409.5">
      <c r="A1914" t="s">
        <v>3769</v>
      </c>
      <c r="B1914" s="1" t="s">
        <v>3770</v>
      </c>
    </row>
    <row r="1915" spans="1:2" ht="409.5">
      <c r="A1915" t="s">
        <v>3771</v>
      </c>
      <c r="B1915" s="1" t="s">
        <v>3772</v>
      </c>
    </row>
    <row r="1916" spans="1:2" ht="315">
      <c r="A1916" t="s">
        <v>3773</v>
      </c>
      <c r="B1916" s="1" t="s">
        <v>3774</v>
      </c>
    </row>
    <row r="1917" spans="1:2" ht="195">
      <c r="A1917" t="s">
        <v>3775</v>
      </c>
      <c r="B1917" s="1" t="s">
        <v>3776</v>
      </c>
    </row>
    <row r="1918" spans="1:2" ht="409.5">
      <c r="A1918" t="s">
        <v>3777</v>
      </c>
      <c r="B1918" s="1" t="s">
        <v>3778</v>
      </c>
    </row>
    <row r="1919" spans="1:2" ht="195">
      <c r="A1919" t="s">
        <v>3779</v>
      </c>
      <c r="B1919" s="1" t="s">
        <v>3780</v>
      </c>
    </row>
    <row r="1920" spans="1:2" ht="255">
      <c r="A1920" t="s">
        <v>3781</v>
      </c>
      <c r="B1920" s="1" t="s">
        <v>3782</v>
      </c>
    </row>
    <row r="1921" spans="1:2" ht="225">
      <c r="A1921" t="s">
        <v>3783</v>
      </c>
      <c r="B1921" s="1" t="s">
        <v>3784</v>
      </c>
    </row>
    <row r="1922" spans="1:2" ht="195">
      <c r="A1922" t="s">
        <v>3785</v>
      </c>
      <c r="B1922" s="1" t="s">
        <v>3786</v>
      </c>
    </row>
    <row r="1923" spans="1:2" ht="165">
      <c r="A1923" t="s">
        <v>3787</v>
      </c>
      <c r="B1923" s="1" t="s">
        <v>3788</v>
      </c>
    </row>
    <row r="1924" spans="1:2" ht="225">
      <c r="A1924" t="s">
        <v>3789</v>
      </c>
      <c r="B1924" s="1" t="s">
        <v>3790</v>
      </c>
    </row>
    <row r="1925" spans="1:2" ht="150">
      <c r="A1925" t="s">
        <v>3791</v>
      </c>
      <c r="B1925" s="1" t="s">
        <v>3792</v>
      </c>
    </row>
    <row r="1926" spans="1:2" ht="105">
      <c r="A1926" t="s">
        <v>3793</v>
      </c>
      <c r="B1926" s="1" t="s">
        <v>3794</v>
      </c>
    </row>
    <row r="1927" spans="1:2" ht="45">
      <c r="A1927" t="s">
        <v>3795</v>
      </c>
      <c r="B1927" s="1" t="s">
        <v>3796</v>
      </c>
    </row>
    <row r="1928" spans="1:2" ht="120">
      <c r="A1928" t="s">
        <v>3797</v>
      </c>
      <c r="B1928" s="1" t="s">
        <v>3798</v>
      </c>
    </row>
    <row r="1929" spans="1:2" ht="315">
      <c r="A1929" t="s">
        <v>3799</v>
      </c>
      <c r="B1929" s="1" t="s">
        <v>3800</v>
      </c>
    </row>
    <row r="1930" spans="1:2" ht="409.5">
      <c r="A1930" t="s">
        <v>3755</v>
      </c>
      <c r="B1930" s="1" t="s">
        <v>3801</v>
      </c>
    </row>
    <row r="1931" spans="1:2" ht="409.5">
      <c r="A1931" s="1" t="s">
        <v>3802</v>
      </c>
      <c r="B1931" s="1" t="s">
        <v>3803</v>
      </c>
    </row>
    <row r="1932" spans="1:2" ht="409.5">
      <c r="A1932" s="1" t="s">
        <v>3804</v>
      </c>
      <c r="B1932" s="1" t="s">
        <v>3805</v>
      </c>
    </row>
    <row r="1933" spans="1:2" ht="165">
      <c r="A1933" s="1" t="s">
        <v>3806</v>
      </c>
      <c r="B1933" s="1" t="s">
        <v>3807</v>
      </c>
    </row>
    <row r="1934" spans="1:2" ht="405">
      <c r="A1934" s="1" t="s">
        <v>3808</v>
      </c>
      <c r="B1934" s="1" t="s">
        <v>3809</v>
      </c>
    </row>
    <row r="1935" spans="1:2" ht="345">
      <c r="A1935" s="1" t="s">
        <v>3810</v>
      </c>
      <c r="B1935" s="1" t="s">
        <v>3811</v>
      </c>
    </row>
    <row r="1936" spans="1:2" ht="409.5">
      <c r="A1936" s="1" t="s">
        <v>3812</v>
      </c>
      <c r="B1936" s="1" t="s">
        <v>3813</v>
      </c>
    </row>
    <row r="1937" spans="1:2" ht="409.5">
      <c r="A1937" s="1" t="s">
        <v>3814</v>
      </c>
      <c r="B1937" s="1" t="s">
        <v>3815</v>
      </c>
    </row>
    <row r="1938" spans="1:2" ht="409.5">
      <c r="A1938" s="1" t="s">
        <v>3816</v>
      </c>
      <c r="B1938" s="1" t="s">
        <v>3817</v>
      </c>
    </row>
    <row r="1939" spans="1:2" ht="300">
      <c r="A1939" s="1" t="s">
        <v>3818</v>
      </c>
      <c r="B1939" s="1" t="s">
        <v>3819</v>
      </c>
    </row>
    <row r="1940" spans="1:2" ht="409.5">
      <c r="A1940" s="1" t="s">
        <v>3820</v>
      </c>
      <c r="B1940" s="1" t="s">
        <v>3821</v>
      </c>
    </row>
    <row r="1941" spans="1:2" ht="315">
      <c r="A1941" s="1" t="s">
        <v>3822</v>
      </c>
      <c r="B1941" s="1" t="s">
        <v>3823</v>
      </c>
    </row>
    <row r="1942" spans="1:2" ht="390">
      <c r="A1942" s="1" t="s">
        <v>3824</v>
      </c>
      <c r="B1942" s="1" t="s">
        <v>3825</v>
      </c>
    </row>
    <row r="1943" spans="1:2" ht="390">
      <c r="A1943" s="1" t="s">
        <v>3826</v>
      </c>
      <c r="B1943" s="1" t="s">
        <v>3827</v>
      </c>
    </row>
    <row r="1944" spans="1:2" ht="330">
      <c r="A1944" s="1" t="s">
        <v>3828</v>
      </c>
      <c r="B1944" s="1" t="s">
        <v>3829</v>
      </c>
    </row>
    <row r="1945" spans="1:2" ht="270">
      <c r="A1945" s="1" t="s">
        <v>3830</v>
      </c>
      <c r="B1945" s="1" t="s">
        <v>3831</v>
      </c>
    </row>
    <row r="1946" spans="1:2" ht="390">
      <c r="A1946" s="1" t="s">
        <v>3832</v>
      </c>
      <c r="B1946" s="1" t="s">
        <v>3833</v>
      </c>
    </row>
    <row r="1947" spans="1:2" ht="270">
      <c r="A1947" s="1" t="s">
        <v>3834</v>
      </c>
      <c r="B1947" s="1" t="s">
        <v>3835</v>
      </c>
    </row>
    <row r="1948" spans="1:2" ht="90">
      <c r="A1948" s="1" t="s">
        <v>3836</v>
      </c>
      <c r="B1948" s="1" t="s">
        <v>3837</v>
      </c>
    </row>
    <row r="1949" spans="1:2" ht="240">
      <c r="A1949" s="1" t="s">
        <v>3838</v>
      </c>
      <c r="B1949" s="1" t="s">
        <v>3839</v>
      </c>
    </row>
    <row r="1950" spans="1:2" ht="409.5">
      <c r="A1950" s="1" t="s">
        <v>3840</v>
      </c>
      <c r="B1950" s="1" t="s">
        <v>3841</v>
      </c>
    </row>
    <row r="1951" spans="1:2" ht="409.5">
      <c r="A1951" s="1" t="s">
        <v>3842</v>
      </c>
      <c r="B1951" s="1" t="s">
        <v>3843</v>
      </c>
    </row>
    <row r="1952" spans="1:2" ht="330">
      <c r="A1952" t="s">
        <v>3844</v>
      </c>
      <c r="B1952" s="1" t="s">
        <v>3845</v>
      </c>
    </row>
    <row r="1953" spans="1:2" ht="165">
      <c r="A1953" s="1" t="s">
        <v>3846</v>
      </c>
      <c r="B1953" s="1" t="s">
        <v>3847</v>
      </c>
    </row>
    <row r="1954" spans="1:2" ht="405">
      <c r="A1954" t="s">
        <v>3848</v>
      </c>
      <c r="B1954" s="1" t="s">
        <v>3849</v>
      </c>
    </row>
    <row r="1955" spans="1:2" ht="345">
      <c r="A1955" s="1" t="s">
        <v>3850</v>
      </c>
      <c r="B1955" s="1" t="s">
        <v>3851</v>
      </c>
    </row>
    <row r="1956" spans="1:2" ht="409.5">
      <c r="A1956" s="1" t="s">
        <v>3852</v>
      </c>
      <c r="B1956" s="1" t="s">
        <v>3853</v>
      </c>
    </row>
    <row r="1957" spans="1:2" ht="409.5">
      <c r="A1957" s="1" t="s">
        <v>3854</v>
      </c>
      <c r="B1957" s="1" t="s">
        <v>3855</v>
      </c>
    </row>
    <row r="1958" spans="1:2" ht="330">
      <c r="A1958" t="s">
        <v>3856</v>
      </c>
      <c r="B1958" s="1" t="s">
        <v>3857</v>
      </c>
    </row>
    <row r="1959" spans="1:2" ht="409.5">
      <c r="A1959" s="1" t="s">
        <v>3858</v>
      </c>
      <c r="B1959" s="1" t="s">
        <v>3859</v>
      </c>
    </row>
    <row r="1960" spans="1:2" ht="225">
      <c r="A1960" s="1" t="s">
        <v>3860</v>
      </c>
      <c r="B1960" s="1" t="s">
        <v>3861</v>
      </c>
    </row>
    <row r="1961" spans="1:2" ht="210">
      <c r="A1961" s="1" t="s">
        <v>3862</v>
      </c>
      <c r="B1961" s="1" t="s">
        <v>3863</v>
      </c>
    </row>
    <row r="1962" spans="1:2" ht="345">
      <c r="A1962" s="1" t="s">
        <v>3864</v>
      </c>
      <c r="B1962" s="1" t="s">
        <v>3865</v>
      </c>
    </row>
    <row r="1963" spans="1:2" ht="405">
      <c r="A1963" s="1" t="s">
        <v>3866</v>
      </c>
      <c r="B1963" s="1" t="s">
        <v>3867</v>
      </c>
    </row>
    <row r="1964" spans="1:2" ht="135">
      <c r="A1964" s="1" t="s">
        <v>3868</v>
      </c>
      <c r="B1964" s="1" t="s">
        <v>3869</v>
      </c>
    </row>
    <row r="1965" spans="1:2" ht="300">
      <c r="A1965" s="1" t="s">
        <v>3870</v>
      </c>
      <c r="B1965" s="1" t="s">
        <v>3871</v>
      </c>
    </row>
    <row r="1966" spans="1:2" ht="255">
      <c r="A1966" s="1" t="s">
        <v>3872</v>
      </c>
      <c r="B1966" s="1" t="s">
        <v>3873</v>
      </c>
    </row>
    <row r="1967" spans="1:2" ht="409.5">
      <c r="A1967" t="s">
        <v>3874</v>
      </c>
      <c r="B1967" s="1" t="s">
        <v>3875</v>
      </c>
    </row>
    <row r="1968" spans="1:2" ht="409.5">
      <c r="A1968" s="1" t="s">
        <v>3876</v>
      </c>
      <c r="B1968" s="1" t="s">
        <v>3877</v>
      </c>
    </row>
    <row r="1969" spans="1:2" ht="135">
      <c r="A1969" t="s">
        <v>3878</v>
      </c>
      <c r="B1969" s="1" t="s">
        <v>3879</v>
      </c>
    </row>
    <row r="1970" spans="1:2" ht="409.5">
      <c r="A1970" s="1" t="s">
        <v>3880</v>
      </c>
      <c r="B1970" s="1" t="s">
        <v>3881</v>
      </c>
    </row>
    <row r="1971" spans="1:2" ht="409.5">
      <c r="A1971" s="1" t="s">
        <v>3882</v>
      </c>
      <c r="B1971" s="1" t="s">
        <v>3883</v>
      </c>
    </row>
    <row r="1972" spans="1:2" ht="285">
      <c r="A1972" s="1" t="s">
        <v>3884</v>
      </c>
      <c r="B1972" s="1" t="s">
        <v>3885</v>
      </c>
    </row>
    <row r="1973" spans="1:2" ht="409.5">
      <c r="A1973" s="1" t="s">
        <v>3886</v>
      </c>
      <c r="B1973" s="1" t="s">
        <v>3887</v>
      </c>
    </row>
    <row r="1974" spans="1:2" ht="409.5">
      <c r="A1974" s="1" t="s">
        <v>3888</v>
      </c>
      <c r="B1974" s="1" t="s">
        <v>3889</v>
      </c>
    </row>
    <row r="1975" spans="1:2" ht="195">
      <c r="A1975" s="1" t="s">
        <v>3890</v>
      </c>
      <c r="B1975" s="1" t="s">
        <v>3891</v>
      </c>
    </row>
    <row r="1976" spans="1:2" ht="120">
      <c r="A1976" t="s">
        <v>3892</v>
      </c>
      <c r="B1976" s="1" t="s">
        <v>3893</v>
      </c>
    </row>
    <row r="1977" spans="1:2" ht="409.5">
      <c r="A1977" s="1" t="s">
        <v>3894</v>
      </c>
      <c r="B1977" s="1" t="s">
        <v>3895</v>
      </c>
    </row>
    <row r="1978" spans="1:2" ht="255">
      <c r="A1978" t="s">
        <v>3896</v>
      </c>
      <c r="B1978" s="1" t="s">
        <v>3897</v>
      </c>
    </row>
    <row r="1979" spans="1:2" ht="409.5">
      <c r="A1979" s="1" t="s">
        <v>3898</v>
      </c>
      <c r="B1979" s="1" t="s">
        <v>3899</v>
      </c>
    </row>
    <row r="1980" spans="1:2" ht="330">
      <c r="A1980" s="1" t="s">
        <v>3900</v>
      </c>
      <c r="B1980" s="1" t="s">
        <v>3901</v>
      </c>
    </row>
    <row r="1981" spans="1:2" ht="270">
      <c r="A1981" s="1" t="s">
        <v>3902</v>
      </c>
      <c r="B1981" s="1" t="s">
        <v>3903</v>
      </c>
    </row>
    <row r="1982" spans="1:2" ht="210">
      <c r="A1982" s="1" t="s">
        <v>3904</v>
      </c>
      <c r="B1982" s="1" t="s">
        <v>3905</v>
      </c>
    </row>
    <row r="1983" spans="1:2" ht="409.5">
      <c r="A1983" s="1" t="s">
        <v>3906</v>
      </c>
      <c r="B1983" s="1" t="s">
        <v>3907</v>
      </c>
    </row>
    <row r="1984" spans="1:2" ht="345">
      <c r="A1984" s="1" t="s">
        <v>3908</v>
      </c>
      <c r="B1984" s="1" t="s">
        <v>3909</v>
      </c>
    </row>
    <row r="1985" spans="1:2" ht="409.5">
      <c r="A1985" s="1" t="s">
        <v>3910</v>
      </c>
      <c r="B1985" s="1" t="s">
        <v>3911</v>
      </c>
    </row>
    <row r="1986" spans="1:2" ht="409.5">
      <c r="A1986" t="s">
        <v>3912</v>
      </c>
      <c r="B1986" s="1" t="s">
        <v>3913</v>
      </c>
    </row>
    <row r="1987" spans="1:2" ht="195">
      <c r="A1987" s="1" t="s">
        <v>3914</v>
      </c>
      <c r="B1987" s="1" t="s">
        <v>3915</v>
      </c>
    </row>
    <row r="1988" spans="1:2" ht="409.5">
      <c r="A1988" s="1" t="s">
        <v>3916</v>
      </c>
      <c r="B1988" s="1" t="s">
        <v>3917</v>
      </c>
    </row>
    <row r="1989" spans="1:2" ht="409.5">
      <c r="A1989" s="1" t="s">
        <v>3918</v>
      </c>
      <c r="B1989" s="1" t="s">
        <v>3919</v>
      </c>
    </row>
    <row r="1990" spans="1:2" ht="315">
      <c r="A1990" s="1" t="s">
        <v>3920</v>
      </c>
      <c r="B1990" s="1" t="s">
        <v>3921</v>
      </c>
    </row>
    <row r="1991" spans="1:2" ht="409.5">
      <c r="A1991" s="1" t="s">
        <v>3922</v>
      </c>
      <c r="B1991" s="1" t="s">
        <v>3923</v>
      </c>
    </row>
    <row r="1992" spans="1:2" ht="255">
      <c r="A1992" s="1" t="s">
        <v>3924</v>
      </c>
      <c r="B1992" s="1" t="s">
        <v>3925</v>
      </c>
    </row>
    <row r="1993" spans="1:2" ht="390">
      <c r="A1993" t="s">
        <v>3926</v>
      </c>
      <c r="B1993" s="1" t="s">
        <v>3927</v>
      </c>
    </row>
    <row r="1994" spans="1:2" ht="195">
      <c r="A1994" s="1" t="s">
        <v>3928</v>
      </c>
      <c r="B1994" s="1" t="s">
        <v>3929</v>
      </c>
    </row>
    <row r="1995" spans="1:2" ht="330">
      <c r="A1995" s="1" t="s">
        <v>3930</v>
      </c>
      <c r="B1995" s="1" t="s">
        <v>3931</v>
      </c>
    </row>
    <row r="1996" spans="1:2" ht="409.5">
      <c r="A1996" s="1" t="s">
        <v>3932</v>
      </c>
      <c r="B1996" s="1" t="s">
        <v>3933</v>
      </c>
    </row>
    <row r="1997" spans="1:2" ht="409.5">
      <c r="A1997" s="1" t="s">
        <v>3934</v>
      </c>
      <c r="B1997" s="1" t="s">
        <v>3935</v>
      </c>
    </row>
    <row r="1998" spans="1:2" ht="225">
      <c r="A1998" s="1" t="s">
        <v>3936</v>
      </c>
      <c r="B1998" s="1" t="s">
        <v>3937</v>
      </c>
    </row>
    <row r="1999" spans="1:2" ht="285">
      <c r="A1999" s="1" t="s">
        <v>3938</v>
      </c>
      <c r="B1999" s="1" t="s">
        <v>3939</v>
      </c>
    </row>
    <row r="2000" spans="1:2" ht="409.5">
      <c r="A2000" s="1" t="s">
        <v>3940</v>
      </c>
      <c r="B2000" s="1" t="s">
        <v>3941</v>
      </c>
    </row>
    <row r="2001" spans="1:2" ht="405">
      <c r="A2001" t="s">
        <v>3942</v>
      </c>
      <c r="B2001" s="1" t="s">
        <v>3943</v>
      </c>
    </row>
    <row r="2002" spans="1:2" ht="150">
      <c r="A2002" s="1" t="s">
        <v>3944</v>
      </c>
      <c r="B2002" s="1" t="s">
        <v>3945</v>
      </c>
    </row>
    <row r="2003" spans="1:2" ht="285">
      <c r="A2003" t="s">
        <v>3946</v>
      </c>
      <c r="B2003" s="1" t="s">
        <v>3947</v>
      </c>
    </row>
    <row r="2004" spans="1:2" ht="255">
      <c r="A2004" s="1" t="s">
        <v>3948</v>
      </c>
      <c r="B2004" s="1" t="s">
        <v>3949</v>
      </c>
    </row>
    <row r="2005" spans="1:2" ht="409.5">
      <c r="A2005" s="1" t="s">
        <v>3950</v>
      </c>
      <c r="B2005" s="1" t="s">
        <v>3951</v>
      </c>
    </row>
    <row r="2006" spans="1:2" ht="285">
      <c r="A2006" s="1" t="s">
        <v>3952</v>
      </c>
      <c r="B2006" s="1" t="s">
        <v>3953</v>
      </c>
    </row>
    <row r="2007" spans="1:2" ht="409.5">
      <c r="A2007" s="1" t="s">
        <v>3954</v>
      </c>
      <c r="B2007" s="1" t="s">
        <v>3955</v>
      </c>
    </row>
    <row r="2008" spans="1:2" ht="240">
      <c r="A2008" s="1" t="s">
        <v>3956</v>
      </c>
      <c r="B2008" s="1" t="s">
        <v>3957</v>
      </c>
    </row>
    <row r="2009" spans="1:2" ht="409.5">
      <c r="A2009" t="s">
        <v>3958</v>
      </c>
      <c r="B2009" s="1" t="s">
        <v>3959</v>
      </c>
    </row>
    <row r="2010" spans="1:2" ht="409.5">
      <c r="A2010" s="1" t="s">
        <v>3960</v>
      </c>
      <c r="B2010" s="1" t="s">
        <v>3961</v>
      </c>
    </row>
    <row r="2011" spans="1:2" ht="330">
      <c r="A2011" s="1" t="s">
        <v>3962</v>
      </c>
      <c r="B2011" s="1" t="s">
        <v>3963</v>
      </c>
    </row>
    <row r="2012" spans="1:2" ht="225">
      <c r="A2012" s="1" t="s">
        <v>3964</v>
      </c>
      <c r="B2012" s="1" t="s">
        <v>3965</v>
      </c>
    </row>
    <row r="2013" spans="1:2" ht="150">
      <c r="A2013" s="1" t="s">
        <v>3966</v>
      </c>
      <c r="B2013" s="1" t="s">
        <v>3967</v>
      </c>
    </row>
    <row r="2014" spans="1:2" ht="120">
      <c r="A2014" s="1" t="s">
        <v>3968</v>
      </c>
      <c r="B2014" s="1" t="s">
        <v>3969</v>
      </c>
    </row>
    <row r="2015" spans="1:2" ht="390">
      <c r="A2015" t="s">
        <v>3970</v>
      </c>
      <c r="B2015" s="1" t="s">
        <v>3971</v>
      </c>
    </row>
    <row r="2016" spans="1:2" ht="60">
      <c r="A2016" s="1" t="s">
        <v>3972</v>
      </c>
      <c r="B2016" s="1" t="s">
        <v>3973</v>
      </c>
    </row>
    <row r="2017" spans="1:2" ht="225">
      <c r="A2017" s="1" t="s">
        <v>3974</v>
      </c>
      <c r="B2017" s="1" t="s">
        <v>3975</v>
      </c>
    </row>
    <row r="2018" spans="1:2" ht="240">
      <c r="A2018" s="1" t="s">
        <v>3976</v>
      </c>
      <c r="B2018" s="1" t="s">
        <v>3977</v>
      </c>
    </row>
    <row r="2019" spans="1:2" ht="409.5">
      <c r="A2019" t="s">
        <v>3978</v>
      </c>
      <c r="B2019" s="1" t="s">
        <v>3979</v>
      </c>
    </row>
    <row r="2020" spans="1:2" ht="390">
      <c r="A2020" s="1" t="s">
        <v>3980</v>
      </c>
      <c r="B2020" s="1" t="s">
        <v>3981</v>
      </c>
    </row>
    <row r="2021" spans="1:2" ht="300">
      <c r="A2021" s="1" t="s">
        <v>3982</v>
      </c>
      <c r="B2021" s="1" t="s">
        <v>3983</v>
      </c>
    </row>
    <row r="2022" spans="1:2" ht="360">
      <c r="A2022" s="1" t="s">
        <v>3984</v>
      </c>
      <c r="B2022" s="1" t="s">
        <v>3985</v>
      </c>
    </row>
    <row r="2023" spans="1:2" ht="285">
      <c r="A2023" s="1" t="s">
        <v>3986</v>
      </c>
      <c r="B2023" s="1" t="s">
        <v>3987</v>
      </c>
    </row>
    <row r="2024" spans="1:2" ht="409.5">
      <c r="A2024" s="1" t="s">
        <v>3988</v>
      </c>
      <c r="B2024" s="1" t="s">
        <v>3989</v>
      </c>
    </row>
    <row r="2025" spans="1:2" ht="165">
      <c r="A2025" s="1" t="s">
        <v>3990</v>
      </c>
      <c r="B2025" s="1" t="s">
        <v>3991</v>
      </c>
    </row>
    <row r="2026" spans="1:2" ht="409.5">
      <c r="A2026" s="1" t="s">
        <v>3992</v>
      </c>
      <c r="B2026" s="1" t="s">
        <v>3993</v>
      </c>
    </row>
    <row r="2027" spans="1:2" ht="360">
      <c r="A2027" s="1" t="s">
        <v>3994</v>
      </c>
      <c r="B2027" s="1" t="s">
        <v>3995</v>
      </c>
    </row>
    <row r="2028" spans="1:2" ht="315">
      <c r="A2028" s="1" t="s">
        <v>3996</v>
      </c>
      <c r="B2028" s="1" t="s">
        <v>3997</v>
      </c>
    </row>
    <row r="2029" spans="1:2" ht="285">
      <c r="A2029" s="1" t="s">
        <v>3998</v>
      </c>
      <c r="B2029" s="1" t="s">
        <v>3999</v>
      </c>
    </row>
    <row r="2030" spans="1:2" ht="225">
      <c r="A2030" s="1" t="s">
        <v>4000</v>
      </c>
      <c r="B2030" s="1" t="s">
        <v>4001</v>
      </c>
    </row>
    <row r="2031" spans="1:2" ht="240">
      <c r="A2031" s="1" t="s">
        <v>4002</v>
      </c>
      <c r="B2031" s="1" t="s">
        <v>4003</v>
      </c>
    </row>
    <row r="2032" spans="1:2" ht="409.5">
      <c r="A2032" s="1" t="s">
        <v>4004</v>
      </c>
      <c r="B2032" s="1" t="s">
        <v>4005</v>
      </c>
    </row>
    <row r="2033" spans="1:2" ht="240">
      <c r="A2033" s="1" t="s">
        <v>4006</v>
      </c>
      <c r="B2033" s="1" t="s">
        <v>4007</v>
      </c>
    </row>
    <row r="2034" spans="1:2" ht="270">
      <c r="A2034" s="1" t="s">
        <v>4008</v>
      </c>
      <c r="B2034" s="1" t="s">
        <v>4009</v>
      </c>
    </row>
    <row r="2035" spans="1:2" ht="300">
      <c r="A2035" s="1" t="s">
        <v>4010</v>
      </c>
      <c r="B2035" s="1" t="s">
        <v>4011</v>
      </c>
    </row>
    <row r="2036" spans="1:2" ht="360">
      <c r="A2036" s="1" t="s">
        <v>4012</v>
      </c>
      <c r="B2036" s="1" t="s">
        <v>4013</v>
      </c>
    </row>
    <row r="2037" spans="1:2" ht="240">
      <c r="A2037" s="1" t="s">
        <v>4014</v>
      </c>
      <c r="B2037" s="1" t="s">
        <v>4015</v>
      </c>
    </row>
    <row r="2038" spans="1:2" ht="300">
      <c r="A2038" s="1" t="s">
        <v>4016</v>
      </c>
      <c r="B2038" s="1" t="s">
        <v>4017</v>
      </c>
    </row>
    <row r="2039" spans="1:2" ht="315">
      <c r="A2039" s="1" t="s">
        <v>4018</v>
      </c>
      <c r="B2039" s="1" t="s">
        <v>4019</v>
      </c>
    </row>
    <row r="2040" spans="1:2" ht="409.5">
      <c r="A2040" s="1" t="s">
        <v>4020</v>
      </c>
      <c r="B2040" s="1" t="s">
        <v>4021</v>
      </c>
    </row>
    <row r="2041" spans="1:2" ht="330">
      <c r="A2041" s="1" t="s">
        <v>4022</v>
      </c>
      <c r="B2041" s="1" t="s">
        <v>4023</v>
      </c>
    </row>
    <row r="2042" spans="1:2" ht="300">
      <c r="A2042" s="1" t="s">
        <v>4024</v>
      </c>
      <c r="B2042" s="1" t="s">
        <v>4025</v>
      </c>
    </row>
    <row r="2043" spans="1:2" ht="409.5">
      <c r="A2043" s="1" t="s">
        <v>4026</v>
      </c>
      <c r="B2043" s="1" t="s">
        <v>4027</v>
      </c>
    </row>
    <row r="2044" spans="1:2">
      <c r="A2044" t="s">
        <v>4116</v>
      </c>
      <c r="B2044" t="s">
        <v>4115</v>
      </c>
    </row>
    <row r="2045" spans="1:2">
      <c r="A2045" t="s">
        <v>4114</v>
      </c>
      <c r="B2045" t="s">
        <v>4113</v>
      </c>
    </row>
    <row r="2046" spans="1:2">
      <c r="A2046" t="s">
        <v>4112</v>
      </c>
      <c r="B2046" t="s">
        <v>4111</v>
      </c>
    </row>
    <row r="2047" spans="1:2" ht="45">
      <c r="A2047" t="s">
        <v>4110</v>
      </c>
      <c r="B2047" s="1" t="s">
        <v>4109</v>
      </c>
    </row>
    <row r="2048" spans="1:2">
      <c r="A2048" t="s">
        <v>4108</v>
      </c>
      <c r="B2048" t="s">
        <v>4513</v>
      </c>
    </row>
    <row r="2049" spans="1:2">
      <c r="A2049" t="s">
        <v>4107</v>
      </c>
      <c r="B2049" t="s">
        <v>4106</v>
      </c>
    </row>
    <row r="2050" spans="1:2" ht="105">
      <c r="A2050" t="s">
        <v>4105</v>
      </c>
      <c r="B2050" s="1" t="s">
        <v>4104</v>
      </c>
    </row>
    <row r="2051" spans="1:2" ht="60">
      <c r="A2051" t="s">
        <v>4103</v>
      </c>
      <c r="B2051" s="4" t="s">
        <v>4102</v>
      </c>
    </row>
    <row r="2052" spans="1:2" ht="60">
      <c r="A2052" t="s">
        <v>4101</v>
      </c>
      <c r="B2052" s="4" t="s">
        <v>4100</v>
      </c>
    </row>
    <row r="2053" spans="1:2" ht="15.75">
      <c r="A2053" t="s">
        <v>4099</v>
      </c>
      <c r="B2053" s="3" t="s">
        <v>4098</v>
      </c>
    </row>
    <row r="2054" spans="1:2">
      <c r="A2054" t="s">
        <v>4097</v>
      </c>
      <c r="B2054" t="s">
        <v>4096</v>
      </c>
    </row>
    <row r="2055" spans="1:2">
      <c r="A2055" t="s">
        <v>4095</v>
      </c>
      <c r="B2055" t="s">
        <v>4094</v>
      </c>
    </row>
    <row r="2056" spans="1:2">
      <c r="A2056" t="s">
        <v>4093</v>
      </c>
      <c r="B2056" t="s">
        <v>4092</v>
      </c>
    </row>
    <row r="2057" spans="1:2">
      <c r="A2057" t="s">
        <v>4091</v>
      </c>
      <c r="B2057" t="s">
        <v>4090</v>
      </c>
    </row>
    <row r="2058" spans="1:2">
      <c r="A2058" t="s">
        <v>4089</v>
      </c>
      <c r="B2058" t="s">
        <v>4088</v>
      </c>
    </row>
    <row r="2059" spans="1:2">
      <c r="A2059" t="s">
        <v>4087</v>
      </c>
      <c r="B2059" t="s">
        <v>4086</v>
      </c>
    </row>
    <row r="2060" spans="1:2">
      <c r="A2060" t="s">
        <v>4085</v>
      </c>
      <c r="B2060" t="s">
        <v>4084</v>
      </c>
    </row>
    <row r="2061" spans="1:2">
      <c r="A2061" t="s">
        <v>4083</v>
      </c>
      <c r="B2061" t="s">
        <v>4082</v>
      </c>
    </row>
    <row r="2062" spans="1:2">
      <c r="A2062" t="s">
        <v>4081</v>
      </c>
      <c r="B2062" t="s">
        <v>4080</v>
      </c>
    </row>
    <row r="2063" spans="1:2">
      <c r="A2063" t="s">
        <v>4079</v>
      </c>
      <c r="B2063" t="s">
        <v>4078</v>
      </c>
    </row>
    <row r="2064" spans="1:2">
      <c r="A2064" t="s">
        <v>4077</v>
      </c>
      <c r="B2064" t="s">
        <v>4076</v>
      </c>
    </row>
    <row r="2065" spans="1:2">
      <c r="A2065" t="s">
        <v>4075</v>
      </c>
      <c r="B2065" t="s">
        <v>4074</v>
      </c>
    </row>
    <row r="2066" spans="1:2">
      <c r="A2066" t="s">
        <v>4073</v>
      </c>
      <c r="B2066" t="s">
        <v>4072</v>
      </c>
    </row>
    <row r="2067" spans="1:2">
      <c r="A2067" t="s">
        <v>4071</v>
      </c>
      <c r="B2067" t="s">
        <v>4070</v>
      </c>
    </row>
    <row r="2068" spans="1:2">
      <c r="A2068" t="s">
        <v>4069</v>
      </c>
      <c r="B2068" t="s">
        <v>4068</v>
      </c>
    </row>
    <row r="2069" spans="1:2">
      <c r="A2069" t="s">
        <v>4067</v>
      </c>
      <c r="B2069" t="s">
        <v>4066</v>
      </c>
    </row>
    <row r="2070" spans="1:2">
      <c r="A2070" s="2" t="s">
        <v>4065</v>
      </c>
      <c r="B2070" t="s">
        <v>4064</v>
      </c>
    </row>
    <row r="2071" spans="1:2" ht="30">
      <c r="A2071" s="1" t="s">
        <v>4063</v>
      </c>
      <c r="B2071" t="s">
        <v>4062</v>
      </c>
    </row>
    <row r="2072" spans="1:2">
      <c r="A2072" t="s">
        <v>4061</v>
      </c>
      <c r="B2072" t="s">
        <v>4060</v>
      </c>
    </row>
    <row r="2073" spans="1:2">
      <c r="A2073" t="s">
        <v>4059</v>
      </c>
      <c r="B2073" t="s">
        <v>4058</v>
      </c>
    </row>
    <row r="2074" spans="1:2">
      <c r="A2074" t="s">
        <v>4057</v>
      </c>
      <c r="B2074" t="s">
        <v>4056</v>
      </c>
    </row>
    <row r="2075" spans="1:2">
      <c r="A2075" t="s">
        <v>4055</v>
      </c>
      <c r="B2075" t="s">
        <v>4054</v>
      </c>
    </row>
    <row r="2076" spans="1:2">
      <c r="A2076" t="s">
        <v>4053</v>
      </c>
      <c r="B2076" t="s">
        <v>4052</v>
      </c>
    </row>
    <row r="2077" spans="1:2">
      <c r="A2077" t="s">
        <v>4051</v>
      </c>
      <c r="B2077" t="s">
        <v>4050</v>
      </c>
    </row>
    <row r="2078" spans="1:2">
      <c r="A2078" t="s">
        <v>4049</v>
      </c>
      <c r="B2078" t="s">
        <v>4048</v>
      </c>
    </row>
    <row r="2079" spans="1:2" ht="30">
      <c r="A2079" s="1" t="s">
        <v>4047</v>
      </c>
      <c r="B2079" t="s">
        <v>4046</v>
      </c>
    </row>
    <row r="2080" spans="1:2" ht="75">
      <c r="A2080" t="s">
        <v>4045</v>
      </c>
      <c r="B2080" s="1" t="s">
        <v>4044</v>
      </c>
    </row>
    <row r="2081" spans="1:2">
      <c r="A2081" t="s">
        <v>4043</v>
      </c>
      <c r="B2081" t="s">
        <v>4042</v>
      </c>
    </row>
    <row r="2082" spans="1:2">
      <c r="A2082" t="s">
        <v>4041</v>
      </c>
      <c r="B2082" t="s">
        <v>4040</v>
      </c>
    </row>
    <row r="2083" spans="1:2">
      <c r="A2083" t="s">
        <v>4039</v>
      </c>
      <c r="B2083" t="s">
        <v>4038</v>
      </c>
    </row>
    <row r="2084" spans="1:2">
      <c r="A2084" t="s">
        <v>4037</v>
      </c>
      <c r="B2084" t="s">
        <v>4036</v>
      </c>
    </row>
    <row r="2085" spans="1:2" ht="60">
      <c r="A2085" t="s">
        <v>4035</v>
      </c>
      <c r="B2085" s="1" t="s">
        <v>4034</v>
      </c>
    </row>
    <row r="2086" spans="1:2">
      <c r="A2086" t="s">
        <v>4033</v>
      </c>
      <c r="B2086" t="s">
        <v>4032</v>
      </c>
    </row>
    <row r="2087" spans="1:2">
      <c r="A2087" t="s">
        <v>4031</v>
      </c>
      <c r="B2087" t="s">
        <v>4030</v>
      </c>
    </row>
    <row r="2088" spans="1:2">
      <c r="A2088" t="s">
        <v>4029</v>
      </c>
      <c r="B2088" t="s">
        <v>4028</v>
      </c>
    </row>
    <row r="2089" spans="1:2">
      <c r="A2089" t="s">
        <v>4306</v>
      </c>
      <c r="B2089" t="s">
        <v>4305</v>
      </c>
    </row>
    <row r="2090" spans="1:2">
      <c r="A2090" t="s">
        <v>4304</v>
      </c>
      <c r="B2090" t="s">
        <v>4303</v>
      </c>
    </row>
    <row r="2091" spans="1:2">
      <c r="A2091" t="s">
        <v>4302</v>
      </c>
      <c r="B2091" t="s">
        <v>4301</v>
      </c>
    </row>
    <row r="2092" spans="1:2">
      <c r="A2092" t="s">
        <v>4300</v>
      </c>
      <c r="B2092" t="s">
        <v>4527</v>
      </c>
    </row>
    <row r="2093" spans="1:2">
      <c r="A2093" t="s">
        <v>4299</v>
      </c>
      <c r="B2093" t="s">
        <v>4298</v>
      </c>
    </row>
    <row r="2094" spans="1:2">
      <c r="A2094" t="s">
        <v>4297</v>
      </c>
      <c r="B2094" t="s">
        <v>4296</v>
      </c>
    </row>
    <row r="2095" spans="1:2">
      <c r="A2095" t="s">
        <v>4295</v>
      </c>
      <c r="B2095" t="s">
        <v>4294</v>
      </c>
    </row>
    <row r="2096" spans="1:2">
      <c r="A2096" t="s">
        <v>4293</v>
      </c>
      <c r="B2096" t="s">
        <v>4292</v>
      </c>
    </row>
    <row r="2097" spans="1:2">
      <c r="A2097" t="s">
        <v>4291</v>
      </c>
      <c r="B2097" t="s">
        <v>4290</v>
      </c>
    </row>
    <row r="2098" spans="1:2">
      <c r="A2098" t="s">
        <v>4289</v>
      </c>
      <c r="B2098" t="s">
        <v>4288</v>
      </c>
    </row>
    <row r="2099" spans="1:2">
      <c r="A2099" t="s">
        <v>4287</v>
      </c>
      <c r="B2099" t="s">
        <v>4286</v>
      </c>
    </row>
    <row r="2100" spans="1:2">
      <c r="A2100" t="s">
        <v>4285</v>
      </c>
      <c r="B2100" t="s">
        <v>4284</v>
      </c>
    </row>
    <row r="2101" spans="1:2">
      <c r="A2101" t="s">
        <v>4283</v>
      </c>
      <c r="B2101" t="s">
        <v>4282</v>
      </c>
    </row>
    <row r="2102" spans="1:2">
      <c r="A2102" t="s">
        <v>4281</v>
      </c>
      <c r="B2102" t="s">
        <v>4280</v>
      </c>
    </row>
    <row r="2103" spans="1:2">
      <c r="A2103" t="s">
        <v>4279</v>
      </c>
      <c r="B2103" t="s">
        <v>4278</v>
      </c>
    </row>
    <row r="2104" spans="1:2">
      <c r="A2104" t="s">
        <v>4277</v>
      </c>
      <c r="B2104" t="s">
        <v>4276</v>
      </c>
    </row>
    <row r="2105" spans="1:2">
      <c r="A2105" t="s">
        <v>4275</v>
      </c>
      <c r="B2105" t="s">
        <v>4274</v>
      </c>
    </row>
    <row r="2106" spans="1:2">
      <c r="A2106" t="s">
        <v>4514</v>
      </c>
      <c r="B2106" t="s">
        <v>4273</v>
      </c>
    </row>
    <row r="2107" spans="1:2">
      <c r="A2107" t="s">
        <v>4272</v>
      </c>
      <c r="B2107" t="s">
        <v>4271</v>
      </c>
    </row>
    <row r="2108" spans="1:2">
      <c r="A2108" t="s">
        <v>4270</v>
      </c>
      <c r="B2108" t="s">
        <v>4269</v>
      </c>
    </row>
    <row r="2109" spans="1:2">
      <c r="A2109" t="s">
        <v>4268</v>
      </c>
      <c r="B2109" t="s">
        <v>4267</v>
      </c>
    </row>
    <row r="2110" spans="1:2">
      <c r="A2110" t="s">
        <v>4266</v>
      </c>
      <c r="B2110" t="s">
        <v>4265</v>
      </c>
    </row>
    <row r="2111" spans="1:2">
      <c r="A2111" t="s">
        <v>4264</v>
      </c>
      <c r="B2111" t="s">
        <v>4263</v>
      </c>
    </row>
    <row r="2112" spans="1:2">
      <c r="A2112" t="s">
        <v>4262</v>
      </c>
      <c r="B2112" t="s">
        <v>4261</v>
      </c>
    </row>
    <row r="2113" spans="1:2">
      <c r="A2113" t="s">
        <v>4260</v>
      </c>
      <c r="B2113" t="s">
        <v>4259</v>
      </c>
    </row>
    <row r="2114" spans="1:2">
      <c r="A2114" t="s">
        <v>4258</v>
      </c>
      <c r="B2114" t="s">
        <v>4257</v>
      </c>
    </row>
    <row r="2115" spans="1:2">
      <c r="A2115" t="s">
        <v>4256</v>
      </c>
      <c r="B2115" t="s">
        <v>4255</v>
      </c>
    </row>
    <row r="2116" spans="1:2">
      <c r="A2116" t="s">
        <v>4254</v>
      </c>
      <c r="B2116" t="s">
        <v>4253</v>
      </c>
    </row>
    <row r="2117" spans="1:2">
      <c r="A2117" t="s">
        <v>4252</v>
      </c>
      <c r="B2117" t="s">
        <v>4251</v>
      </c>
    </row>
    <row r="2118" spans="1:2">
      <c r="A2118" t="s">
        <v>4250</v>
      </c>
      <c r="B2118" t="s">
        <v>4249</v>
      </c>
    </row>
    <row r="2119" spans="1:2">
      <c r="A2119" t="s">
        <v>4248</v>
      </c>
      <c r="B2119" t="s">
        <v>4247</v>
      </c>
    </row>
    <row r="2120" spans="1:2">
      <c r="A2120" t="s">
        <v>4246</v>
      </c>
      <c r="B2120" t="s">
        <v>4245</v>
      </c>
    </row>
    <row r="2121" spans="1:2">
      <c r="A2121" t="s">
        <v>4244</v>
      </c>
      <c r="B2121" t="s">
        <v>4243</v>
      </c>
    </row>
    <row r="2122" spans="1:2">
      <c r="A2122" t="s">
        <v>4242</v>
      </c>
      <c r="B2122" t="s">
        <v>4241</v>
      </c>
    </row>
    <row r="2123" spans="1:2">
      <c r="A2123" t="s">
        <v>4240</v>
      </c>
      <c r="B2123" t="s">
        <v>4239</v>
      </c>
    </row>
    <row r="2124" spans="1:2">
      <c r="A2124" t="s">
        <v>4238</v>
      </c>
      <c r="B2124" t="s">
        <v>4237</v>
      </c>
    </row>
    <row r="2125" spans="1:2">
      <c r="A2125" t="s">
        <v>4236</v>
      </c>
      <c r="B2125" t="s">
        <v>4235</v>
      </c>
    </row>
    <row r="2126" spans="1:2">
      <c r="A2126" t="s">
        <v>4234</v>
      </c>
      <c r="B2126" t="s">
        <v>4233</v>
      </c>
    </row>
    <row r="2127" spans="1:2">
      <c r="A2127" t="s">
        <v>4232</v>
      </c>
      <c r="B2127" t="s">
        <v>4231</v>
      </c>
    </row>
    <row r="2128" spans="1:2">
      <c r="A2128" t="s">
        <v>4230</v>
      </c>
      <c r="B2128" t="s">
        <v>4229</v>
      </c>
    </row>
    <row r="2129" spans="1:2">
      <c r="A2129" t="s">
        <v>4228</v>
      </c>
      <c r="B2129" t="s">
        <v>4227</v>
      </c>
    </row>
    <row r="2130" spans="1:2">
      <c r="A2130" t="s">
        <v>4226</v>
      </c>
      <c r="B2130" t="s">
        <v>4225</v>
      </c>
    </row>
    <row r="2131" spans="1:2">
      <c r="A2131" t="s">
        <v>4224</v>
      </c>
      <c r="B2131" t="s">
        <v>4223</v>
      </c>
    </row>
    <row r="2132" spans="1:2">
      <c r="A2132" t="s">
        <v>4222</v>
      </c>
      <c r="B2132" t="s">
        <v>4221</v>
      </c>
    </row>
    <row r="2133" spans="1:2">
      <c r="A2133" t="s">
        <v>4220</v>
      </c>
      <c r="B2133" t="s">
        <v>4219</v>
      </c>
    </row>
    <row r="2134" spans="1:2">
      <c r="A2134" t="s">
        <v>4218</v>
      </c>
      <c r="B2134" t="s">
        <v>4217</v>
      </c>
    </row>
    <row r="2135" spans="1:2">
      <c r="A2135" t="s">
        <v>4216</v>
      </c>
      <c r="B2135" t="s">
        <v>4215</v>
      </c>
    </row>
    <row r="2136" spans="1:2">
      <c r="A2136" t="s">
        <v>4214</v>
      </c>
      <c r="B2136" t="s">
        <v>4213</v>
      </c>
    </row>
    <row r="2137" spans="1:2">
      <c r="A2137" t="s">
        <v>4212</v>
      </c>
      <c r="B2137" t="s">
        <v>4211</v>
      </c>
    </row>
    <row r="2138" spans="1:2">
      <c r="A2138" t="s">
        <v>4210</v>
      </c>
      <c r="B2138" t="s">
        <v>4209</v>
      </c>
    </row>
    <row r="2139" spans="1:2">
      <c r="A2139" t="s">
        <v>4208</v>
      </c>
      <c r="B2139" t="s">
        <v>4207</v>
      </c>
    </row>
    <row r="2140" spans="1:2">
      <c r="A2140" t="s">
        <v>4206</v>
      </c>
      <c r="B2140" t="s">
        <v>4205</v>
      </c>
    </row>
    <row r="2141" spans="1:2">
      <c r="A2141" t="s">
        <v>4204</v>
      </c>
      <c r="B2141" t="s">
        <v>4203</v>
      </c>
    </row>
    <row r="2142" spans="1:2">
      <c r="A2142" t="s">
        <v>4202</v>
      </c>
      <c r="B2142" t="s">
        <v>4201</v>
      </c>
    </row>
    <row r="2143" spans="1:2">
      <c r="A2143" t="s">
        <v>4200</v>
      </c>
      <c r="B2143" t="s">
        <v>4199</v>
      </c>
    </row>
    <row r="2144" spans="1:2">
      <c r="A2144" t="s">
        <v>4198</v>
      </c>
      <c r="B2144" t="s">
        <v>4197</v>
      </c>
    </row>
    <row r="2145" spans="1:2">
      <c r="A2145" t="s">
        <v>4196</v>
      </c>
      <c r="B2145" t="s">
        <v>4195</v>
      </c>
    </row>
    <row r="2146" spans="1:2">
      <c r="A2146" t="s">
        <v>4194</v>
      </c>
      <c r="B2146" t="s">
        <v>4193</v>
      </c>
    </row>
    <row r="2147" spans="1:2">
      <c r="A2147" t="s">
        <v>4192</v>
      </c>
      <c r="B2147" t="s">
        <v>4191</v>
      </c>
    </row>
    <row r="2148" spans="1:2">
      <c r="A2148" t="s">
        <v>4190</v>
      </c>
      <c r="B2148" t="s">
        <v>4189</v>
      </c>
    </row>
    <row r="2149" spans="1:2">
      <c r="A2149" t="s">
        <v>4188</v>
      </c>
      <c r="B2149" t="s">
        <v>4187</v>
      </c>
    </row>
    <row r="2150" spans="1:2">
      <c r="A2150" t="s">
        <v>4186</v>
      </c>
      <c r="B2150" t="s">
        <v>4185</v>
      </c>
    </row>
    <row r="2151" spans="1:2">
      <c r="A2151" t="s">
        <v>4184</v>
      </c>
      <c r="B2151" t="s">
        <v>4183</v>
      </c>
    </row>
    <row r="2152" spans="1:2">
      <c r="A2152" t="s">
        <v>4182</v>
      </c>
      <c r="B2152" t="s">
        <v>4181</v>
      </c>
    </row>
    <row r="2153" spans="1:2">
      <c r="A2153" t="s">
        <v>4180</v>
      </c>
      <c r="B2153" t="s">
        <v>4179</v>
      </c>
    </row>
    <row r="2154" spans="1:2">
      <c r="A2154" t="s">
        <v>4178</v>
      </c>
      <c r="B2154" t="s">
        <v>4177</v>
      </c>
    </row>
    <row r="2155" spans="1:2">
      <c r="A2155" t="s">
        <v>4176</v>
      </c>
      <c r="B2155" t="s">
        <v>4175</v>
      </c>
    </row>
    <row r="2156" spans="1:2">
      <c r="A2156" t="s">
        <v>4174</v>
      </c>
      <c r="B2156" t="s">
        <v>4173</v>
      </c>
    </row>
    <row r="2157" spans="1:2">
      <c r="A2157" t="s">
        <v>4172</v>
      </c>
      <c r="B2157" t="s">
        <v>4171</v>
      </c>
    </row>
    <row r="2158" spans="1:2">
      <c r="A2158" t="s">
        <v>4170</v>
      </c>
      <c r="B2158" t="s">
        <v>4169</v>
      </c>
    </row>
    <row r="2159" spans="1:2">
      <c r="A2159" t="s">
        <v>4168</v>
      </c>
      <c r="B2159" t="s">
        <v>4167</v>
      </c>
    </row>
    <row r="2160" spans="1:2">
      <c r="A2160" t="s">
        <v>4166</v>
      </c>
      <c r="B2160" t="s">
        <v>4165</v>
      </c>
    </row>
    <row r="2161" spans="1:2">
      <c r="A2161" t="s">
        <v>4164</v>
      </c>
      <c r="B2161" t="s">
        <v>4163</v>
      </c>
    </row>
    <row r="2162" spans="1:2">
      <c r="A2162" t="s">
        <v>4162</v>
      </c>
      <c r="B2162" t="s">
        <v>4161</v>
      </c>
    </row>
    <row r="2163" spans="1:2">
      <c r="A2163" t="s">
        <v>4160</v>
      </c>
      <c r="B2163" t="s">
        <v>4159</v>
      </c>
    </row>
    <row r="2164" spans="1:2">
      <c r="A2164" t="s">
        <v>4158</v>
      </c>
      <c r="B2164" t="s">
        <v>4157</v>
      </c>
    </row>
    <row r="2165" spans="1:2">
      <c r="A2165" t="s">
        <v>4156</v>
      </c>
      <c r="B2165" t="s">
        <v>4155</v>
      </c>
    </row>
    <row r="2166" spans="1:2">
      <c r="A2166" t="s">
        <v>4154</v>
      </c>
      <c r="B2166" t="s">
        <v>4153</v>
      </c>
    </row>
    <row r="2167" spans="1:2">
      <c r="A2167" s="1" t="s">
        <v>4152</v>
      </c>
      <c r="B2167" t="s">
        <v>4151</v>
      </c>
    </row>
    <row r="2168" spans="1:2">
      <c r="A2168" t="s">
        <v>4150</v>
      </c>
      <c r="B2168" t="s">
        <v>4149</v>
      </c>
    </row>
    <row r="2169" spans="1:2">
      <c r="A2169" t="s">
        <v>4148</v>
      </c>
      <c r="B2169" t="s">
        <v>4147</v>
      </c>
    </row>
    <row r="2170" spans="1:2">
      <c r="A2170" t="s">
        <v>4146</v>
      </c>
      <c r="B2170" t="s">
        <v>4145</v>
      </c>
    </row>
    <row r="2171" spans="1:2">
      <c r="A2171" t="s">
        <v>4144</v>
      </c>
      <c r="B2171" t="s">
        <v>4143</v>
      </c>
    </row>
    <row r="2172" spans="1:2">
      <c r="A2172" t="s">
        <v>4142</v>
      </c>
      <c r="B2172" t="s">
        <v>4141</v>
      </c>
    </row>
    <row r="2173" spans="1:2">
      <c r="A2173" t="s">
        <v>4140</v>
      </c>
      <c r="B2173" t="s">
        <v>4139</v>
      </c>
    </row>
    <row r="2174" spans="1:2">
      <c r="A2174" t="s">
        <v>4138</v>
      </c>
      <c r="B2174" t="s">
        <v>4137</v>
      </c>
    </row>
    <row r="2175" spans="1:2">
      <c r="A2175" t="s">
        <v>4136</v>
      </c>
      <c r="B2175" t="s">
        <v>4135</v>
      </c>
    </row>
    <row r="2176" spans="1:2">
      <c r="A2176" t="s">
        <v>4134</v>
      </c>
      <c r="B2176" t="s">
        <v>4133</v>
      </c>
    </row>
    <row r="2177" spans="1:2">
      <c r="A2177" t="s">
        <v>4132</v>
      </c>
      <c r="B2177" t="s">
        <v>4131</v>
      </c>
    </row>
    <row r="2178" spans="1:2">
      <c r="A2178" t="s">
        <v>4130</v>
      </c>
      <c r="B2178" t="s">
        <v>4129</v>
      </c>
    </row>
    <row r="2179" spans="1:2">
      <c r="A2179" t="s">
        <v>4128</v>
      </c>
      <c r="B2179" t="s">
        <v>4127</v>
      </c>
    </row>
    <row r="2180" spans="1:2">
      <c r="A2180" t="s">
        <v>4126</v>
      </c>
      <c r="B2180" t="s">
        <v>4125</v>
      </c>
    </row>
    <row r="2181" spans="1:2">
      <c r="A2181" t="s">
        <v>4124</v>
      </c>
      <c r="B2181" t="s">
        <v>4123</v>
      </c>
    </row>
    <row r="2182" spans="1:2">
      <c r="A2182" t="s">
        <v>4122</v>
      </c>
      <c r="B2182" t="s">
        <v>4121</v>
      </c>
    </row>
    <row r="2183" spans="1:2">
      <c r="A2183" t="s">
        <v>4120</v>
      </c>
      <c r="B2183" t="s">
        <v>4119</v>
      </c>
    </row>
    <row r="2184" spans="1:2">
      <c r="A2184" t="s">
        <v>4118</v>
      </c>
      <c r="B2184" t="s">
        <v>4117</v>
      </c>
    </row>
    <row r="2185" spans="1:2">
      <c r="A2185" t="s">
        <v>4511</v>
      </c>
      <c r="B2185" t="s">
        <v>4510</v>
      </c>
    </row>
    <row r="2186" spans="1:2">
      <c r="A2186" t="s">
        <v>4509</v>
      </c>
      <c r="B2186" t="s">
        <v>4508</v>
      </c>
    </row>
    <row r="2187" spans="1:2">
      <c r="A2187" t="s">
        <v>4507</v>
      </c>
      <c r="B2187" t="s">
        <v>4506</v>
      </c>
    </row>
    <row r="2188" spans="1:2">
      <c r="A2188" t="s">
        <v>4505</v>
      </c>
      <c r="B2188" t="s">
        <v>4504</v>
      </c>
    </row>
    <row r="2189" spans="1:2">
      <c r="A2189" t="s">
        <v>4503</v>
      </c>
      <c r="B2189" t="s">
        <v>4502</v>
      </c>
    </row>
    <row r="2190" spans="1:2">
      <c r="A2190" t="s">
        <v>4501</v>
      </c>
      <c r="B2190" t="s">
        <v>4500</v>
      </c>
    </row>
    <row r="2191" spans="1:2">
      <c r="A2191" t="s">
        <v>4499</v>
      </c>
      <c r="B2191" t="s">
        <v>4498</v>
      </c>
    </row>
    <row r="2192" spans="1:2">
      <c r="A2192" t="s">
        <v>4497</v>
      </c>
      <c r="B2192" t="s">
        <v>4496</v>
      </c>
    </row>
    <row r="2193" spans="1:2">
      <c r="A2193" t="s">
        <v>4495</v>
      </c>
      <c r="B2193" t="s">
        <v>4494</v>
      </c>
    </row>
    <row r="2194" spans="1:2">
      <c r="A2194" t="s">
        <v>4493</v>
      </c>
      <c r="B2194" t="s">
        <v>4492</v>
      </c>
    </row>
    <row r="2195" spans="1:2">
      <c r="A2195" t="s">
        <v>4491</v>
      </c>
      <c r="B2195" t="s">
        <v>4490</v>
      </c>
    </row>
    <row r="2196" spans="1:2">
      <c r="A2196" t="s">
        <v>4489</v>
      </c>
      <c r="B2196" t="s">
        <v>4488</v>
      </c>
    </row>
    <row r="2197" spans="1:2">
      <c r="A2197" t="s">
        <v>4487</v>
      </c>
      <c r="B2197" t="s">
        <v>4486</v>
      </c>
    </row>
    <row r="2198" spans="1:2">
      <c r="A2198" t="s">
        <v>4485</v>
      </c>
      <c r="B2198" t="s">
        <v>4484</v>
      </c>
    </row>
    <row r="2199" spans="1:2">
      <c r="A2199" t="s">
        <v>4483</v>
      </c>
      <c r="B2199" t="s">
        <v>4482</v>
      </c>
    </row>
    <row r="2200" spans="1:2">
      <c r="A2200" t="s">
        <v>4481</v>
      </c>
      <c r="B2200" t="s">
        <v>4480</v>
      </c>
    </row>
    <row r="2201" spans="1:2">
      <c r="A2201" t="s">
        <v>4479</v>
      </c>
      <c r="B2201" t="s">
        <v>4478</v>
      </c>
    </row>
    <row r="2202" spans="1:2">
      <c r="A2202" t="s">
        <v>4477</v>
      </c>
      <c r="B2202" t="s">
        <v>4476</v>
      </c>
    </row>
    <row r="2203" spans="1:2" ht="45">
      <c r="A2203" t="s">
        <v>4475</v>
      </c>
      <c r="B2203" s="1" t="s">
        <v>4474</v>
      </c>
    </row>
    <row r="2204" spans="1:2" ht="60">
      <c r="A2204" t="s">
        <v>4473</v>
      </c>
      <c r="B2204" s="1" t="s">
        <v>4472</v>
      </c>
    </row>
    <row r="2205" spans="1:2">
      <c r="A2205" t="s">
        <v>4471</v>
      </c>
      <c r="B2205" t="s">
        <v>4470</v>
      </c>
    </row>
    <row r="2206" spans="1:2">
      <c r="A2206" t="s">
        <v>4469</v>
      </c>
      <c r="B2206" t="s">
        <v>4468</v>
      </c>
    </row>
    <row r="2207" spans="1:2">
      <c r="A2207" t="s">
        <v>4467</v>
      </c>
      <c r="B2207" t="s">
        <v>4466</v>
      </c>
    </row>
    <row r="2208" spans="1:2">
      <c r="A2208" t="s">
        <v>4465</v>
      </c>
      <c r="B2208" t="s">
        <v>4464</v>
      </c>
    </row>
    <row r="2209" spans="1:2">
      <c r="A2209" t="s">
        <v>4463</v>
      </c>
      <c r="B2209" t="s">
        <v>4462</v>
      </c>
    </row>
    <row r="2210" spans="1:2">
      <c r="A2210" t="s">
        <v>4461</v>
      </c>
      <c r="B2210" t="s">
        <v>4460</v>
      </c>
    </row>
    <row r="2211" spans="1:2">
      <c r="A2211" t="s">
        <v>4459</v>
      </c>
      <c r="B2211" t="s">
        <v>4458</v>
      </c>
    </row>
    <row r="2212" spans="1:2">
      <c r="A2212" t="s">
        <v>4457</v>
      </c>
      <c r="B2212" t="s">
        <v>4456</v>
      </c>
    </row>
    <row r="2213" spans="1:2">
      <c r="A2213" t="s">
        <v>4455</v>
      </c>
      <c r="B2213" t="s">
        <v>4454</v>
      </c>
    </row>
    <row r="2214" spans="1:2">
      <c r="A2214" t="s">
        <v>4453</v>
      </c>
      <c r="B2214" t="s">
        <v>4452</v>
      </c>
    </row>
    <row r="2215" spans="1:2">
      <c r="A2215" t="s">
        <v>4451</v>
      </c>
      <c r="B2215" t="s">
        <v>4450</v>
      </c>
    </row>
    <row r="2216" spans="1:2">
      <c r="A2216" t="s">
        <v>4449</v>
      </c>
      <c r="B2216" t="s">
        <v>4448</v>
      </c>
    </row>
    <row r="2217" spans="1:2">
      <c r="A2217" t="s">
        <v>4447</v>
      </c>
      <c r="B2217" t="s">
        <v>4446</v>
      </c>
    </row>
    <row r="2218" spans="1:2">
      <c r="A2218" t="s">
        <v>4445</v>
      </c>
      <c r="B2218" t="s">
        <v>4444</v>
      </c>
    </row>
    <row r="2219" spans="1:2">
      <c r="A2219" t="s">
        <v>4443</v>
      </c>
      <c r="B2219" t="s">
        <v>4442</v>
      </c>
    </row>
    <row r="2220" spans="1:2">
      <c r="A2220" t="s">
        <v>4441</v>
      </c>
      <c r="B2220" t="s">
        <v>4515</v>
      </c>
    </row>
    <row r="2221" spans="1:2">
      <c r="A2221" t="s">
        <v>4440</v>
      </c>
      <c r="B2221" t="s">
        <v>4439</v>
      </c>
    </row>
    <row r="2222" spans="1:2">
      <c r="A2222" t="s">
        <v>4438</v>
      </c>
      <c r="B2222" t="s">
        <v>4437</v>
      </c>
    </row>
    <row r="2223" spans="1:2">
      <c r="A2223" t="s">
        <v>4436</v>
      </c>
      <c r="B2223" t="s">
        <v>4435</v>
      </c>
    </row>
    <row r="2224" spans="1:2">
      <c r="A2224" t="s">
        <v>4434</v>
      </c>
      <c r="B2224" t="s">
        <v>4433</v>
      </c>
    </row>
    <row r="2225" spans="1:2">
      <c r="A2225" t="s">
        <v>4432</v>
      </c>
      <c r="B2225" t="s">
        <v>4431</v>
      </c>
    </row>
    <row r="2226" spans="1:2">
      <c r="A2226" t="s">
        <v>4430</v>
      </c>
      <c r="B2226" t="s">
        <v>4429</v>
      </c>
    </row>
    <row r="2227" spans="1:2">
      <c r="A2227" t="s">
        <v>4428</v>
      </c>
      <c r="B2227" t="s">
        <v>4427</v>
      </c>
    </row>
    <row r="2228" spans="1:2">
      <c r="A2228" t="s">
        <v>4426</v>
      </c>
      <c r="B2228" t="s">
        <v>4516</v>
      </c>
    </row>
    <row r="2229" spans="1:2">
      <c r="A2229" t="s">
        <v>4425</v>
      </c>
      <c r="B2229" t="s">
        <v>4424</v>
      </c>
    </row>
    <row r="2230" spans="1:2" ht="75">
      <c r="A2230" t="s">
        <v>4423</v>
      </c>
      <c r="B2230" s="1" t="s">
        <v>4422</v>
      </c>
    </row>
    <row r="2231" spans="1:2">
      <c r="A2231" t="s">
        <v>4421</v>
      </c>
      <c r="B2231" t="s">
        <v>4420</v>
      </c>
    </row>
    <row r="2232" spans="1:2">
      <c r="A2232" t="s">
        <v>4419</v>
      </c>
      <c r="B2232" t="s">
        <v>4528</v>
      </c>
    </row>
    <row r="2233" spans="1:2" ht="60">
      <c r="A2233" t="s">
        <v>4418</v>
      </c>
      <c r="B2233" s="1" t="s">
        <v>4417</v>
      </c>
    </row>
    <row r="2234" spans="1:2" ht="75">
      <c r="A2234" t="s">
        <v>4416</v>
      </c>
      <c r="B2234" s="1" t="s">
        <v>4415</v>
      </c>
    </row>
    <row r="2235" spans="1:2" ht="75">
      <c r="A2235" t="s">
        <v>4414</v>
      </c>
      <c r="B2235" s="1" t="s">
        <v>4413</v>
      </c>
    </row>
    <row r="2236" spans="1:2" ht="75">
      <c r="A2236" t="s">
        <v>4412</v>
      </c>
      <c r="B2236" s="1" t="s">
        <v>4411</v>
      </c>
    </row>
    <row r="2237" spans="1:2" ht="45">
      <c r="A2237" t="s">
        <v>4410</v>
      </c>
      <c r="B2237" s="1" t="s">
        <v>4409</v>
      </c>
    </row>
    <row r="2238" spans="1:2" ht="120">
      <c r="A2238" t="s">
        <v>4408</v>
      </c>
      <c r="B2238" s="1" t="s">
        <v>4407</v>
      </c>
    </row>
    <row r="2239" spans="1:2" ht="120">
      <c r="A2239" t="s">
        <v>4406</v>
      </c>
      <c r="B2239" s="1" t="s">
        <v>4405</v>
      </c>
    </row>
    <row r="2240" spans="1:2" ht="45">
      <c r="A2240" t="s">
        <v>4529</v>
      </c>
      <c r="B2240" s="1" t="s">
        <v>4530</v>
      </c>
    </row>
    <row r="2241" spans="1:2" ht="105">
      <c r="A2241" t="s">
        <v>4404</v>
      </c>
      <c r="B2241" s="1" t="s">
        <v>4403</v>
      </c>
    </row>
    <row r="2242" spans="1:2" ht="90">
      <c r="A2242" t="s">
        <v>4402</v>
      </c>
      <c r="B2242" s="1" t="s">
        <v>4401</v>
      </c>
    </row>
    <row r="2243" spans="1:2" ht="45">
      <c r="A2243" t="s">
        <v>4400</v>
      </c>
      <c r="B2243" s="1" t="s">
        <v>4399</v>
      </c>
    </row>
    <row r="2244" spans="1:2" ht="75">
      <c r="A2244" t="s">
        <v>4398</v>
      </c>
      <c r="B2244" s="1" t="s">
        <v>4397</v>
      </c>
    </row>
    <row r="2245" spans="1:2" ht="60">
      <c r="A2245" t="s">
        <v>4396</v>
      </c>
      <c r="B2245" s="1" t="s">
        <v>4395</v>
      </c>
    </row>
    <row r="2246" spans="1:2">
      <c r="A2246" t="s">
        <v>4394</v>
      </c>
      <c r="B2246" t="s">
        <v>4393</v>
      </c>
    </row>
    <row r="2247" spans="1:2">
      <c r="A2247" t="s">
        <v>4392</v>
      </c>
      <c r="B2247" t="s">
        <v>4391</v>
      </c>
    </row>
    <row r="2248" spans="1:2">
      <c r="A2248" t="s">
        <v>4390</v>
      </c>
      <c r="B2248" t="s">
        <v>4389</v>
      </c>
    </row>
    <row r="2249" spans="1:2">
      <c r="A2249" t="s">
        <v>4388</v>
      </c>
      <c r="B2249" t="s">
        <v>4387</v>
      </c>
    </row>
    <row r="2250" spans="1:2">
      <c r="A2250" t="s">
        <v>4386</v>
      </c>
      <c r="B2250" t="s">
        <v>4385</v>
      </c>
    </row>
    <row r="2251" spans="1:2">
      <c r="A2251" t="s">
        <v>4384</v>
      </c>
      <c r="B2251" t="s">
        <v>4383</v>
      </c>
    </row>
    <row r="2252" spans="1:2">
      <c r="A2252" t="s">
        <v>4382</v>
      </c>
      <c r="B2252" t="s">
        <v>4381</v>
      </c>
    </row>
    <row r="2253" spans="1:2">
      <c r="A2253" t="s">
        <v>4380</v>
      </c>
      <c r="B2253" t="s">
        <v>4379</v>
      </c>
    </row>
    <row r="2254" spans="1:2">
      <c r="A2254" t="s">
        <v>4378</v>
      </c>
      <c r="B2254" t="s">
        <v>4377</v>
      </c>
    </row>
    <row r="2255" spans="1:2">
      <c r="A2255" t="s">
        <v>4376</v>
      </c>
      <c r="B2255" t="s">
        <v>4375</v>
      </c>
    </row>
    <row r="2256" spans="1:2">
      <c r="A2256" t="s">
        <v>4374</v>
      </c>
      <c r="B2256" t="s">
        <v>4373</v>
      </c>
    </row>
    <row r="2257" spans="1:2">
      <c r="A2257" t="s">
        <v>4372</v>
      </c>
      <c r="B2257" t="s">
        <v>4371</v>
      </c>
    </row>
    <row r="2258" spans="1:2">
      <c r="A2258" t="s">
        <v>4370</v>
      </c>
      <c r="B2258" t="s">
        <v>4369</v>
      </c>
    </row>
    <row r="2259" spans="1:2">
      <c r="A2259" t="s">
        <v>4531</v>
      </c>
      <c r="B2259" t="s">
        <v>4532</v>
      </c>
    </row>
    <row r="2260" spans="1:2">
      <c r="A2260" t="s">
        <v>4368</v>
      </c>
      <c r="B2260" t="s">
        <v>4367</v>
      </c>
    </row>
    <row r="2261" spans="1:2">
      <c r="A2261" t="s">
        <v>4366</v>
      </c>
      <c r="B2261" t="s">
        <v>4365</v>
      </c>
    </row>
    <row r="2262" spans="1:2">
      <c r="A2262" t="s">
        <v>4364</v>
      </c>
      <c r="B2262" t="s">
        <v>4363</v>
      </c>
    </row>
    <row r="2263" spans="1:2">
      <c r="A2263" t="s">
        <v>4362</v>
      </c>
      <c r="B2263" t="s">
        <v>4361</v>
      </c>
    </row>
    <row r="2264" spans="1:2">
      <c r="A2264" t="s">
        <v>4360</v>
      </c>
      <c r="B2264" t="s">
        <v>4359</v>
      </c>
    </row>
    <row r="2265" spans="1:2">
      <c r="A2265" t="s">
        <v>4358</v>
      </c>
      <c r="B2265" t="s">
        <v>4357</v>
      </c>
    </row>
    <row r="2266" spans="1:2">
      <c r="A2266" t="s">
        <v>4356</v>
      </c>
      <c r="B2266" t="s">
        <v>4355</v>
      </c>
    </row>
    <row r="2267" spans="1:2">
      <c r="A2267" t="s">
        <v>4354</v>
      </c>
      <c r="B2267" t="s">
        <v>4353</v>
      </c>
    </row>
    <row r="2268" spans="1:2">
      <c r="A2268" t="s">
        <v>4352</v>
      </c>
      <c r="B2268" t="s">
        <v>4351</v>
      </c>
    </row>
    <row r="2269" spans="1:2">
      <c r="A2269" t="s">
        <v>4350</v>
      </c>
      <c r="B2269" t="s">
        <v>4349</v>
      </c>
    </row>
    <row r="2270" spans="1:2">
      <c r="A2270" t="s">
        <v>4348</v>
      </c>
      <c r="B2270" t="s">
        <v>4347</v>
      </c>
    </row>
    <row r="2271" spans="1:2">
      <c r="A2271" t="s">
        <v>4346</v>
      </c>
      <c r="B2271" t="s">
        <v>4345</v>
      </c>
    </row>
    <row r="2272" spans="1:2">
      <c r="A2272" t="s">
        <v>4344</v>
      </c>
      <c r="B2272" t="s">
        <v>4343</v>
      </c>
    </row>
    <row r="2273" spans="1:2">
      <c r="A2273" t="s">
        <v>4342</v>
      </c>
      <c r="B2273" t="s">
        <v>4341</v>
      </c>
    </row>
    <row r="2274" spans="1:2">
      <c r="A2274" t="s">
        <v>4340</v>
      </c>
      <c r="B2274" t="s">
        <v>4339</v>
      </c>
    </row>
    <row r="2275" spans="1:2">
      <c r="A2275" t="s">
        <v>4338</v>
      </c>
      <c r="B2275" t="s">
        <v>4337</v>
      </c>
    </row>
    <row r="2276" spans="1:2">
      <c r="A2276" t="s">
        <v>4336</v>
      </c>
      <c r="B2276" t="s">
        <v>4335</v>
      </c>
    </row>
    <row r="2277" spans="1:2">
      <c r="A2277" t="s">
        <v>4334</v>
      </c>
      <c r="B2277" t="s">
        <v>4333</v>
      </c>
    </row>
    <row r="2278" spans="1:2">
      <c r="A2278" t="s">
        <v>4332</v>
      </c>
      <c r="B2278" t="s">
        <v>4331</v>
      </c>
    </row>
    <row r="2279" spans="1:2">
      <c r="A2279" t="s">
        <v>4330</v>
      </c>
      <c r="B2279" t="s">
        <v>4329</v>
      </c>
    </row>
    <row r="2280" spans="1:2">
      <c r="A2280" t="s">
        <v>4328</v>
      </c>
      <c r="B2280" t="s">
        <v>4327</v>
      </c>
    </row>
    <row r="2281" spans="1:2">
      <c r="A2281" t="s">
        <v>4326</v>
      </c>
      <c r="B2281" t="s">
        <v>4325</v>
      </c>
    </row>
    <row r="2282" spans="1:2">
      <c r="A2282" t="s">
        <v>4324</v>
      </c>
      <c r="B2282" t="s">
        <v>4323</v>
      </c>
    </row>
    <row r="2283" spans="1:2">
      <c r="A2283" t="s">
        <v>4322</v>
      </c>
      <c r="B2283" t="s">
        <v>4321</v>
      </c>
    </row>
    <row r="2284" spans="1:2" ht="45">
      <c r="A2284" s="1" t="s">
        <v>4320</v>
      </c>
      <c r="B2284" t="s">
        <v>4319</v>
      </c>
    </row>
    <row r="2285" spans="1:2">
      <c r="A2285" t="s">
        <v>4318</v>
      </c>
      <c r="B2285" t="s">
        <v>4317</v>
      </c>
    </row>
    <row r="2286" spans="1:2">
      <c r="A2286" t="s">
        <v>4316</v>
      </c>
      <c r="B2286" t="s">
        <v>4315</v>
      </c>
    </row>
    <row r="2287" spans="1:2">
      <c r="A2287" t="s">
        <v>4314</v>
      </c>
      <c r="B2287" t="s">
        <v>4313</v>
      </c>
    </row>
    <row r="2288" spans="1:2">
      <c r="A2288" t="s">
        <v>4312</v>
      </c>
      <c r="B2288" t="s">
        <v>4311</v>
      </c>
    </row>
    <row r="2289" spans="1:2">
      <c r="A2289" t="s">
        <v>4310</v>
      </c>
      <c r="B2289" t="s">
        <v>4309</v>
      </c>
    </row>
    <row r="2290" spans="1:2">
      <c r="A2290" t="s">
        <v>4308</v>
      </c>
      <c r="B2290" t="s">
        <v>4307</v>
      </c>
    </row>
    <row r="2291" spans="1:2" ht="300">
      <c r="A2291" s="12" t="s">
        <v>5160</v>
      </c>
      <c r="B2291" s="15" t="s">
        <v>5159</v>
      </c>
    </row>
    <row r="2292" spans="1:2" ht="150">
      <c r="A2292" s="10" t="s">
        <v>5158</v>
      </c>
      <c r="B2292" s="13" t="s">
        <v>953</v>
      </c>
    </row>
    <row r="2293" spans="1:2" ht="120">
      <c r="A2293" s="12" t="s">
        <v>950</v>
      </c>
      <c r="B2293" s="15" t="s">
        <v>5157</v>
      </c>
    </row>
    <row r="2294" spans="1:2" ht="285">
      <c r="A2294" s="10" t="s">
        <v>5156</v>
      </c>
      <c r="B2294" s="13" t="s">
        <v>949</v>
      </c>
    </row>
    <row r="2295" spans="1:2" ht="165">
      <c r="A2295" s="12" t="s">
        <v>5155</v>
      </c>
      <c r="B2295" s="15" t="s">
        <v>5154</v>
      </c>
    </row>
    <row r="2296" spans="1:2" ht="255">
      <c r="A2296" s="10" t="s">
        <v>5153</v>
      </c>
      <c r="B2296" s="13" t="s">
        <v>5152</v>
      </c>
    </row>
    <row r="2297" spans="1:2" ht="225">
      <c r="A2297" s="12" t="s">
        <v>5151</v>
      </c>
      <c r="B2297" s="15" t="s">
        <v>5150</v>
      </c>
    </row>
    <row r="2298" spans="1:2" ht="195">
      <c r="A2298" s="10" t="s">
        <v>940</v>
      </c>
      <c r="B2298" s="13" t="s">
        <v>5149</v>
      </c>
    </row>
    <row r="2299" spans="1:2" ht="345">
      <c r="A2299" s="12" t="s">
        <v>938</v>
      </c>
      <c r="B2299" s="15" t="s">
        <v>5148</v>
      </c>
    </row>
    <row r="2300" spans="1:2" ht="165">
      <c r="A2300" s="10" t="s">
        <v>5147</v>
      </c>
      <c r="B2300" s="13" t="s">
        <v>5146</v>
      </c>
    </row>
    <row r="2301" spans="1:2" ht="150">
      <c r="A2301" s="12" t="s">
        <v>930</v>
      </c>
      <c r="B2301" s="15" t="s">
        <v>5145</v>
      </c>
    </row>
    <row r="2302" spans="1:2" ht="180">
      <c r="A2302" s="10" t="s">
        <v>5144</v>
      </c>
      <c r="B2302" s="13" t="s">
        <v>5143</v>
      </c>
    </row>
    <row r="2303" spans="1:2" ht="345">
      <c r="A2303" s="12" t="s">
        <v>5142</v>
      </c>
      <c r="B2303" s="15" t="s">
        <v>927</v>
      </c>
    </row>
    <row r="2304" spans="1:2" ht="375">
      <c r="A2304" s="12" t="s">
        <v>5141</v>
      </c>
      <c r="B2304" s="15" t="s">
        <v>923</v>
      </c>
    </row>
    <row r="2305" spans="1:2" ht="270">
      <c r="A2305" s="10" t="s">
        <v>5140</v>
      </c>
      <c r="B2305" s="13" t="s">
        <v>921</v>
      </c>
    </row>
    <row r="2306" spans="1:2" ht="300">
      <c r="A2306" s="12" t="s">
        <v>5139</v>
      </c>
      <c r="B2306" s="15" t="s">
        <v>5138</v>
      </c>
    </row>
    <row r="2307" spans="1:2" ht="315">
      <c r="A2307" s="12" t="s">
        <v>5137</v>
      </c>
      <c r="B2307" s="15" t="s">
        <v>915</v>
      </c>
    </row>
    <row r="2308" spans="1:2" ht="165">
      <c r="A2308" s="10" t="s">
        <v>5136</v>
      </c>
      <c r="B2308" s="13" t="s">
        <v>5135</v>
      </c>
    </row>
    <row r="2309" spans="1:2" ht="135">
      <c r="A2309" s="10" t="s">
        <v>5134</v>
      </c>
      <c r="B2309" s="13" t="s">
        <v>909</v>
      </c>
    </row>
    <row r="2310" spans="1:2" ht="285">
      <c r="A2310" s="12" t="s">
        <v>5133</v>
      </c>
      <c r="B2310" s="15" t="s">
        <v>907</v>
      </c>
    </row>
    <row r="2311" spans="1:2" ht="210">
      <c r="A2311" s="12" t="s">
        <v>902</v>
      </c>
      <c r="B2311" s="15" t="s">
        <v>5132</v>
      </c>
    </row>
    <row r="2312" spans="1:2" ht="210">
      <c r="A2312" s="10" t="s">
        <v>900</v>
      </c>
      <c r="B2312" s="13" t="s">
        <v>5131</v>
      </c>
    </row>
    <row r="2313" spans="1:2" ht="105">
      <c r="A2313" s="7" t="s">
        <v>5130</v>
      </c>
      <c r="B2313" s="8" t="s">
        <v>5129</v>
      </c>
    </row>
    <row r="2314" spans="1:2" ht="120">
      <c r="A2314" s="5" t="s">
        <v>896</v>
      </c>
      <c r="B2314" s="6" t="s">
        <v>5128</v>
      </c>
    </row>
    <row r="2315" spans="1:2" ht="165">
      <c r="A2315" s="7" t="s">
        <v>5127</v>
      </c>
      <c r="B2315" s="8" t="s">
        <v>5126</v>
      </c>
    </row>
    <row r="2316" spans="1:2" ht="120">
      <c r="A2316" s="5" t="s">
        <v>5125</v>
      </c>
      <c r="B2316" s="6" t="s">
        <v>889</v>
      </c>
    </row>
    <row r="2317" spans="1:2" ht="120">
      <c r="A2317" s="7" t="s">
        <v>5124</v>
      </c>
      <c r="B2317" s="8" t="s">
        <v>887</v>
      </c>
    </row>
    <row r="2318" spans="1:2" ht="210">
      <c r="A2318" s="5" t="s">
        <v>5123</v>
      </c>
      <c r="B2318" s="6" t="s">
        <v>885</v>
      </c>
    </row>
    <row r="2319" spans="1:2" ht="409.5">
      <c r="A2319" s="7" t="s">
        <v>878</v>
      </c>
      <c r="B2319" s="8" t="s">
        <v>5122</v>
      </c>
    </row>
    <row r="2320" spans="1:2" ht="225">
      <c r="A2320" s="7" t="s">
        <v>5121</v>
      </c>
      <c r="B2320" s="8" t="s">
        <v>5120</v>
      </c>
    </row>
    <row r="2321" spans="1:2" ht="150">
      <c r="A2321" s="5" t="s">
        <v>872</v>
      </c>
      <c r="B2321" s="6" t="s">
        <v>5119</v>
      </c>
    </row>
    <row r="2322" spans="1:2" ht="195">
      <c r="A2322" s="7" t="s">
        <v>5118</v>
      </c>
      <c r="B2322" s="8" t="s">
        <v>871</v>
      </c>
    </row>
    <row r="2323" spans="1:2" ht="135">
      <c r="A2323" s="7" t="s">
        <v>5117</v>
      </c>
      <c r="B2323" s="8" t="s">
        <v>867</v>
      </c>
    </row>
    <row r="2324" spans="1:2" ht="409.5">
      <c r="A2324" s="5" t="s">
        <v>5116</v>
      </c>
      <c r="B2324" s="6" t="s">
        <v>865</v>
      </c>
    </row>
    <row r="2325" spans="1:2" ht="180">
      <c r="A2325" s="7" t="s">
        <v>862</v>
      </c>
      <c r="B2325" s="8" t="s">
        <v>5115</v>
      </c>
    </row>
    <row r="2326" spans="1:2" ht="409.5">
      <c r="A2326" s="7" t="s">
        <v>858</v>
      </c>
      <c r="B2326" s="8" t="s">
        <v>5114</v>
      </c>
    </row>
    <row r="2327" spans="1:2" ht="210">
      <c r="A2327" s="5" t="s">
        <v>5113</v>
      </c>
      <c r="B2327" s="6" t="s">
        <v>5112</v>
      </c>
    </row>
    <row r="2328" spans="1:2" ht="315">
      <c r="A2328" s="7" t="s">
        <v>5111</v>
      </c>
      <c r="B2328" s="8" t="s">
        <v>855</v>
      </c>
    </row>
    <row r="2329" spans="1:2" ht="330">
      <c r="A2329" s="5" t="s">
        <v>852</v>
      </c>
      <c r="B2329" s="6" t="s">
        <v>5110</v>
      </c>
    </row>
    <row r="2330" spans="1:2" ht="255">
      <c r="A2330" s="5" t="s">
        <v>848</v>
      </c>
      <c r="B2330" s="6" t="s">
        <v>5109</v>
      </c>
    </row>
    <row r="2331" spans="1:2" ht="409.5">
      <c r="A2331" s="7" t="s">
        <v>846</v>
      </c>
      <c r="B2331" s="8" t="s">
        <v>5108</v>
      </c>
    </row>
    <row r="2332" spans="1:2" ht="120">
      <c r="A2332" s="5" t="s">
        <v>5107</v>
      </c>
      <c r="B2332" s="6" t="s">
        <v>5106</v>
      </c>
    </row>
    <row r="2333" spans="1:2" ht="255">
      <c r="A2333" s="7" t="s">
        <v>842</v>
      </c>
      <c r="B2333" s="8" t="s">
        <v>5105</v>
      </c>
    </row>
    <row r="2334" spans="1:2" ht="285">
      <c r="A2334" s="7" t="s">
        <v>5104</v>
      </c>
      <c r="B2334" s="8" t="s">
        <v>5103</v>
      </c>
    </row>
    <row r="2335" spans="1:2" ht="165">
      <c r="A2335" s="5" t="s">
        <v>836</v>
      </c>
      <c r="B2335" s="6" t="s">
        <v>5102</v>
      </c>
    </row>
    <row r="2336" spans="1:2" ht="300">
      <c r="A2336" s="7" t="s">
        <v>5101</v>
      </c>
      <c r="B2336" s="8" t="s">
        <v>835</v>
      </c>
    </row>
    <row r="2337" spans="1:2" ht="60">
      <c r="A2337" s="5" t="s">
        <v>5100</v>
      </c>
      <c r="B2337" s="6" t="s">
        <v>5099</v>
      </c>
    </row>
    <row r="2338" spans="1:2" ht="409.5">
      <c r="A2338" s="7" t="s">
        <v>5098</v>
      </c>
      <c r="B2338" s="8" t="s">
        <v>5097</v>
      </c>
    </row>
    <row r="2339" spans="1:2" ht="240">
      <c r="A2339" s="5" t="s">
        <v>830</v>
      </c>
      <c r="B2339" s="6" t="s">
        <v>5096</v>
      </c>
    </row>
    <row r="2340" spans="1:2" ht="165">
      <c r="A2340" s="7" t="s">
        <v>828</v>
      </c>
      <c r="B2340" s="8" t="s">
        <v>5095</v>
      </c>
    </row>
    <row r="2341" spans="1:2" ht="409.5">
      <c r="A2341" s="5" t="s">
        <v>826</v>
      </c>
      <c r="B2341" s="6" t="s">
        <v>5094</v>
      </c>
    </row>
    <row r="2342" spans="1:2" ht="225">
      <c r="A2342" s="7" t="s">
        <v>5093</v>
      </c>
      <c r="B2342" s="8" t="s">
        <v>5092</v>
      </c>
    </row>
    <row r="2343" spans="1:2" ht="409.5">
      <c r="A2343" s="5" t="s">
        <v>5091</v>
      </c>
      <c r="B2343" s="6" t="s">
        <v>5090</v>
      </c>
    </row>
    <row r="2344" spans="1:2" ht="90">
      <c r="A2344" s="7" t="s">
        <v>5089</v>
      </c>
      <c r="B2344" s="8" t="s">
        <v>5088</v>
      </c>
    </row>
    <row r="2345" spans="1:2" ht="90">
      <c r="A2345" s="5" t="s">
        <v>5087</v>
      </c>
      <c r="B2345" s="6" t="s">
        <v>815</v>
      </c>
    </row>
    <row r="2346" spans="1:2" ht="180">
      <c r="A2346" s="7" t="s">
        <v>5086</v>
      </c>
      <c r="B2346" s="8" t="s">
        <v>5085</v>
      </c>
    </row>
    <row r="2347" spans="1:2" ht="165">
      <c r="A2347" s="5" t="s">
        <v>810</v>
      </c>
      <c r="B2347" s="6" t="s">
        <v>5084</v>
      </c>
    </row>
    <row r="2348" spans="1:2" ht="90">
      <c r="A2348" s="5" t="s">
        <v>5083</v>
      </c>
      <c r="B2348" s="6" t="s">
        <v>5082</v>
      </c>
    </row>
    <row r="2349" spans="1:2" ht="90">
      <c r="A2349" s="7" t="s">
        <v>5081</v>
      </c>
      <c r="B2349" s="8" t="s">
        <v>808</v>
      </c>
    </row>
    <row r="2350" spans="1:2" ht="105">
      <c r="A2350" s="5" t="s">
        <v>805</v>
      </c>
      <c r="B2350" s="6" t="s">
        <v>5080</v>
      </c>
    </row>
    <row r="2351" spans="1:2" ht="120">
      <c r="A2351" s="7" t="s">
        <v>5079</v>
      </c>
      <c r="B2351" s="8" t="s">
        <v>5078</v>
      </c>
    </row>
    <row r="2352" spans="1:2" ht="60">
      <c r="A2352" s="5" t="s">
        <v>5077</v>
      </c>
      <c r="B2352" s="6" t="s">
        <v>5076</v>
      </c>
    </row>
    <row r="2353" spans="1:2" ht="150">
      <c r="A2353" s="7" t="s">
        <v>5075</v>
      </c>
      <c r="B2353" s="8" t="s">
        <v>800</v>
      </c>
    </row>
    <row r="2354" spans="1:2" ht="165">
      <c r="A2354" s="5" t="s">
        <v>5074</v>
      </c>
      <c r="B2354" s="6" t="s">
        <v>5073</v>
      </c>
    </row>
    <row r="2355" spans="1:2" ht="180">
      <c r="A2355" s="7" t="s">
        <v>5072</v>
      </c>
      <c r="B2355" s="8" t="s">
        <v>5071</v>
      </c>
    </row>
    <row r="2356" spans="1:2" ht="195">
      <c r="A2356" s="5" t="s">
        <v>5070</v>
      </c>
      <c r="B2356" s="6" t="s">
        <v>5069</v>
      </c>
    </row>
    <row r="2357" spans="1:2" ht="375">
      <c r="A2357" s="7" t="s">
        <v>5068</v>
      </c>
      <c r="B2357" s="8" t="s">
        <v>5067</v>
      </c>
    </row>
    <row r="2358" spans="1:2" ht="195">
      <c r="A2358" s="5" t="s">
        <v>795</v>
      </c>
      <c r="B2358" s="6" t="s">
        <v>5066</v>
      </c>
    </row>
    <row r="2359" spans="1:2" ht="409.5">
      <c r="A2359" s="7" t="s">
        <v>5065</v>
      </c>
      <c r="B2359" s="8" t="s">
        <v>5064</v>
      </c>
    </row>
    <row r="2360" spans="1:2" ht="270">
      <c r="A2360" s="5" t="s">
        <v>5063</v>
      </c>
      <c r="B2360" s="6" t="s">
        <v>5062</v>
      </c>
    </row>
    <row r="2361" spans="1:2" ht="270">
      <c r="A2361" s="5" t="s">
        <v>5061</v>
      </c>
      <c r="B2361" s="6" t="s">
        <v>790</v>
      </c>
    </row>
    <row r="2362" spans="1:2" ht="135">
      <c r="A2362" s="7" t="s">
        <v>787</v>
      </c>
      <c r="B2362" s="8" t="s">
        <v>5060</v>
      </c>
    </row>
    <row r="2363" spans="1:2" ht="270">
      <c r="A2363" s="5" t="s">
        <v>5059</v>
      </c>
      <c r="B2363" s="6" t="s">
        <v>786</v>
      </c>
    </row>
    <row r="2364" spans="1:2" ht="270">
      <c r="A2364" s="7" t="s">
        <v>5058</v>
      </c>
      <c r="B2364" s="8" t="s">
        <v>5057</v>
      </c>
    </row>
    <row r="2365" spans="1:2" ht="345">
      <c r="A2365" s="5" t="s">
        <v>5056</v>
      </c>
      <c r="B2365" s="6" t="s">
        <v>5055</v>
      </c>
    </row>
    <row r="2366" spans="1:2" ht="360">
      <c r="A2366" s="5" t="s">
        <v>777</v>
      </c>
      <c r="B2366" s="6" t="s">
        <v>5054</v>
      </c>
    </row>
    <row r="2367" spans="1:2" ht="165">
      <c r="A2367" s="7" t="s">
        <v>5053</v>
      </c>
      <c r="B2367" s="8" t="s">
        <v>5052</v>
      </c>
    </row>
    <row r="2368" spans="1:2" ht="360">
      <c r="A2368" s="7" t="s">
        <v>771</v>
      </c>
      <c r="B2368" s="8" t="s">
        <v>5051</v>
      </c>
    </row>
    <row r="2369" spans="1:2" ht="270">
      <c r="A2369" s="5" t="s">
        <v>5050</v>
      </c>
      <c r="B2369" s="6" t="s">
        <v>5049</v>
      </c>
    </row>
    <row r="2370" spans="1:2" ht="240">
      <c r="A2370" s="5" t="s">
        <v>765</v>
      </c>
      <c r="B2370" s="6" t="s">
        <v>5048</v>
      </c>
    </row>
    <row r="2371" spans="1:2" ht="375">
      <c r="A2371" s="7" t="s">
        <v>763</v>
      </c>
      <c r="B2371" s="8" t="s">
        <v>5047</v>
      </c>
    </row>
    <row r="2372" spans="1:2" ht="150">
      <c r="A2372" s="5" t="s">
        <v>5046</v>
      </c>
      <c r="B2372" s="6" t="s">
        <v>758</v>
      </c>
    </row>
    <row r="2373" spans="1:2" ht="360">
      <c r="A2373" s="7" t="s">
        <v>755</v>
      </c>
      <c r="B2373" s="8" t="s">
        <v>5045</v>
      </c>
    </row>
    <row r="2374" spans="1:2" ht="360">
      <c r="A2374" s="5" t="s">
        <v>5044</v>
      </c>
      <c r="B2374" s="6" t="s">
        <v>754</v>
      </c>
    </row>
    <row r="2375" spans="1:2" ht="330">
      <c r="A2375" s="5" t="s">
        <v>5043</v>
      </c>
      <c r="B2375" s="6" t="s">
        <v>5042</v>
      </c>
    </row>
    <row r="2376" spans="1:2" ht="150">
      <c r="A2376" s="7" t="s">
        <v>6280</v>
      </c>
      <c r="B2376" s="8" t="s">
        <v>5041</v>
      </c>
    </row>
    <row r="2377" spans="1:2" ht="120">
      <c r="A2377" s="5" t="s">
        <v>5040</v>
      </c>
      <c r="B2377" s="6" t="s">
        <v>5039</v>
      </c>
    </row>
    <row r="2378" spans="1:2" ht="240">
      <c r="A2378" s="7" t="s">
        <v>5038</v>
      </c>
      <c r="B2378" s="8" t="s">
        <v>5037</v>
      </c>
    </row>
    <row r="2379" spans="1:2" ht="120">
      <c r="A2379" s="5" t="s">
        <v>5036</v>
      </c>
      <c r="B2379" s="6" t="s">
        <v>5035</v>
      </c>
    </row>
    <row r="2380" spans="1:2" ht="225">
      <c r="A2380" s="7" t="s">
        <v>740</v>
      </c>
      <c r="B2380" s="8" t="s">
        <v>5034</v>
      </c>
    </row>
    <row r="2381" spans="1:2" ht="45">
      <c r="A2381" s="5" t="s">
        <v>5033</v>
      </c>
      <c r="B2381" s="6" t="s">
        <v>5032</v>
      </c>
    </row>
    <row r="2382" spans="1:2" ht="180">
      <c r="A2382" s="7" t="s">
        <v>5031</v>
      </c>
      <c r="B2382" s="8" t="s">
        <v>5030</v>
      </c>
    </row>
    <row r="2383" spans="1:2" ht="105">
      <c r="A2383" s="5" t="s">
        <v>736</v>
      </c>
      <c r="B2383" s="6" t="s">
        <v>5029</v>
      </c>
    </row>
    <row r="2384" spans="1:2" ht="90">
      <c r="A2384" s="7" t="s">
        <v>5028</v>
      </c>
      <c r="B2384" s="8" t="s">
        <v>5027</v>
      </c>
    </row>
    <row r="2385" spans="1:2" ht="105">
      <c r="A2385" s="5" t="s">
        <v>5026</v>
      </c>
      <c r="B2385" s="6" t="s">
        <v>733</v>
      </c>
    </row>
    <row r="2386" spans="1:2" ht="45">
      <c r="A2386" s="7" t="s">
        <v>5025</v>
      </c>
      <c r="B2386" s="8" t="s">
        <v>5024</v>
      </c>
    </row>
    <row r="2387" spans="1:2" ht="210">
      <c r="A2387" s="5" t="s">
        <v>5023</v>
      </c>
      <c r="B2387" s="6" t="s">
        <v>725</v>
      </c>
    </row>
    <row r="2388" spans="1:2" ht="195">
      <c r="A2388" s="5" t="s">
        <v>5022</v>
      </c>
      <c r="B2388" s="6" t="s">
        <v>5021</v>
      </c>
    </row>
    <row r="2389" spans="1:2" ht="60">
      <c r="A2389" s="7" t="s">
        <v>5020</v>
      </c>
      <c r="B2389" s="8" t="s">
        <v>5019</v>
      </c>
    </row>
    <row r="2390" spans="1:2" ht="180">
      <c r="A2390" s="5" t="s">
        <v>5018</v>
      </c>
      <c r="B2390" s="6" t="s">
        <v>719</v>
      </c>
    </row>
    <row r="2391" spans="1:2" ht="345">
      <c r="A2391" s="7" t="s">
        <v>5017</v>
      </c>
      <c r="B2391" s="8" t="s">
        <v>5016</v>
      </c>
    </row>
    <row r="2392" spans="1:2" ht="135">
      <c r="A2392" s="7" t="s">
        <v>712</v>
      </c>
      <c r="B2392" s="8" t="s">
        <v>5015</v>
      </c>
    </row>
    <row r="2393" spans="1:2" ht="195">
      <c r="A2393" s="5" t="s">
        <v>710</v>
      </c>
      <c r="B2393" s="6" t="s">
        <v>5014</v>
      </c>
    </row>
    <row r="2394" spans="1:2" ht="240">
      <c r="A2394" s="7" t="s">
        <v>5013</v>
      </c>
      <c r="B2394" s="8" t="s">
        <v>5012</v>
      </c>
    </row>
    <row r="2395" spans="1:2" ht="120">
      <c r="A2395" s="5" t="s">
        <v>5011</v>
      </c>
      <c r="B2395" s="6" t="s">
        <v>5010</v>
      </c>
    </row>
    <row r="2396" spans="1:2" ht="240">
      <c r="A2396" s="7" t="s">
        <v>5009</v>
      </c>
      <c r="B2396" s="8" t="s">
        <v>5008</v>
      </c>
    </row>
    <row r="2397" spans="1:2" ht="135">
      <c r="A2397" s="5" t="s">
        <v>708</v>
      </c>
      <c r="B2397" s="6" t="s">
        <v>5007</v>
      </c>
    </row>
    <row r="2398" spans="1:2" ht="300">
      <c r="A2398" s="7" t="s">
        <v>5006</v>
      </c>
      <c r="B2398" s="8" t="s">
        <v>5005</v>
      </c>
    </row>
    <row r="2399" spans="1:2" ht="165">
      <c r="A2399" s="5" t="s">
        <v>5004</v>
      </c>
      <c r="B2399" s="6" t="s">
        <v>5003</v>
      </c>
    </row>
    <row r="2400" spans="1:2" ht="195">
      <c r="A2400" s="7" t="s">
        <v>706</v>
      </c>
      <c r="B2400" s="8" t="s">
        <v>5002</v>
      </c>
    </row>
    <row r="2401" spans="1:2" ht="240">
      <c r="A2401" s="5" t="s">
        <v>701</v>
      </c>
      <c r="B2401" s="6" t="s">
        <v>5001</v>
      </c>
    </row>
    <row r="2402" spans="1:2" ht="150">
      <c r="A2402" s="7" t="s">
        <v>699</v>
      </c>
      <c r="B2402" s="8" t="s">
        <v>5000</v>
      </c>
    </row>
    <row r="2403" spans="1:2" ht="150">
      <c r="A2403" s="5" t="s">
        <v>4999</v>
      </c>
      <c r="B2403" s="6" t="s">
        <v>4998</v>
      </c>
    </row>
    <row r="2404" spans="1:2" ht="270">
      <c r="A2404" s="7" t="s">
        <v>4997</v>
      </c>
      <c r="B2404" s="8" t="s">
        <v>4996</v>
      </c>
    </row>
    <row r="2405" spans="1:2" ht="409.5">
      <c r="A2405" s="5" t="s">
        <v>697</v>
      </c>
      <c r="B2405" s="6" t="s">
        <v>4995</v>
      </c>
    </row>
    <row r="2406" spans="1:2" ht="90">
      <c r="A2406" s="7" t="s">
        <v>704</v>
      </c>
      <c r="B2406" s="8" t="s">
        <v>4994</v>
      </c>
    </row>
    <row r="2407" spans="1:2" ht="180">
      <c r="A2407" s="5" t="s">
        <v>4993</v>
      </c>
      <c r="B2407" s="6" t="s">
        <v>4992</v>
      </c>
    </row>
    <row r="2408" spans="1:2" ht="75">
      <c r="A2408" s="7" t="s">
        <v>703</v>
      </c>
      <c r="B2408" s="8" t="s">
        <v>4991</v>
      </c>
    </row>
    <row r="2409" spans="1:2" ht="135">
      <c r="A2409" s="5" t="s">
        <v>4990</v>
      </c>
      <c r="B2409" s="6" t="s">
        <v>4989</v>
      </c>
    </row>
    <row r="2410" spans="1:2" ht="225">
      <c r="A2410" s="7" t="s">
        <v>689</v>
      </c>
      <c r="B2410" s="8" t="s">
        <v>4988</v>
      </c>
    </row>
    <row r="2411" spans="1:2" ht="210">
      <c r="A2411" s="5" t="s">
        <v>687</v>
      </c>
      <c r="B2411" s="6" t="s">
        <v>4987</v>
      </c>
    </row>
    <row r="2412" spans="1:2" ht="255">
      <c r="A2412" s="7" t="s">
        <v>4986</v>
      </c>
      <c r="B2412" s="8" t="s">
        <v>4985</v>
      </c>
    </row>
    <row r="2413" spans="1:2" ht="120">
      <c r="A2413" s="5" t="s">
        <v>685</v>
      </c>
      <c r="B2413" s="6" t="s">
        <v>4984</v>
      </c>
    </row>
    <row r="2414" spans="1:2" ht="225">
      <c r="A2414" s="5" t="s">
        <v>4983</v>
      </c>
      <c r="B2414" s="6" t="s">
        <v>4982</v>
      </c>
    </row>
    <row r="2415" spans="1:2" ht="120">
      <c r="A2415" s="5" t="s">
        <v>4981</v>
      </c>
      <c r="B2415" s="6" t="s">
        <v>4980</v>
      </c>
    </row>
    <row r="2416" spans="1:2" ht="90">
      <c r="A2416" s="7" t="s">
        <v>4979</v>
      </c>
      <c r="B2416" s="8" t="s">
        <v>4978</v>
      </c>
    </row>
    <row r="2417" spans="1:2" ht="195">
      <c r="A2417" s="5" t="s">
        <v>675</v>
      </c>
      <c r="B2417" s="6" t="s">
        <v>4977</v>
      </c>
    </row>
    <row r="2418" spans="1:2" ht="90">
      <c r="A2418" s="7" t="s">
        <v>673</v>
      </c>
      <c r="B2418" s="8" t="s">
        <v>4976</v>
      </c>
    </row>
    <row r="2419" spans="1:2" ht="60">
      <c r="A2419" s="5" t="s">
        <v>4975</v>
      </c>
      <c r="B2419" s="6" t="s">
        <v>4974</v>
      </c>
    </row>
    <row r="2420" spans="1:2" ht="210">
      <c r="A2420" s="7" t="s">
        <v>4973</v>
      </c>
      <c r="B2420" s="8" t="s">
        <v>670</v>
      </c>
    </row>
    <row r="2421" spans="1:2" ht="240">
      <c r="A2421" s="5" t="s">
        <v>4972</v>
      </c>
      <c r="B2421" s="6" t="s">
        <v>4971</v>
      </c>
    </row>
    <row r="2422" spans="1:2" ht="255">
      <c r="A2422" s="7" t="s">
        <v>4970</v>
      </c>
      <c r="B2422" s="8" t="s">
        <v>4969</v>
      </c>
    </row>
    <row r="2423" spans="1:2" ht="135">
      <c r="A2423" s="7" t="s">
        <v>4968</v>
      </c>
      <c r="B2423" s="8" t="s">
        <v>4967</v>
      </c>
    </row>
    <row r="2424" spans="1:2" ht="240">
      <c r="A2424" s="5" t="s">
        <v>659</v>
      </c>
      <c r="B2424" s="6" t="s">
        <v>4966</v>
      </c>
    </row>
    <row r="2425" spans="1:2" ht="390">
      <c r="A2425" s="7" t="s">
        <v>657</v>
      </c>
      <c r="B2425" s="8" t="s">
        <v>4965</v>
      </c>
    </row>
    <row r="2426" spans="1:2" ht="180">
      <c r="A2426" s="5" t="s">
        <v>4964</v>
      </c>
      <c r="B2426" s="6" t="s">
        <v>4963</v>
      </c>
    </row>
    <row r="2427" spans="1:2" ht="285">
      <c r="A2427" s="7" t="s">
        <v>653</v>
      </c>
      <c r="B2427" s="8" t="s">
        <v>4962</v>
      </c>
    </row>
    <row r="2428" spans="1:2" ht="409.5">
      <c r="A2428" s="5" t="s">
        <v>4961</v>
      </c>
      <c r="B2428" s="6" t="s">
        <v>652</v>
      </c>
    </row>
    <row r="2429" spans="1:2" ht="75">
      <c r="A2429" s="7" t="s">
        <v>647</v>
      </c>
      <c r="B2429" s="8" t="s">
        <v>4960</v>
      </c>
    </row>
    <row r="2430" spans="1:2" ht="405">
      <c r="A2430" s="5" t="s">
        <v>645</v>
      </c>
      <c r="B2430" s="6" t="s">
        <v>4959</v>
      </c>
    </row>
    <row r="2431" spans="1:2" ht="195">
      <c r="A2431" s="5" t="s">
        <v>4958</v>
      </c>
      <c r="B2431" s="6" t="s">
        <v>642</v>
      </c>
    </row>
    <row r="2432" spans="1:2" ht="409.5">
      <c r="A2432" s="5" t="s">
        <v>637</v>
      </c>
      <c r="B2432" s="6" t="s">
        <v>4957</v>
      </c>
    </row>
    <row r="2433" spans="1:2" ht="300">
      <c r="A2433" s="7" t="s">
        <v>4956</v>
      </c>
      <c r="B2433" s="8" t="s">
        <v>4955</v>
      </c>
    </row>
    <row r="2434" spans="1:2" ht="195">
      <c r="A2434" s="5" t="s">
        <v>4954</v>
      </c>
      <c r="B2434" s="6" t="s">
        <v>4953</v>
      </c>
    </row>
    <row r="2435" spans="1:2" ht="90">
      <c r="A2435" s="7" t="s">
        <v>4952</v>
      </c>
      <c r="B2435" s="8" t="s">
        <v>634</v>
      </c>
    </row>
    <row r="2436" spans="1:2" ht="195">
      <c r="A2436" s="5" t="s">
        <v>631</v>
      </c>
      <c r="B2436" s="6" t="s">
        <v>4951</v>
      </c>
    </row>
    <row r="2437" spans="1:2" ht="135">
      <c r="A2437" s="5" t="s">
        <v>627</v>
      </c>
      <c r="B2437" s="6" t="s">
        <v>4950</v>
      </c>
    </row>
    <row r="2438" spans="1:2" ht="300">
      <c r="A2438" s="5" t="s">
        <v>4949</v>
      </c>
      <c r="B2438" s="6" t="s">
        <v>4948</v>
      </c>
    </row>
    <row r="2439" spans="1:2" ht="300">
      <c r="A2439" s="7" t="s">
        <v>4947</v>
      </c>
      <c r="B2439" s="8" t="s">
        <v>4946</v>
      </c>
    </row>
    <row r="2440" spans="1:2" ht="240">
      <c r="A2440" s="7" t="s">
        <v>4945</v>
      </c>
      <c r="B2440" s="8" t="s">
        <v>4944</v>
      </c>
    </row>
    <row r="2441" spans="1:2" ht="210">
      <c r="A2441" s="5" t="s">
        <v>4943</v>
      </c>
      <c r="B2441" s="6" t="s">
        <v>4942</v>
      </c>
    </row>
    <row r="2442" spans="1:2" ht="225">
      <c r="A2442" s="7" t="s">
        <v>619</v>
      </c>
      <c r="B2442" s="8" t="s">
        <v>4941</v>
      </c>
    </row>
    <row r="2443" spans="1:2" ht="225">
      <c r="A2443" s="5" t="s">
        <v>4940</v>
      </c>
      <c r="B2443" s="6" t="s">
        <v>4939</v>
      </c>
    </row>
    <row r="2444" spans="1:2" ht="120">
      <c r="A2444" s="7" t="s">
        <v>4938</v>
      </c>
      <c r="B2444" s="8" t="s">
        <v>4937</v>
      </c>
    </row>
    <row r="2445" spans="1:2" ht="150">
      <c r="A2445" s="7" t="s">
        <v>4936</v>
      </c>
      <c r="B2445" s="8" t="s">
        <v>4935</v>
      </c>
    </row>
    <row r="2446" spans="1:2" ht="180">
      <c r="A2446" s="5" t="s">
        <v>4934</v>
      </c>
      <c r="B2446" s="6" t="s">
        <v>4933</v>
      </c>
    </row>
    <row r="2447" spans="1:2" ht="90">
      <c r="A2447" s="7" t="s">
        <v>4932</v>
      </c>
      <c r="B2447" s="8" t="s">
        <v>4931</v>
      </c>
    </row>
    <row r="2448" spans="1:2" ht="255">
      <c r="A2448" s="5" t="s">
        <v>4930</v>
      </c>
      <c r="B2448" s="6" t="s">
        <v>4929</v>
      </c>
    </row>
    <row r="2449" spans="1:2" ht="300">
      <c r="A2449" s="7" t="s">
        <v>4928</v>
      </c>
      <c r="B2449" s="8" t="s">
        <v>4927</v>
      </c>
    </row>
    <row r="2450" spans="1:2" ht="375">
      <c r="A2450" s="5" t="s">
        <v>4926</v>
      </c>
      <c r="B2450" s="6" t="s">
        <v>4925</v>
      </c>
    </row>
    <row r="2451" spans="1:2" ht="360">
      <c r="A2451" s="5" t="s">
        <v>4924</v>
      </c>
      <c r="B2451" s="6" t="s">
        <v>594</v>
      </c>
    </row>
    <row r="2452" spans="1:2" ht="360">
      <c r="A2452" s="5" t="s">
        <v>4923</v>
      </c>
      <c r="B2452" s="6" t="s">
        <v>4922</v>
      </c>
    </row>
    <row r="2453" spans="1:2" ht="409.5">
      <c r="A2453" s="7" t="s">
        <v>4921</v>
      </c>
      <c r="B2453" s="8" t="s">
        <v>4920</v>
      </c>
    </row>
    <row r="2454" spans="1:2" ht="315">
      <c r="A2454" s="5" t="s">
        <v>4919</v>
      </c>
      <c r="B2454" s="6" t="s">
        <v>4918</v>
      </c>
    </row>
    <row r="2455" spans="1:2" ht="300">
      <c r="A2455" s="7" t="s">
        <v>4917</v>
      </c>
      <c r="B2455" s="8" t="s">
        <v>4916</v>
      </c>
    </row>
    <row r="2456" spans="1:2" ht="255">
      <c r="A2456" s="5" t="s">
        <v>4915</v>
      </c>
      <c r="B2456" s="6" t="s">
        <v>4914</v>
      </c>
    </row>
    <row r="2457" spans="1:2" ht="165">
      <c r="A2457" s="5" t="s">
        <v>4913</v>
      </c>
      <c r="B2457" s="6" t="s">
        <v>578</v>
      </c>
    </row>
    <row r="2458" spans="1:2" ht="240">
      <c r="A2458" s="7" t="s">
        <v>573</v>
      </c>
      <c r="B2458" s="8" t="s">
        <v>574</v>
      </c>
    </row>
    <row r="2459" spans="1:2" ht="120">
      <c r="A2459" s="5" t="s">
        <v>4912</v>
      </c>
      <c r="B2459" s="6" t="s">
        <v>4911</v>
      </c>
    </row>
    <row r="2460" spans="1:2" ht="105">
      <c r="A2460" s="7" t="s">
        <v>4910</v>
      </c>
      <c r="B2460" s="8" t="s">
        <v>6272</v>
      </c>
    </row>
    <row r="2461" spans="1:2" ht="180">
      <c r="A2461" s="5" t="s">
        <v>567</v>
      </c>
      <c r="B2461" s="6" t="s">
        <v>4909</v>
      </c>
    </row>
    <row r="2462" spans="1:2" ht="195">
      <c r="A2462" s="7" t="s">
        <v>4908</v>
      </c>
      <c r="B2462" s="8" t="s">
        <v>4907</v>
      </c>
    </row>
    <row r="2463" spans="1:2" ht="225">
      <c r="A2463" s="7" t="s">
        <v>561</v>
      </c>
      <c r="B2463" s="8" t="s">
        <v>4906</v>
      </c>
    </row>
    <row r="2464" spans="1:2" ht="210">
      <c r="A2464" s="5" t="s">
        <v>4905</v>
      </c>
      <c r="B2464" s="6" t="s">
        <v>4904</v>
      </c>
    </row>
    <row r="2465" spans="1:2" ht="315">
      <c r="A2465" s="7" t="s">
        <v>4903</v>
      </c>
      <c r="B2465" s="8" t="s">
        <v>4902</v>
      </c>
    </row>
    <row r="2466" spans="1:2" ht="180">
      <c r="A2466" s="5" t="s">
        <v>557</v>
      </c>
      <c r="B2466" s="6" t="s">
        <v>4901</v>
      </c>
    </row>
    <row r="2467" spans="1:2" ht="409.5">
      <c r="A2467" s="7" t="s">
        <v>4900</v>
      </c>
      <c r="B2467" s="8" t="s">
        <v>4899</v>
      </c>
    </row>
    <row r="2468" spans="1:2" ht="255">
      <c r="A2468" s="5" t="s">
        <v>553</v>
      </c>
      <c r="B2468" s="6" t="s">
        <v>4898</v>
      </c>
    </row>
    <row r="2469" spans="1:2" ht="195">
      <c r="A2469" s="7" t="s">
        <v>551</v>
      </c>
      <c r="B2469" s="8" t="s">
        <v>4897</v>
      </c>
    </row>
    <row r="2470" spans="1:2" ht="210">
      <c r="A2470" s="5" t="s">
        <v>4896</v>
      </c>
      <c r="B2470" s="6" t="s">
        <v>4895</v>
      </c>
    </row>
    <row r="2471" spans="1:2" ht="195">
      <c r="A2471" s="7" t="s">
        <v>4894</v>
      </c>
      <c r="B2471" s="8" t="s">
        <v>4893</v>
      </c>
    </row>
    <row r="2472" spans="1:2" ht="135">
      <c r="A2472" s="5" t="s">
        <v>4892</v>
      </c>
      <c r="B2472" s="6" t="s">
        <v>4891</v>
      </c>
    </row>
    <row r="2473" spans="1:2" ht="180">
      <c r="A2473" s="7" t="s">
        <v>4890</v>
      </c>
      <c r="B2473" s="8" t="s">
        <v>4889</v>
      </c>
    </row>
    <row r="2474" spans="1:2" ht="240">
      <c r="A2474" s="5" t="s">
        <v>4888</v>
      </c>
      <c r="B2474" s="6" t="s">
        <v>4887</v>
      </c>
    </row>
    <row r="2475" spans="1:2" ht="300">
      <c r="A2475" s="7" t="s">
        <v>4886</v>
      </c>
      <c r="B2475" s="8" t="s">
        <v>4885</v>
      </c>
    </row>
    <row r="2476" spans="1:2" ht="405">
      <c r="A2476" s="5" t="s">
        <v>6273</v>
      </c>
      <c r="B2476" s="6" t="s">
        <v>4884</v>
      </c>
    </row>
    <row r="2477" spans="1:2" ht="180">
      <c r="A2477" s="7" t="s">
        <v>4883</v>
      </c>
      <c r="B2477" s="8" t="s">
        <v>6274</v>
      </c>
    </row>
    <row r="2478" spans="1:2" ht="90">
      <c r="A2478" s="5" t="s">
        <v>4882</v>
      </c>
      <c r="B2478" s="6" t="s">
        <v>4881</v>
      </c>
    </row>
    <row r="2479" spans="1:2" ht="409.5">
      <c r="A2479" s="7" t="s">
        <v>4880</v>
      </c>
      <c r="B2479" s="8" t="s">
        <v>4879</v>
      </c>
    </row>
    <row r="2480" spans="1:2" ht="330">
      <c r="A2480" s="5" t="s">
        <v>532</v>
      </c>
      <c r="B2480" s="6" t="s">
        <v>4878</v>
      </c>
    </row>
    <row r="2481" spans="1:2" ht="409.5">
      <c r="A2481" s="7" t="s">
        <v>4877</v>
      </c>
      <c r="B2481" s="8" t="s">
        <v>4876</v>
      </c>
    </row>
    <row r="2482" spans="1:2" ht="409.5">
      <c r="A2482" s="5" t="s">
        <v>530</v>
      </c>
      <c r="B2482" s="6" t="s">
        <v>4875</v>
      </c>
    </row>
    <row r="2483" spans="1:2" ht="409.5">
      <c r="A2483" s="7" t="s">
        <v>528</v>
      </c>
      <c r="B2483" s="8" t="s">
        <v>4874</v>
      </c>
    </row>
    <row r="2484" spans="1:2" ht="195">
      <c r="A2484" s="5" t="s">
        <v>4873</v>
      </c>
      <c r="B2484" s="6" t="s">
        <v>4872</v>
      </c>
    </row>
    <row r="2485" spans="1:2" ht="345">
      <c r="A2485" s="7" t="s">
        <v>524</v>
      </c>
      <c r="B2485" s="8" t="s">
        <v>4871</v>
      </c>
    </row>
    <row r="2486" spans="1:2" ht="210">
      <c r="A2486" s="5" t="s">
        <v>522</v>
      </c>
      <c r="B2486" s="6" t="s">
        <v>4870</v>
      </c>
    </row>
    <row r="2487" spans="1:2" ht="135">
      <c r="A2487" s="7" t="s">
        <v>520</v>
      </c>
      <c r="B2487" s="8" t="s">
        <v>4869</v>
      </c>
    </row>
    <row r="2488" spans="1:2" ht="409.5">
      <c r="A2488" s="5" t="s">
        <v>518</v>
      </c>
      <c r="B2488" s="6" t="s">
        <v>4868</v>
      </c>
    </row>
    <row r="2489" spans="1:2" ht="409.5">
      <c r="A2489" s="7" t="s">
        <v>516</v>
      </c>
      <c r="B2489" s="8" t="s">
        <v>4867</v>
      </c>
    </row>
    <row r="2490" spans="1:2" ht="409.5">
      <c r="A2490" s="5" t="s">
        <v>4866</v>
      </c>
      <c r="B2490" s="6" t="s">
        <v>4865</v>
      </c>
    </row>
    <row r="2491" spans="1:2" ht="270">
      <c r="A2491" s="7" t="s">
        <v>512</v>
      </c>
      <c r="B2491" s="8" t="s">
        <v>4864</v>
      </c>
    </row>
    <row r="2492" spans="1:2" ht="409.5">
      <c r="A2492" s="5" t="s">
        <v>510</v>
      </c>
      <c r="B2492" s="6" t="s">
        <v>4863</v>
      </c>
    </row>
    <row r="2493" spans="1:2" ht="240">
      <c r="A2493" s="7" t="s">
        <v>4862</v>
      </c>
      <c r="B2493" s="8" t="s">
        <v>4861</v>
      </c>
    </row>
    <row r="2494" spans="1:2" ht="409.5">
      <c r="A2494" s="5" t="s">
        <v>4860</v>
      </c>
      <c r="B2494" s="6" t="s">
        <v>4859</v>
      </c>
    </row>
    <row r="2495" spans="1:2" ht="360">
      <c r="A2495" s="7" t="s">
        <v>4858</v>
      </c>
      <c r="B2495" s="8" t="s">
        <v>4857</v>
      </c>
    </row>
    <row r="2496" spans="1:2" ht="210">
      <c r="A2496" s="5" t="s">
        <v>4856</v>
      </c>
      <c r="B2496" s="6" t="s">
        <v>4855</v>
      </c>
    </row>
    <row r="2497" spans="1:2" ht="270">
      <c r="A2497" s="7" t="s">
        <v>4854</v>
      </c>
      <c r="B2497" s="8" t="s">
        <v>4853</v>
      </c>
    </row>
    <row r="2498" spans="1:2" ht="300">
      <c r="A2498" s="5" t="s">
        <v>4852</v>
      </c>
      <c r="B2498" s="6" t="s">
        <v>4851</v>
      </c>
    </row>
    <row r="2499" spans="1:2" ht="210">
      <c r="A2499" s="7" t="s">
        <v>4850</v>
      </c>
      <c r="B2499" s="8" t="s">
        <v>4849</v>
      </c>
    </row>
    <row r="2500" spans="1:2" ht="409.5">
      <c r="A2500" s="5" t="s">
        <v>4848</v>
      </c>
      <c r="B2500" s="6" t="s">
        <v>4847</v>
      </c>
    </row>
    <row r="2501" spans="1:2" ht="345">
      <c r="A2501" s="7" t="s">
        <v>4846</v>
      </c>
      <c r="B2501" s="8" t="s">
        <v>4845</v>
      </c>
    </row>
    <row r="2502" spans="1:2" ht="360">
      <c r="A2502" s="5" t="s">
        <v>4844</v>
      </c>
      <c r="B2502" s="6" t="s">
        <v>4843</v>
      </c>
    </row>
    <row r="2503" spans="1:2" ht="240">
      <c r="A2503" s="7" t="s">
        <v>4842</v>
      </c>
      <c r="B2503" s="8" t="s">
        <v>4841</v>
      </c>
    </row>
    <row r="2504" spans="1:2" ht="345">
      <c r="A2504" s="5" t="s">
        <v>4840</v>
      </c>
      <c r="B2504" s="6" t="s">
        <v>4839</v>
      </c>
    </row>
    <row r="2505" spans="1:2" ht="409.5">
      <c r="A2505" s="7" t="s">
        <v>4838</v>
      </c>
      <c r="B2505" s="8" t="s">
        <v>4837</v>
      </c>
    </row>
    <row r="2506" spans="1:2" ht="409.5">
      <c r="A2506" s="5" t="s">
        <v>486</v>
      </c>
      <c r="B2506" s="6" t="s">
        <v>4836</v>
      </c>
    </row>
    <row r="2507" spans="1:2" ht="270">
      <c r="A2507" s="7" t="s">
        <v>4835</v>
      </c>
      <c r="B2507" s="8" t="s">
        <v>4834</v>
      </c>
    </row>
    <row r="2508" spans="1:2" ht="409.5">
      <c r="A2508" s="5" t="s">
        <v>4833</v>
      </c>
      <c r="B2508" s="6" t="s">
        <v>4832</v>
      </c>
    </row>
    <row r="2509" spans="1:2" ht="409.5">
      <c r="A2509" s="7" t="s">
        <v>4831</v>
      </c>
      <c r="B2509" s="8" t="s">
        <v>4830</v>
      </c>
    </row>
    <row r="2510" spans="1:2" ht="315">
      <c r="A2510" s="5" t="s">
        <v>4829</v>
      </c>
      <c r="B2510" s="6" t="s">
        <v>4828</v>
      </c>
    </row>
    <row r="2511" spans="1:2" ht="210">
      <c r="A2511" s="7" t="s">
        <v>4827</v>
      </c>
      <c r="B2511" s="8" t="s">
        <v>4826</v>
      </c>
    </row>
    <row r="2512" spans="1:2" ht="120">
      <c r="A2512" s="5" t="s">
        <v>4825</v>
      </c>
      <c r="B2512" s="6" t="s">
        <v>4824</v>
      </c>
    </row>
    <row r="2513" spans="1:2" ht="409.5">
      <c r="A2513" s="7" t="s">
        <v>4823</v>
      </c>
      <c r="B2513" s="8" t="s">
        <v>4822</v>
      </c>
    </row>
    <row r="2514" spans="1:2" ht="409.5">
      <c r="A2514" s="5" t="s">
        <v>4821</v>
      </c>
      <c r="B2514" s="6" t="s">
        <v>4820</v>
      </c>
    </row>
    <row r="2515" spans="1:2" ht="315">
      <c r="A2515" s="7" t="s">
        <v>4819</v>
      </c>
      <c r="B2515" s="8" t="s">
        <v>4818</v>
      </c>
    </row>
    <row r="2516" spans="1:2" ht="409.5">
      <c r="A2516" s="5" t="s">
        <v>4817</v>
      </c>
      <c r="B2516" s="6" t="s">
        <v>4816</v>
      </c>
    </row>
    <row r="2517" spans="1:2" ht="195">
      <c r="A2517" s="7" t="s">
        <v>4815</v>
      </c>
      <c r="B2517" s="8" t="s">
        <v>4814</v>
      </c>
    </row>
    <row r="2518" spans="1:2" ht="225">
      <c r="A2518" s="5" t="s">
        <v>4813</v>
      </c>
      <c r="B2518" s="6" t="s">
        <v>4812</v>
      </c>
    </row>
    <row r="2519" spans="1:2" ht="210">
      <c r="A2519" s="7" t="s">
        <v>4811</v>
      </c>
      <c r="B2519" s="8" t="s">
        <v>4810</v>
      </c>
    </row>
    <row r="2520" spans="1:2" ht="390">
      <c r="A2520" s="5" t="s">
        <v>4809</v>
      </c>
      <c r="B2520" s="6" t="s">
        <v>4808</v>
      </c>
    </row>
    <row r="2521" spans="1:2" ht="409.5">
      <c r="A2521" s="7" t="s">
        <v>4807</v>
      </c>
      <c r="B2521" s="8" t="s">
        <v>4806</v>
      </c>
    </row>
    <row r="2522" spans="1:2" ht="315">
      <c r="A2522" s="5" t="s">
        <v>458</v>
      </c>
      <c r="B2522" s="6" t="s">
        <v>4805</v>
      </c>
    </row>
    <row r="2523" spans="1:2" ht="360">
      <c r="A2523" s="7" t="s">
        <v>4804</v>
      </c>
      <c r="B2523" s="8" t="s">
        <v>4803</v>
      </c>
    </row>
    <row r="2524" spans="1:2" ht="360">
      <c r="A2524" s="5" t="s">
        <v>4802</v>
      </c>
      <c r="B2524" s="6" t="s">
        <v>4801</v>
      </c>
    </row>
    <row r="2525" spans="1:2" ht="409.5">
      <c r="A2525" s="7" t="s">
        <v>4800</v>
      </c>
      <c r="B2525" s="8" t="s">
        <v>4799</v>
      </c>
    </row>
    <row r="2526" spans="1:2" ht="300">
      <c r="A2526" s="5" t="s">
        <v>4798</v>
      </c>
      <c r="B2526" s="6" t="s">
        <v>4797</v>
      </c>
    </row>
    <row r="2527" spans="1:2" ht="285.75">
      <c r="A2527" s="9" t="s">
        <v>4796</v>
      </c>
      <c r="B2527" s="8" t="s">
        <v>4795</v>
      </c>
    </row>
    <row r="2528" spans="1:2" ht="409.5">
      <c r="A2528" s="5" t="s">
        <v>4794</v>
      </c>
      <c r="B2528" s="6" t="s">
        <v>4793</v>
      </c>
    </row>
    <row r="2529" spans="1:2" ht="195">
      <c r="A2529" s="7" t="s">
        <v>4792</v>
      </c>
      <c r="B2529" s="8" t="s">
        <v>4791</v>
      </c>
    </row>
    <row r="2530" spans="1:2" ht="225">
      <c r="A2530" s="5" t="s">
        <v>4790</v>
      </c>
      <c r="B2530" s="6" t="s">
        <v>4789</v>
      </c>
    </row>
    <row r="2531" spans="1:2" ht="360">
      <c r="A2531" s="7" t="s">
        <v>4788</v>
      </c>
      <c r="B2531" s="8" t="s">
        <v>4787</v>
      </c>
    </row>
    <row r="2532" spans="1:2" ht="375">
      <c r="A2532" s="5" t="s">
        <v>4786</v>
      </c>
      <c r="B2532" s="6" t="s">
        <v>4785</v>
      </c>
    </row>
    <row r="2533" spans="1:2" ht="270">
      <c r="A2533" s="7" t="s">
        <v>4784</v>
      </c>
      <c r="B2533" s="8" t="s">
        <v>4783</v>
      </c>
    </row>
    <row r="2534" spans="1:2" ht="255">
      <c r="A2534" s="5" t="s">
        <v>4782</v>
      </c>
      <c r="B2534" s="6" t="s">
        <v>4781</v>
      </c>
    </row>
    <row r="2535" spans="1:2" ht="409.5">
      <c r="A2535" s="7" t="s">
        <v>4780</v>
      </c>
      <c r="B2535" s="8" t="s">
        <v>4779</v>
      </c>
    </row>
    <row r="2536" spans="1:2" ht="345">
      <c r="A2536" s="5" t="s">
        <v>4778</v>
      </c>
      <c r="B2536" s="6" t="s">
        <v>4777</v>
      </c>
    </row>
    <row r="2537" spans="1:2" ht="210">
      <c r="A2537" s="7" t="s">
        <v>426</v>
      </c>
      <c r="B2537" s="8" t="s">
        <v>4776</v>
      </c>
    </row>
    <row r="2538" spans="1:2" ht="180">
      <c r="A2538" s="5" t="s">
        <v>4775</v>
      </c>
      <c r="B2538" s="6" t="s">
        <v>4774</v>
      </c>
    </row>
    <row r="2539" spans="1:2" ht="409.5">
      <c r="A2539" s="7" t="s">
        <v>4773</v>
      </c>
      <c r="B2539" s="8" t="s">
        <v>4772</v>
      </c>
    </row>
    <row r="2540" spans="1:2" ht="375">
      <c r="A2540" s="5" t="s">
        <v>4771</v>
      </c>
      <c r="B2540" s="6" t="s">
        <v>4770</v>
      </c>
    </row>
    <row r="2541" spans="1:2" ht="375">
      <c r="A2541" s="7" t="s">
        <v>4769</v>
      </c>
      <c r="B2541" s="8" t="s">
        <v>4768</v>
      </c>
    </row>
    <row r="2542" spans="1:2" ht="409.5">
      <c r="A2542" s="5" t="s">
        <v>4767</v>
      </c>
      <c r="B2542" s="6" t="s">
        <v>4766</v>
      </c>
    </row>
    <row r="2543" spans="1:2" ht="150">
      <c r="A2543" s="7" t="s">
        <v>4765</v>
      </c>
      <c r="B2543" s="8" t="s">
        <v>4764</v>
      </c>
    </row>
    <row r="2544" spans="1:2" ht="300">
      <c r="A2544" s="5" t="s">
        <v>4763</v>
      </c>
      <c r="B2544" s="6" t="s">
        <v>4762</v>
      </c>
    </row>
    <row r="2545" spans="1:2" ht="195">
      <c r="A2545" s="7" t="s">
        <v>4761</v>
      </c>
      <c r="B2545" s="8" t="s">
        <v>4760</v>
      </c>
    </row>
    <row r="2546" spans="1:2" ht="240">
      <c r="A2546" s="5" t="s">
        <v>4759</v>
      </c>
      <c r="B2546" s="6" t="s">
        <v>4758</v>
      </c>
    </row>
    <row r="2547" spans="1:2" ht="240">
      <c r="A2547" s="7" t="s">
        <v>4757</v>
      </c>
      <c r="B2547" s="8" t="s">
        <v>4756</v>
      </c>
    </row>
    <row r="2548" spans="1:2" ht="330">
      <c r="A2548" s="5" t="s">
        <v>4755</v>
      </c>
      <c r="B2548" s="6" t="s">
        <v>4754</v>
      </c>
    </row>
    <row r="2549" spans="1:2" ht="300">
      <c r="A2549" s="7" t="s">
        <v>4753</v>
      </c>
      <c r="B2549" s="8" t="s">
        <v>4752</v>
      </c>
    </row>
    <row r="2550" spans="1:2" ht="345">
      <c r="A2550" s="5" t="s">
        <v>4264</v>
      </c>
      <c r="B2550" s="6" t="s">
        <v>4751</v>
      </c>
    </row>
    <row r="2551" spans="1:2" ht="409.5">
      <c r="A2551" s="7" t="s">
        <v>4750</v>
      </c>
      <c r="B2551" s="8" t="s">
        <v>4749</v>
      </c>
    </row>
    <row r="2552" spans="1:2" ht="255">
      <c r="A2552" s="5" t="s">
        <v>4748</v>
      </c>
      <c r="B2552" s="6" t="s">
        <v>4747</v>
      </c>
    </row>
    <row r="2553" spans="1:2" ht="300">
      <c r="A2553" s="7" t="s">
        <v>4746</v>
      </c>
      <c r="B2553" s="8" t="s">
        <v>4745</v>
      </c>
    </row>
    <row r="2554" spans="1:2" ht="390">
      <c r="A2554" s="5" t="s">
        <v>4744</v>
      </c>
      <c r="B2554" s="6" t="s">
        <v>4743</v>
      </c>
    </row>
    <row r="2555" spans="1:2" ht="255">
      <c r="A2555" s="7" t="s">
        <v>4742</v>
      </c>
      <c r="B2555" s="8" t="s">
        <v>4741</v>
      </c>
    </row>
    <row r="2556" spans="1:2" ht="315">
      <c r="A2556" s="5" t="s">
        <v>4740</v>
      </c>
      <c r="B2556" s="6" t="s">
        <v>4739</v>
      </c>
    </row>
    <row r="2557" spans="1:2" ht="409.5">
      <c r="A2557" s="7" t="s">
        <v>4738</v>
      </c>
      <c r="B2557" s="8" t="s">
        <v>4737</v>
      </c>
    </row>
    <row r="2558" spans="1:2" ht="409.5">
      <c r="A2558" s="5" t="s">
        <v>4736</v>
      </c>
      <c r="B2558" s="6" t="s">
        <v>4735</v>
      </c>
    </row>
    <row r="2559" spans="1:2" ht="409.5">
      <c r="A2559" s="7" t="s">
        <v>4734</v>
      </c>
      <c r="B2559" s="8" t="s">
        <v>4733</v>
      </c>
    </row>
    <row r="2560" spans="1:2" ht="409.5">
      <c r="A2560" s="5" t="s">
        <v>4732</v>
      </c>
      <c r="B2560" s="6" t="s">
        <v>4731</v>
      </c>
    </row>
    <row r="2561" spans="1:2" ht="360">
      <c r="A2561" s="7" t="s">
        <v>4730</v>
      </c>
      <c r="B2561" s="8" t="s">
        <v>4729</v>
      </c>
    </row>
    <row r="2562" spans="1:2" ht="330">
      <c r="A2562" s="5" t="s">
        <v>4728</v>
      </c>
      <c r="B2562" s="6" t="s">
        <v>4727</v>
      </c>
    </row>
    <row r="2563" spans="1:2" ht="360">
      <c r="A2563" s="7" t="s">
        <v>4726</v>
      </c>
      <c r="B2563" s="8" t="s">
        <v>4725</v>
      </c>
    </row>
    <row r="2564" spans="1:2" ht="409.5">
      <c r="A2564" s="5" t="s">
        <v>4724</v>
      </c>
      <c r="B2564" s="6" t="s">
        <v>4723</v>
      </c>
    </row>
    <row r="2565" spans="1:2" ht="315">
      <c r="A2565" s="7" t="s">
        <v>4722</v>
      </c>
      <c r="B2565" s="8" t="s">
        <v>4721</v>
      </c>
    </row>
    <row r="2566" spans="1:2" ht="210">
      <c r="A2566" s="5" t="s">
        <v>4720</v>
      </c>
      <c r="B2566" s="6" t="s">
        <v>4719</v>
      </c>
    </row>
    <row r="2567" spans="1:2" ht="360">
      <c r="A2567" s="7" t="s">
        <v>370</v>
      </c>
      <c r="B2567" s="8" t="s">
        <v>4718</v>
      </c>
    </row>
    <row r="2568" spans="1:2" ht="409.5">
      <c r="A2568" s="5" t="s">
        <v>4717</v>
      </c>
      <c r="B2568" s="6" t="s">
        <v>4716</v>
      </c>
    </row>
    <row r="2569" spans="1:2" ht="225">
      <c r="A2569" s="7" t="s">
        <v>4715</v>
      </c>
      <c r="B2569" s="8" t="s">
        <v>4714</v>
      </c>
    </row>
    <row r="2570" spans="1:2" ht="300">
      <c r="A2570" s="5" t="s">
        <v>4713</v>
      </c>
      <c r="B2570" s="6" t="s">
        <v>4712</v>
      </c>
    </row>
    <row r="2571" spans="1:2" ht="409.5">
      <c r="A2571" s="7" t="s">
        <v>4711</v>
      </c>
      <c r="B2571" s="8" t="s">
        <v>4710</v>
      </c>
    </row>
    <row r="2572" spans="1:2" ht="409.5">
      <c r="A2572" s="5" t="s">
        <v>4709</v>
      </c>
      <c r="B2572" s="6" t="s">
        <v>4708</v>
      </c>
    </row>
    <row r="2573" spans="1:2" ht="195">
      <c r="A2573" s="7" t="s">
        <v>4707</v>
      </c>
      <c r="B2573" s="8" t="s">
        <v>4706</v>
      </c>
    </row>
    <row r="2574" spans="1:2" ht="300">
      <c r="A2574" s="5" t="s">
        <v>4705</v>
      </c>
      <c r="B2574" s="6" t="s">
        <v>4704</v>
      </c>
    </row>
    <row r="2575" spans="1:2" ht="195">
      <c r="A2575" s="7" t="s">
        <v>4703</v>
      </c>
      <c r="B2575" s="8" t="s">
        <v>4702</v>
      </c>
    </row>
    <row r="2576" spans="1:2" ht="210">
      <c r="A2576" s="5" t="s">
        <v>4701</v>
      </c>
      <c r="B2576" s="6" t="s">
        <v>4700</v>
      </c>
    </row>
    <row r="2577" spans="1:2" ht="300">
      <c r="A2577" s="7" t="s">
        <v>4699</v>
      </c>
      <c r="B2577" s="8" t="s">
        <v>4698</v>
      </c>
    </row>
    <row r="2578" spans="1:2" ht="180">
      <c r="A2578" s="5" t="s">
        <v>4697</v>
      </c>
      <c r="B2578" s="6" t="s">
        <v>4696</v>
      </c>
    </row>
    <row r="2579" spans="1:2" ht="165">
      <c r="A2579" s="7" t="s">
        <v>350</v>
      </c>
      <c r="B2579" s="8" t="s">
        <v>4695</v>
      </c>
    </row>
    <row r="2580" spans="1:2" ht="330">
      <c r="A2580" s="5" t="s">
        <v>4694</v>
      </c>
      <c r="B2580" s="6" t="s">
        <v>4693</v>
      </c>
    </row>
    <row r="2581" spans="1:2" ht="210">
      <c r="A2581" s="7" t="s">
        <v>346</v>
      </c>
      <c r="B2581" s="8" t="s">
        <v>4692</v>
      </c>
    </row>
    <row r="2582" spans="1:2" ht="195">
      <c r="A2582" s="5" t="s">
        <v>344</v>
      </c>
      <c r="B2582" s="6" t="s">
        <v>4691</v>
      </c>
    </row>
    <row r="2583" spans="1:2" ht="240">
      <c r="A2583" s="7" t="s">
        <v>4690</v>
      </c>
      <c r="B2583" s="8" t="s">
        <v>4689</v>
      </c>
    </row>
    <row r="2584" spans="1:2" ht="225">
      <c r="A2584" s="5" t="s">
        <v>4688</v>
      </c>
      <c r="B2584" s="6" t="s">
        <v>4687</v>
      </c>
    </row>
    <row r="2585" spans="1:2" ht="330">
      <c r="A2585" s="7" t="s">
        <v>4686</v>
      </c>
      <c r="B2585" s="8" t="s">
        <v>4685</v>
      </c>
    </row>
    <row r="2586" spans="1:2" ht="330">
      <c r="A2586" s="5" t="s">
        <v>4684</v>
      </c>
      <c r="B2586" s="6" t="s">
        <v>4683</v>
      </c>
    </row>
    <row r="2587" spans="1:2" ht="285">
      <c r="A2587" s="7" t="s">
        <v>336</v>
      </c>
      <c r="B2587" s="8" t="s">
        <v>4682</v>
      </c>
    </row>
    <row r="2588" spans="1:2" ht="195">
      <c r="A2588" s="5" t="s">
        <v>4681</v>
      </c>
      <c r="B2588" s="6" t="s">
        <v>4680</v>
      </c>
    </row>
    <row r="2589" spans="1:2" ht="409.5">
      <c r="A2589" s="7" t="s">
        <v>4679</v>
      </c>
      <c r="B2589" s="8" t="s">
        <v>4678</v>
      </c>
    </row>
    <row r="2590" spans="1:2" ht="405">
      <c r="A2590" s="5" t="s">
        <v>330</v>
      </c>
      <c r="B2590" s="6" t="s">
        <v>4677</v>
      </c>
    </row>
    <row r="2591" spans="1:2" ht="409.5">
      <c r="A2591" s="7" t="s">
        <v>328</v>
      </c>
      <c r="B2591" s="8" t="s">
        <v>4676</v>
      </c>
    </row>
    <row r="2592" spans="1:2" ht="150">
      <c r="A2592" s="5" t="s">
        <v>4675</v>
      </c>
      <c r="B2592" s="6" t="s">
        <v>4674</v>
      </c>
    </row>
    <row r="2593" spans="1:2" ht="300">
      <c r="A2593" s="7" t="s">
        <v>4673</v>
      </c>
      <c r="B2593" s="8" t="s">
        <v>4672</v>
      </c>
    </row>
    <row r="2594" spans="1:2" ht="180">
      <c r="A2594" s="5" t="s">
        <v>4671</v>
      </c>
      <c r="B2594" s="6" t="s">
        <v>4670</v>
      </c>
    </row>
    <row r="2595" spans="1:2" ht="195">
      <c r="A2595" s="5" t="s">
        <v>322</v>
      </c>
      <c r="B2595" s="6" t="s">
        <v>4669</v>
      </c>
    </row>
    <row r="2596" spans="1:2" ht="285">
      <c r="A2596" s="7" t="s">
        <v>320</v>
      </c>
      <c r="B2596" s="8" t="s">
        <v>4668</v>
      </c>
    </row>
    <row r="2597" spans="1:2" ht="165">
      <c r="A2597" s="5" t="s">
        <v>4667</v>
      </c>
      <c r="B2597" s="6" t="s">
        <v>4666</v>
      </c>
    </row>
    <row r="2598" spans="1:2" ht="120">
      <c r="A2598" s="7" t="s">
        <v>4665</v>
      </c>
      <c r="B2598" s="8" t="s">
        <v>4664</v>
      </c>
    </row>
    <row r="2599" spans="1:2" ht="180">
      <c r="A2599" s="5" t="s">
        <v>4663</v>
      </c>
      <c r="B2599" s="6" t="s">
        <v>4662</v>
      </c>
    </row>
    <row r="2600" spans="1:2" ht="120">
      <c r="A2600" s="7" t="s">
        <v>316</v>
      </c>
      <c r="B2600" s="8" t="s">
        <v>4661</v>
      </c>
    </row>
    <row r="2601" spans="1:2" ht="195">
      <c r="A2601" s="5" t="s">
        <v>4660</v>
      </c>
      <c r="B2601" s="6" t="s">
        <v>4659</v>
      </c>
    </row>
    <row r="2602" spans="1:2" ht="210">
      <c r="A2602" s="7" t="s">
        <v>4658</v>
      </c>
      <c r="B2602" s="8" t="s">
        <v>4657</v>
      </c>
    </row>
    <row r="2603" spans="1:2" ht="90">
      <c r="A2603" s="5" t="s">
        <v>4656</v>
      </c>
      <c r="B2603" s="6" t="s">
        <v>4655</v>
      </c>
    </row>
    <row r="2604" spans="1:2" ht="390">
      <c r="A2604" s="5" t="s">
        <v>4654</v>
      </c>
      <c r="B2604" s="6" t="s">
        <v>4653</v>
      </c>
    </row>
    <row r="2605" spans="1:2" ht="315">
      <c r="A2605" s="5" t="s">
        <v>4652</v>
      </c>
      <c r="B2605" s="6" t="s">
        <v>303</v>
      </c>
    </row>
    <row r="2606" spans="1:2" ht="345">
      <c r="A2606" s="7" t="s">
        <v>300</v>
      </c>
      <c r="B2606" s="8" t="s">
        <v>4651</v>
      </c>
    </row>
    <row r="2607" spans="1:2" ht="409.5">
      <c r="A2607" s="7" t="s">
        <v>4650</v>
      </c>
      <c r="B2607" s="8" t="s">
        <v>297</v>
      </c>
    </row>
    <row r="2608" spans="1:2" ht="120">
      <c r="A2608" s="5" t="s">
        <v>294</v>
      </c>
      <c r="B2608" s="6" t="s">
        <v>4649</v>
      </c>
    </row>
    <row r="2609" spans="1:2" ht="210">
      <c r="A2609" s="7" t="s">
        <v>4648</v>
      </c>
      <c r="B2609" s="8" t="s">
        <v>4647</v>
      </c>
    </row>
    <row r="2610" spans="1:2" ht="270">
      <c r="A2610" s="5" t="s">
        <v>4646</v>
      </c>
      <c r="B2610" s="6" t="s">
        <v>4645</v>
      </c>
    </row>
    <row r="2611" spans="1:2" ht="240">
      <c r="A2611" s="7" t="s">
        <v>4644</v>
      </c>
      <c r="B2611" s="8" t="s">
        <v>4643</v>
      </c>
    </row>
    <row r="2612" spans="1:2" ht="165">
      <c r="A2612" s="5" t="s">
        <v>4642</v>
      </c>
      <c r="B2612" s="6" t="s">
        <v>4641</v>
      </c>
    </row>
    <row r="2613" spans="1:2" ht="195">
      <c r="A2613" s="7" t="s">
        <v>4640</v>
      </c>
      <c r="B2613" s="8" t="s">
        <v>4639</v>
      </c>
    </row>
    <row r="2614" spans="1:2" ht="255">
      <c r="A2614" s="5" t="s">
        <v>4638</v>
      </c>
      <c r="B2614" s="6" t="s">
        <v>4637</v>
      </c>
    </row>
    <row r="2615" spans="1:2" ht="165">
      <c r="A2615" s="7" t="s">
        <v>290</v>
      </c>
      <c r="B2615" s="8" t="s">
        <v>4636</v>
      </c>
    </row>
    <row r="2616" spans="1:2" ht="240">
      <c r="A2616" s="5" t="s">
        <v>288</v>
      </c>
      <c r="B2616" s="6" t="s">
        <v>4635</v>
      </c>
    </row>
    <row r="2617" spans="1:2" ht="195">
      <c r="A2617" s="7" t="s">
        <v>4634</v>
      </c>
      <c r="B2617" s="8" t="s">
        <v>287</v>
      </c>
    </row>
    <row r="2618" spans="1:2" ht="120">
      <c r="A2618" s="5" t="s">
        <v>4633</v>
      </c>
      <c r="B2618" s="6" t="s">
        <v>4632</v>
      </c>
    </row>
    <row r="2619" spans="1:2" ht="150">
      <c r="A2619" s="7" t="s">
        <v>282</v>
      </c>
      <c r="B2619" s="8" t="s">
        <v>4631</v>
      </c>
    </row>
    <row r="2620" spans="1:2" ht="120">
      <c r="A2620" s="5" t="s">
        <v>4630</v>
      </c>
      <c r="B2620" s="6" t="s">
        <v>4629</v>
      </c>
    </row>
    <row r="2621" spans="1:2" ht="75">
      <c r="A2621" s="7" t="s">
        <v>278</v>
      </c>
      <c r="B2621" s="8" t="s">
        <v>4628</v>
      </c>
    </row>
    <row r="2622" spans="1:2" ht="330">
      <c r="A2622" s="5" t="s">
        <v>4627</v>
      </c>
      <c r="B2622" s="6" t="s">
        <v>4626</v>
      </c>
    </row>
    <row r="2623" spans="1:2" ht="409.5">
      <c r="A2623" s="5" t="s">
        <v>274</v>
      </c>
      <c r="B2623" s="6" t="s">
        <v>4625</v>
      </c>
    </row>
    <row r="2624" spans="1:2" ht="240">
      <c r="A2624" s="7" t="s">
        <v>4624</v>
      </c>
      <c r="B2624" s="8" t="s">
        <v>4623</v>
      </c>
    </row>
    <row r="2625" spans="1:2" ht="180">
      <c r="A2625" s="5" t="s">
        <v>270</v>
      </c>
      <c r="B2625" s="6" t="s">
        <v>4622</v>
      </c>
    </row>
    <row r="2626" spans="1:2" ht="300">
      <c r="A2626" s="7" t="s">
        <v>268</v>
      </c>
      <c r="B2626" s="8" t="s">
        <v>4621</v>
      </c>
    </row>
    <row r="2627" spans="1:2" ht="330">
      <c r="A2627" s="5" t="s">
        <v>4620</v>
      </c>
      <c r="B2627" s="6" t="s">
        <v>4619</v>
      </c>
    </row>
    <row r="2628" spans="1:2" ht="405">
      <c r="A2628" s="7" t="s">
        <v>4618</v>
      </c>
      <c r="B2628" s="8" t="s">
        <v>4617</v>
      </c>
    </row>
    <row r="2629" spans="1:2" ht="315">
      <c r="A2629" s="5" t="s">
        <v>4616</v>
      </c>
      <c r="B2629" s="6" t="s">
        <v>4615</v>
      </c>
    </row>
    <row r="2630" spans="1:2" ht="409.5">
      <c r="A2630" s="7" t="s">
        <v>260</v>
      </c>
      <c r="B2630" s="8" t="s">
        <v>4614</v>
      </c>
    </row>
    <row r="2631" spans="1:2" ht="150">
      <c r="A2631" s="5" t="s">
        <v>4613</v>
      </c>
      <c r="B2631" s="6" t="s">
        <v>259</v>
      </c>
    </row>
    <row r="2632" spans="1:2" ht="90">
      <c r="A2632" s="7" t="s">
        <v>256</v>
      </c>
      <c r="B2632" s="8" t="s">
        <v>4612</v>
      </c>
    </row>
    <row r="2633" spans="1:2" ht="150">
      <c r="A2633" s="5" t="s">
        <v>254</v>
      </c>
      <c r="B2633" s="6" t="s">
        <v>4611</v>
      </c>
    </row>
    <row r="2634" spans="1:2" ht="120">
      <c r="A2634" s="7" t="s">
        <v>4610</v>
      </c>
      <c r="B2634" s="8" t="s">
        <v>4609</v>
      </c>
    </row>
    <row r="2635" spans="1:2" ht="180">
      <c r="A2635" s="7" t="s">
        <v>4608</v>
      </c>
      <c r="B2635" s="8" t="s">
        <v>4607</v>
      </c>
    </row>
    <row r="2636" spans="1:2" ht="300">
      <c r="A2636" s="7" t="s">
        <v>4606</v>
      </c>
      <c r="B2636" s="8" t="s">
        <v>4605</v>
      </c>
    </row>
    <row r="2637" spans="1:2" ht="105">
      <c r="A2637" s="7" t="s">
        <v>4604</v>
      </c>
      <c r="B2637" s="8" t="s">
        <v>4603</v>
      </c>
    </row>
    <row r="2638" spans="1:2" ht="225">
      <c r="A2638" s="5" t="s">
        <v>4602</v>
      </c>
      <c r="B2638" s="6" t="s">
        <v>4601</v>
      </c>
    </row>
    <row r="2639" spans="1:2" ht="255">
      <c r="A2639" s="7" t="s">
        <v>242</v>
      </c>
      <c r="B2639" s="8" t="s">
        <v>4600</v>
      </c>
    </row>
    <row r="2640" spans="1:2" ht="135">
      <c r="A2640" s="5" t="s">
        <v>4599</v>
      </c>
      <c r="B2640" s="6" t="s">
        <v>4598</v>
      </c>
    </row>
    <row r="2641" spans="1:2" ht="300">
      <c r="A2641" s="7" t="s">
        <v>4597</v>
      </c>
      <c r="B2641" s="8" t="s">
        <v>4596</v>
      </c>
    </row>
    <row r="2642" spans="1:2" ht="255">
      <c r="A2642" s="5" t="s">
        <v>4595</v>
      </c>
      <c r="B2642" s="6" t="s">
        <v>4594</v>
      </c>
    </row>
    <row r="2643" spans="1:2" ht="409.5">
      <c r="A2643" s="7" t="s">
        <v>4593</v>
      </c>
      <c r="B2643" s="8" t="s">
        <v>4592</v>
      </c>
    </row>
    <row r="2644" spans="1:2" ht="195">
      <c r="A2644" s="5" t="s">
        <v>234</v>
      </c>
      <c r="B2644" s="6" t="s">
        <v>4591</v>
      </c>
    </row>
    <row r="2645" spans="1:2" ht="180">
      <c r="A2645" s="7" t="s">
        <v>4590</v>
      </c>
      <c r="B2645" s="8" t="s">
        <v>4589</v>
      </c>
    </row>
    <row r="2646" spans="1:2" ht="255">
      <c r="A2646" s="5" t="s">
        <v>232</v>
      </c>
      <c r="B2646" s="6" t="s">
        <v>4588</v>
      </c>
    </row>
    <row r="2647" spans="1:2" ht="300">
      <c r="A2647" s="7" t="s">
        <v>4587</v>
      </c>
      <c r="B2647" s="8" t="s">
        <v>231</v>
      </c>
    </row>
    <row r="2648" spans="1:2" ht="105">
      <c r="A2648" s="5" t="s">
        <v>228</v>
      </c>
      <c r="B2648" s="6" t="s">
        <v>4586</v>
      </c>
    </row>
    <row r="2649" spans="1:2" ht="135">
      <c r="A2649" s="7" t="s">
        <v>4585</v>
      </c>
      <c r="B2649" s="8" t="s">
        <v>4584</v>
      </c>
    </row>
    <row r="2650" spans="1:2" ht="180">
      <c r="A2650" s="7" t="s">
        <v>4583</v>
      </c>
      <c r="B2650" s="8" t="s">
        <v>4582</v>
      </c>
    </row>
    <row r="2651" spans="1:2" ht="150">
      <c r="A2651" s="5" t="s">
        <v>222</v>
      </c>
      <c r="B2651" s="6" t="s">
        <v>4581</v>
      </c>
    </row>
    <row r="2652" spans="1:2" ht="105">
      <c r="A2652" s="7" t="s">
        <v>220</v>
      </c>
      <c r="B2652" s="8" t="s">
        <v>4580</v>
      </c>
    </row>
    <row r="2653" spans="1:2" ht="345">
      <c r="A2653" s="5" t="s">
        <v>4579</v>
      </c>
      <c r="B2653" s="6" t="s">
        <v>4578</v>
      </c>
    </row>
    <row r="2654" spans="1:2" ht="409.5">
      <c r="A2654" s="7" t="s">
        <v>216</v>
      </c>
      <c r="B2654" s="8" t="s">
        <v>4577</v>
      </c>
    </row>
    <row r="2655" spans="1:2" ht="150">
      <c r="A2655" s="5" t="s">
        <v>214</v>
      </c>
      <c r="B2655" s="6" t="s">
        <v>4576</v>
      </c>
    </row>
    <row r="2656" spans="1:2" ht="240">
      <c r="A2656" s="7" t="s">
        <v>212</v>
      </c>
      <c r="B2656" s="8" t="s">
        <v>4575</v>
      </c>
    </row>
    <row r="2657" spans="1:2" ht="90">
      <c r="A2657" s="5" t="s">
        <v>4574</v>
      </c>
      <c r="B2657" s="6" t="s">
        <v>4573</v>
      </c>
    </row>
    <row r="2658" spans="1:2" ht="105">
      <c r="A2658" s="7" t="s">
        <v>4572</v>
      </c>
      <c r="B2658" s="8" t="s">
        <v>4571</v>
      </c>
    </row>
    <row r="2659" spans="1:2" ht="150">
      <c r="A2659" s="5" t="s">
        <v>208</v>
      </c>
      <c r="B2659" s="6" t="s">
        <v>4570</v>
      </c>
    </row>
    <row r="2660" spans="1:2" ht="135">
      <c r="A2660" s="7" t="s">
        <v>4569</v>
      </c>
      <c r="B2660" s="8" t="s">
        <v>4568</v>
      </c>
    </row>
    <row r="2661" spans="1:2" ht="225">
      <c r="A2661" s="5" t="s">
        <v>204</v>
      </c>
      <c r="B2661" s="6" t="s">
        <v>4567</v>
      </c>
    </row>
    <row r="2662" spans="1:2" ht="210">
      <c r="A2662" s="7" t="s">
        <v>4566</v>
      </c>
      <c r="B2662" s="8" t="s">
        <v>203</v>
      </c>
    </row>
    <row r="2663" spans="1:2" ht="105">
      <c r="A2663" s="5" t="s">
        <v>4565</v>
      </c>
      <c r="B2663" s="6" t="s">
        <v>201</v>
      </c>
    </row>
    <row r="2664" spans="1:2" ht="105">
      <c r="A2664" s="7" t="s">
        <v>4564</v>
      </c>
      <c r="B2664" s="8" t="s">
        <v>4563</v>
      </c>
    </row>
    <row r="2665" spans="1:2" ht="150">
      <c r="A2665" s="5" t="s">
        <v>4562</v>
      </c>
      <c r="B2665" s="6" t="s">
        <v>4561</v>
      </c>
    </row>
    <row r="2666" spans="1:2" ht="105">
      <c r="A2666" s="5" t="s">
        <v>195</v>
      </c>
      <c r="B2666" s="6" t="s">
        <v>4560</v>
      </c>
    </row>
    <row r="2667" spans="1:2" ht="210">
      <c r="A2667" s="7" t="s">
        <v>4559</v>
      </c>
      <c r="B2667" s="8" t="s">
        <v>194</v>
      </c>
    </row>
    <row r="2668" spans="1:2" ht="285">
      <c r="A2668" s="5" t="s">
        <v>4558</v>
      </c>
      <c r="B2668" s="6" t="s">
        <v>4557</v>
      </c>
    </row>
    <row r="2669" spans="1:2" ht="285">
      <c r="A2669" s="7" t="s">
        <v>189</v>
      </c>
      <c r="B2669" s="8" t="s">
        <v>4556</v>
      </c>
    </row>
    <row r="2670" spans="1:2" ht="409.5">
      <c r="A2670" s="5" t="s">
        <v>4555</v>
      </c>
      <c r="B2670" s="6" t="s">
        <v>4554</v>
      </c>
    </row>
    <row r="2671" spans="1:2" ht="195">
      <c r="A2671" s="7" t="s">
        <v>4553</v>
      </c>
      <c r="B2671" s="8" t="s">
        <v>186</v>
      </c>
    </row>
    <row r="2672" spans="1:2" ht="270">
      <c r="A2672" s="5" t="s">
        <v>4552</v>
      </c>
      <c r="B2672" s="6" t="s">
        <v>4551</v>
      </c>
    </row>
    <row r="2673" spans="1:2" ht="105">
      <c r="A2673" s="7" t="s">
        <v>4550</v>
      </c>
      <c r="B2673" s="8" t="s">
        <v>182</v>
      </c>
    </row>
    <row r="2674" spans="1:2" ht="120">
      <c r="A2674" s="5" t="s">
        <v>4549</v>
      </c>
      <c r="B2674" s="6" t="s">
        <v>4548</v>
      </c>
    </row>
    <row r="2675" spans="1:2" ht="165">
      <c r="A2675" s="7" t="s">
        <v>4547</v>
      </c>
      <c r="B2675" s="8" t="s">
        <v>4546</v>
      </c>
    </row>
    <row r="2676" spans="1:2" ht="390">
      <c r="A2676" s="5" t="s">
        <v>4545</v>
      </c>
      <c r="B2676" s="6" t="s">
        <v>4544</v>
      </c>
    </row>
    <row r="2677" spans="1:2" ht="360">
      <c r="A2677" s="7" t="s">
        <v>4543</v>
      </c>
      <c r="B2677" s="8" t="s">
        <v>4542</v>
      </c>
    </row>
    <row r="2678" spans="1:2" ht="285">
      <c r="A2678" s="5" t="s">
        <v>4541</v>
      </c>
      <c r="B2678" s="6" t="s">
        <v>176</v>
      </c>
    </row>
    <row r="2679" spans="1:2" ht="225">
      <c r="A2679" s="7" t="s">
        <v>4540</v>
      </c>
      <c r="B2679" s="8" t="s">
        <v>4539</v>
      </c>
    </row>
    <row r="2680" spans="1:2" ht="180">
      <c r="A2680" s="5" t="s">
        <v>4538</v>
      </c>
      <c r="B2680" s="6" t="s">
        <v>4537</v>
      </c>
    </row>
    <row r="2681" spans="1:2" ht="135">
      <c r="A2681" s="7" t="s">
        <v>4536</v>
      </c>
      <c r="B2681" s="8" t="s">
        <v>4535</v>
      </c>
    </row>
    <row r="2682" spans="1:2" ht="105">
      <c r="A2682" s="5" t="s">
        <v>4534</v>
      </c>
      <c r="B2682" s="6" t="s">
        <v>4533</v>
      </c>
    </row>
    <row r="2683" spans="1:2" ht="360">
      <c r="A2683" s="11" t="s">
        <v>4370</v>
      </c>
      <c r="B2683" s="14" t="s">
        <v>6269</v>
      </c>
    </row>
    <row r="2684" spans="1:2" ht="285">
      <c r="A2684" s="11" t="s">
        <v>6268</v>
      </c>
      <c r="B2684" s="14" t="s">
        <v>6267</v>
      </c>
    </row>
    <row r="2685" spans="1:2" ht="360">
      <c r="A2685" s="11" t="s">
        <v>6266</v>
      </c>
      <c r="B2685" s="14" t="s">
        <v>6265</v>
      </c>
    </row>
    <row r="2686" spans="1:2" ht="409.5">
      <c r="A2686" s="11" t="s">
        <v>6264</v>
      </c>
      <c r="B2686" s="14" t="s">
        <v>6263</v>
      </c>
    </row>
    <row r="2687" spans="1:2" ht="409.5">
      <c r="A2687" s="11" t="s">
        <v>6262</v>
      </c>
      <c r="B2687" s="14" t="s">
        <v>6261</v>
      </c>
    </row>
    <row r="2688" spans="1:2" ht="409.5">
      <c r="A2688" s="11" t="s">
        <v>6260</v>
      </c>
      <c r="B2688" s="14" t="s">
        <v>6259</v>
      </c>
    </row>
    <row r="2689" spans="1:2" ht="345">
      <c r="A2689" s="11" t="s">
        <v>6258</v>
      </c>
      <c r="B2689" s="14" t="s">
        <v>6257</v>
      </c>
    </row>
    <row r="2690" spans="1:2" ht="409.5">
      <c r="A2690" s="11" t="s">
        <v>4531</v>
      </c>
      <c r="B2690" s="14" t="s">
        <v>6256</v>
      </c>
    </row>
    <row r="2691" spans="1:2" ht="390">
      <c r="A2691" s="11" t="s">
        <v>6255</v>
      </c>
      <c r="B2691" s="14" t="s">
        <v>6254</v>
      </c>
    </row>
    <row r="2692" spans="1:2" ht="409.5">
      <c r="A2692" s="11" t="s">
        <v>6253</v>
      </c>
      <c r="B2692" s="14" t="s">
        <v>6252</v>
      </c>
    </row>
    <row r="2693" spans="1:2" ht="210">
      <c r="A2693" s="11" t="s">
        <v>6251</v>
      </c>
      <c r="B2693" s="14" t="s">
        <v>6250</v>
      </c>
    </row>
    <row r="2694" spans="1:2" ht="409.5">
      <c r="A2694" s="11" t="s">
        <v>6249</v>
      </c>
      <c r="B2694" s="14" t="s">
        <v>6248</v>
      </c>
    </row>
    <row r="2695" spans="1:2" ht="315">
      <c r="A2695" s="11" t="s">
        <v>6247</v>
      </c>
      <c r="B2695" s="14" t="s">
        <v>6246</v>
      </c>
    </row>
    <row r="2696" spans="1:2" ht="409.5">
      <c r="A2696" s="11" t="s">
        <v>4360</v>
      </c>
      <c r="B2696" s="14" t="s">
        <v>6245</v>
      </c>
    </row>
    <row r="2697" spans="1:2" ht="300">
      <c r="A2697" s="11" t="s">
        <v>6244</v>
      </c>
      <c r="B2697" s="14" t="s">
        <v>6243</v>
      </c>
    </row>
    <row r="2698" spans="1:2" ht="210">
      <c r="A2698" s="11" t="s">
        <v>6242</v>
      </c>
      <c r="B2698" s="14" t="s">
        <v>6241</v>
      </c>
    </row>
    <row r="2699" spans="1:2" ht="409.5">
      <c r="A2699" s="11" t="s">
        <v>6240</v>
      </c>
      <c r="B2699" s="14" t="s">
        <v>6239</v>
      </c>
    </row>
    <row r="2700" spans="1:2" ht="345">
      <c r="A2700" s="11" t="s">
        <v>6238</v>
      </c>
      <c r="B2700" s="14" t="s">
        <v>6237</v>
      </c>
    </row>
    <row r="2701" spans="1:2" ht="409.5">
      <c r="A2701" s="11" t="s">
        <v>6236</v>
      </c>
      <c r="B2701" s="14" t="s">
        <v>6235</v>
      </c>
    </row>
    <row r="2702" spans="1:2" ht="315">
      <c r="A2702" s="11" t="s">
        <v>6234</v>
      </c>
      <c r="B2702" s="14" t="s">
        <v>6233</v>
      </c>
    </row>
    <row r="2703" spans="1:2" ht="409.5">
      <c r="A2703" s="11" t="s">
        <v>6232</v>
      </c>
      <c r="B2703" s="14" t="s">
        <v>6231</v>
      </c>
    </row>
    <row r="2704" spans="1:2" ht="409.5">
      <c r="A2704" s="11" t="s">
        <v>4356</v>
      </c>
      <c r="B2704" s="14" t="s">
        <v>6230</v>
      </c>
    </row>
    <row r="2705" spans="1:2" ht="409.5">
      <c r="A2705" s="11" t="s">
        <v>6229</v>
      </c>
      <c r="B2705" s="14" t="s">
        <v>6228</v>
      </c>
    </row>
    <row r="2706" spans="1:2" ht="409.5">
      <c r="A2706" s="11" t="s">
        <v>4350</v>
      </c>
      <c r="B2706" s="14" t="s">
        <v>6227</v>
      </c>
    </row>
    <row r="2707" spans="1:2" ht="409.5">
      <c r="A2707" s="11" t="s">
        <v>6226</v>
      </c>
      <c r="B2707" s="14" t="s">
        <v>6225</v>
      </c>
    </row>
    <row r="2708" spans="1:2" ht="409.5">
      <c r="A2708" s="11" t="s">
        <v>6224</v>
      </c>
      <c r="B2708" s="14" t="s">
        <v>6223</v>
      </c>
    </row>
    <row r="2709" spans="1:2" ht="409.5">
      <c r="A2709" s="11" t="s">
        <v>6222</v>
      </c>
      <c r="B2709" s="14" t="s">
        <v>6221</v>
      </c>
    </row>
    <row r="2710" spans="1:2" ht="409.5">
      <c r="A2710" s="11" t="s">
        <v>6220</v>
      </c>
      <c r="B2710" s="14" t="s">
        <v>6219</v>
      </c>
    </row>
    <row r="2711" spans="1:2" ht="409.5">
      <c r="A2711" s="11" t="s">
        <v>6218</v>
      </c>
      <c r="B2711" s="14" t="s">
        <v>6217</v>
      </c>
    </row>
    <row r="2712" spans="1:2" ht="409.5">
      <c r="A2712" s="11" t="s">
        <v>6216</v>
      </c>
      <c r="B2712" s="14" t="s">
        <v>6215</v>
      </c>
    </row>
    <row r="2713" spans="1:2" ht="409.5">
      <c r="A2713" s="11" t="s">
        <v>6214</v>
      </c>
      <c r="B2713" s="14" t="s">
        <v>6213</v>
      </c>
    </row>
    <row r="2714" spans="1:2" ht="345">
      <c r="A2714" s="11" t="s">
        <v>6212</v>
      </c>
      <c r="B2714" s="14" t="s">
        <v>6211</v>
      </c>
    </row>
    <row r="2715" spans="1:2" ht="405">
      <c r="A2715" s="11" t="s">
        <v>6210</v>
      </c>
      <c r="B2715" s="14" t="s">
        <v>6209</v>
      </c>
    </row>
    <row r="2716" spans="1:2" ht="409.5">
      <c r="A2716" s="11" t="s">
        <v>6208</v>
      </c>
      <c r="B2716" s="14" t="s">
        <v>6207</v>
      </c>
    </row>
    <row r="2717" spans="1:2" ht="345">
      <c r="A2717" s="11" t="s">
        <v>6206</v>
      </c>
      <c r="B2717" s="14" t="s">
        <v>6205</v>
      </c>
    </row>
    <row r="2718" spans="1:2" ht="409.5">
      <c r="A2718" s="11" t="s">
        <v>6204</v>
      </c>
      <c r="B2718" s="14" t="s">
        <v>6203</v>
      </c>
    </row>
    <row r="2719" spans="1:2" ht="409.5">
      <c r="A2719" s="11" t="s">
        <v>6202</v>
      </c>
      <c r="B2719" s="14" t="s">
        <v>6201</v>
      </c>
    </row>
    <row r="2720" spans="1:2" ht="409.5">
      <c r="A2720" s="11" t="s">
        <v>4340</v>
      </c>
      <c r="B2720" s="14" t="s">
        <v>6200</v>
      </c>
    </row>
    <row r="2721" spans="1:2" ht="409.5">
      <c r="A2721" s="11" t="s">
        <v>4338</v>
      </c>
      <c r="B2721" s="14" t="s">
        <v>5425</v>
      </c>
    </row>
    <row r="2722" spans="1:2" ht="409.5">
      <c r="A2722" s="11" t="s">
        <v>6199</v>
      </c>
      <c r="B2722" s="14" t="s">
        <v>6198</v>
      </c>
    </row>
    <row r="2723" spans="1:2" ht="409.5">
      <c r="A2723" s="11" t="s">
        <v>6197</v>
      </c>
      <c r="B2723" s="14" t="s">
        <v>6196</v>
      </c>
    </row>
    <row r="2724" spans="1:2" ht="409.5">
      <c r="A2724" s="11" t="s">
        <v>6195</v>
      </c>
      <c r="B2724" s="14" t="s">
        <v>6194</v>
      </c>
    </row>
    <row r="2725" spans="1:2" ht="409.5">
      <c r="A2725" s="11" t="s">
        <v>6193</v>
      </c>
      <c r="B2725" s="14" t="s">
        <v>6192</v>
      </c>
    </row>
    <row r="2726" spans="1:2" ht="409.5">
      <c r="A2726" s="11" t="s">
        <v>6191</v>
      </c>
      <c r="B2726" s="14" t="s">
        <v>6190</v>
      </c>
    </row>
    <row r="2727" spans="1:2" ht="409.5">
      <c r="A2727" s="11" t="s">
        <v>6189</v>
      </c>
      <c r="B2727" s="14" t="s">
        <v>6188</v>
      </c>
    </row>
    <row r="2728" spans="1:2" ht="409.5">
      <c r="A2728" s="11" t="s">
        <v>4334</v>
      </c>
      <c r="B2728" s="14" t="s">
        <v>5421</v>
      </c>
    </row>
    <row r="2729" spans="1:2" ht="375">
      <c r="A2729" s="11" t="s">
        <v>6187</v>
      </c>
      <c r="B2729" s="14" t="s">
        <v>6186</v>
      </c>
    </row>
    <row r="2730" spans="1:2" ht="375">
      <c r="A2730" s="11" t="s">
        <v>6185</v>
      </c>
      <c r="B2730" s="14" t="s">
        <v>6184</v>
      </c>
    </row>
    <row r="2731" spans="1:2" ht="409.5">
      <c r="A2731" s="11" t="s">
        <v>6183</v>
      </c>
      <c r="B2731" s="14" t="s">
        <v>6182</v>
      </c>
    </row>
    <row r="2732" spans="1:2" ht="409.5">
      <c r="A2732" s="11" t="s">
        <v>6181</v>
      </c>
      <c r="B2732" s="14" t="s">
        <v>6180</v>
      </c>
    </row>
    <row r="2733" spans="1:2" ht="270">
      <c r="A2733" s="11" t="s">
        <v>4322</v>
      </c>
      <c r="B2733" s="14" t="s">
        <v>6179</v>
      </c>
    </row>
    <row r="2734" spans="1:2" ht="270">
      <c r="A2734" s="11" t="s">
        <v>6178</v>
      </c>
      <c r="B2734" s="14" t="s">
        <v>6177</v>
      </c>
    </row>
    <row r="2735" spans="1:2" ht="405">
      <c r="A2735" s="11" t="s">
        <v>6176</v>
      </c>
      <c r="B2735" s="14" t="s">
        <v>6175</v>
      </c>
    </row>
    <row r="2736" spans="1:2" ht="409.5">
      <c r="A2736" s="11" t="s">
        <v>6174</v>
      </c>
      <c r="B2736" s="14" t="s">
        <v>6173</v>
      </c>
    </row>
    <row r="2737" spans="1:2" ht="409.5">
      <c r="A2737" s="11" t="s">
        <v>6172</v>
      </c>
      <c r="B2737" s="14" t="s">
        <v>6171</v>
      </c>
    </row>
    <row r="2738" spans="1:2" ht="375">
      <c r="A2738" s="11" t="s">
        <v>6170</v>
      </c>
      <c r="B2738" s="14" t="s">
        <v>6169</v>
      </c>
    </row>
    <row r="2739" spans="1:2" ht="409.5">
      <c r="A2739" s="11" t="s">
        <v>6168</v>
      </c>
      <c r="B2739" s="14" t="s">
        <v>6167</v>
      </c>
    </row>
    <row r="2740" spans="1:2" ht="409.5">
      <c r="A2740" s="11" t="s">
        <v>6166</v>
      </c>
      <c r="B2740" s="14" t="s">
        <v>6165</v>
      </c>
    </row>
    <row r="2741" spans="1:2" ht="360">
      <c r="A2741" s="11" t="s">
        <v>6164</v>
      </c>
      <c r="B2741" s="14" t="s">
        <v>6163</v>
      </c>
    </row>
    <row r="2742" spans="1:2" ht="405">
      <c r="A2742" s="11" t="s">
        <v>6162</v>
      </c>
      <c r="B2742" s="14" t="s">
        <v>6161</v>
      </c>
    </row>
    <row r="2743" spans="1:2" ht="409.5">
      <c r="A2743" s="11" t="s">
        <v>6160</v>
      </c>
      <c r="B2743" s="14" t="s">
        <v>6159</v>
      </c>
    </row>
    <row r="2744" spans="1:2" ht="409.5">
      <c r="A2744" s="11" t="s">
        <v>6158</v>
      </c>
      <c r="B2744" s="14" t="s">
        <v>6157</v>
      </c>
    </row>
    <row r="2745" spans="1:2" ht="409.5">
      <c r="A2745" s="11" t="s">
        <v>6156</v>
      </c>
      <c r="B2745" s="14" t="s">
        <v>6155</v>
      </c>
    </row>
    <row r="2746" spans="1:2" ht="409.5">
      <c r="A2746" s="11" t="s">
        <v>6154</v>
      </c>
      <c r="B2746" s="14" t="s">
        <v>6153</v>
      </c>
    </row>
    <row r="2747" spans="1:2" ht="409.5">
      <c r="A2747" s="11" t="s">
        <v>6152</v>
      </c>
      <c r="B2747" s="14" t="s">
        <v>6151</v>
      </c>
    </row>
    <row r="2748" spans="1:2" ht="409.5">
      <c r="A2748" s="11" t="s">
        <v>6150</v>
      </c>
      <c r="B2748" s="14" t="s">
        <v>6149</v>
      </c>
    </row>
    <row r="2749" spans="1:2" ht="315">
      <c r="A2749" s="11" t="s">
        <v>6148</v>
      </c>
      <c r="B2749" s="14" t="s">
        <v>6147</v>
      </c>
    </row>
    <row r="2750" spans="1:2" ht="390">
      <c r="A2750" s="11" t="s">
        <v>6146</v>
      </c>
      <c r="B2750" s="14" t="s">
        <v>6145</v>
      </c>
    </row>
    <row r="2751" spans="1:2" ht="409.5">
      <c r="A2751" s="11" t="s">
        <v>6144</v>
      </c>
      <c r="B2751" s="14" t="s">
        <v>6143</v>
      </c>
    </row>
    <row r="2752" spans="1:2" ht="270">
      <c r="A2752" s="11" t="s">
        <v>6142</v>
      </c>
      <c r="B2752" s="14" t="s">
        <v>6141</v>
      </c>
    </row>
    <row r="2753" spans="1:2" ht="409.5">
      <c r="A2753" s="11" t="s">
        <v>6140</v>
      </c>
      <c r="B2753" s="14" t="s">
        <v>6139</v>
      </c>
    </row>
    <row r="2754" spans="1:2" ht="409.5">
      <c r="A2754" s="11" t="s">
        <v>6138</v>
      </c>
      <c r="B2754" s="14" t="s">
        <v>6137</v>
      </c>
    </row>
    <row r="2755" spans="1:2" ht="409.5">
      <c r="A2755" s="11" t="s">
        <v>6136</v>
      </c>
      <c r="B2755" s="14" t="s">
        <v>6135</v>
      </c>
    </row>
    <row r="2756" spans="1:2" ht="360">
      <c r="A2756" s="11" t="s">
        <v>6134</v>
      </c>
      <c r="B2756" s="14" t="s">
        <v>6133</v>
      </c>
    </row>
    <row r="2757" spans="1:2" ht="409.5">
      <c r="A2757" s="11" t="s">
        <v>6132</v>
      </c>
      <c r="B2757" s="14" t="s">
        <v>6131</v>
      </c>
    </row>
    <row r="2758" spans="1:2" ht="409.5">
      <c r="A2758" t="s">
        <v>6130</v>
      </c>
      <c r="B2758" s="1" t="s">
        <v>6129</v>
      </c>
    </row>
    <row r="2759" spans="1:2" ht="409.5">
      <c r="A2759" t="s">
        <v>6128</v>
      </c>
      <c r="B2759" s="1" t="s">
        <v>6127</v>
      </c>
    </row>
    <row r="2760" spans="1:2" ht="409.5">
      <c r="A2760" t="s">
        <v>6126</v>
      </c>
      <c r="B2760" s="1" t="s">
        <v>6125</v>
      </c>
    </row>
    <row r="2761" spans="1:2" ht="360">
      <c r="A2761" t="s">
        <v>6124</v>
      </c>
      <c r="B2761" s="1" t="s">
        <v>6123</v>
      </c>
    </row>
    <row r="2762" spans="1:2" ht="225">
      <c r="A2762" t="s">
        <v>6122</v>
      </c>
      <c r="B2762" s="1" t="s">
        <v>6121</v>
      </c>
    </row>
    <row r="2763" spans="1:2" ht="409.5">
      <c r="A2763" t="s">
        <v>6120</v>
      </c>
      <c r="B2763" s="1" t="s">
        <v>6119</v>
      </c>
    </row>
    <row r="2764" spans="1:2" ht="405">
      <c r="A2764" t="s">
        <v>6118</v>
      </c>
      <c r="B2764" s="1" t="s">
        <v>6117</v>
      </c>
    </row>
    <row r="2765" spans="1:2" ht="315">
      <c r="A2765" t="s">
        <v>6116</v>
      </c>
      <c r="B2765" s="1" t="s">
        <v>6115</v>
      </c>
    </row>
    <row r="2766" spans="1:2" ht="409.5">
      <c r="A2766" t="s">
        <v>6114</v>
      </c>
      <c r="B2766" s="1" t="s">
        <v>6113</v>
      </c>
    </row>
    <row r="2767" spans="1:2" ht="409.5">
      <c r="A2767" t="s">
        <v>6112</v>
      </c>
      <c r="B2767" s="1" t="s">
        <v>6111</v>
      </c>
    </row>
    <row r="2768" spans="1:2" ht="360">
      <c r="A2768" t="s">
        <v>6110</v>
      </c>
      <c r="B2768" s="1" t="s">
        <v>6109</v>
      </c>
    </row>
    <row r="2769" spans="1:2" ht="255">
      <c r="A2769" t="s">
        <v>6108</v>
      </c>
      <c r="B2769" s="1" t="s">
        <v>6107</v>
      </c>
    </row>
    <row r="2770" spans="1:2" ht="255">
      <c r="A2770" t="s">
        <v>6106</v>
      </c>
      <c r="B2770" s="1" t="s">
        <v>6105</v>
      </c>
    </row>
    <row r="2771" spans="1:2" ht="409.5">
      <c r="A2771" t="s">
        <v>4354</v>
      </c>
      <c r="B2771" s="1" t="s">
        <v>5441</v>
      </c>
    </row>
    <row r="2772" spans="1:2" ht="409.5">
      <c r="A2772" t="s">
        <v>6104</v>
      </c>
      <c r="B2772" s="1" t="s">
        <v>6103</v>
      </c>
    </row>
    <row r="2773" spans="1:2" ht="409.5">
      <c r="A2773" t="s">
        <v>6102</v>
      </c>
      <c r="B2773" s="1" t="s">
        <v>6101</v>
      </c>
    </row>
    <row r="2774" spans="1:2" ht="360">
      <c r="A2774" t="s">
        <v>6100</v>
      </c>
      <c r="B2774" s="1" t="s">
        <v>6099</v>
      </c>
    </row>
    <row r="2775" spans="1:2" ht="409.5">
      <c r="A2775" t="s">
        <v>6098</v>
      </c>
      <c r="B2775" s="1" t="s">
        <v>6097</v>
      </c>
    </row>
    <row r="2776" spans="1:2" ht="390">
      <c r="A2776" t="s">
        <v>6096</v>
      </c>
      <c r="B2776" s="1" t="s">
        <v>6095</v>
      </c>
    </row>
    <row r="2777" spans="1:2" ht="409.5">
      <c r="A2777" t="s">
        <v>6094</v>
      </c>
      <c r="B2777" s="1" t="s">
        <v>6093</v>
      </c>
    </row>
    <row r="2778" spans="1:2" ht="300">
      <c r="A2778" t="s">
        <v>6092</v>
      </c>
      <c r="B2778" s="1" t="s">
        <v>6091</v>
      </c>
    </row>
    <row r="2779" spans="1:2" ht="409.5">
      <c r="A2779" t="s">
        <v>6090</v>
      </c>
      <c r="B2779" s="1" t="s">
        <v>6089</v>
      </c>
    </row>
    <row r="2780" spans="1:2" ht="225">
      <c r="A2780" t="s">
        <v>6088</v>
      </c>
      <c r="B2780" s="1" t="s">
        <v>6087</v>
      </c>
    </row>
    <row r="2781" spans="1:2" ht="409.5">
      <c r="A2781" t="s">
        <v>6086</v>
      </c>
      <c r="B2781" s="1" t="s">
        <v>6085</v>
      </c>
    </row>
    <row r="2782" spans="1:2" ht="409.5">
      <c r="A2782" t="s">
        <v>6084</v>
      </c>
      <c r="B2782" s="1" t="s">
        <v>6083</v>
      </c>
    </row>
    <row r="2783" spans="1:2" ht="195">
      <c r="A2783" t="s">
        <v>6082</v>
      </c>
      <c r="B2783" s="1" t="s">
        <v>6081</v>
      </c>
    </row>
    <row r="2784" spans="1:2" ht="409.5">
      <c r="A2784" t="s">
        <v>6080</v>
      </c>
      <c r="B2784" s="1" t="s">
        <v>6079</v>
      </c>
    </row>
    <row r="2785" spans="1:2" ht="210">
      <c r="A2785" t="s">
        <v>6078</v>
      </c>
      <c r="B2785" s="1" t="s">
        <v>6077</v>
      </c>
    </row>
    <row r="2786" spans="1:2" ht="409.5">
      <c r="A2786" t="s">
        <v>5296</v>
      </c>
      <c r="B2786" s="1" t="s">
        <v>6076</v>
      </c>
    </row>
    <row r="2787" spans="1:2" ht="255">
      <c r="A2787" t="s">
        <v>6075</v>
      </c>
      <c r="B2787" s="1" t="s">
        <v>6074</v>
      </c>
    </row>
    <row r="2788" spans="1:2" ht="409.5">
      <c r="A2788" t="s">
        <v>6073</v>
      </c>
      <c r="B2788" s="1" t="s">
        <v>6072</v>
      </c>
    </row>
    <row r="2789" spans="1:2" ht="330">
      <c r="A2789" t="s">
        <v>6071</v>
      </c>
      <c r="B2789" s="1" t="s">
        <v>6070</v>
      </c>
    </row>
    <row r="2790" spans="1:2" ht="409.5">
      <c r="A2790" t="s">
        <v>6068</v>
      </c>
      <c r="B2790" s="1" t="s">
        <v>6069</v>
      </c>
    </row>
    <row r="2791" spans="1:2" ht="409.5">
      <c r="A2791" t="s">
        <v>6068</v>
      </c>
      <c r="B2791" s="1" t="s">
        <v>6067</v>
      </c>
    </row>
    <row r="2792" spans="1:2" ht="345">
      <c r="A2792" t="s">
        <v>6066</v>
      </c>
      <c r="B2792" s="1" t="s">
        <v>6065</v>
      </c>
    </row>
    <row r="2793" spans="1:2" ht="375">
      <c r="A2793" t="s">
        <v>6064</v>
      </c>
      <c r="B2793" s="1" t="s">
        <v>6063</v>
      </c>
    </row>
    <row r="2794" spans="1:2" ht="330">
      <c r="A2794" t="s">
        <v>6062</v>
      </c>
      <c r="B2794" s="1" t="s">
        <v>6061</v>
      </c>
    </row>
    <row r="2795" spans="1:2" ht="300">
      <c r="A2795" t="s">
        <v>6060</v>
      </c>
      <c r="B2795" s="1" t="s">
        <v>6059</v>
      </c>
    </row>
    <row r="2796" spans="1:2" ht="409.5">
      <c r="A2796" t="s">
        <v>6058</v>
      </c>
      <c r="B2796" s="1" t="s">
        <v>6057</v>
      </c>
    </row>
    <row r="2797" spans="1:2" ht="390">
      <c r="A2797" t="s">
        <v>6056</v>
      </c>
      <c r="B2797" s="1" t="s">
        <v>6055</v>
      </c>
    </row>
    <row r="2798" spans="1:2" ht="409.5">
      <c r="A2798" t="s">
        <v>6054</v>
      </c>
      <c r="B2798" s="1" t="s">
        <v>6053</v>
      </c>
    </row>
    <row r="2799" spans="1:2" ht="330">
      <c r="A2799" t="s">
        <v>6052</v>
      </c>
      <c r="B2799" s="1" t="s">
        <v>6051</v>
      </c>
    </row>
    <row r="2800" spans="1:2" ht="409.5">
      <c r="A2800" t="s">
        <v>6050</v>
      </c>
      <c r="B2800" s="1" t="s">
        <v>6049</v>
      </c>
    </row>
    <row r="2801" spans="1:2" ht="409.5">
      <c r="A2801" t="s">
        <v>6048</v>
      </c>
      <c r="B2801" s="1" t="s">
        <v>6047</v>
      </c>
    </row>
    <row r="2802" spans="1:2" ht="409.5">
      <c r="A2802" t="s">
        <v>6046</v>
      </c>
      <c r="B2802" s="1" t="s">
        <v>6045</v>
      </c>
    </row>
    <row r="2803" spans="1:2" ht="390">
      <c r="A2803" t="s">
        <v>6044</v>
      </c>
      <c r="B2803" s="1" t="s">
        <v>6043</v>
      </c>
    </row>
    <row r="2804" spans="1:2" ht="240">
      <c r="A2804" t="s">
        <v>6042</v>
      </c>
      <c r="B2804" s="1" t="s">
        <v>6041</v>
      </c>
    </row>
    <row r="2805" spans="1:2" ht="390">
      <c r="A2805" t="s">
        <v>6040</v>
      </c>
      <c r="B2805" s="1" t="s">
        <v>6039</v>
      </c>
    </row>
    <row r="2806" spans="1:2" ht="409.5">
      <c r="A2806" t="s">
        <v>6038</v>
      </c>
      <c r="B2806" s="1" t="s">
        <v>6037</v>
      </c>
    </row>
    <row r="2807" spans="1:2" ht="405">
      <c r="A2807" t="s">
        <v>6036</v>
      </c>
      <c r="B2807" s="1" t="s">
        <v>6035</v>
      </c>
    </row>
    <row r="2808" spans="1:2" ht="330">
      <c r="A2808" t="s">
        <v>6034</v>
      </c>
      <c r="B2808" s="1" t="s">
        <v>6033</v>
      </c>
    </row>
    <row r="2809" spans="1:2" ht="409.5">
      <c r="A2809" t="s">
        <v>6032</v>
      </c>
      <c r="B2809" s="1" t="s">
        <v>6031</v>
      </c>
    </row>
    <row r="2810" spans="1:2" ht="300">
      <c r="A2810" t="s">
        <v>4198</v>
      </c>
      <c r="B2810" s="1" t="s">
        <v>6030</v>
      </c>
    </row>
    <row r="2811" spans="1:2" ht="405">
      <c r="A2811" t="s">
        <v>6029</v>
      </c>
      <c r="B2811" s="1" t="s">
        <v>6028</v>
      </c>
    </row>
    <row r="2812" spans="1:2" ht="409.5">
      <c r="A2812" t="s">
        <v>6027</v>
      </c>
      <c r="B2812" s="1" t="s">
        <v>6026</v>
      </c>
    </row>
    <row r="2813" spans="1:2" ht="409.5">
      <c r="A2813" t="s">
        <v>6025</v>
      </c>
      <c r="B2813" s="1" t="s">
        <v>6024</v>
      </c>
    </row>
    <row r="2814" spans="1:2" ht="360">
      <c r="A2814" t="s">
        <v>6023</v>
      </c>
      <c r="B2814" s="1" t="s">
        <v>6022</v>
      </c>
    </row>
    <row r="2815" spans="1:2" ht="409.5">
      <c r="A2815" t="s">
        <v>6021</v>
      </c>
      <c r="B2815" s="1" t="s">
        <v>6020</v>
      </c>
    </row>
    <row r="2816" spans="1:2" ht="409.5">
      <c r="A2816" t="s">
        <v>6019</v>
      </c>
      <c r="B2816" s="1" t="s">
        <v>6018</v>
      </c>
    </row>
    <row r="2817" spans="1:2" ht="330">
      <c r="A2817" t="s">
        <v>6017</v>
      </c>
      <c r="B2817" s="1" t="s">
        <v>6016</v>
      </c>
    </row>
    <row r="2818" spans="1:2" ht="240">
      <c r="A2818" t="s">
        <v>6015</v>
      </c>
      <c r="B2818" s="1" t="s">
        <v>6014</v>
      </c>
    </row>
    <row r="2819" spans="1:2" ht="255">
      <c r="A2819" t="s">
        <v>5278</v>
      </c>
      <c r="B2819" s="1" t="s">
        <v>5277</v>
      </c>
    </row>
    <row r="2820" spans="1:2" ht="409.5">
      <c r="A2820" t="s">
        <v>6013</v>
      </c>
      <c r="B2820" s="1" t="s">
        <v>6012</v>
      </c>
    </row>
    <row r="2821" spans="1:2" ht="409.5">
      <c r="A2821" t="s">
        <v>6011</v>
      </c>
      <c r="B2821" s="1" t="s">
        <v>6010</v>
      </c>
    </row>
    <row r="2822" spans="1:2" ht="409.5">
      <c r="A2822" t="s">
        <v>6009</v>
      </c>
      <c r="B2822" s="1" t="s">
        <v>6008</v>
      </c>
    </row>
    <row r="2823" spans="1:2" ht="120">
      <c r="A2823" t="s">
        <v>6007</v>
      </c>
      <c r="B2823" s="1" t="s">
        <v>6006</v>
      </c>
    </row>
    <row r="2824" spans="1:2" ht="240">
      <c r="A2824" t="s">
        <v>6005</v>
      </c>
      <c r="B2824" s="1" t="s">
        <v>6004</v>
      </c>
    </row>
    <row r="2825" spans="1:2" ht="390">
      <c r="A2825" t="s">
        <v>6003</v>
      </c>
      <c r="B2825" s="1" t="s">
        <v>6002</v>
      </c>
    </row>
    <row r="2826" spans="1:2" ht="409.5">
      <c r="A2826" t="s">
        <v>6001</v>
      </c>
      <c r="B2826" s="1" t="s">
        <v>6000</v>
      </c>
    </row>
    <row r="2827" spans="1:2" ht="330">
      <c r="A2827" t="s">
        <v>5999</v>
      </c>
      <c r="B2827" s="1" t="s">
        <v>5998</v>
      </c>
    </row>
    <row r="2828" spans="1:2" ht="105">
      <c r="A2828" t="s">
        <v>5997</v>
      </c>
      <c r="B2828" s="1" t="s">
        <v>5996</v>
      </c>
    </row>
    <row r="2829" spans="1:2" ht="409.5">
      <c r="A2829" t="s">
        <v>5995</v>
      </c>
      <c r="B2829" s="1" t="s">
        <v>5994</v>
      </c>
    </row>
    <row r="2830" spans="1:2" ht="225">
      <c r="A2830" t="s">
        <v>5993</v>
      </c>
      <c r="B2830" s="1" t="s">
        <v>5992</v>
      </c>
    </row>
    <row r="2831" spans="1:2" ht="409.5">
      <c r="A2831" t="s">
        <v>5991</v>
      </c>
      <c r="B2831" s="1" t="s">
        <v>5990</v>
      </c>
    </row>
    <row r="2832" spans="1:2" ht="390">
      <c r="A2832" t="s">
        <v>5989</v>
      </c>
      <c r="B2832" s="1" t="s">
        <v>5988</v>
      </c>
    </row>
    <row r="2833" spans="1:2" ht="409.5">
      <c r="A2833" t="s">
        <v>5987</v>
      </c>
      <c r="B2833" s="1" t="s">
        <v>5986</v>
      </c>
    </row>
    <row r="2834" spans="1:2" ht="409.5">
      <c r="A2834" t="s">
        <v>5985</v>
      </c>
      <c r="B2834" s="1" t="s">
        <v>5984</v>
      </c>
    </row>
    <row r="2835" spans="1:2" ht="409.5">
      <c r="A2835" t="s">
        <v>5983</v>
      </c>
      <c r="B2835" s="1" t="s">
        <v>5982</v>
      </c>
    </row>
    <row r="2836" spans="1:2" ht="409.5">
      <c r="A2836" t="s">
        <v>5981</v>
      </c>
      <c r="B2836" s="1" t="s">
        <v>5980</v>
      </c>
    </row>
    <row r="2837" spans="1:2" ht="409.5">
      <c r="A2837" t="s">
        <v>5979</v>
      </c>
      <c r="B2837" s="1" t="s">
        <v>5978</v>
      </c>
    </row>
    <row r="2838" spans="1:2" ht="409.5">
      <c r="A2838" t="s">
        <v>5977</v>
      </c>
      <c r="B2838" s="1" t="s">
        <v>5976</v>
      </c>
    </row>
    <row r="2839" spans="1:2" ht="360">
      <c r="A2839" t="s">
        <v>5975</v>
      </c>
      <c r="B2839" s="1" t="s">
        <v>5974</v>
      </c>
    </row>
    <row r="2840" spans="1:2" ht="409.5">
      <c r="A2840" t="s">
        <v>5973</v>
      </c>
      <c r="B2840" s="1" t="s">
        <v>5972</v>
      </c>
    </row>
    <row r="2841" spans="1:2" ht="330">
      <c r="A2841" t="s">
        <v>5971</v>
      </c>
      <c r="B2841" s="1" t="s">
        <v>5970</v>
      </c>
    </row>
    <row r="2842" spans="1:2" ht="409.5">
      <c r="A2842" t="s">
        <v>5969</v>
      </c>
      <c r="B2842" s="1" t="s">
        <v>5968</v>
      </c>
    </row>
    <row r="2843" spans="1:2" ht="390">
      <c r="A2843" t="s">
        <v>5967</v>
      </c>
      <c r="B2843" s="1" t="s">
        <v>5966</v>
      </c>
    </row>
    <row r="2844" spans="1:2" ht="409.5">
      <c r="A2844" t="s">
        <v>5965</v>
      </c>
      <c r="B2844" s="1" t="s">
        <v>5964</v>
      </c>
    </row>
    <row r="2845" spans="1:2" ht="315">
      <c r="A2845" t="s">
        <v>5963</v>
      </c>
      <c r="B2845" s="1" t="s">
        <v>5962</v>
      </c>
    </row>
    <row r="2846" spans="1:2" ht="409.5">
      <c r="A2846" t="s">
        <v>5961</v>
      </c>
      <c r="B2846" s="1" t="s">
        <v>5960</v>
      </c>
    </row>
    <row r="2847" spans="1:2" ht="409.5">
      <c r="A2847" t="s">
        <v>5959</v>
      </c>
      <c r="B2847" s="1" t="s">
        <v>5958</v>
      </c>
    </row>
    <row r="2848" spans="1:2" ht="409.5">
      <c r="A2848" t="s">
        <v>5957</v>
      </c>
      <c r="B2848" s="1" t="s">
        <v>5956</v>
      </c>
    </row>
    <row r="2849" spans="1:2" ht="409.5">
      <c r="A2849" t="s">
        <v>5955</v>
      </c>
      <c r="B2849" s="1" t="s">
        <v>5954</v>
      </c>
    </row>
    <row r="2850" spans="1:2" ht="195">
      <c r="A2850" t="s">
        <v>4416</v>
      </c>
      <c r="B2850" s="1" t="s">
        <v>5953</v>
      </c>
    </row>
    <row r="2851" spans="1:2" ht="390">
      <c r="A2851" t="s">
        <v>5952</v>
      </c>
      <c r="B2851" s="1" t="s">
        <v>5951</v>
      </c>
    </row>
    <row r="2852" spans="1:2" ht="375">
      <c r="A2852" t="s">
        <v>5950</v>
      </c>
      <c r="B2852" s="1" t="s">
        <v>5949</v>
      </c>
    </row>
    <row r="2853" spans="1:2" ht="409.5">
      <c r="A2853" t="s">
        <v>5948</v>
      </c>
      <c r="B2853" s="1" t="s">
        <v>5947</v>
      </c>
    </row>
    <row r="2854" spans="1:2" ht="409.5">
      <c r="A2854" t="s">
        <v>5946</v>
      </c>
      <c r="B2854" s="1" t="s">
        <v>5945</v>
      </c>
    </row>
    <row r="2855" spans="1:2" ht="409.5">
      <c r="A2855" t="s">
        <v>5944</v>
      </c>
      <c r="B2855" s="1" t="s">
        <v>5943</v>
      </c>
    </row>
    <row r="2856" spans="1:2" ht="375">
      <c r="A2856" t="s">
        <v>5942</v>
      </c>
      <c r="B2856" s="1" t="s">
        <v>5941</v>
      </c>
    </row>
    <row r="2857" spans="1:2" ht="409.5">
      <c r="A2857" t="s">
        <v>5940</v>
      </c>
      <c r="B2857" s="1" t="s">
        <v>5939</v>
      </c>
    </row>
    <row r="2858" spans="1:2" ht="360">
      <c r="A2858" t="s">
        <v>5938</v>
      </c>
      <c r="B2858" s="1" t="s">
        <v>5937</v>
      </c>
    </row>
    <row r="2859" spans="1:2" ht="345">
      <c r="A2859" t="s">
        <v>5936</v>
      </c>
      <c r="B2859" s="1" t="s">
        <v>5935</v>
      </c>
    </row>
    <row r="2860" spans="1:2" ht="300">
      <c r="A2860" t="s">
        <v>5934</v>
      </c>
      <c r="B2860" s="1" t="s">
        <v>5933</v>
      </c>
    </row>
    <row r="2861" spans="1:2" ht="409.5">
      <c r="A2861" t="s">
        <v>5932</v>
      </c>
      <c r="B2861" s="1" t="s">
        <v>5931</v>
      </c>
    </row>
    <row r="2862" spans="1:2" ht="409.5">
      <c r="A2862" t="s">
        <v>5930</v>
      </c>
      <c r="B2862" s="1" t="s">
        <v>5929</v>
      </c>
    </row>
    <row r="2863" spans="1:2" ht="409.5">
      <c r="A2863" t="s">
        <v>5928</v>
      </c>
      <c r="B2863" s="1" t="s">
        <v>5927</v>
      </c>
    </row>
    <row r="2864" spans="1:2" ht="180">
      <c r="A2864" t="s">
        <v>5926</v>
      </c>
      <c r="B2864" s="1" t="s">
        <v>5925</v>
      </c>
    </row>
    <row r="2865" spans="1:2" ht="300">
      <c r="A2865" t="s">
        <v>5924</v>
      </c>
      <c r="B2865" s="1" t="s">
        <v>5923</v>
      </c>
    </row>
    <row r="2866" spans="1:2" ht="330">
      <c r="A2866" t="s">
        <v>5922</v>
      </c>
      <c r="B2866" s="1" t="s">
        <v>5921</v>
      </c>
    </row>
    <row r="2867" spans="1:2" ht="390">
      <c r="A2867" t="s">
        <v>5920</v>
      </c>
      <c r="B2867" s="1" t="s">
        <v>5919</v>
      </c>
    </row>
    <row r="2868" spans="1:2" ht="240">
      <c r="A2868" t="s">
        <v>5918</v>
      </c>
      <c r="B2868" s="1" t="s">
        <v>5917</v>
      </c>
    </row>
    <row r="2869" spans="1:2" ht="150">
      <c r="A2869" t="s">
        <v>5916</v>
      </c>
      <c r="B2869" s="1" t="s">
        <v>5915</v>
      </c>
    </row>
    <row r="2870" spans="1:2" ht="409.5">
      <c r="A2870" t="s">
        <v>5914</v>
      </c>
      <c r="B2870" s="1" t="s">
        <v>5913</v>
      </c>
    </row>
    <row r="2871" spans="1:2" ht="345">
      <c r="A2871" t="s">
        <v>5912</v>
      </c>
      <c r="B2871" s="1" t="s">
        <v>5911</v>
      </c>
    </row>
    <row r="2872" spans="1:2" ht="409.5">
      <c r="A2872" t="s">
        <v>5910</v>
      </c>
      <c r="B2872" s="1" t="s">
        <v>5909</v>
      </c>
    </row>
    <row r="2873" spans="1:2" ht="300">
      <c r="A2873" t="s">
        <v>5908</v>
      </c>
      <c r="B2873" s="1" t="s">
        <v>5907</v>
      </c>
    </row>
    <row r="2874" spans="1:2" ht="409.5">
      <c r="A2874" t="s">
        <v>5906</v>
      </c>
      <c r="B2874" s="1" t="s">
        <v>5905</v>
      </c>
    </row>
    <row r="2875" spans="1:2" ht="409.5">
      <c r="A2875" t="s">
        <v>5904</v>
      </c>
      <c r="B2875" s="1" t="s">
        <v>5903</v>
      </c>
    </row>
    <row r="2876" spans="1:2" ht="409.5">
      <c r="A2876" t="s">
        <v>5902</v>
      </c>
      <c r="B2876" s="1" t="s">
        <v>5901</v>
      </c>
    </row>
    <row r="2877" spans="1:2" ht="409.5">
      <c r="A2877" t="s">
        <v>5900</v>
      </c>
      <c r="B2877" s="1" t="s">
        <v>5899</v>
      </c>
    </row>
    <row r="2878" spans="1:2" ht="315">
      <c r="A2878" t="s">
        <v>5898</v>
      </c>
      <c r="B2878" s="1" t="s">
        <v>5897</v>
      </c>
    </row>
    <row r="2879" spans="1:2" ht="390">
      <c r="A2879" t="s">
        <v>5896</v>
      </c>
      <c r="B2879" s="1" t="s">
        <v>5895</v>
      </c>
    </row>
    <row r="2880" spans="1:2" ht="330">
      <c r="A2880" t="s">
        <v>5894</v>
      </c>
      <c r="B2880" s="1" t="s">
        <v>5893</v>
      </c>
    </row>
    <row r="2881" spans="1:2" ht="409.5">
      <c r="A2881" t="s">
        <v>5892</v>
      </c>
      <c r="B2881" s="1" t="s">
        <v>5891</v>
      </c>
    </row>
    <row r="2882" spans="1:2" ht="409.5">
      <c r="A2882" t="s">
        <v>5890</v>
      </c>
      <c r="B2882" s="1" t="s">
        <v>5889</v>
      </c>
    </row>
    <row r="2883" spans="1:2" ht="409.5">
      <c r="A2883" t="s">
        <v>5888</v>
      </c>
      <c r="B2883" s="1" t="s">
        <v>5887</v>
      </c>
    </row>
    <row r="2884" spans="1:2" ht="345">
      <c r="A2884" t="s">
        <v>5886</v>
      </c>
      <c r="B2884" s="1" t="s">
        <v>5885</v>
      </c>
    </row>
    <row r="2885" spans="1:2" ht="375">
      <c r="A2885" t="s">
        <v>5884</v>
      </c>
      <c r="B2885" s="1" t="s">
        <v>5883</v>
      </c>
    </row>
    <row r="2886" spans="1:2" ht="375">
      <c r="A2886" t="s">
        <v>5882</v>
      </c>
      <c r="B2886" s="1" t="s">
        <v>5881</v>
      </c>
    </row>
    <row r="2887" spans="1:2" ht="409.5">
      <c r="A2887" t="s">
        <v>5880</v>
      </c>
      <c r="B2887" s="1" t="s">
        <v>5879</v>
      </c>
    </row>
    <row r="2888" spans="1:2" ht="409.5">
      <c r="A2888" t="s">
        <v>4328</v>
      </c>
      <c r="B2888" s="1" t="s">
        <v>5878</v>
      </c>
    </row>
    <row r="2889" spans="1:2" ht="409.5">
      <c r="A2889" t="s">
        <v>5877</v>
      </c>
      <c r="B2889" s="1" t="s">
        <v>5876</v>
      </c>
    </row>
    <row r="2890" spans="1:2" ht="409.5">
      <c r="A2890" t="s">
        <v>5875</v>
      </c>
      <c r="B2890" s="1" t="s">
        <v>5874</v>
      </c>
    </row>
    <row r="2891" spans="1:2" ht="409.5">
      <c r="A2891" t="s">
        <v>5873</v>
      </c>
      <c r="B2891" s="1" t="s">
        <v>5872</v>
      </c>
    </row>
    <row r="2892" spans="1:2" ht="409.5">
      <c r="A2892" t="s">
        <v>5871</v>
      </c>
      <c r="B2892" s="1" t="s">
        <v>5870</v>
      </c>
    </row>
    <row r="2893" spans="1:2" ht="330">
      <c r="A2893" t="s">
        <v>5869</v>
      </c>
      <c r="B2893" s="1" t="s">
        <v>5868</v>
      </c>
    </row>
    <row r="2894" spans="1:2" ht="409.5">
      <c r="A2894" t="s">
        <v>5867</v>
      </c>
      <c r="B2894" s="1" t="s">
        <v>5866</v>
      </c>
    </row>
    <row r="2895" spans="1:2" ht="409.5">
      <c r="A2895" t="s">
        <v>5865</v>
      </c>
      <c r="B2895" s="1" t="s">
        <v>5864</v>
      </c>
    </row>
    <row r="2896" spans="1:2" ht="375">
      <c r="A2896" t="s">
        <v>5863</v>
      </c>
      <c r="B2896" s="1" t="s">
        <v>5862</v>
      </c>
    </row>
    <row r="2897" spans="1:2" ht="300">
      <c r="A2897" t="s">
        <v>5861</v>
      </c>
      <c r="B2897" s="1" t="s">
        <v>5860</v>
      </c>
    </row>
    <row r="2898" spans="1:2" ht="409.5">
      <c r="A2898" t="s">
        <v>5859</v>
      </c>
      <c r="B2898" s="1" t="s">
        <v>5858</v>
      </c>
    </row>
    <row r="2899" spans="1:2" ht="409.5">
      <c r="A2899" t="s">
        <v>5857</v>
      </c>
      <c r="B2899" s="1" t="s">
        <v>5856</v>
      </c>
    </row>
    <row r="2900" spans="1:2" ht="300">
      <c r="A2900" t="s">
        <v>5855</v>
      </c>
      <c r="B2900" s="1" t="s">
        <v>5854</v>
      </c>
    </row>
    <row r="2901" spans="1:2" ht="345">
      <c r="A2901" t="s">
        <v>5853</v>
      </c>
      <c r="B2901" s="1" t="s">
        <v>5852</v>
      </c>
    </row>
    <row r="2902" spans="1:2" ht="405">
      <c r="A2902" t="s">
        <v>5851</v>
      </c>
      <c r="B2902" s="1" t="s">
        <v>5850</v>
      </c>
    </row>
    <row r="2903" spans="1:2" ht="240">
      <c r="A2903" t="s">
        <v>5849</v>
      </c>
      <c r="B2903" s="1" t="s">
        <v>5848</v>
      </c>
    </row>
    <row r="2904" spans="1:2" ht="285">
      <c r="A2904" t="s">
        <v>5847</v>
      </c>
      <c r="B2904" s="1" t="s">
        <v>5846</v>
      </c>
    </row>
    <row r="2905" spans="1:2" ht="409.5">
      <c r="A2905" t="s">
        <v>5845</v>
      </c>
      <c r="B2905" s="1" t="s">
        <v>5844</v>
      </c>
    </row>
    <row r="2906" spans="1:2" ht="409.5">
      <c r="A2906" t="s">
        <v>5843</v>
      </c>
      <c r="B2906" s="1" t="s">
        <v>5842</v>
      </c>
    </row>
    <row r="2907" spans="1:2" ht="195">
      <c r="A2907" t="s">
        <v>5841</v>
      </c>
      <c r="B2907" s="1" t="s">
        <v>5840</v>
      </c>
    </row>
    <row r="2908" spans="1:2" ht="409.5">
      <c r="A2908" t="s">
        <v>5839</v>
      </c>
      <c r="B2908" s="1" t="s">
        <v>5838</v>
      </c>
    </row>
    <row r="2909" spans="1:2" ht="409.5">
      <c r="A2909" t="s">
        <v>5837</v>
      </c>
      <c r="B2909" s="1" t="s">
        <v>5836</v>
      </c>
    </row>
    <row r="2910" spans="1:2" ht="285">
      <c r="A2910" t="s">
        <v>5835</v>
      </c>
      <c r="B2910" s="1" t="s">
        <v>5834</v>
      </c>
    </row>
    <row r="2911" spans="1:2" ht="390">
      <c r="A2911" t="s">
        <v>5218</v>
      </c>
      <c r="B2911" s="1" t="s">
        <v>5217</v>
      </c>
    </row>
    <row r="2912" spans="1:2" ht="300">
      <c r="A2912" t="s">
        <v>4324</v>
      </c>
      <c r="B2912" s="1" t="s">
        <v>5410</v>
      </c>
    </row>
    <row r="2913" spans="1:2" ht="409.5">
      <c r="A2913" t="s">
        <v>5833</v>
      </c>
      <c r="B2913" s="1" t="s">
        <v>5832</v>
      </c>
    </row>
    <row r="2914" spans="1:2" ht="270">
      <c r="A2914" t="s">
        <v>5831</v>
      </c>
      <c r="B2914" s="1" t="s">
        <v>5830</v>
      </c>
    </row>
    <row r="2915" spans="1:2" ht="409.5">
      <c r="A2915" t="s">
        <v>5829</v>
      </c>
      <c r="B2915" s="1" t="s">
        <v>5828</v>
      </c>
    </row>
    <row r="2916" spans="1:2" ht="405">
      <c r="A2916" t="s">
        <v>5827</v>
      </c>
      <c r="B2916" s="1" t="s">
        <v>5826</v>
      </c>
    </row>
    <row r="2917" spans="1:2" ht="360">
      <c r="A2917" t="s">
        <v>5825</v>
      </c>
      <c r="B2917" s="1" t="s">
        <v>5824</v>
      </c>
    </row>
    <row r="2918" spans="1:2" ht="315">
      <c r="A2918" t="s">
        <v>5823</v>
      </c>
      <c r="B2918" s="1" t="s">
        <v>5822</v>
      </c>
    </row>
    <row r="2919" spans="1:2" ht="409.5">
      <c r="A2919" t="s">
        <v>5821</v>
      </c>
      <c r="B2919" s="1" t="s">
        <v>5820</v>
      </c>
    </row>
    <row r="2920" spans="1:2" ht="300">
      <c r="A2920" t="s">
        <v>5819</v>
      </c>
      <c r="B2920" s="1" t="s">
        <v>5818</v>
      </c>
    </row>
    <row r="2921" spans="1:2" ht="270">
      <c r="A2921" t="s">
        <v>5817</v>
      </c>
      <c r="B2921" s="1" t="s">
        <v>5816</v>
      </c>
    </row>
    <row r="2922" spans="1:2" ht="390">
      <c r="A2922" t="s">
        <v>5815</v>
      </c>
      <c r="B2922" s="1" t="s">
        <v>5814</v>
      </c>
    </row>
    <row r="2923" spans="1:2" ht="330">
      <c r="A2923" t="s">
        <v>5813</v>
      </c>
      <c r="B2923" s="1" t="s">
        <v>5812</v>
      </c>
    </row>
    <row r="2924" spans="1:2" ht="409.5">
      <c r="A2924" t="s">
        <v>5811</v>
      </c>
      <c r="B2924" s="1" t="s">
        <v>5810</v>
      </c>
    </row>
    <row r="2925" spans="1:2" ht="409.5">
      <c r="A2925" t="s">
        <v>5809</v>
      </c>
      <c r="B2925" s="1" t="s">
        <v>5808</v>
      </c>
    </row>
    <row r="2926" spans="1:2" ht="409.5">
      <c r="A2926" t="s">
        <v>5807</v>
      </c>
      <c r="B2926" s="1" t="s">
        <v>5806</v>
      </c>
    </row>
    <row r="2927" spans="1:2" ht="409.5">
      <c r="A2927" t="s">
        <v>5805</v>
      </c>
      <c r="B2927" s="1" t="s">
        <v>5804</v>
      </c>
    </row>
    <row r="2928" spans="1:2" ht="300">
      <c r="A2928" t="s">
        <v>5803</v>
      </c>
      <c r="B2928" s="1" t="s">
        <v>5802</v>
      </c>
    </row>
    <row r="2929" spans="1:2" ht="409.5">
      <c r="A2929" t="s">
        <v>5801</v>
      </c>
      <c r="B2929" s="1" t="s">
        <v>5800</v>
      </c>
    </row>
    <row r="2930" spans="1:2" ht="409.5">
      <c r="A2930" t="s">
        <v>5799</v>
      </c>
      <c r="B2930" s="1" t="s">
        <v>5798</v>
      </c>
    </row>
    <row r="2931" spans="1:2" ht="300">
      <c r="A2931" t="s">
        <v>5797</v>
      </c>
      <c r="B2931" s="1" t="s">
        <v>5796</v>
      </c>
    </row>
    <row r="2932" spans="1:2" ht="409.5">
      <c r="A2932" t="s">
        <v>5795</v>
      </c>
      <c r="B2932" s="1" t="s">
        <v>5794</v>
      </c>
    </row>
    <row r="2933" spans="1:2" ht="409.5">
      <c r="A2933" t="s">
        <v>5793</v>
      </c>
      <c r="B2933" s="1" t="s">
        <v>5792</v>
      </c>
    </row>
    <row r="2934" spans="1:2" ht="330">
      <c r="A2934" t="s">
        <v>5791</v>
      </c>
      <c r="B2934" s="1" t="s">
        <v>5790</v>
      </c>
    </row>
    <row r="2935" spans="1:2" ht="409.5">
      <c r="A2935" t="s">
        <v>5789</v>
      </c>
      <c r="B2935" s="1" t="s">
        <v>5788</v>
      </c>
    </row>
    <row r="2936" spans="1:2" ht="409.5">
      <c r="A2936" t="s">
        <v>5787</v>
      </c>
      <c r="B2936" s="1" t="s">
        <v>5786</v>
      </c>
    </row>
    <row r="2937" spans="1:2" ht="330">
      <c r="A2937" t="s">
        <v>5785</v>
      </c>
      <c r="B2937" s="1" t="s">
        <v>5784</v>
      </c>
    </row>
    <row r="2938" spans="1:2" ht="409.5">
      <c r="A2938" t="s">
        <v>5783</v>
      </c>
      <c r="B2938" s="1" t="s">
        <v>5782</v>
      </c>
    </row>
    <row r="2939" spans="1:2" ht="240">
      <c r="A2939" t="s">
        <v>5781</v>
      </c>
      <c r="B2939" s="1" t="s">
        <v>5780</v>
      </c>
    </row>
    <row r="2940" spans="1:2" ht="409.5">
      <c r="A2940" t="s">
        <v>5779</v>
      </c>
      <c r="B2940" s="1" t="s">
        <v>5778</v>
      </c>
    </row>
    <row r="2941" spans="1:2" ht="409.5">
      <c r="A2941" t="s">
        <v>5777</v>
      </c>
      <c r="B2941" s="1" t="s">
        <v>5776</v>
      </c>
    </row>
    <row r="2942" spans="1:2" ht="409.5">
      <c r="A2942" t="s">
        <v>5775</v>
      </c>
      <c r="B2942" s="1" t="s">
        <v>5774</v>
      </c>
    </row>
    <row r="2943" spans="1:2" ht="255">
      <c r="A2943" t="s">
        <v>5773</v>
      </c>
      <c r="B2943" s="1" t="s">
        <v>5772</v>
      </c>
    </row>
    <row r="2944" spans="1:2" ht="330">
      <c r="A2944" t="s">
        <v>5771</v>
      </c>
      <c r="B2944" s="1" t="s">
        <v>5770</v>
      </c>
    </row>
    <row r="2945" spans="1:2" ht="240">
      <c r="A2945" t="s">
        <v>5769</v>
      </c>
      <c r="B2945" s="1" t="s">
        <v>5768</v>
      </c>
    </row>
    <row r="2946" spans="1:2" ht="409.5">
      <c r="A2946" t="s">
        <v>5767</v>
      </c>
      <c r="B2946" s="1" t="s">
        <v>5766</v>
      </c>
    </row>
    <row r="2947" spans="1:2" ht="409.5">
      <c r="A2947" t="s">
        <v>5765</v>
      </c>
      <c r="B2947" s="1" t="s">
        <v>5764</v>
      </c>
    </row>
    <row r="2948" spans="1:2" ht="409.5">
      <c r="A2948" t="s">
        <v>5763</v>
      </c>
      <c r="B2948" s="1" t="s">
        <v>5762</v>
      </c>
    </row>
    <row r="2949" spans="1:2" ht="409.5">
      <c r="A2949" t="s">
        <v>5761</v>
      </c>
      <c r="B2949" s="1" t="s">
        <v>5760</v>
      </c>
    </row>
    <row r="2950" spans="1:2">
      <c r="A2950" t="s">
        <v>5759</v>
      </c>
      <c r="B2950" s="1" t="s">
        <v>5759</v>
      </c>
    </row>
    <row r="2951" spans="1:2" ht="405">
      <c r="A2951" t="s">
        <v>5758</v>
      </c>
      <c r="B2951" s="1" t="s">
        <v>5757</v>
      </c>
    </row>
    <row r="2952" spans="1:2" ht="285">
      <c r="A2952" t="s">
        <v>5756</v>
      </c>
      <c r="B2952" s="1" t="s">
        <v>5755</v>
      </c>
    </row>
    <row r="2953" spans="1:2" ht="409.5">
      <c r="A2953" t="s">
        <v>5754</v>
      </c>
      <c r="B2953" s="1" t="s">
        <v>5753</v>
      </c>
    </row>
    <row r="2954" spans="1:2" ht="270">
      <c r="A2954" t="s">
        <v>5752</v>
      </c>
      <c r="B2954" s="1" t="s">
        <v>5751</v>
      </c>
    </row>
    <row r="2955" spans="1:2" ht="409.5">
      <c r="A2955" t="s">
        <v>5750</v>
      </c>
      <c r="B2955" s="1" t="s">
        <v>5749</v>
      </c>
    </row>
    <row r="2956" spans="1:2" ht="390">
      <c r="A2956" t="s">
        <v>5748</v>
      </c>
      <c r="B2956" s="1" t="s">
        <v>5747</v>
      </c>
    </row>
    <row r="2957" spans="1:2" ht="409.5">
      <c r="A2957" t="s">
        <v>4318</v>
      </c>
      <c r="B2957" s="1" t="s">
        <v>5746</v>
      </c>
    </row>
    <row r="2958" spans="1:2" ht="409.5">
      <c r="A2958" t="s">
        <v>5745</v>
      </c>
      <c r="B2958" s="1" t="s">
        <v>5744</v>
      </c>
    </row>
    <row r="2959" spans="1:2" ht="409.5">
      <c r="A2959" t="s">
        <v>5743</v>
      </c>
      <c r="B2959" s="1" t="s">
        <v>5742</v>
      </c>
    </row>
    <row r="2960" spans="1:2" ht="409.5">
      <c r="A2960" t="s">
        <v>5741</v>
      </c>
      <c r="B2960" s="1" t="s">
        <v>5740</v>
      </c>
    </row>
    <row r="2961" spans="1:2" ht="375">
      <c r="A2961" t="s">
        <v>5739</v>
      </c>
      <c r="B2961" s="1" t="s">
        <v>5738</v>
      </c>
    </row>
    <row r="2962" spans="1:2" ht="360">
      <c r="A2962" t="s">
        <v>5737</v>
      </c>
      <c r="B2962" s="1" t="s">
        <v>5736</v>
      </c>
    </row>
    <row r="2963" spans="1:2" ht="409.5">
      <c r="A2963" t="s">
        <v>5735</v>
      </c>
      <c r="B2963" s="1" t="s">
        <v>5734</v>
      </c>
    </row>
    <row r="2964" spans="1:2" ht="409.5">
      <c r="A2964" t="s">
        <v>5733</v>
      </c>
      <c r="B2964" s="1" t="s">
        <v>5732</v>
      </c>
    </row>
    <row r="2965" spans="1:2" ht="409.5">
      <c r="A2965" t="s">
        <v>5731</v>
      </c>
      <c r="B2965" s="1" t="s">
        <v>5730</v>
      </c>
    </row>
    <row r="2966" spans="1:2" ht="360">
      <c r="A2966" t="s">
        <v>5729</v>
      </c>
      <c r="B2966" s="1" t="s">
        <v>5728</v>
      </c>
    </row>
    <row r="2967" spans="1:2" ht="409.5">
      <c r="A2967" t="s">
        <v>5727</v>
      </c>
      <c r="B2967" s="1" t="s">
        <v>5726</v>
      </c>
    </row>
    <row r="2968" spans="1:2" ht="375">
      <c r="A2968" t="s">
        <v>5725</v>
      </c>
      <c r="B2968" s="1" t="s">
        <v>5724</v>
      </c>
    </row>
    <row r="2969" spans="1:2" ht="409.5">
      <c r="A2969" t="s">
        <v>5723</v>
      </c>
      <c r="B2969" s="1" t="s">
        <v>5722</v>
      </c>
    </row>
    <row r="2970" spans="1:2" ht="409.5">
      <c r="A2970" t="s">
        <v>5721</v>
      </c>
      <c r="B2970" s="1" t="s">
        <v>5720</v>
      </c>
    </row>
    <row r="2971" spans="1:2" ht="330">
      <c r="A2971" t="s">
        <v>5719</v>
      </c>
      <c r="B2971" s="1" t="s">
        <v>5718</v>
      </c>
    </row>
    <row r="2972" spans="1:2" ht="345">
      <c r="A2972" t="s">
        <v>5717</v>
      </c>
      <c r="B2972" s="1" t="s">
        <v>5716</v>
      </c>
    </row>
    <row r="2973" spans="1:2" ht="270">
      <c r="A2973" t="s">
        <v>5715</v>
      </c>
      <c r="B2973" s="1" t="s">
        <v>5714</v>
      </c>
    </row>
    <row r="2974" spans="1:2" ht="409.5">
      <c r="A2974" t="s">
        <v>5713</v>
      </c>
      <c r="B2974" s="1" t="s">
        <v>5712</v>
      </c>
    </row>
    <row r="2975" spans="1:2" ht="409.5">
      <c r="A2975" t="s">
        <v>5711</v>
      </c>
      <c r="B2975" s="1" t="s">
        <v>5710</v>
      </c>
    </row>
    <row r="2976" spans="1:2" ht="315">
      <c r="A2976" t="s">
        <v>5709</v>
      </c>
      <c r="B2976" s="1" t="s">
        <v>5708</v>
      </c>
    </row>
    <row r="2977" spans="1:2" ht="409.5">
      <c r="A2977" t="s">
        <v>5707</v>
      </c>
      <c r="B2977" s="1" t="s">
        <v>5706</v>
      </c>
    </row>
    <row r="2978" spans="1:2" ht="409.5">
      <c r="A2978" t="s">
        <v>5705</v>
      </c>
      <c r="B2978" s="1" t="s">
        <v>5704</v>
      </c>
    </row>
    <row r="2979" spans="1:2" ht="360">
      <c r="A2979" t="s">
        <v>5703</v>
      </c>
      <c r="B2979" s="1" t="s">
        <v>5702</v>
      </c>
    </row>
    <row r="2980" spans="1:2" ht="409.5">
      <c r="A2980" t="s">
        <v>4122</v>
      </c>
      <c r="B2980" s="1" t="s">
        <v>5701</v>
      </c>
    </row>
    <row r="2981" spans="1:2" ht="409.5">
      <c r="A2981" t="s">
        <v>5700</v>
      </c>
      <c r="B2981" s="1" t="s">
        <v>5699</v>
      </c>
    </row>
    <row r="2982" spans="1:2" ht="255">
      <c r="A2982" t="s">
        <v>5698</v>
      </c>
      <c r="B2982" s="1" t="s">
        <v>5697</v>
      </c>
    </row>
    <row r="2983" spans="1:2" ht="409.5">
      <c r="A2983" t="s">
        <v>5696</v>
      </c>
      <c r="B2983" s="1" t="s">
        <v>5695</v>
      </c>
    </row>
    <row r="2984" spans="1:2" ht="409.5">
      <c r="A2984" t="s">
        <v>5694</v>
      </c>
      <c r="B2984" s="1" t="s">
        <v>5693</v>
      </c>
    </row>
    <row r="2985" spans="1:2" ht="375">
      <c r="A2985" t="s">
        <v>5692</v>
      </c>
      <c r="B2985" s="1" t="s">
        <v>5691</v>
      </c>
    </row>
    <row r="2986" spans="1:2" ht="409.5">
      <c r="A2986" t="s">
        <v>5690</v>
      </c>
      <c r="B2986" s="1" t="s">
        <v>5689</v>
      </c>
    </row>
    <row r="2987" spans="1:2" ht="409.5">
      <c r="A2987" t="s">
        <v>5688</v>
      </c>
      <c r="B2987" s="1" t="s">
        <v>5687</v>
      </c>
    </row>
    <row r="2988" spans="1:2" ht="195">
      <c r="A2988" t="s">
        <v>5686</v>
      </c>
      <c r="B2988" s="1" t="s">
        <v>5685</v>
      </c>
    </row>
    <row r="2989" spans="1:2" ht="409.5">
      <c r="A2989" t="s">
        <v>5684</v>
      </c>
      <c r="B2989" s="1" t="s">
        <v>5683</v>
      </c>
    </row>
    <row r="2990" spans="1:2" ht="409.5">
      <c r="A2990" t="s">
        <v>5682</v>
      </c>
      <c r="B2990" s="1" t="s">
        <v>5681</v>
      </c>
    </row>
    <row r="2991" spans="1:2" ht="409.5">
      <c r="A2991" t="s">
        <v>5680</v>
      </c>
      <c r="B2991" s="1" t="s">
        <v>5679</v>
      </c>
    </row>
    <row r="2992" spans="1:2" ht="315">
      <c r="A2992" t="s">
        <v>5678</v>
      </c>
      <c r="B2992" s="1" t="s">
        <v>5677</v>
      </c>
    </row>
    <row r="2993" spans="1:2" ht="409.5">
      <c r="A2993" t="s">
        <v>5676</v>
      </c>
      <c r="B2993" s="1" t="s">
        <v>5675</v>
      </c>
    </row>
    <row r="2994" spans="1:2" ht="300">
      <c r="A2994" t="s">
        <v>5674</v>
      </c>
      <c r="B2994" s="1" t="s">
        <v>5673</v>
      </c>
    </row>
    <row r="2995" spans="1:2" ht="409.5">
      <c r="A2995" t="s">
        <v>5672</v>
      </c>
      <c r="B2995" s="1" t="s">
        <v>5671</v>
      </c>
    </row>
    <row r="2996" spans="1:2" ht="409.5">
      <c r="A2996" t="s">
        <v>5670</v>
      </c>
      <c r="B2996" s="1" t="s">
        <v>5669</v>
      </c>
    </row>
    <row r="2997" spans="1:2" ht="405">
      <c r="A2997" t="s">
        <v>5668</v>
      </c>
      <c r="B2997" s="1" t="s">
        <v>5667</v>
      </c>
    </row>
    <row r="2998" spans="1:2" ht="409.5">
      <c r="A2998" t="s">
        <v>5666</v>
      </c>
      <c r="B2998" s="1" t="s">
        <v>5665</v>
      </c>
    </row>
    <row r="2999" spans="1:2" ht="409.5">
      <c r="A2999" t="s">
        <v>5664</v>
      </c>
      <c r="B2999" s="1" t="s">
        <v>5663</v>
      </c>
    </row>
    <row r="3000" spans="1:2" ht="409.5">
      <c r="A3000" t="s">
        <v>5662</v>
      </c>
      <c r="B3000" s="1" t="s">
        <v>5661</v>
      </c>
    </row>
    <row r="3001" spans="1:2" ht="409.5">
      <c r="A3001" t="s">
        <v>5660</v>
      </c>
      <c r="B3001" s="1" t="s">
        <v>5659</v>
      </c>
    </row>
    <row r="3002" spans="1:2" ht="405">
      <c r="A3002" t="s">
        <v>5658</v>
      </c>
      <c r="B3002" s="1" t="s">
        <v>5657</v>
      </c>
    </row>
    <row r="3003" spans="1:2" ht="409.5">
      <c r="A3003" t="s">
        <v>5656</v>
      </c>
      <c r="B3003" s="1" t="s">
        <v>5655</v>
      </c>
    </row>
    <row r="3004" spans="1:2" ht="409.5">
      <c r="A3004" t="s">
        <v>5654</v>
      </c>
      <c r="B3004" s="1" t="s">
        <v>5653</v>
      </c>
    </row>
    <row r="3005" spans="1:2" ht="409.5">
      <c r="A3005" t="s">
        <v>5652</v>
      </c>
      <c r="B3005" s="1" t="s">
        <v>5651</v>
      </c>
    </row>
    <row r="3006" spans="1:2" ht="409.5">
      <c r="A3006" t="s">
        <v>5650</v>
      </c>
      <c r="B3006" s="1" t="s">
        <v>5649</v>
      </c>
    </row>
    <row r="3007" spans="1:2" ht="285">
      <c r="A3007" t="s">
        <v>5648</v>
      </c>
      <c r="B3007" s="1" t="s">
        <v>5647</v>
      </c>
    </row>
    <row r="3008" spans="1:2" ht="409.5">
      <c r="A3008" t="s">
        <v>5646</v>
      </c>
      <c r="B3008" s="1" t="s">
        <v>5645</v>
      </c>
    </row>
    <row r="3009" spans="1:2" ht="345">
      <c r="A3009" t="s">
        <v>5644</v>
      </c>
      <c r="B3009" s="1" t="s">
        <v>5643</v>
      </c>
    </row>
    <row r="3010" spans="1:2" ht="409.5">
      <c r="A3010" t="s">
        <v>5642</v>
      </c>
      <c r="B3010" s="1" t="s">
        <v>5641</v>
      </c>
    </row>
    <row r="3011" spans="1:2" ht="409.5">
      <c r="A3011" t="s">
        <v>5640</v>
      </c>
      <c r="B3011" s="1" t="s">
        <v>5639</v>
      </c>
    </row>
    <row r="3012" spans="1:2" ht="409.5">
      <c r="A3012" t="s">
        <v>5638</v>
      </c>
      <c r="B3012" s="1" t="s">
        <v>5637</v>
      </c>
    </row>
    <row r="3013" spans="1:2" ht="165">
      <c r="A3013" t="s">
        <v>5636</v>
      </c>
      <c r="B3013" s="1" t="s">
        <v>5635</v>
      </c>
    </row>
    <row r="3014" spans="1:2" ht="150">
      <c r="A3014" t="s">
        <v>5634</v>
      </c>
      <c r="B3014" s="1" t="s">
        <v>5633</v>
      </c>
    </row>
    <row r="3015" spans="1:2" ht="300">
      <c r="A3015" t="s">
        <v>5632</v>
      </c>
      <c r="B3015" s="1" t="s">
        <v>5631</v>
      </c>
    </row>
    <row r="3016" spans="1:2" ht="390">
      <c r="A3016" t="s">
        <v>5630</v>
      </c>
      <c r="B3016" s="1" t="s">
        <v>5629</v>
      </c>
    </row>
    <row r="3017" spans="1:2" ht="409.5">
      <c r="A3017" t="s">
        <v>5628</v>
      </c>
      <c r="B3017" s="1" t="s">
        <v>5627</v>
      </c>
    </row>
    <row r="3018" spans="1:2" ht="180">
      <c r="A3018" t="s">
        <v>5626</v>
      </c>
      <c r="B3018" s="1" t="s">
        <v>5625</v>
      </c>
    </row>
    <row r="3019" spans="1:2" ht="390">
      <c r="A3019" t="s">
        <v>5624</v>
      </c>
      <c r="B3019" s="1" t="s">
        <v>5623</v>
      </c>
    </row>
    <row r="3020" spans="1:2" ht="409.5">
      <c r="A3020" t="s">
        <v>5622</v>
      </c>
      <c r="B3020" s="1" t="s">
        <v>5621</v>
      </c>
    </row>
    <row r="3021" spans="1:2" ht="405">
      <c r="A3021" t="s">
        <v>5620</v>
      </c>
      <c r="B3021" s="1" t="s">
        <v>5619</v>
      </c>
    </row>
    <row r="3022" spans="1:2" ht="409.5">
      <c r="A3022" t="s">
        <v>4310</v>
      </c>
      <c r="B3022" s="1" t="s">
        <v>5618</v>
      </c>
    </row>
    <row r="3023" spans="1:2" ht="240">
      <c r="A3023" t="s">
        <v>4308</v>
      </c>
      <c r="B3023" s="1" t="s">
        <v>5617</v>
      </c>
    </row>
    <row r="3024" spans="1:2" ht="409.5">
      <c r="A3024" t="s">
        <v>5616</v>
      </c>
      <c r="B3024" s="1" t="s">
        <v>5615</v>
      </c>
    </row>
    <row r="3025" spans="1:2" ht="330">
      <c r="A3025" t="s">
        <v>5614</v>
      </c>
      <c r="B3025" s="1" t="s">
        <v>5613</v>
      </c>
    </row>
    <row r="3026" spans="1:2" ht="360">
      <c r="A3026" t="s">
        <v>5612</v>
      </c>
      <c r="B3026" s="1" t="s">
        <v>5611</v>
      </c>
    </row>
    <row r="3027" spans="1:2" ht="409.5">
      <c r="A3027" t="s">
        <v>5610</v>
      </c>
      <c r="B3027" s="1" t="s">
        <v>5609</v>
      </c>
    </row>
    <row r="3028" spans="1:2" ht="409.5">
      <c r="A3028" t="s">
        <v>5608</v>
      </c>
      <c r="B3028" s="1" t="s">
        <v>5607</v>
      </c>
    </row>
    <row r="3029" spans="1:2" ht="345">
      <c r="A3029" t="s">
        <v>5606</v>
      </c>
      <c r="B3029" s="1" t="s">
        <v>5605</v>
      </c>
    </row>
    <row r="3030" spans="1:2" ht="165">
      <c r="A3030" t="s">
        <v>5604</v>
      </c>
      <c r="B3030" s="1" t="s">
        <v>5603</v>
      </c>
    </row>
    <row r="3031" spans="1:2" ht="135">
      <c r="A3031" t="s">
        <v>5602</v>
      </c>
      <c r="B3031" s="1" t="s">
        <v>5601</v>
      </c>
    </row>
    <row r="3032" spans="1:2" ht="195">
      <c r="A3032" t="s">
        <v>5600</v>
      </c>
      <c r="B3032" s="1" t="s">
        <v>5599</v>
      </c>
    </row>
    <row r="3033" spans="1:2" ht="120">
      <c r="A3033" t="s">
        <v>5598</v>
      </c>
      <c r="B3033" s="1" t="s">
        <v>5597</v>
      </c>
    </row>
    <row r="3034" spans="1:2" ht="120">
      <c r="A3034" t="s">
        <v>5596</v>
      </c>
      <c r="B3034" s="1" t="s">
        <v>5595</v>
      </c>
    </row>
    <row r="3035" spans="1:2" ht="135">
      <c r="A3035" t="s">
        <v>5594</v>
      </c>
      <c r="B3035" s="1" t="s">
        <v>5593</v>
      </c>
    </row>
    <row r="3036" spans="1:2" ht="165">
      <c r="A3036" t="s">
        <v>5592</v>
      </c>
      <c r="B3036" s="1" t="s">
        <v>5591</v>
      </c>
    </row>
    <row r="3037" spans="1:2" ht="75">
      <c r="A3037" t="s">
        <v>5590</v>
      </c>
      <c r="B3037" s="1" t="s">
        <v>5589</v>
      </c>
    </row>
    <row r="3038" spans="1:2" ht="300">
      <c r="A3038" t="s">
        <v>5588</v>
      </c>
      <c r="B3038" s="1" t="s">
        <v>5587</v>
      </c>
    </row>
    <row r="3039" spans="1:2" ht="375">
      <c r="A3039" t="s">
        <v>5586</v>
      </c>
      <c r="B3039" s="1" t="s">
        <v>5585</v>
      </c>
    </row>
    <row r="3040" spans="1:2" ht="315">
      <c r="A3040" t="s">
        <v>5584</v>
      </c>
      <c r="B3040" s="1" t="s">
        <v>5583</v>
      </c>
    </row>
    <row r="3041" spans="1:2" ht="180">
      <c r="A3041" t="s">
        <v>5582</v>
      </c>
      <c r="B3041" s="1" t="s">
        <v>5581</v>
      </c>
    </row>
    <row r="3042" spans="1:2" ht="90">
      <c r="A3042" s="1" t="s">
        <v>5580</v>
      </c>
      <c r="B3042" s="1" t="s">
        <v>5579</v>
      </c>
    </row>
    <row r="3043" spans="1:2" ht="105">
      <c r="A3043" t="s">
        <v>5578</v>
      </c>
      <c r="B3043" s="1" t="s">
        <v>5577</v>
      </c>
    </row>
    <row r="3044" spans="1:2" ht="240">
      <c r="A3044" t="s">
        <v>5576</v>
      </c>
      <c r="B3044" s="1" t="s">
        <v>5575</v>
      </c>
    </row>
    <row r="3045" spans="1:2" ht="135">
      <c r="A3045" t="s">
        <v>5574</v>
      </c>
      <c r="B3045" s="1" t="s">
        <v>5573</v>
      </c>
    </row>
    <row r="3046" spans="1:2" ht="360">
      <c r="A3046" t="s">
        <v>5572</v>
      </c>
      <c r="B3046" s="1" t="s">
        <v>5571</v>
      </c>
    </row>
    <row r="3047" spans="1:2" ht="180">
      <c r="A3047" t="s">
        <v>5570</v>
      </c>
      <c r="B3047" s="1" t="s">
        <v>5569</v>
      </c>
    </row>
    <row r="3048" spans="1:2" ht="165">
      <c r="A3048" t="s">
        <v>5568</v>
      </c>
      <c r="B3048" s="1" t="s">
        <v>5567</v>
      </c>
    </row>
    <row r="3049" spans="1:2" ht="135">
      <c r="A3049" t="s">
        <v>5566</v>
      </c>
      <c r="B3049" s="1" t="s">
        <v>5565</v>
      </c>
    </row>
    <row r="3050" spans="1:2" ht="375">
      <c r="A3050" t="s">
        <v>5564</v>
      </c>
      <c r="B3050" s="1" t="s">
        <v>5563</v>
      </c>
    </row>
    <row r="3051" spans="1:2" ht="345">
      <c r="A3051" t="s">
        <v>5562</v>
      </c>
      <c r="B3051" s="1" t="s">
        <v>5561</v>
      </c>
    </row>
    <row r="3052" spans="1:2" ht="390">
      <c r="A3052" t="s">
        <v>5560</v>
      </c>
      <c r="B3052" s="1" t="s">
        <v>5559</v>
      </c>
    </row>
    <row r="3053" spans="1:2" ht="315">
      <c r="A3053" t="s">
        <v>5558</v>
      </c>
      <c r="B3053" s="1" t="s">
        <v>5557</v>
      </c>
    </row>
    <row r="3054" spans="1:2" ht="285">
      <c r="A3054" t="s">
        <v>5556</v>
      </c>
      <c r="B3054" s="1" t="s">
        <v>5555</v>
      </c>
    </row>
    <row r="3055" spans="1:2" ht="315">
      <c r="A3055" t="s">
        <v>5554</v>
      </c>
      <c r="B3055" s="1" t="s">
        <v>5553</v>
      </c>
    </row>
    <row r="3056" spans="1:2" ht="405">
      <c r="A3056" t="s">
        <v>5552</v>
      </c>
      <c r="B3056" s="1" t="s">
        <v>5551</v>
      </c>
    </row>
    <row r="3057" spans="1:2" ht="285">
      <c r="A3057" t="s">
        <v>5550</v>
      </c>
      <c r="B3057" s="1" t="s">
        <v>5549</v>
      </c>
    </row>
    <row r="3058" spans="1:2" ht="240">
      <c r="A3058" t="s">
        <v>5548</v>
      </c>
      <c r="B3058" s="1" t="s">
        <v>5547</v>
      </c>
    </row>
    <row r="3059" spans="1:2" ht="210">
      <c r="A3059" t="s">
        <v>5546</v>
      </c>
      <c r="B3059" s="1" t="s">
        <v>5545</v>
      </c>
    </row>
    <row r="3060" spans="1:2" ht="375">
      <c r="A3060" t="s">
        <v>5544</v>
      </c>
      <c r="B3060" s="1" t="s">
        <v>5543</v>
      </c>
    </row>
    <row r="3061" spans="1:2" ht="409.5">
      <c r="A3061" t="s">
        <v>5542</v>
      </c>
      <c r="B3061" s="1" t="s">
        <v>5541</v>
      </c>
    </row>
    <row r="3062" spans="1:2" ht="165">
      <c r="A3062" t="s">
        <v>5540</v>
      </c>
      <c r="B3062" s="1" t="s">
        <v>5539</v>
      </c>
    </row>
    <row r="3063" spans="1:2" ht="300">
      <c r="A3063" t="s">
        <v>5538</v>
      </c>
      <c r="B3063" s="1" t="s">
        <v>5537</v>
      </c>
    </row>
    <row r="3064" spans="1:2" ht="375">
      <c r="A3064" t="s">
        <v>5536</v>
      </c>
      <c r="B3064" s="1" t="s">
        <v>5535</v>
      </c>
    </row>
    <row r="3065" spans="1:2" ht="195">
      <c r="A3065" t="s">
        <v>5534</v>
      </c>
      <c r="B3065" s="1" t="s">
        <v>5533</v>
      </c>
    </row>
    <row r="3066" spans="1:2" ht="409.5">
      <c r="A3066" t="s">
        <v>5532</v>
      </c>
      <c r="B3066" s="1" t="s">
        <v>5531</v>
      </c>
    </row>
    <row r="3067" spans="1:2" ht="255">
      <c r="A3067" t="s">
        <v>5530</v>
      </c>
      <c r="B3067" s="1" t="s">
        <v>5529</v>
      </c>
    </row>
    <row r="3068" spans="1:2" ht="375">
      <c r="A3068" t="s">
        <v>5528</v>
      </c>
      <c r="B3068" s="1" t="s">
        <v>5527</v>
      </c>
    </row>
    <row r="3069" spans="1:2" ht="375">
      <c r="A3069" t="s">
        <v>5526</v>
      </c>
      <c r="B3069" s="1" t="s">
        <v>5525</v>
      </c>
    </row>
    <row r="3070" spans="1:2" ht="120">
      <c r="A3070" t="s">
        <v>5524</v>
      </c>
      <c r="B3070" s="1" t="s">
        <v>5523</v>
      </c>
    </row>
    <row r="3071" spans="1:2" ht="135">
      <c r="A3071" t="s">
        <v>5522</v>
      </c>
      <c r="B3071" s="1" t="s">
        <v>5521</v>
      </c>
    </row>
    <row r="3072" spans="1:2" ht="375">
      <c r="A3072" t="s">
        <v>5520</v>
      </c>
      <c r="B3072" s="1" t="s">
        <v>5519</v>
      </c>
    </row>
    <row r="3073" spans="1:2" ht="409.5">
      <c r="A3073" t="s">
        <v>5518</v>
      </c>
      <c r="B3073" s="1" t="s">
        <v>5517</v>
      </c>
    </row>
    <row r="3074" spans="1:2" ht="225">
      <c r="A3074" t="s">
        <v>5516</v>
      </c>
      <c r="B3074" s="1" t="s">
        <v>5515</v>
      </c>
    </row>
    <row r="3075" spans="1:2" ht="409.5">
      <c r="A3075" t="s">
        <v>5514</v>
      </c>
      <c r="B3075" s="1" t="s">
        <v>5513</v>
      </c>
    </row>
    <row r="3076" spans="1:2" ht="210">
      <c r="A3076" t="s">
        <v>5512</v>
      </c>
      <c r="B3076" s="1" t="s">
        <v>5511</v>
      </c>
    </row>
    <row r="3077" spans="1:2" ht="409.5">
      <c r="A3077" t="s">
        <v>5510</v>
      </c>
      <c r="B3077" s="1" t="s">
        <v>5509</v>
      </c>
    </row>
    <row r="3078" spans="1:2" ht="405">
      <c r="A3078" t="s">
        <v>5508</v>
      </c>
      <c r="B3078" s="1" t="s">
        <v>5507</v>
      </c>
    </row>
    <row r="3079" spans="1:2" ht="195">
      <c r="A3079" t="s">
        <v>5506</v>
      </c>
      <c r="B3079" s="1" t="s">
        <v>5505</v>
      </c>
    </row>
    <row r="3080" spans="1:2" ht="165">
      <c r="A3080" t="s">
        <v>5504</v>
      </c>
      <c r="B3080" s="1" t="s">
        <v>5503</v>
      </c>
    </row>
    <row r="3081" spans="1:2" ht="165">
      <c r="A3081" t="s">
        <v>5502</v>
      </c>
      <c r="B3081" s="1" t="s">
        <v>5501</v>
      </c>
    </row>
    <row r="3082" spans="1:2" ht="195">
      <c r="A3082" t="s">
        <v>5500</v>
      </c>
      <c r="B3082" s="1" t="s">
        <v>5499</v>
      </c>
    </row>
    <row r="3083" spans="1:2" ht="315">
      <c r="A3083" t="s">
        <v>5498</v>
      </c>
      <c r="B3083" s="1" t="s">
        <v>5497</v>
      </c>
    </row>
    <row r="3084" spans="1:2" ht="165">
      <c r="A3084" t="s">
        <v>5496</v>
      </c>
      <c r="B3084" s="1" t="s">
        <v>5495</v>
      </c>
    </row>
    <row r="3085" spans="1:2" ht="240">
      <c r="A3085" t="s">
        <v>5494</v>
      </c>
      <c r="B3085" s="1" t="s">
        <v>5493</v>
      </c>
    </row>
    <row r="3086" spans="1:2" ht="360">
      <c r="A3086" t="s">
        <v>5492</v>
      </c>
      <c r="B3086" s="1" t="s">
        <v>5491</v>
      </c>
    </row>
    <row r="3087" spans="1:2" ht="390">
      <c r="A3087" t="s">
        <v>5490</v>
      </c>
      <c r="B3087" s="1" t="s">
        <v>5489</v>
      </c>
    </row>
    <row r="3088" spans="1:2" ht="345">
      <c r="A3088" t="s">
        <v>5488</v>
      </c>
      <c r="B3088" s="1" t="s">
        <v>5487</v>
      </c>
    </row>
    <row r="3089" spans="1:2" ht="409.5">
      <c r="A3089" t="s">
        <v>5486</v>
      </c>
      <c r="B3089" s="1" t="s">
        <v>5485</v>
      </c>
    </row>
    <row r="3090" spans="1:2" ht="360">
      <c r="A3090" t="s">
        <v>5484</v>
      </c>
      <c r="B3090" s="1" t="s">
        <v>5483</v>
      </c>
    </row>
    <row r="3091" spans="1:2" ht="409.5">
      <c r="A3091" t="s">
        <v>5482</v>
      </c>
      <c r="B3091" s="1" t="s">
        <v>5481</v>
      </c>
    </row>
    <row r="3092" spans="1:2" ht="409.5">
      <c r="A3092" t="s">
        <v>5480</v>
      </c>
      <c r="B3092" s="1" t="s">
        <v>5479</v>
      </c>
    </row>
    <row r="3093" spans="1:2" ht="225">
      <c r="A3093" t="s">
        <v>5478</v>
      </c>
      <c r="B3093" s="1" t="s">
        <v>5477</v>
      </c>
    </row>
    <row r="3094" spans="1:2" ht="409.5">
      <c r="A3094" t="s">
        <v>5476</v>
      </c>
      <c r="B3094" s="1" t="s">
        <v>5475</v>
      </c>
    </row>
    <row r="3095" spans="1:2" ht="405">
      <c r="A3095" t="s">
        <v>5474</v>
      </c>
      <c r="B3095" s="1" t="s">
        <v>5473</v>
      </c>
    </row>
    <row r="3096" spans="1:2" ht="409.5">
      <c r="A3096" t="s">
        <v>4388</v>
      </c>
      <c r="B3096" s="1" t="s">
        <v>5472</v>
      </c>
    </row>
    <row r="3097" spans="1:2" ht="315">
      <c r="A3097" t="s">
        <v>5471</v>
      </c>
      <c r="B3097" s="1" t="s">
        <v>5470</v>
      </c>
    </row>
    <row r="3098" spans="1:2" ht="409.5">
      <c r="A3098" t="s">
        <v>5469</v>
      </c>
      <c r="B3098" s="1" t="s">
        <v>5468</v>
      </c>
    </row>
    <row r="3099" spans="1:2" ht="345">
      <c r="A3099" t="s">
        <v>4382</v>
      </c>
      <c r="B3099" s="1" t="s">
        <v>5467</v>
      </c>
    </row>
    <row r="3100" spans="1:2" ht="390">
      <c r="A3100" t="s">
        <v>4380</v>
      </c>
      <c r="B3100" s="1" t="s">
        <v>5466</v>
      </c>
    </row>
    <row r="3101" spans="1:2" ht="405">
      <c r="A3101" t="s">
        <v>5465</v>
      </c>
      <c r="B3101" s="1" t="s">
        <v>5464</v>
      </c>
    </row>
    <row r="3102" spans="1:2" ht="409.5">
      <c r="A3102" t="s">
        <v>5463</v>
      </c>
      <c r="B3102" s="1" t="s">
        <v>5462</v>
      </c>
    </row>
    <row r="3103" spans="1:2" ht="409.5">
      <c r="A3103" t="s">
        <v>5461</v>
      </c>
      <c r="B3103" s="1" t="s">
        <v>5460</v>
      </c>
    </row>
    <row r="3104" spans="1:2" ht="255">
      <c r="A3104" t="s">
        <v>5459</v>
      </c>
      <c r="B3104" s="1" t="s">
        <v>5458</v>
      </c>
    </row>
    <row r="3105" spans="1:2" ht="240">
      <c r="A3105" t="s">
        <v>5457</v>
      </c>
      <c r="B3105" s="1" t="s">
        <v>5456</v>
      </c>
    </row>
    <row r="3106" spans="1:2" ht="409.5">
      <c r="A3106" t="s">
        <v>5455</v>
      </c>
      <c r="B3106" s="1" t="s">
        <v>5454</v>
      </c>
    </row>
    <row r="3107" spans="1:2" ht="409.5">
      <c r="A3107" t="s">
        <v>4531</v>
      </c>
      <c r="B3107" s="1" t="s">
        <v>5453</v>
      </c>
    </row>
    <row r="3108" spans="1:2" ht="409.5">
      <c r="A3108" t="s">
        <v>5452</v>
      </c>
      <c r="B3108" s="1" t="s">
        <v>5451</v>
      </c>
    </row>
    <row r="3109" spans="1:2" ht="409.5">
      <c r="A3109" t="s">
        <v>4366</v>
      </c>
      <c r="B3109" s="1" t="s">
        <v>5450</v>
      </c>
    </row>
    <row r="3110" spans="1:2" ht="409.5">
      <c r="A3110" t="s">
        <v>5449</v>
      </c>
      <c r="B3110" s="1" t="s">
        <v>5448</v>
      </c>
    </row>
    <row r="3111" spans="1:2" ht="409.5">
      <c r="A3111" t="s">
        <v>4362</v>
      </c>
      <c r="B3111" s="1" t="s">
        <v>5447</v>
      </c>
    </row>
    <row r="3112" spans="1:2" ht="409.5">
      <c r="A3112" t="s">
        <v>5446</v>
      </c>
      <c r="B3112" s="1" t="s">
        <v>5445</v>
      </c>
    </row>
    <row r="3113" spans="1:2" ht="409.5">
      <c r="A3113" t="s">
        <v>4240</v>
      </c>
      <c r="B3113" s="1" t="s">
        <v>5444</v>
      </c>
    </row>
    <row r="3114" spans="1:2" ht="409.5">
      <c r="A3114" t="s">
        <v>4358</v>
      </c>
      <c r="B3114" s="1" t="s">
        <v>5443</v>
      </c>
    </row>
    <row r="3115" spans="1:2" ht="409.5">
      <c r="A3115" t="s">
        <v>4356</v>
      </c>
      <c r="B3115" s="1" t="s">
        <v>5442</v>
      </c>
    </row>
    <row r="3116" spans="1:2" ht="255">
      <c r="A3116" t="s">
        <v>4352</v>
      </c>
      <c r="B3116" s="1" t="s">
        <v>5440</v>
      </c>
    </row>
    <row r="3117" spans="1:2" ht="390">
      <c r="A3117" t="s">
        <v>5439</v>
      </c>
      <c r="B3117" s="1" t="s">
        <v>5438</v>
      </c>
    </row>
    <row r="3118" spans="1:2" ht="409.5">
      <c r="A3118" t="s">
        <v>5437</v>
      </c>
      <c r="B3118" s="1" t="s">
        <v>5436</v>
      </c>
    </row>
    <row r="3119" spans="1:2" ht="409.5">
      <c r="A3119" t="s">
        <v>5435</v>
      </c>
      <c r="B3119" s="1" t="s">
        <v>5434</v>
      </c>
    </row>
    <row r="3120" spans="1:2" ht="409.5">
      <c r="A3120" t="s">
        <v>5433</v>
      </c>
      <c r="B3120" s="1" t="s">
        <v>5432</v>
      </c>
    </row>
    <row r="3121" spans="1:2" ht="409.5">
      <c r="A3121" t="s">
        <v>5431</v>
      </c>
      <c r="B3121" s="1" t="s">
        <v>5430</v>
      </c>
    </row>
    <row r="3122" spans="1:2" ht="409.5">
      <c r="A3122" t="s">
        <v>5429</v>
      </c>
      <c r="B3122" s="1" t="s">
        <v>5428</v>
      </c>
    </row>
    <row r="3123" spans="1:2" ht="409.5">
      <c r="A3123" t="s">
        <v>5427</v>
      </c>
      <c r="B3123" s="1" t="s">
        <v>5426</v>
      </c>
    </row>
    <row r="3124" spans="1:2" ht="409.5">
      <c r="A3124" t="s">
        <v>5424</v>
      </c>
      <c r="B3124" s="1" t="s">
        <v>5423</v>
      </c>
    </row>
    <row r="3125" spans="1:2" ht="409.5">
      <c r="A3125" t="s">
        <v>4336</v>
      </c>
      <c r="B3125" s="1" t="s">
        <v>5422</v>
      </c>
    </row>
    <row r="3126" spans="1:2" ht="409.5">
      <c r="A3126" t="s">
        <v>5420</v>
      </c>
      <c r="B3126" s="1" t="s">
        <v>5419</v>
      </c>
    </row>
    <row r="3127" spans="1:2" ht="409.5">
      <c r="A3127" t="s">
        <v>4230</v>
      </c>
      <c r="B3127" s="1" t="s">
        <v>5418</v>
      </c>
    </row>
    <row r="3128" spans="1:2" ht="409.5">
      <c r="A3128" t="s">
        <v>5417</v>
      </c>
      <c r="B3128" s="1" t="s">
        <v>5416</v>
      </c>
    </row>
    <row r="3129" spans="1:2" ht="409.5">
      <c r="A3129" t="s">
        <v>4328</v>
      </c>
      <c r="B3129" s="1" t="s">
        <v>5415</v>
      </c>
    </row>
    <row r="3130" spans="1:2" ht="409.5">
      <c r="A3130" t="s">
        <v>4172</v>
      </c>
      <c r="B3130" s="1" t="s">
        <v>5414</v>
      </c>
    </row>
    <row r="3131" spans="1:2" ht="409.5">
      <c r="A3131" t="s">
        <v>4326</v>
      </c>
      <c r="B3131" s="1" t="s">
        <v>5413</v>
      </c>
    </row>
    <row r="3132" spans="1:2" ht="409.5">
      <c r="A3132" t="s">
        <v>5412</v>
      </c>
      <c r="B3132" s="1" t="s">
        <v>5411</v>
      </c>
    </row>
    <row r="3133" spans="1:2" ht="409.5">
      <c r="A3133" t="s">
        <v>5409</v>
      </c>
      <c r="B3133" s="1" t="s">
        <v>5408</v>
      </c>
    </row>
    <row r="3134" spans="1:2" ht="409.5">
      <c r="A3134" t="s">
        <v>5407</v>
      </c>
      <c r="B3134" s="1" t="s">
        <v>5406</v>
      </c>
    </row>
    <row r="3135" spans="1:2" ht="409.5">
      <c r="A3135" t="s">
        <v>5405</v>
      </c>
      <c r="B3135" s="1" t="s">
        <v>5404</v>
      </c>
    </row>
    <row r="3136" spans="1:2" ht="409.5">
      <c r="A3136" t="s">
        <v>5403</v>
      </c>
      <c r="B3136" s="1" t="s">
        <v>5402</v>
      </c>
    </row>
    <row r="3137" spans="1:2" ht="409.5">
      <c r="A3137" t="s">
        <v>5401</v>
      </c>
      <c r="B3137" s="1" t="s">
        <v>5400</v>
      </c>
    </row>
    <row r="3138" spans="1:2" ht="409.5">
      <c r="A3138" t="s">
        <v>5399</v>
      </c>
      <c r="B3138" s="1" t="s">
        <v>5398</v>
      </c>
    </row>
    <row r="3139" spans="1:2" ht="409.5">
      <c r="A3139" t="s">
        <v>5397</v>
      </c>
      <c r="B3139" s="1" t="s">
        <v>5396</v>
      </c>
    </row>
    <row r="3140" spans="1:2" ht="409.5">
      <c r="A3140" t="s">
        <v>5395</v>
      </c>
      <c r="B3140" s="1" t="s">
        <v>5394</v>
      </c>
    </row>
    <row r="3141" spans="1:2" ht="409.5">
      <c r="A3141" t="s">
        <v>5393</v>
      </c>
      <c r="B3141" s="1" t="s">
        <v>5392</v>
      </c>
    </row>
    <row r="3142" spans="1:2" ht="409.5">
      <c r="A3142" t="s">
        <v>5391</v>
      </c>
      <c r="B3142" s="1" t="s">
        <v>5390</v>
      </c>
    </row>
    <row r="3143" spans="1:2" ht="409.5">
      <c r="A3143" t="s">
        <v>5389</v>
      </c>
      <c r="B3143" s="1" t="s">
        <v>5388</v>
      </c>
    </row>
    <row r="3144" spans="1:2" ht="409.5">
      <c r="A3144" t="s">
        <v>5387</v>
      </c>
      <c r="B3144" s="1" t="s">
        <v>5386</v>
      </c>
    </row>
    <row r="3145" spans="1:2" ht="409.5">
      <c r="A3145" t="s">
        <v>5385</v>
      </c>
      <c r="B3145" s="1" t="s">
        <v>5384</v>
      </c>
    </row>
    <row r="3146" spans="1:2" ht="409.5">
      <c r="A3146" t="s">
        <v>5383</v>
      </c>
      <c r="B3146" s="1" t="s">
        <v>5382</v>
      </c>
    </row>
    <row r="3147" spans="1:2" ht="409.5">
      <c r="A3147" t="s">
        <v>5381</v>
      </c>
      <c r="B3147" s="1" t="s">
        <v>5380</v>
      </c>
    </row>
    <row r="3148" spans="1:2" ht="409.5">
      <c r="A3148" t="s">
        <v>5379</v>
      </c>
      <c r="B3148" s="1" t="s">
        <v>5378</v>
      </c>
    </row>
    <row r="3149" spans="1:2" ht="409.5">
      <c r="A3149" t="s">
        <v>5377</v>
      </c>
      <c r="B3149" s="1" t="s">
        <v>5376</v>
      </c>
    </row>
    <row r="3150" spans="1:2" ht="409.5">
      <c r="A3150" t="s">
        <v>5375</v>
      </c>
      <c r="B3150" s="1" t="s">
        <v>5374</v>
      </c>
    </row>
    <row r="3151" spans="1:2" ht="345">
      <c r="A3151" t="s">
        <v>5373</v>
      </c>
      <c r="B3151" s="1" t="s">
        <v>5372</v>
      </c>
    </row>
    <row r="3152" spans="1:2" ht="180">
      <c r="A3152" t="s">
        <v>5371</v>
      </c>
      <c r="B3152" s="1" t="s">
        <v>5370</v>
      </c>
    </row>
    <row r="3153" spans="1:2" ht="409.5">
      <c r="A3153" t="s">
        <v>5369</v>
      </c>
      <c r="B3153" s="1" t="s">
        <v>5368</v>
      </c>
    </row>
    <row r="3154" spans="1:2" ht="409.5">
      <c r="A3154" t="s">
        <v>4059</v>
      </c>
      <c r="B3154" s="1" t="s">
        <v>5367</v>
      </c>
    </row>
    <row r="3155" spans="1:2" ht="409.5">
      <c r="A3155" t="s">
        <v>5366</v>
      </c>
      <c r="B3155" s="1" t="s">
        <v>5365</v>
      </c>
    </row>
    <row r="3156" spans="1:2" ht="375">
      <c r="A3156" t="s">
        <v>4291</v>
      </c>
      <c r="B3156" s="1" t="s">
        <v>5364</v>
      </c>
    </row>
    <row r="3157" spans="1:2" ht="409.5">
      <c r="A3157" t="s">
        <v>4057</v>
      </c>
      <c r="B3157" s="1" t="s">
        <v>5363</v>
      </c>
    </row>
    <row r="3158" spans="1:2" ht="285">
      <c r="A3158" t="s">
        <v>5362</v>
      </c>
      <c r="B3158" s="1" t="s">
        <v>5361</v>
      </c>
    </row>
    <row r="3159" spans="1:2" ht="270">
      <c r="A3159" t="s">
        <v>4055</v>
      </c>
      <c r="B3159" s="1" t="s">
        <v>5360</v>
      </c>
    </row>
    <row r="3160" spans="1:2" ht="90">
      <c r="A3160" t="s">
        <v>5359</v>
      </c>
      <c r="B3160" s="1" t="s">
        <v>5358</v>
      </c>
    </row>
    <row r="3161" spans="1:2" ht="409.5">
      <c r="A3161" t="s">
        <v>4110</v>
      </c>
      <c r="B3161" s="1" t="s">
        <v>5357</v>
      </c>
    </row>
    <row r="3162" spans="1:2" ht="409.5">
      <c r="A3162" t="s">
        <v>5356</v>
      </c>
      <c r="B3162" s="1" t="s">
        <v>5355</v>
      </c>
    </row>
    <row r="3163" spans="1:2" ht="409.5">
      <c r="A3163" t="s">
        <v>5354</v>
      </c>
      <c r="B3163" s="1" t="s">
        <v>5353</v>
      </c>
    </row>
    <row r="3164" spans="1:2" ht="405">
      <c r="A3164" t="s">
        <v>4051</v>
      </c>
      <c r="B3164" s="1" t="s">
        <v>5352</v>
      </c>
    </row>
    <row r="3165" spans="1:2" ht="409.5">
      <c r="A3165" t="s">
        <v>5351</v>
      </c>
      <c r="B3165" s="1" t="s">
        <v>5350</v>
      </c>
    </row>
    <row r="3166" spans="1:2" ht="409.5">
      <c r="A3166" t="s">
        <v>5349</v>
      </c>
      <c r="B3166" s="1" t="s">
        <v>5348</v>
      </c>
    </row>
    <row r="3167" spans="1:2" ht="409.5">
      <c r="A3167" t="s">
        <v>5347</v>
      </c>
      <c r="B3167" s="1" t="s">
        <v>5346</v>
      </c>
    </row>
    <row r="3168" spans="1:2" ht="195">
      <c r="A3168" t="s">
        <v>5345</v>
      </c>
      <c r="B3168" s="1" t="s">
        <v>5344</v>
      </c>
    </row>
    <row r="3169" spans="1:2" ht="150">
      <c r="A3169" t="s">
        <v>5343</v>
      </c>
      <c r="B3169" s="1" t="s">
        <v>5342</v>
      </c>
    </row>
    <row r="3170" spans="1:2" ht="409.5">
      <c r="A3170" t="s">
        <v>4049</v>
      </c>
      <c r="B3170" s="1" t="s">
        <v>5341</v>
      </c>
    </row>
    <row r="3171" spans="1:2" ht="409.5">
      <c r="A3171" t="s">
        <v>4047</v>
      </c>
      <c r="B3171" s="1" t="s">
        <v>5340</v>
      </c>
    </row>
    <row r="3172" spans="1:2" ht="409.5">
      <c r="A3172" t="s">
        <v>5339</v>
      </c>
      <c r="B3172" s="1" t="s">
        <v>5338</v>
      </c>
    </row>
    <row r="3173" spans="1:2" ht="409.5">
      <c r="A3173" t="s">
        <v>4045</v>
      </c>
      <c r="B3173" s="1" t="s">
        <v>5337</v>
      </c>
    </row>
    <row r="3174" spans="1:2" ht="409.5">
      <c r="A3174" t="s">
        <v>4043</v>
      </c>
      <c r="B3174" s="1" t="s">
        <v>5336</v>
      </c>
    </row>
    <row r="3175" spans="1:2" ht="300">
      <c r="A3175" t="s">
        <v>4041</v>
      </c>
      <c r="B3175" s="1" t="s">
        <v>5335</v>
      </c>
    </row>
    <row r="3176" spans="1:2" ht="409.5">
      <c r="A3176" t="s">
        <v>4039</v>
      </c>
      <c r="B3176" s="1" t="s">
        <v>5334</v>
      </c>
    </row>
    <row r="3177" spans="1:2" ht="375">
      <c r="A3177" t="s">
        <v>4037</v>
      </c>
      <c r="B3177" s="1" t="s">
        <v>5333</v>
      </c>
    </row>
    <row r="3178" spans="1:2" ht="409.5">
      <c r="A3178" t="s">
        <v>5332</v>
      </c>
      <c r="B3178" s="1" t="s">
        <v>5331</v>
      </c>
    </row>
    <row r="3179" spans="1:2" ht="300">
      <c r="A3179" t="s">
        <v>4035</v>
      </c>
      <c r="B3179" s="1" t="s">
        <v>5330</v>
      </c>
    </row>
    <row r="3180" spans="1:2" ht="409.5">
      <c r="A3180" t="s">
        <v>5329</v>
      </c>
      <c r="B3180" s="1" t="s">
        <v>5328</v>
      </c>
    </row>
    <row r="3181" spans="1:2" ht="405">
      <c r="A3181" t="s">
        <v>4033</v>
      </c>
      <c r="B3181" s="1" t="s">
        <v>5327</v>
      </c>
    </row>
    <row r="3182" spans="1:2" ht="360">
      <c r="A3182" t="s">
        <v>5326</v>
      </c>
      <c r="B3182" s="1" t="s">
        <v>5325</v>
      </c>
    </row>
    <row r="3183" spans="1:2" ht="409.5">
      <c r="A3183" t="s">
        <v>4031</v>
      </c>
      <c r="B3183" s="1" t="s">
        <v>5324</v>
      </c>
    </row>
    <row r="3184" spans="1:2" ht="345">
      <c r="A3184" t="s">
        <v>5323</v>
      </c>
      <c r="B3184" s="1" t="s">
        <v>5322</v>
      </c>
    </row>
    <row r="3185" spans="1:2" ht="360">
      <c r="A3185" t="s">
        <v>4073</v>
      </c>
      <c r="B3185" s="1" t="s">
        <v>5321</v>
      </c>
    </row>
    <row r="3186" spans="1:2" ht="409.5">
      <c r="A3186" t="s">
        <v>4029</v>
      </c>
      <c r="B3186" s="1" t="s">
        <v>5320</v>
      </c>
    </row>
    <row r="3187" spans="1:2" ht="409.5">
      <c r="A3187" t="s">
        <v>5319</v>
      </c>
      <c r="B3187" s="1" t="s">
        <v>5318</v>
      </c>
    </row>
    <row r="3188" spans="1:2" ht="180">
      <c r="A3188" t="s">
        <v>5317</v>
      </c>
      <c r="B3188" s="1" t="s">
        <v>5316</v>
      </c>
    </row>
    <row r="3189" spans="1:2" ht="409.5">
      <c r="A3189" t="s">
        <v>5315</v>
      </c>
      <c r="B3189" s="1" t="s">
        <v>5314</v>
      </c>
    </row>
    <row r="3190" spans="1:2" ht="409.5">
      <c r="A3190" t="s">
        <v>5313</v>
      </c>
      <c r="B3190" s="1" t="s">
        <v>5312</v>
      </c>
    </row>
    <row r="3191" spans="1:2" ht="390">
      <c r="A3191" t="s">
        <v>4077</v>
      </c>
      <c r="B3191" s="1" t="s">
        <v>5311</v>
      </c>
    </row>
    <row r="3192" spans="1:2" ht="409.5">
      <c r="A3192" t="s">
        <v>5310</v>
      </c>
      <c r="B3192" s="1" t="s">
        <v>5309</v>
      </c>
    </row>
    <row r="3193" spans="1:2" ht="120">
      <c r="A3193" t="s">
        <v>5308</v>
      </c>
      <c r="B3193" s="1" t="s">
        <v>5307</v>
      </c>
    </row>
    <row r="3194" spans="1:2" ht="150">
      <c r="A3194" t="s">
        <v>5306</v>
      </c>
      <c r="B3194" s="1" t="s">
        <v>5305</v>
      </c>
    </row>
    <row r="3195" spans="1:2" ht="409.5">
      <c r="A3195" t="s">
        <v>4081</v>
      </c>
      <c r="B3195" s="1" t="s">
        <v>5304</v>
      </c>
    </row>
    <row r="3196" spans="1:2" ht="315">
      <c r="A3196" t="s">
        <v>5303</v>
      </c>
      <c r="B3196" s="1" t="s">
        <v>5302</v>
      </c>
    </row>
    <row r="3197" spans="1:2" ht="409.5">
      <c r="A3197" t="s">
        <v>5301</v>
      </c>
      <c r="B3197" s="1" t="s">
        <v>5300</v>
      </c>
    </row>
    <row r="3198" spans="1:2" ht="315">
      <c r="A3198" t="s">
        <v>4425</v>
      </c>
      <c r="B3198" s="1" t="s">
        <v>5299</v>
      </c>
    </row>
    <row r="3199" spans="1:2" ht="270">
      <c r="A3199" t="s">
        <v>5298</v>
      </c>
      <c r="B3199" s="1" t="s">
        <v>5297</v>
      </c>
    </row>
    <row r="3200" spans="1:2" ht="409.5">
      <c r="A3200" t="s">
        <v>5296</v>
      </c>
      <c r="B3200" s="1" t="s">
        <v>5295</v>
      </c>
    </row>
    <row r="3201" spans="1:2" ht="409.5">
      <c r="A3201" t="s">
        <v>5294</v>
      </c>
      <c r="B3201" s="1" t="s">
        <v>5293</v>
      </c>
    </row>
    <row r="3202" spans="1:2" ht="409.5">
      <c r="A3202" t="s">
        <v>4426</v>
      </c>
      <c r="B3202" s="1" t="s">
        <v>5292</v>
      </c>
    </row>
    <row r="3203" spans="1:2" ht="375">
      <c r="A3203" t="s">
        <v>4428</v>
      </c>
      <c r="B3203" s="1" t="s">
        <v>5291</v>
      </c>
    </row>
    <row r="3204" spans="1:2" ht="409.5">
      <c r="A3204" t="s">
        <v>5290</v>
      </c>
      <c r="B3204" s="1" t="s">
        <v>5289</v>
      </c>
    </row>
    <row r="3205" spans="1:2" ht="300">
      <c r="A3205" t="s">
        <v>4430</v>
      </c>
      <c r="B3205" s="1" t="s">
        <v>5288</v>
      </c>
    </row>
    <row r="3206" spans="1:2" ht="315">
      <c r="A3206" t="s">
        <v>5287</v>
      </c>
      <c r="B3206" s="1" t="s">
        <v>5286</v>
      </c>
    </row>
    <row r="3207" spans="1:2" ht="409.5">
      <c r="A3207" t="s">
        <v>4432</v>
      </c>
      <c r="B3207" s="1" t="s">
        <v>5285</v>
      </c>
    </row>
    <row r="3208" spans="1:2" ht="409.5">
      <c r="A3208" t="s">
        <v>5284</v>
      </c>
      <c r="B3208" s="1" t="s">
        <v>5283</v>
      </c>
    </row>
    <row r="3209" spans="1:2" ht="409.5">
      <c r="A3209" t="s">
        <v>5282</v>
      </c>
      <c r="B3209" s="1" t="s">
        <v>5281</v>
      </c>
    </row>
    <row r="3210" spans="1:2" ht="409.5">
      <c r="A3210" t="s">
        <v>5280</v>
      </c>
      <c r="B3210" s="1" t="s">
        <v>5279</v>
      </c>
    </row>
    <row r="3211" spans="1:2" ht="409.5">
      <c r="A3211" t="s">
        <v>5276</v>
      </c>
      <c r="B3211" s="1" t="s">
        <v>5275</v>
      </c>
    </row>
    <row r="3212" spans="1:2" ht="409.5">
      <c r="A3212" t="s">
        <v>5274</v>
      </c>
      <c r="B3212" s="1" t="s">
        <v>5273</v>
      </c>
    </row>
    <row r="3213" spans="1:2" ht="409.5">
      <c r="A3213" t="s">
        <v>4434</v>
      </c>
      <c r="B3213" s="1" t="s">
        <v>5272</v>
      </c>
    </row>
    <row r="3214" spans="1:2" ht="270">
      <c r="A3214" t="s">
        <v>5271</v>
      </c>
      <c r="B3214" s="1" t="s">
        <v>5270</v>
      </c>
    </row>
    <row r="3215" spans="1:2" ht="409.5">
      <c r="A3215" t="s">
        <v>4436</v>
      </c>
      <c r="B3215" s="1" t="s">
        <v>5269</v>
      </c>
    </row>
    <row r="3216" spans="1:2" ht="409.5">
      <c r="A3216" t="s">
        <v>4438</v>
      </c>
      <c r="B3216" s="1" t="s">
        <v>5268</v>
      </c>
    </row>
    <row r="3217" spans="1:2" ht="409.5">
      <c r="A3217" t="s">
        <v>5267</v>
      </c>
      <c r="B3217" s="1" t="s">
        <v>5266</v>
      </c>
    </row>
    <row r="3218" spans="1:2" ht="409.5">
      <c r="A3218" t="s">
        <v>5265</v>
      </c>
      <c r="B3218" s="1" t="s">
        <v>5264</v>
      </c>
    </row>
    <row r="3219" spans="1:2" ht="375">
      <c r="A3219" t="s">
        <v>4440</v>
      </c>
      <c r="B3219" s="1" t="s">
        <v>5263</v>
      </c>
    </row>
    <row r="3220" spans="1:2" ht="409.5">
      <c r="A3220" t="s">
        <v>4085</v>
      </c>
      <c r="B3220" s="1" t="s">
        <v>5262</v>
      </c>
    </row>
    <row r="3221" spans="1:2" ht="409.5">
      <c r="A3221" t="s">
        <v>4441</v>
      </c>
      <c r="B3221" s="1" t="s">
        <v>5261</v>
      </c>
    </row>
    <row r="3222" spans="1:2" ht="409.5">
      <c r="A3222" t="s">
        <v>5260</v>
      </c>
      <c r="B3222" s="1" t="s">
        <v>5259</v>
      </c>
    </row>
    <row r="3223" spans="1:2" ht="409.5">
      <c r="A3223" t="s">
        <v>4443</v>
      </c>
      <c r="B3223" s="1" t="s">
        <v>5258</v>
      </c>
    </row>
    <row r="3224" spans="1:2" ht="409.5">
      <c r="A3224" t="s">
        <v>4445</v>
      </c>
      <c r="B3224" s="1" t="s">
        <v>5257</v>
      </c>
    </row>
    <row r="3225" spans="1:2" ht="330">
      <c r="A3225" t="s">
        <v>4447</v>
      </c>
      <c r="B3225" s="1" t="s">
        <v>5256</v>
      </c>
    </row>
    <row r="3226" spans="1:2" ht="409.5">
      <c r="A3226" t="s">
        <v>4449</v>
      </c>
      <c r="B3226" s="1" t="s">
        <v>5255</v>
      </c>
    </row>
    <row r="3227" spans="1:2" ht="409.5">
      <c r="A3227" t="s">
        <v>5254</v>
      </c>
      <c r="B3227" s="1" t="s">
        <v>5253</v>
      </c>
    </row>
    <row r="3228" spans="1:2" ht="375">
      <c r="A3228" t="s">
        <v>5252</v>
      </c>
      <c r="B3228" s="1" t="s">
        <v>5251</v>
      </c>
    </row>
    <row r="3229" spans="1:2" ht="409.5">
      <c r="A3229" t="s">
        <v>5250</v>
      </c>
      <c r="B3229" s="1" t="s">
        <v>5249</v>
      </c>
    </row>
    <row r="3230" spans="1:2" ht="409.5">
      <c r="A3230" t="s">
        <v>4453</v>
      </c>
      <c r="B3230" s="1" t="s">
        <v>5248</v>
      </c>
    </row>
    <row r="3231" spans="1:2" ht="409.5">
      <c r="A3231" t="s">
        <v>5247</v>
      </c>
      <c r="B3231" s="1" t="s">
        <v>5246</v>
      </c>
    </row>
    <row r="3232" spans="1:2" ht="315">
      <c r="A3232" t="s">
        <v>4455</v>
      </c>
      <c r="B3232" s="1" t="s">
        <v>5245</v>
      </c>
    </row>
    <row r="3233" spans="1:2" ht="409.5">
      <c r="A3233" t="s">
        <v>5244</v>
      </c>
      <c r="B3233" s="1" t="s">
        <v>5243</v>
      </c>
    </row>
    <row r="3234" spans="1:2" ht="409.5">
      <c r="A3234" t="s">
        <v>5242</v>
      </c>
      <c r="B3234" s="1" t="s">
        <v>5241</v>
      </c>
    </row>
    <row r="3235" spans="1:2" ht="360">
      <c r="A3235" t="s">
        <v>4457</v>
      </c>
      <c r="B3235" s="1" t="s">
        <v>5240</v>
      </c>
    </row>
    <row r="3236" spans="1:2" ht="409.5">
      <c r="A3236" t="s">
        <v>5239</v>
      </c>
      <c r="B3236" s="1" t="s">
        <v>5238</v>
      </c>
    </row>
    <row r="3237" spans="1:2" ht="409.5">
      <c r="A3237" t="s">
        <v>4087</v>
      </c>
      <c r="B3237" s="1" t="s">
        <v>5237</v>
      </c>
    </row>
    <row r="3238" spans="1:2" ht="409.5">
      <c r="A3238" t="s">
        <v>5236</v>
      </c>
      <c r="B3238" s="1" t="s">
        <v>5235</v>
      </c>
    </row>
    <row r="3239" spans="1:2" ht="409.5">
      <c r="A3239" t="s">
        <v>5234</v>
      </c>
      <c r="B3239" s="1" t="s">
        <v>5233</v>
      </c>
    </row>
    <row r="3240" spans="1:2" ht="409.5">
      <c r="A3240" t="s">
        <v>4459</v>
      </c>
      <c r="B3240" s="1" t="s">
        <v>5232</v>
      </c>
    </row>
    <row r="3241" spans="1:2" ht="390">
      <c r="A3241" t="s">
        <v>4461</v>
      </c>
      <c r="B3241" s="1" t="s">
        <v>5231</v>
      </c>
    </row>
    <row r="3242" spans="1:2" ht="409.5">
      <c r="A3242" t="s">
        <v>5230</v>
      </c>
      <c r="B3242" s="1" t="s">
        <v>5229</v>
      </c>
    </row>
    <row r="3243" spans="1:2" ht="390">
      <c r="A3243" t="s">
        <v>4463</v>
      </c>
      <c r="B3243" s="1" t="s">
        <v>5228</v>
      </c>
    </row>
    <row r="3244" spans="1:2" ht="409.5">
      <c r="A3244" t="s">
        <v>4089</v>
      </c>
      <c r="B3244" s="1" t="s">
        <v>5227</v>
      </c>
    </row>
    <row r="3245" spans="1:2" ht="409.5">
      <c r="A3245" t="s">
        <v>4465</v>
      </c>
      <c r="B3245" s="1" t="s">
        <v>5226</v>
      </c>
    </row>
    <row r="3246" spans="1:2" ht="405">
      <c r="A3246" t="s">
        <v>4467</v>
      </c>
      <c r="B3246" s="1" t="s">
        <v>5225</v>
      </c>
    </row>
    <row r="3247" spans="1:2" ht="409.5">
      <c r="A3247" t="s">
        <v>5224</v>
      </c>
      <c r="B3247" s="1" t="s">
        <v>5223</v>
      </c>
    </row>
    <row r="3248" spans="1:2" ht="409.5">
      <c r="A3248" t="s">
        <v>5222</v>
      </c>
      <c r="B3248" s="1" t="s">
        <v>5221</v>
      </c>
    </row>
    <row r="3249" spans="1:2" ht="409.5">
      <c r="A3249" t="s">
        <v>5220</v>
      </c>
      <c r="B3249" s="1" t="s">
        <v>5219</v>
      </c>
    </row>
    <row r="3250" spans="1:2" ht="345">
      <c r="A3250" t="s">
        <v>4469</v>
      </c>
      <c r="B3250" s="1" t="s">
        <v>5216</v>
      </c>
    </row>
    <row r="3251" spans="1:2" ht="165">
      <c r="A3251" t="s">
        <v>5215</v>
      </c>
      <c r="B3251" s="1" t="s">
        <v>5214</v>
      </c>
    </row>
    <row r="3252" spans="1:2" ht="409.5">
      <c r="A3252" t="s">
        <v>4471</v>
      </c>
      <c r="B3252" s="1" t="s">
        <v>5213</v>
      </c>
    </row>
    <row r="3253" spans="1:2" ht="409.5">
      <c r="A3253" t="s">
        <v>4473</v>
      </c>
      <c r="B3253" s="1" t="s">
        <v>5212</v>
      </c>
    </row>
    <row r="3254" spans="1:2" ht="409.5">
      <c r="A3254" t="s">
        <v>4091</v>
      </c>
      <c r="B3254" s="1" t="s">
        <v>5211</v>
      </c>
    </row>
    <row r="3255" spans="1:2" ht="409.5">
      <c r="A3255" t="s">
        <v>5210</v>
      </c>
      <c r="B3255" s="1" t="s">
        <v>5209</v>
      </c>
    </row>
    <row r="3256" spans="1:2" ht="409.5">
      <c r="A3256" t="s">
        <v>4152</v>
      </c>
      <c r="B3256" s="1" t="s">
        <v>5208</v>
      </c>
    </row>
    <row r="3257" spans="1:2" ht="409.5">
      <c r="A3257" t="s">
        <v>4475</v>
      </c>
      <c r="B3257" s="1" t="s">
        <v>5207</v>
      </c>
    </row>
    <row r="3258" spans="1:2" ht="409.5">
      <c r="A3258" t="s">
        <v>4477</v>
      </c>
      <c r="B3258" s="1" t="s">
        <v>5206</v>
      </c>
    </row>
    <row r="3259" spans="1:2" ht="409.5">
      <c r="A3259" t="s">
        <v>4479</v>
      </c>
      <c r="B3259" s="1" t="s">
        <v>5205</v>
      </c>
    </row>
    <row r="3260" spans="1:2" ht="409.5">
      <c r="A3260" t="s">
        <v>5204</v>
      </c>
      <c r="B3260" s="1" t="s">
        <v>5203</v>
      </c>
    </row>
    <row r="3261" spans="1:2" ht="300">
      <c r="A3261" t="s">
        <v>5202</v>
      </c>
      <c r="B3261" s="1" t="s">
        <v>5201</v>
      </c>
    </row>
    <row r="3262" spans="1:2" ht="409.5">
      <c r="A3262" t="s">
        <v>4481</v>
      </c>
      <c r="B3262" s="1" t="s">
        <v>5200</v>
      </c>
    </row>
    <row r="3263" spans="1:2" ht="405">
      <c r="A3263" t="s">
        <v>4483</v>
      </c>
      <c r="B3263" s="1" t="s">
        <v>5199</v>
      </c>
    </row>
    <row r="3264" spans="1:2" ht="409.5">
      <c r="A3264" t="s">
        <v>4503</v>
      </c>
      <c r="B3264" s="1" t="s">
        <v>5198</v>
      </c>
    </row>
    <row r="3265" spans="1:2" ht="405">
      <c r="A3265" t="s">
        <v>5197</v>
      </c>
      <c r="B3265" s="1" t="s">
        <v>5196</v>
      </c>
    </row>
    <row r="3266" spans="1:2" ht="409.5">
      <c r="A3266" t="s">
        <v>5195</v>
      </c>
      <c r="B3266" s="1" t="s">
        <v>5194</v>
      </c>
    </row>
    <row r="3267" spans="1:2" ht="315">
      <c r="A3267" t="s">
        <v>4118</v>
      </c>
      <c r="B3267" s="1" t="s">
        <v>5193</v>
      </c>
    </row>
    <row r="3268" spans="1:2" ht="409.5">
      <c r="A3268" t="s">
        <v>4501</v>
      </c>
      <c r="B3268" s="1" t="s">
        <v>5192</v>
      </c>
    </row>
    <row r="3269" spans="1:2" ht="315">
      <c r="A3269" t="s">
        <v>4499</v>
      </c>
      <c r="B3269" s="1" t="s">
        <v>5191</v>
      </c>
    </row>
    <row r="3270" spans="1:2" ht="409.5">
      <c r="A3270" t="s">
        <v>5190</v>
      </c>
      <c r="B3270" s="1" t="s">
        <v>5189</v>
      </c>
    </row>
    <row r="3271" spans="1:2" ht="330">
      <c r="A3271" t="s">
        <v>4497</v>
      </c>
      <c r="B3271" s="1" t="s">
        <v>5188</v>
      </c>
    </row>
    <row r="3272" spans="1:2" ht="255">
      <c r="A3272" t="s">
        <v>4495</v>
      </c>
      <c r="B3272" s="1" t="s">
        <v>5187</v>
      </c>
    </row>
    <row r="3273" spans="1:2" ht="255">
      <c r="A3273" t="s">
        <v>5186</v>
      </c>
      <c r="B3273" s="1" t="s">
        <v>5185</v>
      </c>
    </row>
    <row r="3274" spans="1:2" ht="409.5">
      <c r="A3274" t="s">
        <v>5184</v>
      </c>
      <c r="B3274" s="1" t="s">
        <v>5183</v>
      </c>
    </row>
    <row r="3275" spans="1:2" ht="405">
      <c r="A3275" t="s">
        <v>4493</v>
      </c>
      <c r="B3275" s="1" t="s">
        <v>5182</v>
      </c>
    </row>
    <row r="3276" spans="1:2" ht="409.5">
      <c r="A3276" t="s">
        <v>5181</v>
      </c>
      <c r="B3276" s="1" t="s">
        <v>5180</v>
      </c>
    </row>
    <row r="3277" spans="1:2" ht="390">
      <c r="A3277" t="s">
        <v>5179</v>
      </c>
      <c r="B3277" s="1" t="s">
        <v>5178</v>
      </c>
    </row>
    <row r="3278" spans="1:2" ht="409.5">
      <c r="A3278" t="s">
        <v>4491</v>
      </c>
      <c r="B3278" s="1" t="s">
        <v>5177</v>
      </c>
    </row>
    <row r="3279" spans="1:2" ht="285">
      <c r="A3279" t="s">
        <v>4489</v>
      </c>
      <c r="B3279" s="1" t="s">
        <v>5176</v>
      </c>
    </row>
    <row r="3280" spans="1:2" ht="409.5">
      <c r="A3280" t="s">
        <v>4485</v>
      </c>
      <c r="B3280" s="1" t="s">
        <v>5175</v>
      </c>
    </row>
    <row r="3281" spans="1:2" ht="409.5">
      <c r="A3281" t="s">
        <v>5174</v>
      </c>
      <c r="B3281" s="1" t="s">
        <v>5173</v>
      </c>
    </row>
    <row r="3282" spans="1:2" ht="409.5">
      <c r="A3282" t="s">
        <v>4487</v>
      </c>
      <c r="B3282" s="1" t="s">
        <v>5172</v>
      </c>
    </row>
    <row r="3283" spans="1:2" ht="409.5">
      <c r="A3283" t="s">
        <v>5171</v>
      </c>
      <c r="B3283" s="1" t="s">
        <v>5170</v>
      </c>
    </row>
    <row r="3284" spans="1:2" ht="409.5">
      <c r="A3284" t="s">
        <v>5169</v>
      </c>
      <c r="B3284" s="1" t="s">
        <v>5168</v>
      </c>
    </row>
    <row r="3285" spans="1:2" ht="165">
      <c r="A3285" t="s">
        <v>4063</v>
      </c>
      <c r="B3285" s="1" t="s">
        <v>5167</v>
      </c>
    </row>
    <row r="3286" spans="1:2" ht="409.5">
      <c r="A3286" s="1" t="s">
        <v>5166</v>
      </c>
      <c r="B3286" s="1" t="s">
        <v>5165</v>
      </c>
    </row>
    <row r="3287" spans="1:2" ht="409.5">
      <c r="A3287" t="s">
        <v>5164</v>
      </c>
      <c r="B3287" s="1" t="s">
        <v>5163</v>
      </c>
    </row>
    <row r="3288" spans="1:2" ht="409.5">
      <c r="A3288" t="s">
        <v>5162</v>
      </c>
      <c r="B3288" s="1" t="s">
        <v>5161</v>
      </c>
    </row>
  </sheetData>
  <autoFilter ref="A1:B3288" xr:uid="{448B7CB8-5AB3-4E21-9DEE-B4423D63290B}"/>
  <conditionalFormatting sqref="A2066:B2110">
    <cfRule type="duplicateValues" dxfId="16" priority="14"/>
    <cfRule type="duplicateValues" dxfId="15" priority="17"/>
  </conditionalFormatting>
  <conditionalFormatting sqref="A2066:A2110">
    <cfRule type="duplicateValues" dxfId="14" priority="16"/>
  </conditionalFormatting>
  <conditionalFormatting sqref="A2066:B2110">
    <cfRule type="duplicateValues" dxfId="13" priority="15"/>
  </conditionalFormatting>
  <conditionalFormatting sqref="B2166">
    <cfRule type="duplicateValues" dxfId="12" priority="10"/>
  </conditionalFormatting>
  <conditionalFormatting sqref="B2308">
    <cfRule type="duplicateValues" dxfId="11" priority="5"/>
  </conditionalFormatting>
  <conditionalFormatting sqref="A2207:B2312">
    <cfRule type="duplicateValues" dxfId="10" priority="6"/>
  </conditionalFormatting>
  <conditionalFormatting sqref="A2207:B2312">
    <cfRule type="duplicateValues" dxfId="9" priority="7"/>
    <cfRule type="duplicateValues" dxfId="8" priority="8"/>
  </conditionalFormatting>
  <conditionalFormatting sqref="A2207:A2312">
    <cfRule type="duplicateValues" dxfId="7" priority="9"/>
  </conditionalFormatting>
  <conditionalFormatting sqref="A2111:B2206">
    <cfRule type="duplicateValues" dxfId="6" priority="23"/>
    <cfRule type="duplicateValues" dxfId="5" priority="24"/>
  </conditionalFormatting>
  <conditionalFormatting sqref="A2111:A2206">
    <cfRule type="duplicateValues" dxfId="4" priority="27"/>
  </conditionalFormatting>
  <conditionalFormatting sqref="A1:B2312">
    <cfRule type="duplicateValues" dxfId="3" priority="4"/>
  </conditionalFormatting>
  <conditionalFormatting sqref="B2314">
    <cfRule type="duplicateValues" dxfId="2" priority="2"/>
  </conditionalFormatting>
  <conditionalFormatting sqref="A2313:B2757">
    <cfRule type="duplicateValues" dxfId="1" priority="43"/>
  </conditionalFormatting>
  <conditionalFormatting sqref="A1:B3288">
    <cfRule type="duplicateValues" dxfId="0" priority="4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2019-12-23T06:38:50Z</dcterms:created>
  <dcterms:modified xsi:type="dcterms:W3CDTF">2020-02-20T07:34:35Z</dcterms:modified>
</cp:coreProperties>
</file>