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ITS\SMT3\CBL\Program\DOKUMEN\"/>
    </mc:Choice>
  </mc:AlternateContent>
  <xr:revisionPtr revIDLastSave="0" documentId="8_{FB6ECC32-9068-4799-8109-E989B4554625}" xr6:coauthVersionLast="47" xr6:coauthVersionMax="47" xr10:uidLastSave="{00000000-0000-0000-0000-000000000000}"/>
  <bookViews>
    <workbookView xWindow="-108" yWindow="-108" windowWidth="23256" windowHeight="12576" xr2:uid="{6C214BAB-F3BD-4B31-A151-FCC971DBB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rgb="FF50505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B1BB7A4-D1C9-4970-B102-7CC94F2665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A233-1E65-4E5F-B770-F2C06A99828D}">
  <dimension ref="A1:C196"/>
  <sheetViews>
    <sheetView tabSelected="1" workbookViewId="0">
      <selection sqref="A1:C1048576"/>
    </sheetView>
  </sheetViews>
  <sheetFormatPr defaultRowHeight="14.4" x14ac:dyDescent="0.3"/>
  <cols>
    <col min="2" max="2" width="10.6640625" customWidth="1"/>
  </cols>
  <sheetData>
    <row r="1" spans="1:3" ht="16.8" x14ac:dyDescent="0.3">
      <c r="A1">
        <v>10</v>
      </c>
      <c r="B1" s="1">
        <v>0</v>
      </c>
      <c r="C1">
        <v>1000</v>
      </c>
    </row>
    <row r="2" spans="1:3" ht="16.8" x14ac:dyDescent="0.3">
      <c r="A2">
        <v>20</v>
      </c>
      <c r="B2" s="1">
        <v>0</v>
      </c>
      <c r="C2">
        <v>1000</v>
      </c>
    </row>
    <row r="3" spans="1:3" ht="16.8" x14ac:dyDescent="0.3">
      <c r="A3">
        <v>30</v>
      </c>
      <c r="B3" s="1">
        <v>0</v>
      </c>
      <c r="C3">
        <v>1000</v>
      </c>
    </row>
    <row r="4" spans="1:3" ht="16.8" x14ac:dyDescent="0.3">
      <c r="A4">
        <v>40</v>
      </c>
      <c r="B4" s="1">
        <v>132.21789999999999</v>
      </c>
      <c r="C4">
        <v>1000</v>
      </c>
    </row>
    <row r="5" spans="1:3" ht="16.8" x14ac:dyDescent="0.3">
      <c r="A5">
        <v>50</v>
      </c>
      <c r="B5" s="1">
        <v>140.9571</v>
      </c>
      <c r="C5">
        <v>1000</v>
      </c>
    </row>
    <row r="6" spans="1:3" ht="16.8" x14ac:dyDescent="0.3">
      <c r="A6">
        <v>60</v>
      </c>
      <c r="B6" s="1">
        <v>164.0694</v>
      </c>
      <c r="C6">
        <v>1000</v>
      </c>
    </row>
    <row r="7" spans="1:3" ht="16.8" x14ac:dyDescent="0.3">
      <c r="A7">
        <v>70</v>
      </c>
      <c r="B7" s="1">
        <v>201.0069</v>
      </c>
      <c r="C7">
        <v>1000</v>
      </c>
    </row>
    <row r="8" spans="1:3" ht="16.8" x14ac:dyDescent="0.3">
      <c r="A8">
        <v>80</v>
      </c>
      <c r="B8" s="1">
        <v>247.50450000000001</v>
      </c>
      <c r="C8">
        <v>1000</v>
      </c>
    </row>
    <row r="9" spans="1:3" ht="16.8" x14ac:dyDescent="0.3">
      <c r="A9">
        <v>90</v>
      </c>
      <c r="B9" s="1">
        <v>306.64499999999998</v>
      </c>
      <c r="C9">
        <v>1000</v>
      </c>
    </row>
    <row r="10" spans="1:3" ht="16.8" x14ac:dyDescent="0.3">
      <c r="A10">
        <v>100</v>
      </c>
      <c r="B10" s="1">
        <v>370.09359999999998</v>
      </c>
      <c r="C10">
        <v>1000</v>
      </c>
    </row>
    <row r="11" spans="1:3" ht="16.8" x14ac:dyDescent="0.3">
      <c r="A11">
        <v>110</v>
      </c>
      <c r="B11" s="1">
        <v>429.98320000000001</v>
      </c>
      <c r="C11">
        <v>1000</v>
      </c>
    </row>
    <row r="12" spans="1:3" ht="16.8" x14ac:dyDescent="0.3">
      <c r="A12">
        <v>120</v>
      </c>
      <c r="B12" s="1">
        <v>483.15300000000002</v>
      </c>
      <c r="C12">
        <v>1000</v>
      </c>
    </row>
    <row r="13" spans="1:3" ht="16.8" x14ac:dyDescent="0.3">
      <c r="A13">
        <v>130</v>
      </c>
      <c r="B13" s="1">
        <v>533.85739999999998</v>
      </c>
      <c r="C13">
        <v>1000</v>
      </c>
    </row>
    <row r="14" spans="1:3" ht="16.8" x14ac:dyDescent="0.3">
      <c r="A14">
        <v>140</v>
      </c>
      <c r="B14" s="1">
        <v>584.30259999999998</v>
      </c>
      <c r="C14">
        <v>1000</v>
      </c>
    </row>
    <row r="15" spans="1:3" ht="16.8" x14ac:dyDescent="0.3">
      <c r="A15">
        <v>150</v>
      </c>
      <c r="B15" s="1">
        <v>628.94560000000001</v>
      </c>
      <c r="C15">
        <v>1000</v>
      </c>
    </row>
    <row r="16" spans="1:3" ht="16.8" x14ac:dyDescent="0.3">
      <c r="A16">
        <v>160</v>
      </c>
      <c r="B16" s="1">
        <v>672.63530000000003</v>
      </c>
      <c r="C16">
        <v>1000</v>
      </c>
    </row>
    <row r="17" spans="1:3" ht="16.8" x14ac:dyDescent="0.3">
      <c r="A17">
        <v>170</v>
      </c>
      <c r="B17" s="1">
        <v>715.42539999999997</v>
      </c>
      <c r="C17">
        <v>1000</v>
      </c>
    </row>
    <row r="18" spans="1:3" ht="16.8" x14ac:dyDescent="0.3">
      <c r="A18">
        <v>180</v>
      </c>
      <c r="B18" s="1">
        <v>755.29819999999995</v>
      </c>
      <c r="C18">
        <v>1000</v>
      </c>
    </row>
    <row r="19" spans="1:3" ht="16.8" x14ac:dyDescent="0.3">
      <c r="A19">
        <v>190</v>
      </c>
      <c r="B19" s="1">
        <v>791.64210000000003</v>
      </c>
      <c r="C19">
        <v>1000</v>
      </c>
    </row>
    <row r="20" spans="1:3" ht="16.8" x14ac:dyDescent="0.3">
      <c r="A20">
        <v>200</v>
      </c>
      <c r="B20" s="1">
        <v>827.1105</v>
      </c>
      <c r="C20">
        <v>1000</v>
      </c>
    </row>
    <row r="21" spans="1:3" ht="16.8" x14ac:dyDescent="0.3">
      <c r="A21">
        <v>210</v>
      </c>
      <c r="B21" s="1">
        <v>859.81399999999996</v>
      </c>
      <c r="C21">
        <v>1000</v>
      </c>
    </row>
    <row r="22" spans="1:3" ht="16.8" x14ac:dyDescent="0.3">
      <c r="A22">
        <v>220</v>
      </c>
      <c r="B22" s="1">
        <v>892.7509</v>
      </c>
      <c r="C22">
        <v>1000</v>
      </c>
    </row>
    <row r="23" spans="1:3" ht="16.8" x14ac:dyDescent="0.3">
      <c r="A23">
        <v>230</v>
      </c>
      <c r="B23" s="1">
        <v>921.12620000000004</v>
      </c>
      <c r="C23">
        <v>1000</v>
      </c>
    </row>
    <row r="24" spans="1:3" ht="16.8" x14ac:dyDescent="0.3">
      <c r="A24">
        <v>240</v>
      </c>
      <c r="B24" s="1">
        <v>949.59010000000001</v>
      </c>
      <c r="C24">
        <v>1000</v>
      </c>
    </row>
    <row r="25" spans="1:3" ht="16.8" x14ac:dyDescent="0.3">
      <c r="A25">
        <v>250</v>
      </c>
      <c r="B25" s="1">
        <v>975.29409999999996</v>
      </c>
      <c r="C25">
        <v>1000</v>
      </c>
    </row>
    <row r="26" spans="1:3" ht="16.8" x14ac:dyDescent="0.3">
      <c r="A26">
        <v>260</v>
      </c>
      <c r="B26" s="1">
        <v>1000.2026</v>
      </c>
      <c r="C26">
        <v>1000</v>
      </c>
    </row>
    <row r="27" spans="1:3" ht="16.8" x14ac:dyDescent="0.3">
      <c r="A27">
        <v>270</v>
      </c>
      <c r="B27" s="1">
        <v>1076.3167000000001</v>
      </c>
      <c r="C27">
        <v>1000</v>
      </c>
    </row>
    <row r="28" spans="1:3" ht="16.8" x14ac:dyDescent="0.3">
      <c r="A28">
        <v>280</v>
      </c>
      <c r="B28" s="1">
        <v>1096.9802</v>
      </c>
      <c r="C28">
        <v>1000</v>
      </c>
    </row>
    <row r="29" spans="1:3" ht="16.8" x14ac:dyDescent="0.3">
      <c r="A29">
        <v>290</v>
      </c>
      <c r="B29" s="1">
        <v>1114.0291</v>
      </c>
      <c r="C29">
        <v>1000</v>
      </c>
    </row>
    <row r="30" spans="1:3" ht="16.8" x14ac:dyDescent="0.3">
      <c r="A30">
        <v>300</v>
      </c>
      <c r="B30" s="1">
        <v>1131.5432000000001</v>
      </c>
      <c r="C30">
        <v>1000</v>
      </c>
    </row>
    <row r="31" spans="1:3" ht="16.8" x14ac:dyDescent="0.3">
      <c r="A31">
        <v>310</v>
      </c>
      <c r="B31" s="1">
        <v>1147.0409999999999</v>
      </c>
      <c r="C31">
        <v>1000</v>
      </c>
    </row>
    <row r="32" spans="1:3" ht="16.8" x14ac:dyDescent="0.3">
      <c r="A32">
        <v>320</v>
      </c>
      <c r="B32" s="1">
        <v>1167.0978</v>
      </c>
      <c r="C32">
        <v>1000</v>
      </c>
    </row>
    <row r="33" spans="1:3" ht="16.8" x14ac:dyDescent="0.3">
      <c r="A33">
        <v>330</v>
      </c>
      <c r="B33" s="1">
        <v>1179.1795999999999</v>
      </c>
      <c r="C33">
        <v>1000</v>
      </c>
    </row>
    <row r="34" spans="1:3" ht="16.8" x14ac:dyDescent="0.3">
      <c r="A34">
        <v>340</v>
      </c>
      <c r="B34" s="1">
        <v>1196.5289</v>
      </c>
      <c r="C34">
        <v>1000</v>
      </c>
    </row>
    <row r="35" spans="1:3" ht="16.8" x14ac:dyDescent="0.3">
      <c r="A35">
        <v>350</v>
      </c>
      <c r="B35" s="1">
        <v>1207.9938</v>
      </c>
      <c r="C35">
        <v>1000</v>
      </c>
    </row>
    <row r="36" spans="1:3" ht="16.8" x14ac:dyDescent="0.3">
      <c r="A36">
        <v>360</v>
      </c>
      <c r="B36" s="1">
        <v>1140.2345</v>
      </c>
      <c r="C36">
        <v>1000</v>
      </c>
    </row>
    <row r="37" spans="1:3" ht="16.8" x14ac:dyDescent="0.3">
      <c r="A37">
        <v>370</v>
      </c>
      <c r="B37" s="1">
        <v>1155.1156000000001</v>
      </c>
      <c r="C37">
        <v>1000</v>
      </c>
    </row>
    <row r="38" spans="1:3" ht="16.8" x14ac:dyDescent="0.3">
      <c r="A38">
        <v>380</v>
      </c>
      <c r="B38" s="1">
        <v>1176.5289</v>
      </c>
      <c r="C38">
        <v>1000</v>
      </c>
    </row>
    <row r="39" spans="1:3" ht="16.8" x14ac:dyDescent="0.3">
      <c r="A39">
        <v>390</v>
      </c>
      <c r="B39" s="1">
        <v>1189.7618</v>
      </c>
      <c r="C39">
        <v>1000</v>
      </c>
    </row>
    <row r="40" spans="1:3" ht="16.8" x14ac:dyDescent="0.3">
      <c r="A40">
        <v>400</v>
      </c>
      <c r="B40" s="1">
        <v>1219.0544</v>
      </c>
      <c r="C40">
        <v>1000</v>
      </c>
    </row>
    <row r="41" spans="1:3" ht="16.8" x14ac:dyDescent="0.3">
      <c r="A41">
        <v>410</v>
      </c>
      <c r="B41" s="1">
        <v>1229.7728</v>
      </c>
      <c r="C41">
        <v>1000</v>
      </c>
    </row>
    <row r="42" spans="1:3" ht="16.8" x14ac:dyDescent="0.3">
      <c r="A42">
        <v>420</v>
      </c>
      <c r="B42" s="1">
        <v>1240.0192</v>
      </c>
      <c r="C42">
        <v>1000</v>
      </c>
    </row>
    <row r="43" spans="1:3" ht="16.8" x14ac:dyDescent="0.3">
      <c r="A43">
        <v>430</v>
      </c>
      <c r="B43" s="1">
        <v>1275.5399</v>
      </c>
      <c r="C43">
        <v>1000</v>
      </c>
    </row>
    <row r="44" spans="1:3" ht="16.8" x14ac:dyDescent="0.3">
      <c r="A44">
        <v>440</v>
      </c>
      <c r="B44" s="1">
        <v>1283.4776999999999</v>
      </c>
      <c r="C44">
        <v>1000</v>
      </c>
    </row>
    <row r="45" spans="1:3" ht="16.8" x14ac:dyDescent="0.3">
      <c r="A45">
        <v>450</v>
      </c>
      <c r="B45" s="1">
        <v>1290.3239000000001</v>
      </c>
      <c r="C45">
        <v>1000</v>
      </c>
    </row>
    <row r="46" spans="1:3" ht="16.8" x14ac:dyDescent="0.3">
      <c r="A46">
        <v>460</v>
      </c>
      <c r="B46" s="1">
        <v>1297.5615</v>
      </c>
      <c r="C46">
        <v>1000</v>
      </c>
    </row>
    <row r="47" spans="1:3" ht="16.8" x14ac:dyDescent="0.3">
      <c r="A47">
        <v>470</v>
      </c>
      <c r="B47" s="1">
        <v>1333.9903999999999</v>
      </c>
      <c r="C47">
        <v>1000</v>
      </c>
    </row>
    <row r="48" spans="1:3" ht="16.8" x14ac:dyDescent="0.3">
      <c r="A48">
        <v>480</v>
      </c>
      <c r="B48" s="1">
        <v>1339.0371</v>
      </c>
      <c r="C48">
        <v>1000</v>
      </c>
    </row>
    <row r="49" spans="1:3" ht="16.8" x14ac:dyDescent="0.3">
      <c r="A49">
        <v>490</v>
      </c>
      <c r="B49" s="1">
        <v>1362.6706999999999</v>
      </c>
      <c r="C49">
        <v>1000</v>
      </c>
    </row>
    <row r="50" spans="1:3" ht="16.8" x14ac:dyDescent="0.3">
      <c r="A50">
        <v>500</v>
      </c>
      <c r="B50" s="1">
        <v>1365.4625000000001</v>
      </c>
      <c r="C50">
        <v>1000</v>
      </c>
    </row>
    <row r="51" spans="1:3" ht="16.8" x14ac:dyDescent="0.3">
      <c r="A51">
        <v>510</v>
      </c>
      <c r="B51" s="1">
        <v>1391.3619000000001</v>
      </c>
      <c r="C51">
        <v>1000</v>
      </c>
    </row>
    <row r="52" spans="1:3" ht="16.8" x14ac:dyDescent="0.3">
      <c r="A52">
        <v>520</v>
      </c>
      <c r="B52" s="1">
        <v>1411.0264999999999</v>
      </c>
      <c r="C52">
        <v>1000</v>
      </c>
    </row>
    <row r="53" spans="1:3" ht="16.8" x14ac:dyDescent="0.3">
      <c r="A53">
        <v>530</v>
      </c>
      <c r="B53" s="1">
        <v>1412.5275999999999</v>
      </c>
      <c r="C53">
        <v>1000</v>
      </c>
    </row>
    <row r="54" spans="1:3" ht="16.8" x14ac:dyDescent="0.3">
      <c r="A54">
        <v>540</v>
      </c>
      <c r="B54" s="1">
        <v>1431.6511</v>
      </c>
      <c r="C54">
        <v>1000</v>
      </c>
    </row>
    <row r="55" spans="1:3" ht="16.8" x14ac:dyDescent="0.3">
      <c r="A55">
        <v>550</v>
      </c>
      <c r="B55" s="1">
        <v>1436.1312</v>
      </c>
      <c r="C55">
        <v>1000</v>
      </c>
    </row>
    <row r="56" spans="1:3" ht="16.8" x14ac:dyDescent="0.3">
      <c r="A56">
        <v>560</v>
      </c>
      <c r="B56" s="1">
        <v>1434.8025</v>
      </c>
      <c r="C56">
        <v>1000</v>
      </c>
    </row>
    <row r="57" spans="1:3" ht="16.8" x14ac:dyDescent="0.3">
      <c r="A57">
        <v>570</v>
      </c>
      <c r="B57" s="1">
        <v>1407.9576</v>
      </c>
      <c r="C57">
        <v>1000</v>
      </c>
    </row>
    <row r="58" spans="1:3" ht="16.8" x14ac:dyDescent="0.3">
      <c r="A58">
        <v>580</v>
      </c>
      <c r="B58" s="1">
        <v>1371.6045999999999</v>
      </c>
      <c r="C58">
        <v>1000</v>
      </c>
    </row>
    <row r="59" spans="1:3" ht="16.8" x14ac:dyDescent="0.3">
      <c r="A59">
        <v>590</v>
      </c>
      <c r="B59" s="1">
        <v>1373.7661000000001</v>
      </c>
      <c r="C59">
        <v>1000</v>
      </c>
    </row>
    <row r="60" spans="1:3" ht="16.8" x14ac:dyDescent="0.3">
      <c r="A60">
        <v>600</v>
      </c>
      <c r="B60" s="1">
        <v>1304.0752</v>
      </c>
      <c r="C60">
        <v>1000</v>
      </c>
    </row>
    <row r="61" spans="1:3" ht="16.8" x14ac:dyDescent="0.3">
      <c r="A61">
        <v>610</v>
      </c>
      <c r="B61" s="1">
        <v>1311.5753999999999</v>
      </c>
      <c r="C61">
        <v>1000</v>
      </c>
    </row>
    <row r="62" spans="1:3" ht="16.8" x14ac:dyDescent="0.3">
      <c r="A62">
        <v>620</v>
      </c>
      <c r="B62" s="1">
        <v>1317.3625</v>
      </c>
      <c r="C62">
        <v>1000</v>
      </c>
    </row>
    <row r="63" spans="1:3" ht="16.8" x14ac:dyDescent="0.3">
      <c r="A63">
        <v>630</v>
      </c>
      <c r="B63" s="1">
        <v>1322.9543000000001</v>
      </c>
      <c r="C63">
        <v>1000</v>
      </c>
    </row>
    <row r="64" spans="1:3" ht="16.8" x14ac:dyDescent="0.3">
      <c r="A64">
        <v>640</v>
      </c>
      <c r="B64" s="1">
        <v>1328.2324000000001</v>
      </c>
      <c r="C64">
        <v>1000</v>
      </c>
    </row>
    <row r="65" spans="1:3" ht="16.8" x14ac:dyDescent="0.3">
      <c r="A65">
        <v>650</v>
      </c>
      <c r="B65" s="1">
        <v>1336.0579</v>
      </c>
      <c r="C65">
        <v>1000</v>
      </c>
    </row>
    <row r="66" spans="1:3" ht="16.8" x14ac:dyDescent="0.3">
      <c r="A66">
        <v>660</v>
      </c>
      <c r="B66" s="1">
        <v>1340.6010000000001</v>
      </c>
      <c r="C66">
        <v>1000</v>
      </c>
    </row>
    <row r="67" spans="1:3" ht="16.8" x14ac:dyDescent="0.3">
      <c r="A67">
        <v>670</v>
      </c>
      <c r="B67" s="1">
        <v>1265.4032999999999</v>
      </c>
      <c r="C67">
        <v>1000</v>
      </c>
    </row>
    <row r="68" spans="1:3" ht="16.8" x14ac:dyDescent="0.3">
      <c r="A68">
        <v>680</v>
      </c>
      <c r="B68" s="1">
        <v>1274.1681000000001</v>
      </c>
      <c r="C68">
        <v>1000</v>
      </c>
    </row>
    <row r="69" spans="1:3" ht="16.8" x14ac:dyDescent="0.3">
      <c r="A69">
        <v>690</v>
      </c>
      <c r="B69" s="1">
        <v>1202.6968999999999</v>
      </c>
      <c r="C69">
        <v>1000</v>
      </c>
    </row>
    <row r="70" spans="1:3" ht="16.8" x14ac:dyDescent="0.3">
      <c r="A70">
        <v>700</v>
      </c>
      <c r="B70" s="1">
        <v>1214.0743</v>
      </c>
      <c r="C70">
        <v>1000</v>
      </c>
    </row>
    <row r="71" spans="1:3" ht="16.8" x14ac:dyDescent="0.3">
      <c r="A71">
        <v>710</v>
      </c>
      <c r="B71" s="1">
        <v>1232.8268</v>
      </c>
      <c r="C71">
        <v>1000</v>
      </c>
    </row>
    <row r="72" spans="1:3" ht="16.8" x14ac:dyDescent="0.3">
      <c r="A72">
        <v>720</v>
      </c>
      <c r="B72" s="1">
        <v>1188.4896000000001</v>
      </c>
      <c r="C72">
        <v>1000</v>
      </c>
    </row>
    <row r="73" spans="1:3" ht="16.8" x14ac:dyDescent="0.3">
      <c r="A73">
        <v>730</v>
      </c>
      <c r="B73" s="1">
        <v>1201.0516</v>
      </c>
      <c r="C73">
        <v>1000</v>
      </c>
    </row>
    <row r="74" spans="1:3" ht="16.8" x14ac:dyDescent="0.3">
      <c r="A74">
        <v>740</v>
      </c>
      <c r="B74" s="1">
        <v>1212.2628</v>
      </c>
      <c r="C74">
        <v>1000</v>
      </c>
    </row>
    <row r="75" spans="1:3" ht="16.8" x14ac:dyDescent="0.3">
      <c r="A75">
        <v>750</v>
      </c>
      <c r="B75" s="1">
        <v>1224.7837999999999</v>
      </c>
      <c r="C75">
        <v>1000</v>
      </c>
    </row>
    <row r="76" spans="1:3" ht="16.8" x14ac:dyDescent="0.3">
      <c r="A76">
        <v>760</v>
      </c>
      <c r="B76" s="1">
        <v>1234.7931000000001</v>
      </c>
      <c r="C76">
        <v>1000</v>
      </c>
    </row>
    <row r="77" spans="1:3" ht="16.8" x14ac:dyDescent="0.3">
      <c r="A77">
        <v>770</v>
      </c>
      <c r="B77" s="1">
        <v>1244.8870999999999</v>
      </c>
      <c r="C77">
        <v>1000</v>
      </c>
    </row>
    <row r="78" spans="1:3" ht="16.8" x14ac:dyDescent="0.3">
      <c r="A78">
        <v>780</v>
      </c>
      <c r="B78" s="1">
        <v>1248.2112</v>
      </c>
      <c r="C78">
        <v>1000</v>
      </c>
    </row>
    <row r="79" spans="1:3" ht="16.8" x14ac:dyDescent="0.3">
      <c r="A79">
        <v>790</v>
      </c>
      <c r="B79" s="1">
        <v>1310.4138</v>
      </c>
      <c r="C79">
        <v>1000</v>
      </c>
    </row>
    <row r="80" spans="1:3" ht="16.8" x14ac:dyDescent="0.3">
      <c r="A80">
        <v>800</v>
      </c>
      <c r="B80" s="1">
        <v>1319.4972</v>
      </c>
      <c r="C80">
        <v>1000</v>
      </c>
    </row>
    <row r="81" spans="1:3" ht="16.8" x14ac:dyDescent="0.3">
      <c r="A81">
        <v>810</v>
      </c>
      <c r="B81" s="1">
        <v>1324.3230000000001</v>
      </c>
      <c r="C81">
        <v>1000</v>
      </c>
    </row>
    <row r="82" spans="1:3" ht="16.8" x14ac:dyDescent="0.3">
      <c r="A82">
        <v>820</v>
      </c>
      <c r="B82" s="1">
        <v>1329.0073</v>
      </c>
      <c r="C82">
        <v>1000</v>
      </c>
    </row>
    <row r="83" spans="1:3" ht="16.8" x14ac:dyDescent="0.3">
      <c r="A83">
        <v>830</v>
      </c>
      <c r="B83" s="1">
        <v>1335.4967999999999</v>
      </c>
      <c r="C83">
        <v>1000</v>
      </c>
    </row>
    <row r="84" spans="1:3" ht="16.8" x14ac:dyDescent="0.3">
      <c r="A84">
        <v>840</v>
      </c>
      <c r="B84" s="1">
        <v>1328.1808000000001</v>
      </c>
      <c r="C84">
        <v>1000</v>
      </c>
    </row>
    <row r="85" spans="1:3" ht="16.8" x14ac:dyDescent="0.3">
      <c r="A85">
        <v>850</v>
      </c>
      <c r="B85" s="1">
        <v>1334.9751000000001</v>
      </c>
      <c r="C85">
        <v>1000</v>
      </c>
    </row>
    <row r="86" spans="1:3" ht="16.8" x14ac:dyDescent="0.3">
      <c r="A86">
        <v>860</v>
      </c>
      <c r="B86" s="1">
        <v>1342.6808000000001</v>
      </c>
      <c r="C86">
        <v>1000</v>
      </c>
    </row>
    <row r="87" spans="1:3" ht="16.8" x14ac:dyDescent="0.3">
      <c r="A87">
        <v>870</v>
      </c>
      <c r="B87" s="1">
        <v>1347.2401</v>
      </c>
      <c r="C87">
        <v>1000</v>
      </c>
    </row>
    <row r="88" spans="1:3" ht="16.8" x14ac:dyDescent="0.3">
      <c r="A88">
        <v>880</v>
      </c>
      <c r="B88" s="1">
        <v>1356.8427999999999</v>
      </c>
      <c r="C88">
        <v>1000</v>
      </c>
    </row>
    <row r="89" spans="1:3" ht="16.8" x14ac:dyDescent="0.3">
      <c r="A89">
        <v>890</v>
      </c>
      <c r="B89" s="1">
        <v>1359.8323</v>
      </c>
      <c r="C89">
        <v>1000</v>
      </c>
    </row>
    <row r="90" spans="1:3" ht="16.8" x14ac:dyDescent="0.3">
      <c r="A90">
        <v>900</v>
      </c>
      <c r="B90" s="1">
        <v>1366.1437000000001</v>
      </c>
      <c r="C90">
        <v>1000</v>
      </c>
    </row>
    <row r="91" spans="1:3" ht="16.8" x14ac:dyDescent="0.3">
      <c r="A91">
        <v>910</v>
      </c>
      <c r="B91" s="1">
        <v>1369.2577000000001</v>
      </c>
      <c r="C91">
        <v>1000</v>
      </c>
    </row>
    <row r="92" spans="1:3" ht="16.8" x14ac:dyDescent="0.3">
      <c r="A92">
        <v>920</v>
      </c>
      <c r="B92" s="1">
        <v>1375.6866</v>
      </c>
      <c r="C92">
        <v>1000</v>
      </c>
    </row>
    <row r="93" spans="1:3" ht="16.8" x14ac:dyDescent="0.3">
      <c r="A93">
        <v>930</v>
      </c>
      <c r="B93" s="1">
        <v>1378.6531</v>
      </c>
      <c r="C93">
        <v>1000</v>
      </c>
    </row>
    <row r="94" spans="1:3" ht="16.8" x14ac:dyDescent="0.3">
      <c r="A94">
        <v>940</v>
      </c>
      <c r="B94" s="1">
        <v>1373.1813999999999</v>
      </c>
      <c r="C94">
        <v>1000</v>
      </c>
    </row>
    <row r="95" spans="1:3" ht="16.8" x14ac:dyDescent="0.3">
      <c r="A95">
        <v>950</v>
      </c>
      <c r="B95" s="1">
        <v>1374.4789000000001</v>
      </c>
      <c r="C95">
        <v>1000</v>
      </c>
    </row>
    <row r="96" spans="1:3" ht="16.8" x14ac:dyDescent="0.3">
      <c r="A96">
        <v>960</v>
      </c>
      <c r="B96" s="1">
        <v>1375.4452000000001</v>
      </c>
      <c r="C96">
        <v>1000</v>
      </c>
    </row>
    <row r="97" spans="1:3" ht="16.8" x14ac:dyDescent="0.3">
      <c r="A97">
        <v>970</v>
      </c>
      <c r="B97" s="1">
        <v>1382.0441000000001</v>
      </c>
      <c r="C97">
        <v>1000</v>
      </c>
    </row>
    <row r="98" spans="1:3" ht="16.8" x14ac:dyDescent="0.3">
      <c r="A98">
        <v>980</v>
      </c>
      <c r="B98" s="1">
        <v>1382.5859</v>
      </c>
      <c r="C98">
        <v>1000</v>
      </c>
    </row>
    <row r="99" spans="1:3" ht="16.8" x14ac:dyDescent="0.3">
      <c r="A99">
        <v>990</v>
      </c>
      <c r="B99" s="1">
        <v>1384.2606000000001</v>
      </c>
      <c r="C99">
        <v>1000</v>
      </c>
    </row>
    <row r="100" spans="1:3" ht="16.8" x14ac:dyDescent="0.3">
      <c r="A100">
        <v>1000</v>
      </c>
      <c r="B100" s="1">
        <v>1390.8820000000001</v>
      </c>
      <c r="C100">
        <v>1000</v>
      </c>
    </row>
    <row r="101" spans="1:3" ht="16.8" x14ac:dyDescent="0.3">
      <c r="A101">
        <v>1010</v>
      </c>
      <c r="B101" s="1">
        <v>1391.962</v>
      </c>
      <c r="C101">
        <v>1000</v>
      </c>
    </row>
    <row r="102" spans="1:3" ht="16.8" x14ac:dyDescent="0.3">
      <c r="A102">
        <v>1020</v>
      </c>
      <c r="B102" s="1">
        <v>1402.4165</v>
      </c>
      <c r="C102">
        <v>1000</v>
      </c>
    </row>
    <row r="103" spans="1:3" ht="16.8" x14ac:dyDescent="0.3">
      <c r="A103">
        <v>1030</v>
      </c>
      <c r="B103" s="1">
        <v>1406.3391999999999</v>
      </c>
      <c r="C103">
        <v>1000</v>
      </c>
    </row>
    <row r="104" spans="1:3" ht="16.8" x14ac:dyDescent="0.3">
      <c r="A104">
        <v>1040</v>
      </c>
      <c r="B104" s="1">
        <v>1407.1985999999999</v>
      </c>
      <c r="C104">
        <v>1000</v>
      </c>
    </row>
    <row r="105" spans="1:3" ht="16.8" x14ac:dyDescent="0.3">
      <c r="A105">
        <v>1050</v>
      </c>
      <c r="B105" s="1">
        <v>1414.2135000000001</v>
      </c>
      <c r="C105">
        <v>1000</v>
      </c>
    </row>
    <row r="106" spans="1:3" ht="16.8" x14ac:dyDescent="0.3">
      <c r="A106">
        <v>1060</v>
      </c>
      <c r="B106" s="1">
        <v>1415.2773</v>
      </c>
      <c r="C106">
        <v>1000</v>
      </c>
    </row>
    <row r="107" spans="1:3" ht="16.8" x14ac:dyDescent="0.3">
      <c r="A107">
        <v>1070</v>
      </c>
      <c r="B107" s="1">
        <v>1419.3833999999999</v>
      </c>
      <c r="C107">
        <v>1000</v>
      </c>
    </row>
    <row r="108" spans="1:3" ht="16.8" x14ac:dyDescent="0.3">
      <c r="A108">
        <v>1080</v>
      </c>
      <c r="B108" s="1">
        <v>1418.3479</v>
      </c>
      <c r="C108">
        <v>1000</v>
      </c>
    </row>
    <row r="109" spans="1:3" ht="16.8" x14ac:dyDescent="0.3">
      <c r="A109">
        <v>1090</v>
      </c>
      <c r="B109" s="1">
        <v>1423.4449</v>
      </c>
      <c r="C109">
        <v>1000</v>
      </c>
    </row>
    <row r="110" spans="1:3" ht="16.8" x14ac:dyDescent="0.3">
      <c r="A110">
        <v>1100</v>
      </c>
      <c r="B110" s="1">
        <v>1423.2156</v>
      </c>
      <c r="C110">
        <v>1000</v>
      </c>
    </row>
    <row r="111" spans="1:3" ht="16.8" x14ac:dyDescent="0.3">
      <c r="A111">
        <v>1110</v>
      </c>
      <c r="B111" s="1">
        <v>1404</v>
      </c>
      <c r="C111">
        <v>1000</v>
      </c>
    </row>
    <row r="112" spans="1:3" ht="16.8" x14ac:dyDescent="0.3">
      <c r="A112">
        <v>1120</v>
      </c>
      <c r="B112" s="1">
        <v>1404.3444</v>
      </c>
      <c r="C112">
        <v>1000</v>
      </c>
    </row>
    <row r="113" spans="1:3" ht="16.8" x14ac:dyDescent="0.3">
      <c r="A113">
        <v>1130</v>
      </c>
      <c r="B113" s="1">
        <v>1406.0911000000001</v>
      </c>
      <c r="C113">
        <v>1000</v>
      </c>
    </row>
    <row r="114" spans="1:3" ht="16.8" x14ac:dyDescent="0.3">
      <c r="A114">
        <v>1140</v>
      </c>
      <c r="B114" s="1">
        <v>1406.7058</v>
      </c>
      <c r="C114">
        <v>1000</v>
      </c>
    </row>
    <row r="115" spans="1:3" ht="16.8" x14ac:dyDescent="0.3">
      <c r="A115">
        <v>1150</v>
      </c>
      <c r="B115" s="1">
        <v>1407.6738</v>
      </c>
      <c r="C115">
        <v>1000</v>
      </c>
    </row>
    <row r="116" spans="1:3" ht="16.8" x14ac:dyDescent="0.3">
      <c r="A116">
        <v>1160</v>
      </c>
      <c r="B116" s="1">
        <v>1408.4583</v>
      </c>
      <c r="C116">
        <v>1000</v>
      </c>
    </row>
    <row r="117" spans="1:3" ht="16.8" x14ac:dyDescent="0.3">
      <c r="A117">
        <v>1170</v>
      </c>
      <c r="B117" s="1">
        <v>1408.0355</v>
      </c>
      <c r="C117">
        <v>1000</v>
      </c>
    </row>
    <row r="118" spans="1:3" ht="16.8" x14ac:dyDescent="0.3">
      <c r="A118">
        <v>1180</v>
      </c>
      <c r="B118" s="1">
        <v>1408.5413000000001</v>
      </c>
      <c r="C118">
        <v>1000</v>
      </c>
    </row>
    <row r="119" spans="1:3" ht="16.8" x14ac:dyDescent="0.3">
      <c r="A119">
        <v>1190</v>
      </c>
      <c r="B119" s="1">
        <v>1329.5327</v>
      </c>
      <c r="C119">
        <v>1000</v>
      </c>
    </row>
    <row r="120" spans="1:3" ht="16.8" x14ac:dyDescent="0.3">
      <c r="A120">
        <v>1200</v>
      </c>
      <c r="B120" s="1">
        <v>1334.4418000000001</v>
      </c>
      <c r="C120">
        <v>1000</v>
      </c>
    </row>
    <row r="121" spans="1:3" ht="16.8" x14ac:dyDescent="0.3">
      <c r="A121">
        <v>1210</v>
      </c>
      <c r="B121" s="1">
        <v>1339.2047</v>
      </c>
      <c r="C121">
        <v>1000</v>
      </c>
    </row>
    <row r="122" spans="1:3" ht="16.8" x14ac:dyDescent="0.3">
      <c r="A122">
        <v>1220</v>
      </c>
      <c r="B122" s="1">
        <v>1348.8704</v>
      </c>
      <c r="C122">
        <v>1000</v>
      </c>
    </row>
    <row r="123" spans="1:3" ht="16.8" x14ac:dyDescent="0.3">
      <c r="A123">
        <v>1230</v>
      </c>
      <c r="B123" s="1">
        <v>1352.6948</v>
      </c>
      <c r="C123">
        <v>1000</v>
      </c>
    </row>
    <row r="124" spans="1:3" ht="16.8" x14ac:dyDescent="0.3">
      <c r="A124">
        <v>1240</v>
      </c>
      <c r="B124" s="1">
        <v>1357.8556000000001</v>
      </c>
      <c r="C124">
        <v>1000</v>
      </c>
    </row>
    <row r="125" spans="1:3" ht="16.8" x14ac:dyDescent="0.3">
      <c r="A125">
        <v>1250</v>
      </c>
      <c r="B125" s="1">
        <v>1367.6383000000001</v>
      </c>
      <c r="C125">
        <v>1000</v>
      </c>
    </row>
    <row r="126" spans="1:3" ht="16.8" x14ac:dyDescent="0.3">
      <c r="A126">
        <v>1260</v>
      </c>
      <c r="B126" s="1">
        <v>1371.0562</v>
      </c>
      <c r="C126">
        <v>1000</v>
      </c>
    </row>
    <row r="127" spans="1:3" ht="16.8" x14ac:dyDescent="0.3">
      <c r="A127">
        <v>1270</v>
      </c>
      <c r="B127" s="1">
        <v>1426.3681999999999</v>
      </c>
      <c r="C127">
        <v>1000</v>
      </c>
    </row>
    <row r="128" spans="1:3" ht="16.8" x14ac:dyDescent="0.3">
      <c r="A128">
        <v>1280</v>
      </c>
      <c r="B128" s="1">
        <v>1433.8588</v>
      </c>
      <c r="C128">
        <v>1000</v>
      </c>
    </row>
    <row r="129" spans="1:3" ht="16.8" x14ac:dyDescent="0.3">
      <c r="A129">
        <v>1290</v>
      </c>
      <c r="B129" s="1">
        <v>1432.7867000000001</v>
      </c>
      <c r="C129">
        <v>1000</v>
      </c>
    </row>
    <row r="130" spans="1:3" ht="16.8" x14ac:dyDescent="0.3">
      <c r="A130">
        <v>1300</v>
      </c>
      <c r="B130" s="1">
        <v>1437.4617000000001</v>
      </c>
      <c r="C130">
        <v>1000</v>
      </c>
    </row>
    <row r="131" spans="1:3" ht="16.8" x14ac:dyDescent="0.3">
      <c r="A131">
        <v>1310</v>
      </c>
      <c r="B131" s="1">
        <v>1435.7998</v>
      </c>
      <c r="C131">
        <v>1000</v>
      </c>
    </row>
    <row r="132" spans="1:3" ht="16.8" x14ac:dyDescent="0.3">
      <c r="A132">
        <v>1320</v>
      </c>
      <c r="B132" s="1">
        <v>1439.5301999999999</v>
      </c>
      <c r="C132">
        <v>1000</v>
      </c>
    </row>
    <row r="133" spans="1:3" ht="16.8" x14ac:dyDescent="0.3">
      <c r="A133">
        <v>1330</v>
      </c>
      <c r="B133" s="1">
        <v>1438.7863</v>
      </c>
      <c r="C133">
        <v>1000</v>
      </c>
    </row>
    <row r="134" spans="1:3" ht="16.8" x14ac:dyDescent="0.3">
      <c r="A134">
        <v>1340</v>
      </c>
      <c r="B134" s="1">
        <v>1443.3831</v>
      </c>
      <c r="C134">
        <v>1000</v>
      </c>
    </row>
    <row r="135" spans="1:3" ht="16.8" x14ac:dyDescent="0.3">
      <c r="A135">
        <v>1350</v>
      </c>
      <c r="B135" s="1">
        <v>1442.0353</v>
      </c>
      <c r="C135">
        <v>1000</v>
      </c>
    </row>
    <row r="136" spans="1:3" ht="16.8" x14ac:dyDescent="0.3">
      <c r="A136">
        <v>1360</v>
      </c>
      <c r="B136" s="1">
        <v>1438.1782000000001</v>
      </c>
      <c r="C136">
        <v>1000</v>
      </c>
    </row>
    <row r="137" spans="1:3" ht="16.8" x14ac:dyDescent="0.3">
      <c r="A137">
        <v>1370</v>
      </c>
      <c r="B137" s="1">
        <v>1435.83</v>
      </c>
      <c r="C137">
        <v>1000</v>
      </c>
    </row>
    <row r="138" spans="1:3" ht="16.8" x14ac:dyDescent="0.3">
      <c r="A138">
        <v>1380</v>
      </c>
      <c r="B138" s="1">
        <v>1428.9606000000001</v>
      </c>
      <c r="C138">
        <v>1000</v>
      </c>
    </row>
    <row r="139" spans="1:3" ht="16.8" x14ac:dyDescent="0.3">
      <c r="A139">
        <v>1390</v>
      </c>
      <c r="B139" s="1">
        <v>1427.9048</v>
      </c>
      <c r="C139">
        <v>1000</v>
      </c>
    </row>
    <row r="140" spans="1:3" ht="16.8" x14ac:dyDescent="0.3">
      <c r="A140">
        <v>1400</v>
      </c>
      <c r="B140" s="1">
        <v>1412.4327000000001</v>
      </c>
      <c r="C140">
        <v>1000</v>
      </c>
    </row>
    <row r="141" spans="1:3" ht="16.8" x14ac:dyDescent="0.3">
      <c r="A141">
        <v>1410</v>
      </c>
      <c r="B141" s="1">
        <v>1412.6918000000001</v>
      </c>
      <c r="C141">
        <v>1000</v>
      </c>
    </row>
    <row r="142" spans="1:3" ht="16.8" x14ac:dyDescent="0.3">
      <c r="A142">
        <v>1420</v>
      </c>
      <c r="B142" s="1">
        <v>1396.6514</v>
      </c>
      <c r="C142">
        <v>1000</v>
      </c>
    </row>
    <row r="143" spans="1:3" ht="16.8" x14ac:dyDescent="0.3">
      <c r="A143">
        <v>1430</v>
      </c>
      <c r="B143" s="1">
        <v>1396.5032000000001</v>
      </c>
      <c r="C143">
        <v>1000</v>
      </c>
    </row>
    <row r="144" spans="1:3" ht="16.8" x14ac:dyDescent="0.3">
      <c r="A144">
        <v>1440</v>
      </c>
      <c r="B144" s="1">
        <v>1383.0509999999999</v>
      </c>
      <c r="C144">
        <v>1000</v>
      </c>
    </row>
    <row r="145" spans="1:3" ht="16.8" x14ac:dyDescent="0.3">
      <c r="A145">
        <v>1450</v>
      </c>
      <c r="B145" s="1">
        <v>1383.9241999999999</v>
      </c>
      <c r="C145">
        <v>1000</v>
      </c>
    </row>
    <row r="146" spans="1:3" ht="16.8" x14ac:dyDescent="0.3">
      <c r="A146">
        <v>1460</v>
      </c>
      <c r="B146" s="1">
        <v>1384.7483999999999</v>
      </c>
      <c r="C146">
        <v>1000</v>
      </c>
    </row>
    <row r="147" spans="1:3" ht="16.8" x14ac:dyDescent="0.3">
      <c r="A147">
        <v>1470</v>
      </c>
      <c r="B147" s="1">
        <v>1387.4650999999999</v>
      </c>
      <c r="C147">
        <v>1000</v>
      </c>
    </row>
    <row r="148" spans="1:3" ht="16.8" x14ac:dyDescent="0.3">
      <c r="A148">
        <v>1480</v>
      </c>
      <c r="B148" s="1">
        <v>1373.0980999999999</v>
      </c>
      <c r="C148">
        <v>1000</v>
      </c>
    </row>
    <row r="149" spans="1:3" ht="16.8" x14ac:dyDescent="0.3">
      <c r="A149">
        <v>1490</v>
      </c>
      <c r="B149" s="1">
        <v>1374.2710999999999</v>
      </c>
      <c r="C149">
        <v>1000</v>
      </c>
    </row>
    <row r="150" spans="1:3" ht="16.8" x14ac:dyDescent="0.3">
      <c r="A150">
        <v>1500</v>
      </c>
      <c r="B150" s="1">
        <v>1382.2283</v>
      </c>
      <c r="C150">
        <v>1000</v>
      </c>
    </row>
    <row r="151" spans="1:3" ht="16.8" x14ac:dyDescent="0.3">
      <c r="A151">
        <v>1510</v>
      </c>
      <c r="B151" s="1">
        <v>1383.9231</v>
      </c>
      <c r="C151">
        <v>1000</v>
      </c>
    </row>
    <row r="152" spans="1:3" ht="16.8" x14ac:dyDescent="0.3">
      <c r="A152">
        <v>1520</v>
      </c>
      <c r="B152" s="1">
        <v>1401.4199000000001</v>
      </c>
      <c r="C152">
        <v>1000</v>
      </c>
    </row>
    <row r="153" spans="1:3" ht="16.8" x14ac:dyDescent="0.3">
      <c r="A153">
        <v>1530</v>
      </c>
      <c r="B153" s="1">
        <v>1401.3920000000001</v>
      </c>
      <c r="C153">
        <v>1000</v>
      </c>
    </row>
    <row r="154" spans="1:3" ht="16.8" x14ac:dyDescent="0.3">
      <c r="A154">
        <v>1540</v>
      </c>
      <c r="B154" s="1">
        <v>1398.9099000000001</v>
      </c>
      <c r="C154">
        <v>1000</v>
      </c>
    </row>
    <row r="155" spans="1:3" ht="16.8" x14ac:dyDescent="0.3">
      <c r="A155">
        <v>1550</v>
      </c>
      <c r="B155" s="1">
        <v>1452.6595</v>
      </c>
      <c r="C155">
        <v>1000</v>
      </c>
    </row>
    <row r="156" spans="1:3" ht="16.8" x14ac:dyDescent="0.3">
      <c r="A156">
        <v>1560</v>
      </c>
      <c r="B156" s="1">
        <v>1449.1112000000001</v>
      </c>
      <c r="C156">
        <v>1000</v>
      </c>
    </row>
    <row r="157" spans="1:3" ht="16.8" x14ac:dyDescent="0.3">
      <c r="A157">
        <v>1570</v>
      </c>
      <c r="B157" s="1">
        <v>1500.0449000000001</v>
      </c>
      <c r="C157">
        <v>1000</v>
      </c>
    </row>
    <row r="158" spans="1:3" ht="16.8" x14ac:dyDescent="0.3">
      <c r="A158">
        <v>1580</v>
      </c>
      <c r="B158" s="1">
        <v>1495.5188000000001</v>
      </c>
      <c r="C158">
        <v>1000</v>
      </c>
    </row>
    <row r="159" spans="1:3" ht="16.8" x14ac:dyDescent="0.3">
      <c r="A159">
        <v>1590</v>
      </c>
      <c r="B159" s="1">
        <v>1490.3418999999999</v>
      </c>
      <c r="C159">
        <v>1000</v>
      </c>
    </row>
    <row r="160" spans="1:3" ht="16.8" x14ac:dyDescent="0.3">
      <c r="A160">
        <v>1600</v>
      </c>
      <c r="B160" s="1">
        <v>1538.9629</v>
      </c>
      <c r="C160">
        <v>1000</v>
      </c>
    </row>
    <row r="161" spans="1:3" ht="16.8" x14ac:dyDescent="0.3">
      <c r="A161">
        <v>1610</v>
      </c>
      <c r="B161" s="1">
        <v>1532.7708</v>
      </c>
      <c r="C161">
        <v>1000</v>
      </c>
    </row>
    <row r="162" spans="1:3" ht="16.8" x14ac:dyDescent="0.3">
      <c r="A162">
        <v>1620</v>
      </c>
      <c r="B162" s="1">
        <v>1523.1778999999999</v>
      </c>
      <c r="C162">
        <v>1000</v>
      </c>
    </row>
    <row r="163" spans="1:3" ht="16.8" x14ac:dyDescent="0.3">
      <c r="A163">
        <v>1630</v>
      </c>
      <c r="B163" s="1">
        <v>1515.9324999999999</v>
      </c>
      <c r="C163">
        <v>1000</v>
      </c>
    </row>
    <row r="164" spans="1:3" ht="16.8" x14ac:dyDescent="0.3">
      <c r="A164">
        <v>1640</v>
      </c>
      <c r="B164" s="1">
        <v>1509.9983</v>
      </c>
      <c r="C164">
        <v>1000</v>
      </c>
    </row>
    <row r="165" spans="1:3" ht="16.8" x14ac:dyDescent="0.3">
      <c r="A165">
        <v>1650</v>
      </c>
      <c r="B165" s="1">
        <v>1557.5166999999999</v>
      </c>
      <c r="C165">
        <v>1000</v>
      </c>
    </row>
    <row r="166" spans="1:3" ht="16.8" x14ac:dyDescent="0.3">
      <c r="A166">
        <v>1660</v>
      </c>
      <c r="B166" s="1">
        <v>1550.8009</v>
      </c>
      <c r="C166">
        <v>1000</v>
      </c>
    </row>
    <row r="167" spans="1:3" ht="16.8" x14ac:dyDescent="0.3">
      <c r="A167">
        <v>1670</v>
      </c>
      <c r="B167" s="1">
        <v>1544.3325</v>
      </c>
      <c r="C167">
        <v>1000</v>
      </c>
    </row>
    <row r="168" spans="1:3" ht="16.8" x14ac:dyDescent="0.3">
      <c r="A168">
        <v>1680</v>
      </c>
      <c r="B168" s="1">
        <v>1531.1184000000001</v>
      </c>
      <c r="C168">
        <v>1000</v>
      </c>
    </row>
    <row r="169" spans="1:3" ht="16.8" x14ac:dyDescent="0.3">
      <c r="A169">
        <v>1690</v>
      </c>
      <c r="B169" s="1">
        <v>1525.2371000000001</v>
      </c>
      <c r="C169">
        <v>1000</v>
      </c>
    </row>
    <row r="170" spans="1:3" ht="16.8" x14ac:dyDescent="0.3">
      <c r="A170">
        <v>1700</v>
      </c>
      <c r="B170" s="1">
        <v>1571.9005999999999</v>
      </c>
      <c r="C170">
        <v>1000</v>
      </c>
    </row>
    <row r="171" spans="1:3" ht="16.8" x14ac:dyDescent="0.3">
      <c r="A171">
        <v>1710</v>
      </c>
      <c r="B171" s="1">
        <v>1564.2487000000001</v>
      </c>
      <c r="C171">
        <v>1000</v>
      </c>
    </row>
    <row r="172" spans="1:3" ht="16.8" x14ac:dyDescent="0.3">
      <c r="A172">
        <v>1720</v>
      </c>
      <c r="B172" s="1">
        <v>1476.5061000000001</v>
      </c>
      <c r="C172">
        <v>1000</v>
      </c>
    </row>
    <row r="173" spans="1:3" ht="16.8" x14ac:dyDescent="0.3">
      <c r="A173">
        <v>1730</v>
      </c>
      <c r="B173" s="1">
        <v>1474.0758000000001</v>
      </c>
      <c r="C173">
        <v>1000</v>
      </c>
    </row>
    <row r="174" spans="1:3" ht="16.8" x14ac:dyDescent="0.3">
      <c r="A174">
        <v>1740</v>
      </c>
      <c r="B174" s="1">
        <v>1391.3912</v>
      </c>
      <c r="C174">
        <v>1000</v>
      </c>
    </row>
    <row r="175" spans="1:3" ht="16.8" x14ac:dyDescent="0.3">
      <c r="A175">
        <v>1750</v>
      </c>
      <c r="B175" s="1">
        <v>1392.9598000000001</v>
      </c>
      <c r="C175">
        <v>1000</v>
      </c>
    </row>
    <row r="176" spans="1:3" ht="16.8" x14ac:dyDescent="0.3">
      <c r="A176">
        <v>1760</v>
      </c>
      <c r="B176" s="1">
        <v>1314.8253</v>
      </c>
      <c r="C176">
        <v>1000</v>
      </c>
    </row>
    <row r="177" spans="1:3" ht="16.8" x14ac:dyDescent="0.3">
      <c r="A177">
        <v>1770</v>
      </c>
      <c r="B177" s="1">
        <v>1320.5594000000001</v>
      </c>
      <c r="C177">
        <v>1000</v>
      </c>
    </row>
    <row r="178" spans="1:3" ht="16.8" x14ac:dyDescent="0.3">
      <c r="A178">
        <v>1780</v>
      </c>
      <c r="B178" s="1">
        <v>1314.7275</v>
      </c>
      <c r="C178">
        <v>1000</v>
      </c>
    </row>
    <row r="179" spans="1:3" ht="16.8" x14ac:dyDescent="0.3">
      <c r="A179">
        <v>1790</v>
      </c>
      <c r="B179" s="1">
        <v>1319.9501</v>
      </c>
      <c r="C179">
        <v>1000</v>
      </c>
    </row>
    <row r="180" spans="1:3" ht="16.8" x14ac:dyDescent="0.3">
      <c r="A180">
        <v>1800</v>
      </c>
      <c r="B180" s="1">
        <v>1326.5599</v>
      </c>
      <c r="C180">
        <v>1000</v>
      </c>
    </row>
    <row r="181" spans="1:3" ht="16.8" x14ac:dyDescent="0.3">
      <c r="A181">
        <v>1810</v>
      </c>
      <c r="B181" s="1">
        <v>1330.2140999999999</v>
      </c>
      <c r="C181">
        <v>1000</v>
      </c>
    </row>
    <row r="182" spans="1:3" ht="16.8" x14ac:dyDescent="0.3">
      <c r="A182">
        <v>1820</v>
      </c>
      <c r="B182" s="1">
        <v>1327.9764</v>
      </c>
      <c r="C182">
        <v>1000</v>
      </c>
    </row>
    <row r="183" spans="1:3" ht="16.8" x14ac:dyDescent="0.3">
      <c r="A183">
        <v>1830</v>
      </c>
      <c r="B183" s="1">
        <v>1332.5851</v>
      </c>
      <c r="C183">
        <v>1000</v>
      </c>
    </row>
    <row r="184" spans="1:3" ht="16.8" x14ac:dyDescent="0.3">
      <c r="A184">
        <v>1840</v>
      </c>
      <c r="B184" s="1">
        <v>1338.0984000000001</v>
      </c>
      <c r="C184">
        <v>1000</v>
      </c>
    </row>
    <row r="185" spans="1:3" ht="16.8" x14ac:dyDescent="0.3">
      <c r="A185">
        <v>1850</v>
      </c>
      <c r="B185" s="1">
        <v>1339.0373999999999</v>
      </c>
      <c r="C185">
        <v>1000</v>
      </c>
    </row>
    <row r="186" spans="1:3" ht="16.8" x14ac:dyDescent="0.3">
      <c r="A186">
        <v>1860</v>
      </c>
      <c r="B186" s="1">
        <v>1344.5764999999999</v>
      </c>
      <c r="C186">
        <v>1000</v>
      </c>
    </row>
    <row r="187" spans="1:3" ht="16.8" x14ac:dyDescent="0.3">
      <c r="A187">
        <v>1870</v>
      </c>
      <c r="B187" s="1">
        <v>1351.4852000000001</v>
      </c>
      <c r="C187">
        <v>1000</v>
      </c>
    </row>
    <row r="188" spans="1:3" ht="16.8" x14ac:dyDescent="0.3">
      <c r="A188">
        <v>1880</v>
      </c>
      <c r="B188" s="1">
        <v>1356.4554000000001</v>
      </c>
      <c r="C188">
        <v>1000</v>
      </c>
    </row>
    <row r="189" spans="1:3" ht="16.8" x14ac:dyDescent="0.3">
      <c r="A189">
        <v>1890</v>
      </c>
      <c r="B189" s="1">
        <v>1361.0175999999999</v>
      </c>
      <c r="C189">
        <v>1000</v>
      </c>
    </row>
    <row r="190" spans="1:3" ht="16.8" x14ac:dyDescent="0.3">
      <c r="A190">
        <v>1900</v>
      </c>
      <c r="B190" s="1">
        <v>1364.2899</v>
      </c>
      <c r="C190">
        <v>1000</v>
      </c>
    </row>
    <row r="191" spans="1:3" ht="16.8" x14ac:dyDescent="0.3">
      <c r="A191">
        <v>1910</v>
      </c>
      <c r="B191" s="1">
        <v>1366.8616999999999</v>
      </c>
      <c r="C191">
        <v>1000</v>
      </c>
    </row>
    <row r="192" spans="1:3" ht="16.8" x14ac:dyDescent="0.3">
      <c r="A192">
        <v>1920</v>
      </c>
      <c r="B192" s="1">
        <v>1371.3570999999999</v>
      </c>
      <c r="C192">
        <v>1000</v>
      </c>
    </row>
    <row r="193" spans="1:3" ht="16.8" x14ac:dyDescent="0.3">
      <c r="A193">
        <v>1930</v>
      </c>
      <c r="B193" s="1">
        <v>1374.3079</v>
      </c>
      <c r="C193">
        <v>1000</v>
      </c>
    </row>
    <row r="194" spans="1:3" ht="16.8" x14ac:dyDescent="0.3">
      <c r="A194">
        <v>1940</v>
      </c>
      <c r="B194" s="1">
        <v>1374.7666999999999</v>
      </c>
      <c r="C194">
        <v>1000</v>
      </c>
    </row>
    <row r="195" spans="1:3" ht="16.8" x14ac:dyDescent="0.3">
      <c r="A195">
        <v>1950</v>
      </c>
      <c r="B195" s="1">
        <v>1376.4922999999999</v>
      </c>
      <c r="C195">
        <v>1000</v>
      </c>
    </row>
    <row r="196" spans="1:3" ht="16.8" x14ac:dyDescent="0.3">
      <c r="A196">
        <v>2000</v>
      </c>
      <c r="B196" s="1">
        <v>1379.2843</v>
      </c>
      <c r="C196">
        <v>1000</v>
      </c>
    </row>
  </sheetData>
  <dataValidations count="1">
    <dataValidation allowBlank="1" showInputMessage="1" showErrorMessage="1" prompt="TBL_HST[CH4]" sqref="B1:B196" xr:uid="{516850D9-893B-468D-8606-EA956C60517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Abednego Tegar Imanto</dc:creator>
  <cp:lastModifiedBy>Abednego Tegar Imanto</cp:lastModifiedBy>
  <dcterms:created xsi:type="dcterms:W3CDTF">2025-12-13T15:14:54Z</dcterms:created>
  <dcterms:modified xsi:type="dcterms:W3CDTF">2025-12-13T15:15:19Z</dcterms:modified>
</cp:coreProperties>
</file>