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<sst xmlns="http://schemas.openxmlformats.org/spreadsheetml/2006/main" count="14" uniqueCount="12">
  <si>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Frame</t>
  </si>
  <si>
    <t xml:space="preserve">Captura</t>
  </si>
  <si>
    <t xml:space="preserve">Procesamiento</t>
  </si>
  <si>
    <t xml:space="preserve">Tracking</t>
  </si>
  <si>
    <t xml:space="preserve">Escritura</t>
  </si>
  <si>
    <t xml:space="preserve">Cantidad Objetos</t>
  </si>
  <si>
    <t xml:space="preserve">Tiempo Total (ms)</t>
  </si>
  <si>
    <t xml:space="preserve">Tiempo por Objeto Tracking (ms)</t>
  </si>
  <si>
    <t xml:space="preserve">Preprocess</t>
  </si>
  <si>
    <t xml:space="preserve">Inference</t>
  </si>
  <si>
    <t xml:space="preserve">Postprocess</t>
  </si>
  <si>
    <t xml:space="preserve">FPS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</si>
</sst>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Times!$A$2:$A$2881</c:f>
              <c:strCache>
                <c:ptCount val="2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</c:strCache>
            </c:strRef>
          </c:cat>
          <c:val>
            <c:numRef>
              <c:f>Times!$B$2:$B$2881</c:f>
              <c:numCache>
                <c:formatCode>General</c:formatCode>
                <c:ptCount val="2880"/>
                <c:pt idx="0">
                  <c:v>0.057635</c:v>
                </c:pt>
                <c:pt idx="1">
                  <c:v>0.014402</c:v>
                </c:pt>
                <c:pt idx="2">
                  <c:v>0.006532</c:v>
                </c:pt>
                <c:pt idx="3">
                  <c:v>0.008135</c:v>
                </c:pt>
                <c:pt idx="4">
                  <c:v>0.014408</c:v>
                </c:pt>
                <c:pt idx="5">
                  <c:v>0.013124</c:v>
                </c:pt>
                <c:pt idx="6">
                  <c:v>0.012375</c:v>
                </c:pt>
                <c:pt idx="7">
                  <c:v>0.008398</c:v>
                </c:pt>
                <c:pt idx="8">
                  <c:v>0.008628</c:v>
                </c:pt>
                <c:pt idx="9">
                  <c:v>0.007231</c:v>
                </c:pt>
                <c:pt idx="10">
                  <c:v>0.011557</c:v>
                </c:pt>
                <c:pt idx="11">
                  <c:v>0.00558</c:v>
                </c:pt>
                <c:pt idx="12">
                  <c:v>0.006014</c:v>
                </c:pt>
                <c:pt idx="13">
                  <c:v>0.006493</c:v>
                </c:pt>
                <c:pt idx="14">
                  <c:v>0.008948</c:v>
                </c:pt>
                <c:pt idx="15">
                  <c:v>0.009236</c:v>
                </c:pt>
                <c:pt idx="16">
                  <c:v>0.005429</c:v>
                </c:pt>
                <c:pt idx="17">
                  <c:v>0.008116</c:v>
                </c:pt>
                <c:pt idx="18">
                  <c:v>0.005372</c:v>
                </c:pt>
                <c:pt idx="19">
                  <c:v>0.005468</c:v>
                </c:pt>
                <c:pt idx="20">
                  <c:v>0.005376</c:v>
                </c:pt>
                <c:pt idx="21">
                  <c:v>0.010861</c:v>
                </c:pt>
                <c:pt idx="22">
                  <c:v>0.00539</c:v>
                </c:pt>
                <c:pt idx="23">
                  <c:v>0.005506</c:v>
                </c:pt>
                <c:pt idx="24">
                  <c:v>0.006571</c:v>
                </c:pt>
                <c:pt idx="25">
                  <c:v>0.005941</c:v>
                </c:pt>
                <c:pt idx="26">
                  <c:v>0.007417</c:v>
                </c:pt>
                <c:pt idx="27">
                  <c:v>0.005372</c:v>
                </c:pt>
                <c:pt idx="28">
                  <c:v>0.00561</c:v>
                </c:pt>
                <c:pt idx="29">
                  <c:v>0.007913</c:v>
                </c:pt>
                <c:pt idx="30">
                  <c:v>0.00567</c:v>
                </c:pt>
                <c:pt idx="31">
                  <c:v>0.006503</c:v>
                </c:pt>
                <c:pt idx="32">
                  <c:v>0.008627</c:v>
                </c:pt>
                <c:pt idx="33">
                  <c:v>0.013172</c:v>
                </c:pt>
                <c:pt idx="34">
                  <c:v>0.005504</c:v>
                </c:pt>
                <c:pt idx="35">
                  <c:v>0.006222</c:v>
                </c:pt>
                <c:pt idx="36">
                  <c:v>0.014424</c:v>
                </c:pt>
                <c:pt idx="37">
                  <c:v>0.009123</c:v>
                </c:pt>
                <c:pt idx="38">
                  <c:v>0.006295</c:v>
                </c:pt>
                <c:pt idx="39">
                  <c:v>0.013067</c:v>
                </c:pt>
                <c:pt idx="40">
                  <c:v>0.005804</c:v>
                </c:pt>
                <c:pt idx="41">
                  <c:v>0.006996</c:v>
                </c:pt>
                <c:pt idx="42">
                  <c:v>0.008035</c:v>
                </c:pt>
                <c:pt idx="43">
                  <c:v>0.006345</c:v>
                </c:pt>
                <c:pt idx="44">
                  <c:v>0.007921</c:v>
                </c:pt>
                <c:pt idx="45">
                  <c:v>0.008416</c:v>
                </c:pt>
                <c:pt idx="46">
                  <c:v>0.005331</c:v>
                </c:pt>
                <c:pt idx="47">
                  <c:v>0.007785</c:v>
                </c:pt>
                <c:pt idx="48">
                  <c:v>0.007092</c:v>
                </c:pt>
                <c:pt idx="49">
                  <c:v>0.005322</c:v>
                </c:pt>
                <c:pt idx="50">
                  <c:v>0.006793</c:v>
                </c:pt>
                <c:pt idx="51">
                  <c:v>0.008412</c:v>
                </c:pt>
                <c:pt idx="52">
                  <c:v>0.005662</c:v>
                </c:pt>
                <c:pt idx="53">
                  <c:v>0.006488</c:v>
                </c:pt>
                <c:pt idx="54">
                  <c:v>0.010303</c:v>
                </c:pt>
                <c:pt idx="55">
                  <c:v>0.007461</c:v>
                </c:pt>
                <c:pt idx="56">
                  <c:v>0.005436</c:v>
                </c:pt>
                <c:pt idx="57">
                  <c:v>0.007683</c:v>
                </c:pt>
                <c:pt idx="58">
                  <c:v>0.009229</c:v>
                </c:pt>
                <c:pt idx="59">
                  <c:v>0.006249</c:v>
                </c:pt>
                <c:pt idx="60">
                  <c:v>0.006566</c:v>
                </c:pt>
                <c:pt idx="61">
                  <c:v>0.005415</c:v>
                </c:pt>
                <c:pt idx="62">
                  <c:v>0.00731</c:v>
                </c:pt>
                <c:pt idx="63">
                  <c:v>0.0066</c:v>
                </c:pt>
                <c:pt idx="64">
                  <c:v>0.007081</c:v>
                </c:pt>
                <c:pt idx="65">
                  <c:v>0.006399</c:v>
                </c:pt>
                <c:pt idx="66">
                  <c:v>0.008284</c:v>
                </c:pt>
                <c:pt idx="67">
                  <c:v>0.005327</c:v>
                </c:pt>
                <c:pt idx="68">
                  <c:v>0.006922</c:v>
                </c:pt>
                <c:pt idx="69">
                  <c:v>0.007</c:v>
                </c:pt>
                <c:pt idx="70">
                  <c:v>0.005414</c:v>
                </c:pt>
                <c:pt idx="71">
                  <c:v>0.008268</c:v>
                </c:pt>
                <c:pt idx="72">
                  <c:v>0.006147</c:v>
                </c:pt>
                <c:pt idx="73">
                  <c:v>0.00791</c:v>
                </c:pt>
                <c:pt idx="74">
                  <c:v>0.009339</c:v>
                </c:pt>
                <c:pt idx="75">
                  <c:v>0.008696</c:v>
                </c:pt>
                <c:pt idx="76">
                  <c:v>0.005347</c:v>
                </c:pt>
                <c:pt idx="77">
                  <c:v>0.005383</c:v>
                </c:pt>
                <c:pt idx="78">
                  <c:v>0.009497</c:v>
                </c:pt>
                <c:pt idx="79">
                  <c:v>0.008887</c:v>
                </c:pt>
                <c:pt idx="80">
                  <c:v>0.005387</c:v>
                </c:pt>
                <c:pt idx="81">
                  <c:v>0.009392</c:v>
                </c:pt>
                <c:pt idx="82">
                  <c:v>0.00911</c:v>
                </c:pt>
                <c:pt idx="83">
                  <c:v>0.006573</c:v>
                </c:pt>
                <c:pt idx="84">
                  <c:v>0.007879</c:v>
                </c:pt>
                <c:pt idx="85">
                  <c:v>0.0065</c:v>
                </c:pt>
                <c:pt idx="86">
                  <c:v>0.00542</c:v>
                </c:pt>
                <c:pt idx="87">
                  <c:v>0.007484</c:v>
                </c:pt>
                <c:pt idx="88">
                  <c:v>0.005461</c:v>
                </c:pt>
                <c:pt idx="89">
                  <c:v>0.008361</c:v>
                </c:pt>
                <c:pt idx="90">
                  <c:v>0.005641</c:v>
                </c:pt>
                <c:pt idx="91">
                  <c:v>0.00968</c:v>
                </c:pt>
                <c:pt idx="92">
                  <c:v>0.005786</c:v>
                </c:pt>
                <c:pt idx="93">
                  <c:v>0.006491</c:v>
                </c:pt>
                <c:pt idx="94">
                  <c:v>0.005579</c:v>
                </c:pt>
                <c:pt idx="95">
                  <c:v>0.006019</c:v>
                </c:pt>
                <c:pt idx="96">
                  <c:v>0.005414</c:v>
                </c:pt>
                <c:pt idx="97">
                  <c:v>0.005327</c:v>
                </c:pt>
                <c:pt idx="98">
                  <c:v>0.006161</c:v>
                </c:pt>
                <c:pt idx="99">
                  <c:v>0.005372</c:v>
                </c:pt>
                <c:pt idx="100">
                  <c:v>0.005553</c:v>
                </c:pt>
                <c:pt idx="101">
                  <c:v>0.013258</c:v>
                </c:pt>
                <c:pt idx="102">
                  <c:v>0.006034</c:v>
                </c:pt>
                <c:pt idx="103">
                  <c:v>0.005386</c:v>
                </c:pt>
                <c:pt idx="104">
                  <c:v>0.007769</c:v>
                </c:pt>
                <c:pt idx="105">
                  <c:v>0.006171</c:v>
                </c:pt>
                <c:pt idx="106">
                  <c:v>0.007233</c:v>
                </c:pt>
                <c:pt idx="107">
                  <c:v>0.005411</c:v>
                </c:pt>
                <c:pt idx="108">
                  <c:v>0.008021</c:v>
                </c:pt>
                <c:pt idx="109">
                  <c:v>0.006492</c:v>
                </c:pt>
                <c:pt idx="110">
                  <c:v>0.005376</c:v>
                </c:pt>
                <c:pt idx="111">
                  <c:v>0.005363</c:v>
                </c:pt>
                <c:pt idx="112">
                  <c:v>0.005664</c:v>
                </c:pt>
                <c:pt idx="113">
                  <c:v>0.005335</c:v>
                </c:pt>
                <c:pt idx="114">
                  <c:v>0.007973</c:v>
                </c:pt>
                <c:pt idx="115">
                  <c:v>0.006886</c:v>
                </c:pt>
                <c:pt idx="116">
                  <c:v>0.006079</c:v>
                </c:pt>
                <c:pt idx="117">
                  <c:v>0.005543</c:v>
                </c:pt>
                <c:pt idx="118">
                  <c:v>0.006589</c:v>
                </c:pt>
                <c:pt idx="119">
                  <c:v>0.009</c:v>
                </c:pt>
                <c:pt idx="120">
                  <c:v>0.005352</c:v>
                </c:pt>
                <c:pt idx="121">
                  <c:v>0.006458</c:v>
                </c:pt>
                <c:pt idx="122">
                  <c:v>0.005964</c:v>
                </c:pt>
                <c:pt idx="123">
                  <c:v>0.007431</c:v>
                </c:pt>
                <c:pt idx="124">
                  <c:v>0.008664</c:v>
                </c:pt>
                <c:pt idx="125">
                  <c:v>0.006547</c:v>
                </c:pt>
                <c:pt idx="126">
                  <c:v>0.008687</c:v>
                </c:pt>
                <c:pt idx="127">
                  <c:v>0.005683</c:v>
                </c:pt>
                <c:pt idx="128">
                  <c:v>0.005402</c:v>
                </c:pt>
                <c:pt idx="129">
                  <c:v>0.010463</c:v>
                </c:pt>
                <c:pt idx="130">
                  <c:v>0.005596</c:v>
                </c:pt>
                <c:pt idx="131">
                  <c:v>0.005345</c:v>
                </c:pt>
                <c:pt idx="132">
                  <c:v>0.005802</c:v>
                </c:pt>
                <c:pt idx="133">
                  <c:v>0.008691</c:v>
                </c:pt>
                <c:pt idx="134">
                  <c:v>0.005741</c:v>
                </c:pt>
                <c:pt idx="135">
                  <c:v>0.007299</c:v>
                </c:pt>
                <c:pt idx="136">
                  <c:v>0.005427</c:v>
                </c:pt>
                <c:pt idx="137">
                  <c:v>0.009952</c:v>
                </c:pt>
                <c:pt idx="138">
                  <c:v>0.006703</c:v>
                </c:pt>
                <c:pt idx="139">
                  <c:v>0.005411</c:v>
                </c:pt>
                <c:pt idx="140">
                  <c:v>0.00943</c:v>
                </c:pt>
                <c:pt idx="141">
                  <c:v>0.006882</c:v>
                </c:pt>
                <c:pt idx="142">
                  <c:v>0.006162</c:v>
                </c:pt>
                <c:pt idx="143">
                  <c:v>0.00596</c:v>
                </c:pt>
                <c:pt idx="144">
                  <c:v>0.005407</c:v>
                </c:pt>
                <c:pt idx="145">
                  <c:v>0.013795</c:v>
                </c:pt>
                <c:pt idx="146">
                  <c:v>0.005389</c:v>
                </c:pt>
                <c:pt idx="147">
                  <c:v>0.005937</c:v>
                </c:pt>
                <c:pt idx="148">
                  <c:v>0.005672</c:v>
                </c:pt>
                <c:pt idx="149">
                  <c:v>0.010522</c:v>
                </c:pt>
                <c:pt idx="150">
                  <c:v>0.005729</c:v>
                </c:pt>
                <c:pt idx="151">
                  <c:v>0.007288</c:v>
                </c:pt>
                <c:pt idx="152">
                  <c:v>0.005584</c:v>
                </c:pt>
                <c:pt idx="153">
                  <c:v>0.005422</c:v>
                </c:pt>
                <c:pt idx="154">
                  <c:v>0.010687</c:v>
                </c:pt>
                <c:pt idx="155">
                  <c:v>0.006554</c:v>
                </c:pt>
                <c:pt idx="156">
                  <c:v>0.006458</c:v>
                </c:pt>
                <c:pt idx="157">
                  <c:v>0.005329</c:v>
                </c:pt>
                <c:pt idx="158">
                  <c:v>0.007305</c:v>
                </c:pt>
                <c:pt idx="159">
                  <c:v>0.00633</c:v>
                </c:pt>
                <c:pt idx="160">
                  <c:v>0.005373</c:v>
                </c:pt>
                <c:pt idx="161">
                  <c:v>0.01098</c:v>
                </c:pt>
                <c:pt idx="162">
                  <c:v>0.005821</c:v>
                </c:pt>
                <c:pt idx="163">
                  <c:v>0.008224</c:v>
                </c:pt>
                <c:pt idx="164">
                  <c:v>0.008141</c:v>
                </c:pt>
                <c:pt idx="165">
                  <c:v>0.025833</c:v>
                </c:pt>
                <c:pt idx="166">
                  <c:v>0.005336</c:v>
                </c:pt>
                <c:pt idx="167">
                  <c:v>0.005396</c:v>
                </c:pt>
                <c:pt idx="168">
                  <c:v>0.011808</c:v>
                </c:pt>
                <c:pt idx="169">
                  <c:v>0.005488</c:v>
                </c:pt>
                <c:pt idx="170">
                  <c:v>0.005782</c:v>
                </c:pt>
                <c:pt idx="171">
                  <c:v>0.005373</c:v>
                </c:pt>
                <c:pt idx="172">
                  <c:v>0.013456</c:v>
                </c:pt>
                <c:pt idx="173">
                  <c:v>0.005443</c:v>
                </c:pt>
                <c:pt idx="174">
                  <c:v>0.006478</c:v>
                </c:pt>
                <c:pt idx="175">
                  <c:v>0.007316</c:v>
                </c:pt>
                <c:pt idx="176">
                  <c:v>0.005318</c:v>
                </c:pt>
                <c:pt idx="177">
                  <c:v>0.005386</c:v>
                </c:pt>
                <c:pt idx="178">
                  <c:v>0.009953</c:v>
                </c:pt>
                <c:pt idx="179">
                  <c:v>0.005325</c:v>
                </c:pt>
                <c:pt idx="180">
                  <c:v>0.00538</c:v>
                </c:pt>
                <c:pt idx="181">
                  <c:v>0.006664</c:v>
                </c:pt>
                <c:pt idx="182">
                  <c:v>0.012475</c:v>
                </c:pt>
                <c:pt idx="183">
                  <c:v>0.005354</c:v>
                </c:pt>
                <c:pt idx="184">
                  <c:v>0.013892</c:v>
                </c:pt>
                <c:pt idx="185">
                  <c:v>0.006468</c:v>
                </c:pt>
                <c:pt idx="186">
                  <c:v>0.005393</c:v>
                </c:pt>
                <c:pt idx="187">
                  <c:v>0.005984</c:v>
                </c:pt>
                <c:pt idx="188">
                  <c:v>0.006947</c:v>
                </c:pt>
                <c:pt idx="189">
                  <c:v>0.005362</c:v>
                </c:pt>
                <c:pt idx="190">
                  <c:v>0.006129</c:v>
                </c:pt>
                <c:pt idx="191">
                  <c:v>0.006805</c:v>
                </c:pt>
                <c:pt idx="192">
                  <c:v>0.006169</c:v>
                </c:pt>
                <c:pt idx="193">
                  <c:v>0.005436</c:v>
                </c:pt>
                <c:pt idx="194">
                  <c:v>0.005437</c:v>
                </c:pt>
                <c:pt idx="195">
                  <c:v>0.005297</c:v>
                </c:pt>
                <c:pt idx="196">
                  <c:v>0.009927</c:v>
                </c:pt>
                <c:pt idx="197">
                  <c:v>0.006436</c:v>
                </c:pt>
                <c:pt idx="198">
                  <c:v>0.00541</c:v>
                </c:pt>
                <c:pt idx="199">
                  <c:v>0.006846</c:v>
                </c:pt>
                <c:pt idx="200">
                  <c:v>0.010616</c:v>
                </c:pt>
                <c:pt idx="201">
                  <c:v>0.005461</c:v>
                </c:pt>
                <c:pt idx="202">
                  <c:v>0.012936</c:v>
                </c:pt>
                <c:pt idx="203">
                  <c:v>0.006593</c:v>
                </c:pt>
                <c:pt idx="204">
                  <c:v>0.005589</c:v>
                </c:pt>
                <c:pt idx="205">
                  <c:v>0.009207</c:v>
                </c:pt>
                <c:pt idx="206">
                  <c:v>0.005398</c:v>
                </c:pt>
                <c:pt idx="207">
                  <c:v>0.005413</c:v>
                </c:pt>
                <c:pt idx="208">
                  <c:v>0.006787</c:v>
                </c:pt>
                <c:pt idx="209">
                  <c:v>0.010813</c:v>
                </c:pt>
                <c:pt idx="210">
                  <c:v>0.005911</c:v>
                </c:pt>
                <c:pt idx="211">
                  <c:v>0.005366</c:v>
                </c:pt>
                <c:pt idx="212">
                  <c:v>0.011571</c:v>
                </c:pt>
                <c:pt idx="213">
                  <c:v>0.00639</c:v>
                </c:pt>
                <c:pt idx="214">
                  <c:v>0.006522</c:v>
                </c:pt>
                <c:pt idx="215">
                  <c:v>0.005361</c:v>
                </c:pt>
                <c:pt idx="216">
                  <c:v>0.006644</c:v>
                </c:pt>
                <c:pt idx="217">
                  <c:v>0.005463</c:v>
                </c:pt>
                <c:pt idx="218">
                  <c:v>0.005351</c:v>
                </c:pt>
                <c:pt idx="219">
                  <c:v>0.005971</c:v>
                </c:pt>
                <c:pt idx="220">
                  <c:v>0.005398</c:v>
                </c:pt>
                <c:pt idx="221">
                  <c:v>0.005825</c:v>
                </c:pt>
                <c:pt idx="222">
                  <c:v>0.006143</c:v>
                </c:pt>
                <c:pt idx="223">
                  <c:v>0.006115</c:v>
                </c:pt>
                <c:pt idx="224">
                  <c:v>0.005573</c:v>
                </c:pt>
                <c:pt idx="225">
                  <c:v>0.006833</c:v>
                </c:pt>
                <c:pt idx="226">
                  <c:v>0.005571</c:v>
                </c:pt>
                <c:pt idx="227">
                  <c:v>0.006515</c:v>
                </c:pt>
                <c:pt idx="228">
                  <c:v>0.008553</c:v>
                </c:pt>
                <c:pt idx="229">
                  <c:v>0.005381</c:v>
                </c:pt>
                <c:pt idx="230">
                  <c:v>0.005332</c:v>
                </c:pt>
                <c:pt idx="231">
                  <c:v>0.005497</c:v>
                </c:pt>
                <c:pt idx="232">
                  <c:v>0.006561</c:v>
                </c:pt>
                <c:pt idx="233">
                  <c:v>0.010352</c:v>
                </c:pt>
                <c:pt idx="234">
                  <c:v>0.005586</c:v>
                </c:pt>
                <c:pt idx="235">
                  <c:v>0.007638</c:v>
                </c:pt>
                <c:pt idx="236">
                  <c:v>0.006016</c:v>
                </c:pt>
                <c:pt idx="237">
                  <c:v>0.005362</c:v>
                </c:pt>
                <c:pt idx="238">
                  <c:v>0.006481</c:v>
                </c:pt>
                <c:pt idx="239">
                  <c:v>0.00583</c:v>
                </c:pt>
                <c:pt idx="240">
                  <c:v>0.005815</c:v>
                </c:pt>
                <c:pt idx="241">
                  <c:v>0.006528</c:v>
                </c:pt>
                <c:pt idx="242">
                  <c:v>0.00534</c:v>
                </c:pt>
                <c:pt idx="243">
                  <c:v>0.005723</c:v>
                </c:pt>
                <c:pt idx="244">
                  <c:v>0.006174</c:v>
                </c:pt>
                <c:pt idx="245">
                  <c:v>0.005393</c:v>
                </c:pt>
                <c:pt idx="246">
                  <c:v>0.007102</c:v>
                </c:pt>
                <c:pt idx="247">
                  <c:v>0.0054</c:v>
                </c:pt>
                <c:pt idx="248">
                  <c:v>0.007242</c:v>
                </c:pt>
                <c:pt idx="249">
                  <c:v>0.005482</c:v>
                </c:pt>
                <c:pt idx="250">
                  <c:v>0.005837</c:v>
                </c:pt>
                <c:pt idx="251">
                  <c:v>0.006585</c:v>
                </c:pt>
                <c:pt idx="252">
                  <c:v>0.006382</c:v>
                </c:pt>
                <c:pt idx="253">
                  <c:v>0.007696</c:v>
                </c:pt>
                <c:pt idx="254">
                  <c:v>0.005343</c:v>
                </c:pt>
                <c:pt idx="255">
                  <c:v>0.005677</c:v>
                </c:pt>
                <c:pt idx="256">
                  <c:v>0.009651</c:v>
                </c:pt>
                <c:pt idx="257">
                  <c:v>0.007886</c:v>
                </c:pt>
                <c:pt idx="258">
                  <c:v>0.006047</c:v>
                </c:pt>
                <c:pt idx="259">
                  <c:v>0.00775</c:v>
                </c:pt>
                <c:pt idx="260">
                  <c:v>0.006473</c:v>
                </c:pt>
                <c:pt idx="261">
                  <c:v>0.005642</c:v>
                </c:pt>
                <c:pt idx="262">
                  <c:v>0.008691</c:v>
                </c:pt>
                <c:pt idx="263">
                  <c:v>0.006557</c:v>
                </c:pt>
                <c:pt idx="264">
                  <c:v>0.00533</c:v>
                </c:pt>
                <c:pt idx="265">
                  <c:v>0.006186</c:v>
                </c:pt>
                <c:pt idx="266">
                  <c:v>0.009883</c:v>
                </c:pt>
                <c:pt idx="267">
                  <c:v>0.005626</c:v>
                </c:pt>
                <c:pt idx="268">
                  <c:v>0.005439</c:v>
                </c:pt>
                <c:pt idx="269">
                  <c:v>0.006285</c:v>
                </c:pt>
                <c:pt idx="270">
                  <c:v>0.007527</c:v>
                </c:pt>
                <c:pt idx="271">
                  <c:v>0.005348</c:v>
                </c:pt>
                <c:pt idx="272">
                  <c:v>0.007432</c:v>
                </c:pt>
                <c:pt idx="273">
                  <c:v>0.005294</c:v>
                </c:pt>
                <c:pt idx="274">
                  <c:v>0.005803</c:v>
                </c:pt>
                <c:pt idx="275">
                  <c:v>0.005558</c:v>
                </c:pt>
                <c:pt idx="276">
                  <c:v>0.005345</c:v>
                </c:pt>
                <c:pt idx="277">
                  <c:v>0.005433</c:v>
                </c:pt>
                <c:pt idx="278">
                  <c:v>0.009124</c:v>
                </c:pt>
                <c:pt idx="279">
                  <c:v>0.006007</c:v>
                </c:pt>
                <c:pt idx="280">
                  <c:v>0.007124</c:v>
                </c:pt>
                <c:pt idx="281">
                  <c:v>0.005388</c:v>
                </c:pt>
                <c:pt idx="282">
                  <c:v>0.005703</c:v>
                </c:pt>
                <c:pt idx="283">
                  <c:v>0.005488</c:v>
                </c:pt>
                <c:pt idx="284">
                  <c:v>0.005345</c:v>
                </c:pt>
                <c:pt idx="285">
                  <c:v>0.00613</c:v>
                </c:pt>
                <c:pt idx="286">
                  <c:v>0.007142</c:v>
                </c:pt>
                <c:pt idx="287">
                  <c:v>0.007357</c:v>
                </c:pt>
                <c:pt idx="288">
                  <c:v>0.005596</c:v>
                </c:pt>
                <c:pt idx="289">
                  <c:v>0.005948</c:v>
                </c:pt>
                <c:pt idx="290">
                  <c:v>0.008279</c:v>
                </c:pt>
                <c:pt idx="291">
                  <c:v>0.005505</c:v>
                </c:pt>
                <c:pt idx="292">
                  <c:v>0.005407</c:v>
                </c:pt>
                <c:pt idx="293">
                  <c:v>0.005382</c:v>
                </c:pt>
                <c:pt idx="294">
                  <c:v>0.005486</c:v>
                </c:pt>
                <c:pt idx="295">
                  <c:v>0.005341</c:v>
                </c:pt>
                <c:pt idx="296">
                  <c:v>0.006448</c:v>
                </c:pt>
                <c:pt idx="297">
                  <c:v>0.008052</c:v>
                </c:pt>
                <c:pt idx="298">
                  <c:v>0.005587</c:v>
                </c:pt>
                <c:pt idx="299">
                  <c:v>0.006935</c:v>
                </c:pt>
                <c:pt idx="300">
                  <c:v>0.005471</c:v>
                </c:pt>
                <c:pt idx="301">
                  <c:v>0.007375</c:v>
                </c:pt>
                <c:pt idx="302">
                  <c:v>0.005462</c:v>
                </c:pt>
                <c:pt idx="303">
                  <c:v>0.007113</c:v>
                </c:pt>
                <c:pt idx="304">
                  <c:v>0.005552</c:v>
                </c:pt>
                <c:pt idx="305">
                  <c:v>0.005362</c:v>
                </c:pt>
                <c:pt idx="306">
                  <c:v>0.005558</c:v>
                </c:pt>
                <c:pt idx="307">
                  <c:v>0.00542</c:v>
                </c:pt>
                <c:pt idx="308">
                  <c:v>0.005695</c:v>
                </c:pt>
                <c:pt idx="309">
                  <c:v>0.005426</c:v>
                </c:pt>
                <c:pt idx="310">
                  <c:v>0.010737</c:v>
                </c:pt>
                <c:pt idx="311">
                  <c:v>0.005474</c:v>
                </c:pt>
                <c:pt idx="312">
                  <c:v>0.006344</c:v>
                </c:pt>
                <c:pt idx="313">
                  <c:v>0.006024</c:v>
                </c:pt>
                <c:pt idx="314">
                  <c:v>0.005433</c:v>
                </c:pt>
                <c:pt idx="315">
                  <c:v>0.006289</c:v>
                </c:pt>
                <c:pt idx="316">
                  <c:v>0.007944</c:v>
                </c:pt>
                <c:pt idx="317">
                  <c:v>0.005507</c:v>
                </c:pt>
                <c:pt idx="318">
                  <c:v>0.006762</c:v>
                </c:pt>
                <c:pt idx="319">
                  <c:v>0.007219</c:v>
                </c:pt>
                <c:pt idx="320">
                  <c:v>0.008472</c:v>
                </c:pt>
                <c:pt idx="321">
                  <c:v>0.006659</c:v>
                </c:pt>
                <c:pt idx="322">
                  <c:v>0.006197</c:v>
                </c:pt>
                <c:pt idx="323">
                  <c:v>0.008305</c:v>
                </c:pt>
                <c:pt idx="324">
                  <c:v>0.005333</c:v>
                </c:pt>
                <c:pt idx="325">
                  <c:v>0.005959</c:v>
                </c:pt>
                <c:pt idx="326">
                  <c:v>0.005741</c:v>
                </c:pt>
                <c:pt idx="327">
                  <c:v>0.007048</c:v>
                </c:pt>
                <c:pt idx="328">
                  <c:v>0.00645</c:v>
                </c:pt>
                <c:pt idx="329">
                  <c:v>0.008106</c:v>
                </c:pt>
                <c:pt idx="330">
                  <c:v>0.005889</c:v>
                </c:pt>
                <c:pt idx="331">
                  <c:v>0.011404</c:v>
                </c:pt>
                <c:pt idx="332">
                  <c:v>0.005387</c:v>
                </c:pt>
                <c:pt idx="333">
                  <c:v>0.009399</c:v>
                </c:pt>
                <c:pt idx="334">
                  <c:v>0.010477</c:v>
                </c:pt>
                <c:pt idx="335">
                  <c:v>0.006463</c:v>
                </c:pt>
                <c:pt idx="336">
                  <c:v>0.005588</c:v>
                </c:pt>
                <c:pt idx="337">
                  <c:v>0.005356</c:v>
                </c:pt>
                <c:pt idx="338">
                  <c:v>0.005376</c:v>
                </c:pt>
                <c:pt idx="339">
                  <c:v>0.005428</c:v>
                </c:pt>
                <c:pt idx="340">
                  <c:v>0.007613</c:v>
                </c:pt>
                <c:pt idx="341">
                  <c:v>0.007375</c:v>
                </c:pt>
                <c:pt idx="342">
                  <c:v>0.006282</c:v>
                </c:pt>
                <c:pt idx="343">
                  <c:v>0.005581</c:v>
                </c:pt>
                <c:pt idx="344">
                  <c:v>0.005401</c:v>
                </c:pt>
                <c:pt idx="345">
                  <c:v>0.005785</c:v>
                </c:pt>
                <c:pt idx="346">
                  <c:v>0.005439</c:v>
                </c:pt>
                <c:pt idx="347">
                  <c:v>0.006875</c:v>
                </c:pt>
                <c:pt idx="348">
                  <c:v>0.005654</c:v>
                </c:pt>
                <c:pt idx="349">
                  <c:v>0.005701</c:v>
                </c:pt>
                <c:pt idx="350">
                  <c:v>0.005863</c:v>
                </c:pt>
                <c:pt idx="351">
                  <c:v>0.00848</c:v>
                </c:pt>
                <c:pt idx="352">
                  <c:v>0.005517</c:v>
                </c:pt>
                <c:pt idx="353">
                  <c:v>0.007793</c:v>
                </c:pt>
                <c:pt idx="354">
                  <c:v>0.00539</c:v>
                </c:pt>
                <c:pt idx="355">
                  <c:v>0.012037</c:v>
                </c:pt>
                <c:pt idx="356">
                  <c:v>0.005792</c:v>
                </c:pt>
                <c:pt idx="357">
                  <c:v>0.005412</c:v>
                </c:pt>
                <c:pt idx="358">
                  <c:v>0.005997</c:v>
                </c:pt>
                <c:pt idx="359">
                  <c:v>0.006413</c:v>
                </c:pt>
                <c:pt idx="360">
                  <c:v>0.005325</c:v>
                </c:pt>
                <c:pt idx="361">
                  <c:v>0.005501</c:v>
                </c:pt>
                <c:pt idx="362">
                  <c:v>0.005352</c:v>
                </c:pt>
                <c:pt idx="363">
                  <c:v>0.007484</c:v>
                </c:pt>
                <c:pt idx="364">
                  <c:v>0.006721</c:v>
                </c:pt>
                <c:pt idx="365">
                  <c:v>0.005337</c:v>
                </c:pt>
                <c:pt idx="366">
                  <c:v>0.005295</c:v>
                </c:pt>
                <c:pt idx="367">
                  <c:v>0.005346</c:v>
                </c:pt>
                <c:pt idx="368">
                  <c:v>0.005309</c:v>
                </c:pt>
                <c:pt idx="369">
                  <c:v>0.005525</c:v>
                </c:pt>
                <c:pt idx="370">
                  <c:v>0.005357</c:v>
                </c:pt>
                <c:pt idx="371">
                  <c:v>0.005325</c:v>
                </c:pt>
                <c:pt idx="372">
                  <c:v>0.006436</c:v>
                </c:pt>
                <c:pt idx="373">
                  <c:v>0.005614</c:v>
                </c:pt>
                <c:pt idx="374">
                  <c:v>0.005839</c:v>
                </c:pt>
                <c:pt idx="375">
                  <c:v>0.007632</c:v>
                </c:pt>
                <c:pt idx="376">
                  <c:v>0.007119</c:v>
                </c:pt>
                <c:pt idx="377">
                  <c:v>0.005547</c:v>
                </c:pt>
                <c:pt idx="378">
                  <c:v>0.00537</c:v>
                </c:pt>
                <c:pt idx="379">
                  <c:v>0.005276</c:v>
                </c:pt>
                <c:pt idx="380">
                  <c:v>0.00741</c:v>
                </c:pt>
                <c:pt idx="381">
                  <c:v>0.00586</c:v>
                </c:pt>
                <c:pt idx="382">
                  <c:v>0.005485</c:v>
                </c:pt>
                <c:pt idx="383">
                  <c:v>0.008293</c:v>
                </c:pt>
                <c:pt idx="384">
                  <c:v>0.007613</c:v>
                </c:pt>
                <c:pt idx="385">
                  <c:v>0.006439</c:v>
                </c:pt>
                <c:pt idx="386">
                  <c:v>0.006085</c:v>
                </c:pt>
                <c:pt idx="387">
                  <c:v>0.005332</c:v>
                </c:pt>
                <c:pt idx="388">
                  <c:v>0.006402</c:v>
                </c:pt>
                <c:pt idx="389">
                  <c:v>0.006135</c:v>
                </c:pt>
                <c:pt idx="390">
                  <c:v>0.00579</c:v>
                </c:pt>
                <c:pt idx="391">
                  <c:v>0.005538</c:v>
                </c:pt>
                <c:pt idx="392">
                  <c:v>0.005934</c:v>
                </c:pt>
                <c:pt idx="393">
                  <c:v>0.006605</c:v>
                </c:pt>
                <c:pt idx="394">
                  <c:v>0.007894</c:v>
                </c:pt>
                <c:pt idx="395">
                  <c:v>0.007604</c:v>
                </c:pt>
                <c:pt idx="396">
                  <c:v>0.005538</c:v>
                </c:pt>
                <c:pt idx="397">
                  <c:v>0.005532</c:v>
                </c:pt>
                <c:pt idx="398">
                  <c:v>0.005574</c:v>
                </c:pt>
                <c:pt idx="399">
                  <c:v>0.008553</c:v>
                </c:pt>
                <c:pt idx="400">
                  <c:v>0.005412</c:v>
                </c:pt>
                <c:pt idx="401">
                  <c:v>0.005335</c:v>
                </c:pt>
                <c:pt idx="402">
                  <c:v>0.005399</c:v>
                </c:pt>
                <c:pt idx="403">
                  <c:v>0.005888</c:v>
                </c:pt>
                <c:pt idx="404">
                  <c:v>0.00589</c:v>
                </c:pt>
                <c:pt idx="405">
                  <c:v>0.006757</c:v>
                </c:pt>
                <c:pt idx="406">
                  <c:v>0.005328</c:v>
                </c:pt>
                <c:pt idx="407">
                  <c:v>0.005267</c:v>
                </c:pt>
                <c:pt idx="408">
                  <c:v>0.00557</c:v>
                </c:pt>
                <c:pt idx="409">
                  <c:v>0.005453</c:v>
                </c:pt>
                <c:pt idx="410">
                  <c:v>0.0054</c:v>
                </c:pt>
                <c:pt idx="411">
                  <c:v>0.005394</c:v>
                </c:pt>
                <c:pt idx="412">
                  <c:v>0.005357</c:v>
                </c:pt>
                <c:pt idx="413">
                  <c:v>0.006429</c:v>
                </c:pt>
                <c:pt idx="414">
                  <c:v>0.008391</c:v>
                </c:pt>
                <c:pt idx="415">
                  <c:v>0.005558</c:v>
                </c:pt>
                <c:pt idx="416">
                  <c:v>0.005502</c:v>
                </c:pt>
                <c:pt idx="417">
                  <c:v>0.008383</c:v>
                </c:pt>
                <c:pt idx="418">
                  <c:v>0.005825</c:v>
                </c:pt>
                <c:pt idx="419">
                  <c:v>0.00626</c:v>
                </c:pt>
                <c:pt idx="420">
                  <c:v>0.005485</c:v>
                </c:pt>
                <c:pt idx="421">
                  <c:v>0.005384</c:v>
                </c:pt>
                <c:pt idx="422">
                  <c:v>0.005644</c:v>
                </c:pt>
                <c:pt idx="423">
                  <c:v>0.005424</c:v>
                </c:pt>
                <c:pt idx="424">
                  <c:v>0.005399</c:v>
                </c:pt>
                <c:pt idx="425">
                  <c:v>0.005398</c:v>
                </c:pt>
                <c:pt idx="426">
                  <c:v>0.005591</c:v>
                </c:pt>
                <c:pt idx="427">
                  <c:v>0.006918</c:v>
                </c:pt>
                <c:pt idx="428">
                  <c:v>0.006087</c:v>
                </c:pt>
                <c:pt idx="429">
                  <c:v>0.006164</c:v>
                </c:pt>
                <c:pt idx="430">
                  <c:v>0.00531</c:v>
                </c:pt>
                <c:pt idx="431">
                  <c:v>0.005751</c:v>
                </c:pt>
                <c:pt idx="432">
                  <c:v>0.005462</c:v>
                </c:pt>
                <c:pt idx="433">
                  <c:v>0.00639</c:v>
                </c:pt>
                <c:pt idx="434">
                  <c:v>0.00601</c:v>
                </c:pt>
                <c:pt idx="435">
                  <c:v>0.00557</c:v>
                </c:pt>
                <c:pt idx="436">
                  <c:v>0.005369</c:v>
                </c:pt>
                <c:pt idx="437">
                  <c:v>0.006622</c:v>
                </c:pt>
                <c:pt idx="438">
                  <c:v>0.005409</c:v>
                </c:pt>
                <c:pt idx="439">
                  <c:v>0.007684</c:v>
                </c:pt>
                <c:pt idx="440">
                  <c:v>0.005436</c:v>
                </c:pt>
                <c:pt idx="441">
                  <c:v>0.005644</c:v>
                </c:pt>
                <c:pt idx="442">
                  <c:v>0.00548</c:v>
                </c:pt>
                <c:pt idx="443">
                  <c:v>0.005323</c:v>
                </c:pt>
                <c:pt idx="444">
                  <c:v>0.006556</c:v>
                </c:pt>
                <c:pt idx="445">
                  <c:v>0.005374</c:v>
                </c:pt>
                <c:pt idx="446">
                  <c:v>0.005338</c:v>
                </c:pt>
                <c:pt idx="447">
                  <c:v>0.005439</c:v>
                </c:pt>
                <c:pt idx="448">
                  <c:v>0.005468</c:v>
                </c:pt>
                <c:pt idx="449">
                  <c:v>0.005362</c:v>
                </c:pt>
                <c:pt idx="450">
                  <c:v>0.005705</c:v>
                </c:pt>
                <c:pt idx="451">
                  <c:v>0.006621</c:v>
                </c:pt>
                <c:pt idx="452">
                  <c:v>0.005786</c:v>
                </c:pt>
                <c:pt idx="453">
                  <c:v>0.006836</c:v>
                </c:pt>
                <c:pt idx="454">
                  <c:v>0.005746</c:v>
                </c:pt>
                <c:pt idx="455">
                  <c:v>0.005459</c:v>
                </c:pt>
                <c:pt idx="456">
                  <c:v>0.005572</c:v>
                </c:pt>
                <c:pt idx="457">
                  <c:v>0.010679</c:v>
                </c:pt>
                <c:pt idx="458">
                  <c:v>0.005382</c:v>
                </c:pt>
                <c:pt idx="459">
                  <c:v>0.00569</c:v>
                </c:pt>
                <c:pt idx="460">
                  <c:v>0.006838</c:v>
                </c:pt>
                <c:pt idx="461">
                  <c:v>0.005388</c:v>
                </c:pt>
                <c:pt idx="462">
                  <c:v>0.006787</c:v>
                </c:pt>
                <c:pt idx="463">
                  <c:v>0.007097</c:v>
                </c:pt>
                <c:pt idx="464">
                  <c:v>0.006653</c:v>
                </c:pt>
                <c:pt idx="465">
                  <c:v>0.005669</c:v>
                </c:pt>
                <c:pt idx="466">
                  <c:v>0.005601</c:v>
                </c:pt>
                <c:pt idx="467">
                  <c:v>0.005381</c:v>
                </c:pt>
                <c:pt idx="468">
                  <c:v>0.007375</c:v>
                </c:pt>
                <c:pt idx="469">
                  <c:v>0.006045</c:v>
                </c:pt>
                <c:pt idx="470">
                  <c:v>0.006033</c:v>
                </c:pt>
                <c:pt idx="471">
                  <c:v>0.005385</c:v>
                </c:pt>
                <c:pt idx="472">
                  <c:v>0.008504</c:v>
                </c:pt>
                <c:pt idx="473">
                  <c:v>0.005368</c:v>
                </c:pt>
                <c:pt idx="474">
                  <c:v>0.005405</c:v>
                </c:pt>
                <c:pt idx="475">
                  <c:v>0.00544</c:v>
                </c:pt>
                <c:pt idx="476">
                  <c:v>0.009047</c:v>
                </c:pt>
                <c:pt idx="477">
                  <c:v>0.006379</c:v>
                </c:pt>
                <c:pt idx="478">
                  <c:v>0.005416</c:v>
                </c:pt>
                <c:pt idx="479">
                  <c:v>0.005378</c:v>
                </c:pt>
                <c:pt idx="480">
                  <c:v>0.005695</c:v>
                </c:pt>
                <c:pt idx="481">
                  <c:v>0.006334</c:v>
                </c:pt>
                <c:pt idx="482">
                  <c:v>0.005593</c:v>
                </c:pt>
                <c:pt idx="483">
                  <c:v>0.005421</c:v>
                </c:pt>
                <c:pt idx="484">
                  <c:v>0.005555</c:v>
                </c:pt>
                <c:pt idx="485">
                  <c:v>0.006265</c:v>
                </c:pt>
                <c:pt idx="486">
                  <c:v>0.006798</c:v>
                </c:pt>
                <c:pt idx="487">
                  <c:v>0.006454</c:v>
                </c:pt>
                <c:pt idx="488">
                  <c:v>0.006115</c:v>
                </c:pt>
                <c:pt idx="489">
                  <c:v>0.005661</c:v>
                </c:pt>
                <c:pt idx="490">
                  <c:v>0.005382</c:v>
                </c:pt>
                <c:pt idx="491">
                  <c:v>0.005299</c:v>
                </c:pt>
                <c:pt idx="492">
                  <c:v>0.005376</c:v>
                </c:pt>
                <c:pt idx="493">
                  <c:v>0.005433</c:v>
                </c:pt>
                <c:pt idx="494">
                  <c:v>0.005732</c:v>
                </c:pt>
                <c:pt idx="495">
                  <c:v>0.00716</c:v>
                </c:pt>
                <c:pt idx="496">
                  <c:v>0.006172</c:v>
                </c:pt>
                <c:pt idx="497">
                  <c:v>0.008362</c:v>
                </c:pt>
                <c:pt idx="498">
                  <c:v>0.005767</c:v>
                </c:pt>
                <c:pt idx="499">
                  <c:v>0.0063</c:v>
                </c:pt>
                <c:pt idx="500">
                  <c:v>0.005601</c:v>
                </c:pt>
                <c:pt idx="501">
                  <c:v>0.006319</c:v>
                </c:pt>
                <c:pt idx="502">
                  <c:v>0.007152</c:v>
                </c:pt>
                <c:pt idx="503">
                  <c:v>0.005364</c:v>
                </c:pt>
                <c:pt idx="504">
                  <c:v>0.005376</c:v>
                </c:pt>
                <c:pt idx="505">
                  <c:v>0.005424</c:v>
                </c:pt>
                <c:pt idx="506">
                  <c:v>0.005444</c:v>
                </c:pt>
                <c:pt idx="507">
                  <c:v>0.005602</c:v>
                </c:pt>
                <c:pt idx="508">
                  <c:v>0.008221</c:v>
                </c:pt>
                <c:pt idx="509">
                  <c:v>0.005677</c:v>
                </c:pt>
                <c:pt idx="510">
                  <c:v>0.005659</c:v>
                </c:pt>
                <c:pt idx="511">
                  <c:v>0.005566</c:v>
                </c:pt>
                <c:pt idx="512">
                  <c:v>0.005764</c:v>
                </c:pt>
                <c:pt idx="513">
                  <c:v>0.005435</c:v>
                </c:pt>
                <c:pt idx="514">
                  <c:v>0.005719</c:v>
                </c:pt>
                <c:pt idx="515">
                  <c:v>0.006561</c:v>
                </c:pt>
                <c:pt idx="516">
                  <c:v>0.006583</c:v>
                </c:pt>
                <c:pt idx="517">
                  <c:v>0.005803</c:v>
                </c:pt>
                <c:pt idx="518">
                  <c:v>0.005421</c:v>
                </c:pt>
                <c:pt idx="519">
                  <c:v>0.009867</c:v>
                </c:pt>
                <c:pt idx="520">
                  <c:v>0.005427</c:v>
                </c:pt>
                <c:pt idx="521">
                  <c:v>0.005574</c:v>
                </c:pt>
                <c:pt idx="522">
                  <c:v>0.005742</c:v>
                </c:pt>
                <c:pt idx="523">
                  <c:v>0.00608</c:v>
                </c:pt>
                <c:pt idx="524">
                  <c:v>0.005332</c:v>
                </c:pt>
                <c:pt idx="525">
                  <c:v>0.005481</c:v>
                </c:pt>
                <c:pt idx="526">
                  <c:v>0.005929</c:v>
                </c:pt>
                <c:pt idx="527">
                  <c:v>0.006082</c:v>
                </c:pt>
                <c:pt idx="528">
                  <c:v>0.005461</c:v>
                </c:pt>
                <c:pt idx="529">
                  <c:v>0.005345</c:v>
                </c:pt>
                <c:pt idx="530">
                  <c:v>0.005455</c:v>
                </c:pt>
                <c:pt idx="531">
                  <c:v>0.007495</c:v>
                </c:pt>
                <c:pt idx="532">
                  <c:v>0.008134</c:v>
                </c:pt>
                <c:pt idx="533">
                  <c:v>0.005383</c:v>
                </c:pt>
                <c:pt idx="534">
                  <c:v>0.005476</c:v>
                </c:pt>
                <c:pt idx="535">
                  <c:v>0.005319</c:v>
                </c:pt>
                <c:pt idx="536">
                  <c:v>0.005367</c:v>
                </c:pt>
                <c:pt idx="537">
                  <c:v>0.006651</c:v>
                </c:pt>
                <c:pt idx="538">
                  <c:v>0.005452</c:v>
                </c:pt>
                <c:pt idx="539">
                  <c:v>0.005544</c:v>
                </c:pt>
                <c:pt idx="540">
                  <c:v>0.005728</c:v>
                </c:pt>
                <c:pt idx="541">
                  <c:v>0.005374</c:v>
                </c:pt>
                <c:pt idx="542">
                  <c:v>0.005385</c:v>
                </c:pt>
                <c:pt idx="543">
                  <c:v>0.005434</c:v>
                </c:pt>
                <c:pt idx="544">
                  <c:v>0.00619</c:v>
                </c:pt>
                <c:pt idx="545">
                  <c:v>0.007189</c:v>
                </c:pt>
                <c:pt idx="546">
                  <c:v>0.00659</c:v>
                </c:pt>
                <c:pt idx="547">
                  <c:v>0.005372</c:v>
                </c:pt>
                <c:pt idx="548">
                  <c:v>0.005776</c:v>
                </c:pt>
                <c:pt idx="549">
                  <c:v>0.005378</c:v>
                </c:pt>
                <c:pt idx="550">
                  <c:v>0.00539</c:v>
                </c:pt>
                <c:pt idx="551">
                  <c:v>0.005585</c:v>
                </c:pt>
                <c:pt idx="552">
                  <c:v>0.005316</c:v>
                </c:pt>
                <c:pt idx="553">
                  <c:v>0.006039</c:v>
                </c:pt>
                <c:pt idx="554">
                  <c:v>0.005548</c:v>
                </c:pt>
                <c:pt idx="555">
                  <c:v>0.005587</c:v>
                </c:pt>
                <c:pt idx="556">
                  <c:v>0.005457</c:v>
                </c:pt>
                <c:pt idx="557">
                  <c:v>0.006706</c:v>
                </c:pt>
                <c:pt idx="558">
                  <c:v>0.007136</c:v>
                </c:pt>
                <c:pt idx="559">
                  <c:v>0.007902</c:v>
                </c:pt>
                <c:pt idx="560">
                  <c:v>0.006526</c:v>
                </c:pt>
                <c:pt idx="561">
                  <c:v>0.005365</c:v>
                </c:pt>
                <c:pt idx="562">
                  <c:v>0.005488</c:v>
                </c:pt>
                <c:pt idx="563">
                  <c:v>0.006028</c:v>
                </c:pt>
                <c:pt idx="564">
                  <c:v>0.005482</c:v>
                </c:pt>
                <c:pt idx="565">
                  <c:v>0.005502</c:v>
                </c:pt>
                <c:pt idx="566">
                  <c:v>0.006102</c:v>
                </c:pt>
                <c:pt idx="567">
                  <c:v>0.00536</c:v>
                </c:pt>
                <c:pt idx="568">
                  <c:v>0.005363</c:v>
                </c:pt>
                <c:pt idx="569">
                  <c:v>0.005325</c:v>
                </c:pt>
                <c:pt idx="570">
                  <c:v>0.005764</c:v>
                </c:pt>
                <c:pt idx="571">
                  <c:v>0.006324</c:v>
                </c:pt>
                <c:pt idx="572">
                  <c:v>0.005416</c:v>
                </c:pt>
                <c:pt idx="573">
                  <c:v>0.006781</c:v>
                </c:pt>
                <c:pt idx="574">
                  <c:v>0.006376</c:v>
                </c:pt>
                <c:pt idx="575">
                  <c:v>0.005607</c:v>
                </c:pt>
                <c:pt idx="576">
                  <c:v>0.005437</c:v>
                </c:pt>
                <c:pt idx="577">
                  <c:v>0.005726</c:v>
                </c:pt>
                <c:pt idx="578">
                  <c:v>0.005554</c:v>
                </c:pt>
                <c:pt idx="579">
                  <c:v>0.005407</c:v>
                </c:pt>
                <c:pt idx="580">
                  <c:v>0.006211</c:v>
                </c:pt>
                <c:pt idx="581">
                  <c:v>0.005376</c:v>
                </c:pt>
                <c:pt idx="582">
                  <c:v>0.005445</c:v>
                </c:pt>
                <c:pt idx="583">
                  <c:v>0.005353</c:v>
                </c:pt>
                <c:pt idx="584">
                  <c:v>0.006673</c:v>
                </c:pt>
                <c:pt idx="585">
                  <c:v>0.005796</c:v>
                </c:pt>
                <c:pt idx="586">
                  <c:v>0.005595</c:v>
                </c:pt>
                <c:pt idx="587">
                  <c:v>0.00824</c:v>
                </c:pt>
                <c:pt idx="588">
                  <c:v>0.005379</c:v>
                </c:pt>
                <c:pt idx="589">
                  <c:v>0.006255</c:v>
                </c:pt>
                <c:pt idx="590">
                  <c:v>0.005472</c:v>
                </c:pt>
                <c:pt idx="591">
                  <c:v>0.005469</c:v>
                </c:pt>
                <c:pt idx="592">
                  <c:v>0.006628</c:v>
                </c:pt>
                <c:pt idx="593">
                  <c:v>0.007135</c:v>
                </c:pt>
                <c:pt idx="594">
                  <c:v>0.006053</c:v>
                </c:pt>
                <c:pt idx="595">
                  <c:v>0.00537</c:v>
                </c:pt>
                <c:pt idx="596">
                  <c:v>0.005376</c:v>
                </c:pt>
                <c:pt idx="597">
                  <c:v>0.005409</c:v>
                </c:pt>
                <c:pt idx="598">
                  <c:v>0.005561</c:v>
                </c:pt>
                <c:pt idx="599">
                  <c:v>0.005426</c:v>
                </c:pt>
                <c:pt idx="600">
                  <c:v>0.006718</c:v>
                </c:pt>
                <c:pt idx="601">
                  <c:v>0.006186</c:v>
                </c:pt>
                <c:pt idx="602">
                  <c:v>0.005402</c:v>
                </c:pt>
                <c:pt idx="603">
                  <c:v>0.005403</c:v>
                </c:pt>
                <c:pt idx="604">
                  <c:v>0.009937</c:v>
                </c:pt>
                <c:pt idx="605">
                  <c:v>0.005411</c:v>
                </c:pt>
                <c:pt idx="606">
                  <c:v>0.007799</c:v>
                </c:pt>
                <c:pt idx="607">
                  <c:v>0.007957</c:v>
                </c:pt>
                <c:pt idx="608">
                  <c:v>0.007578</c:v>
                </c:pt>
                <c:pt idx="609">
                  <c:v>0.007692</c:v>
                </c:pt>
                <c:pt idx="610">
                  <c:v>0.007492</c:v>
                </c:pt>
                <c:pt idx="611">
                  <c:v>0.007228</c:v>
                </c:pt>
                <c:pt idx="612">
                  <c:v>0.00624</c:v>
                </c:pt>
                <c:pt idx="613">
                  <c:v>0.006102</c:v>
                </c:pt>
                <c:pt idx="614">
                  <c:v>0.007014</c:v>
                </c:pt>
                <c:pt idx="615">
                  <c:v>0.011568</c:v>
                </c:pt>
                <c:pt idx="616">
                  <c:v>0.006601</c:v>
                </c:pt>
                <c:pt idx="617">
                  <c:v>0.005532</c:v>
                </c:pt>
                <c:pt idx="618">
                  <c:v>0.005507</c:v>
                </c:pt>
                <c:pt idx="619">
                  <c:v>0.005471</c:v>
                </c:pt>
                <c:pt idx="620">
                  <c:v>0.0057</c:v>
                </c:pt>
                <c:pt idx="621">
                  <c:v>0.005374</c:v>
                </c:pt>
                <c:pt idx="622">
                  <c:v>0.005535</c:v>
                </c:pt>
                <c:pt idx="623">
                  <c:v>0.006733</c:v>
                </c:pt>
                <c:pt idx="624">
                  <c:v>0.005511</c:v>
                </c:pt>
                <c:pt idx="625">
                  <c:v>0.006116</c:v>
                </c:pt>
                <c:pt idx="626">
                  <c:v>0.005904</c:v>
                </c:pt>
                <c:pt idx="627">
                  <c:v>0.005459</c:v>
                </c:pt>
                <c:pt idx="628">
                  <c:v>0.005319</c:v>
                </c:pt>
                <c:pt idx="629">
                  <c:v>0.005414</c:v>
                </c:pt>
                <c:pt idx="630">
                  <c:v>0.006005</c:v>
                </c:pt>
                <c:pt idx="631">
                  <c:v>0.005514</c:v>
                </c:pt>
                <c:pt idx="632">
                  <c:v>0.007798</c:v>
                </c:pt>
                <c:pt idx="633">
                  <c:v>0.005515</c:v>
                </c:pt>
                <c:pt idx="634">
                  <c:v>0.006289</c:v>
                </c:pt>
                <c:pt idx="635">
                  <c:v>0.009374</c:v>
                </c:pt>
                <c:pt idx="636">
                  <c:v>0.006954</c:v>
                </c:pt>
                <c:pt idx="637">
                  <c:v>0.005894</c:v>
                </c:pt>
                <c:pt idx="638">
                  <c:v>0.005573</c:v>
                </c:pt>
                <c:pt idx="639">
                  <c:v>0.005693</c:v>
                </c:pt>
                <c:pt idx="640">
                  <c:v>0.006106</c:v>
                </c:pt>
                <c:pt idx="641">
                  <c:v>0.005355</c:v>
                </c:pt>
                <c:pt idx="642">
                  <c:v>0.006487</c:v>
                </c:pt>
                <c:pt idx="643">
                  <c:v>0.005452</c:v>
                </c:pt>
                <c:pt idx="644">
                  <c:v>0.005755</c:v>
                </c:pt>
                <c:pt idx="645">
                  <c:v>0.006883</c:v>
                </c:pt>
                <c:pt idx="646">
                  <c:v>0.00718</c:v>
                </c:pt>
                <c:pt idx="647">
                  <c:v>0.005615</c:v>
                </c:pt>
                <c:pt idx="648">
                  <c:v>0.007067</c:v>
                </c:pt>
                <c:pt idx="649">
                  <c:v>0.006457</c:v>
                </c:pt>
                <c:pt idx="650">
                  <c:v>0.007146</c:v>
                </c:pt>
                <c:pt idx="651">
                  <c:v>0.006646</c:v>
                </c:pt>
                <c:pt idx="652">
                  <c:v>0.005396</c:v>
                </c:pt>
                <c:pt idx="653">
                  <c:v>0.006393</c:v>
                </c:pt>
                <c:pt idx="654">
                  <c:v>0.005329</c:v>
                </c:pt>
                <c:pt idx="655">
                  <c:v>0.008998</c:v>
                </c:pt>
                <c:pt idx="656">
                  <c:v>0.008353</c:v>
                </c:pt>
                <c:pt idx="657">
                  <c:v>0.006103</c:v>
                </c:pt>
                <c:pt idx="658">
                  <c:v>0.006687</c:v>
                </c:pt>
                <c:pt idx="659">
                  <c:v>0.005416</c:v>
                </c:pt>
                <c:pt idx="660">
                  <c:v>0.006914</c:v>
                </c:pt>
                <c:pt idx="661">
                  <c:v>0.00576</c:v>
                </c:pt>
                <c:pt idx="662">
                  <c:v>0.005565</c:v>
                </c:pt>
                <c:pt idx="663">
                  <c:v>0.006461</c:v>
                </c:pt>
                <c:pt idx="664">
                  <c:v>0.005837</c:v>
                </c:pt>
                <c:pt idx="665">
                  <c:v>0.005835</c:v>
                </c:pt>
                <c:pt idx="666">
                  <c:v>0.006364</c:v>
                </c:pt>
                <c:pt idx="667">
                  <c:v>0.005577</c:v>
                </c:pt>
                <c:pt idx="668">
                  <c:v>0.006463</c:v>
                </c:pt>
                <c:pt idx="669">
                  <c:v>0.007863</c:v>
                </c:pt>
                <c:pt idx="670">
                  <c:v>0.005604</c:v>
                </c:pt>
                <c:pt idx="671">
                  <c:v>0.005529</c:v>
                </c:pt>
                <c:pt idx="672">
                  <c:v>0.010471</c:v>
                </c:pt>
                <c:pt idx="673">
                  <c:v>0.00588</c:v>
                </c:pt>
                <c:pt idx="674">
                  <c:v>0.005434</c:v>
                </c:pt>
                <c:pt idx="675">
                  <c:v>0.005338</c:v>
                </c:pt>
                <c:pt idx="676">
                  <c:v>0.005362</c:v>
                </c:pt>
                <c:pt idx="677">
                  <c:v>0.005563</c:v>
                </c:pt>
                <c:pt idx="678">
                  <c:v>0.008138</c:v>
                </c:pt>
                <c:pt idx="679">
                  <c:v>0.005348</c:v>
                </c:pt>
                <c:pt idx="680">
                  <c:v>0.006089</c:v>
                </c:pt>
                <c:pt idx="681">
                  <c:v>0.006693</c:v>
                </c:pt>
                <c:pt idx="682">
                  <c:v>0.005441</c:v>
                </c:pt>
                <c:pt idx="683">
                  <c:v>0.005454</c:v>
                </c:pt>
                <c:pt idx="684">
                  <c:v>0.005278</c:v>
                </c:pt>
                <c:pt idx="685">
                  <c:v>0.005382</c:v>
                </c:pt>
                <c:pt idx="686">
                  <c:v>0.006714</c:v>
                </c:pt>
                <c:pt idx="687">
                  <c:v>0.005975</c:v>
                </c:pt>
                <c:pt idx="688">
                  <c:v>0.005519</c:v>
                </c:pt>
                <c:pt idx="689">
                  <c:v>0.005794</c:v>
                </c:pt>
                <c:pt idx="690">
                  <c:v>0.006059</c:v>
                </c:pt>
                <c:pt idx="691">
                  <c:v>0.005444</c:v>
                </c:pt>
                <c:pt idx="692">
                  <c:v>0.006271</c:v>
                </c:pt>
                <c:pt idx="693">
                  <c:v>0.006181</c:v>
                </c:pt>
                <c:pt idx="694">
                  <c:v>0.005387</c:v>
                </c:pt>
                <c:pt idx="695">
                  <c:v>0.005702</c:v>
                </c:pt>
                <c:pt idx="696">
                  <c:v>0.00538</c:v>
                </c:pt>
                <c:pt idx="697">
                  <c:v>0.006033</c:v>
                </c:pt>
                <c:pt idx="698">
                  <c:v>0.005434</c:v>
                </c:pt>
                <c:pt idx="699">
                  <c:v>0.006404</c:v>
                </c:pt>
                <c:pt idx="700">
                  <c:v>0.005609</c:v>
                </c:pt>
                <c:pt idx="701">
                  <c:v>0.005568</c:v>
                </c:pt>
                <c:pt idx="702">
                  <c:v>0.006813</c:v>
                </c:pt>
                <c:pt idx="703">
                  <c:v>0.007246</c:v>
                </c:pt>
                <c:pt idx="704">
                  <c:v>0.005414</c:v>
                </c:pt>
                <c:pt idx="705">
                  <c:v>0.005438</c:v>
                </c:pt>
                <c:pt idx="706">
                  <c:v>0.005461</c:v>
                </c:pt>
                <c:pt idx="707">
                  <c:v>0.006484</c:v>
                </c:pt>
                <c:pt idx="708">
                  <c:v>0.00544</c:v>
                </c:pt>
                <c:pt idx="709">
                  <c:v>0.00562</c:v>
                </c:pt>
                <c:pt idx="710">
                  <c:v>0.005703</c:v>
                </c:pt>
                <c:pt idx="711">
                  <c:v>0.00558</c:v>
                </c:pt>
                <c:pt idx="712">
                  <c:v>0.00619</c:v>
                </c:pt>
                <c:pt idx="713">
                  <c:v>0.005405</c:v>
                </c:pt>
                <c:pt idx="714">
                  <c:v>0.005411</c:v>
                </c:pt>
                <c:pt idx="715">
                  <c:v>0.005591</c:v>
                </c:pt>
                <c:pt idx="716">
                  <c:v>0.005444</c:v>
                </c:pt>
                <c:pt idx="717">
                  <c:v>0.005421</c:v>
                </c:pt>
                <c:pt idx="718">
                  <c:v>0.006343</c:v>
                </c:pt>
                <c:pt idx="719">
                  <c:v>0.00542</c:v>
                </c:pt>
                <c:pt idx="720">
                  <c:v>0.005323</c:v>
                </c:pt>
                <c:pt idx="721">
                  <c:v>0.006188</c:v>
                </c:pt>
                <c:pt idx="722">
                  <c:v>0.005381</c:v>
                </c:pt>
                <c:pt idx="723">
                  <c:v>0.005377</c:v>
                </c:pt>
                <c:pt idx="724">
                  <c:v>0.005446</c:v>
                </c:pt>
                <c:pt idx="725">
                  <c:v>0.005562</c:v>
                </c:pt>
                <c:pt idx="726">
                  <c:v>0.00539</c:v>
                </c:pt>
                <c:pt idx="727">
                  <c:v>0.005462</c:v>
                </c:pt>
                <c:pt idx="728">
                  <c:v>0.005349</c:v>
                </c:pt>
                <c:pt idx="729">
                  <c:v>0.006059</c:v>
                </c:pt>
                <c:pt idx="730">
                  <c:v>0.00603</c:v>
                </c:pt>
                <c:pt idx="731">
                  <c:v>0.005504</c:v>
                </c:pt>
                <c:pt idx="732">
                  <c:v>0.005744</c:v>
                </c:pt>
                <c:pt idx="733">
                  <c:v>0.005455</c:v>
                </c:pt>
                <c:pt idx="734">
                  <c:v>0.005455</c:v>
                </c:pt>
                <c:pt idx="735">
                  <c:v>0.005432</c:v>
                </c:pt>
                <c:pt idx="736">
                  <c:v>0.00672</c:v>
                </c:pt>
                <c:pt idx="737">
                  <c:v>0.006427</c:v>
                </c:pt>
                <c:pt idx="738">
                  <c:v>0.005659</c:v>
                </c:pt>
                <c:pt idx="739">
                  <c:v>0.005366</c:v>
                </c:pt>
                <c:pt idx="740">
                  <c:v>0.005386</c:v>
                </c:pt>
                <c:pt idx="741">
                  <c:v>0.005312</c:v>
                </c:pt>
                <c:pt idx="742">
                  <c:v>0.010207</c:v>
                </c:pt>
                <c:pt idx="743">
                  <c:v>0.010782</c:v>
                </c:pt>
                <c:pt idx="744">
                  <c:v>0.006785</c:v>
                </c:pt>
                <c:pt idx="745">
                  <c:v>0.006374</c:v>
                </c:pt>
                <c:pt idx="746">
                  <c:v>0.005353</c:v>
                </c:pt>
                <c:pt idx="747">
                  <c:v>0.005652</c:v>
                </c:pt>
                <c:pt idx="748">
                  <c:v>0.005423</c:v>
                </c:pt>
                <c:pt idx="749">
                  <c:v>0.006011</c:v>
                </c:pt>
                <c:pt idx="750">
                  <c:v>0.005951</c:v>
                </c:pt>
                <c:pt idx="751">
                  <c:v>0.006004</c:v>
                </c:pt>
                <c:pt idx="752">
                  <c:v>0.00534</c:v>
                </c:pt>
                <c:pt idx="753">
                  <c:v>0.005307</c:v>
                </c:pt>
                <c:pt idx="754">
                  <c:v>0.005556</c:v>
                </c:pt>
                <c:pt idx="755">
                  <c:v>0.005462</c:v>
                </c:pt>
                <c:pt idx="756">
                  <c:v>0.005608</c:v>
                </c:pt>
                <c:pt idx="757">
                  <c:v>0.007785</c:v>
                </c:pt>
                <c:pt idx="758">
                  <c:v>0.00583</c:v>
                </c:pt>
                <c:pt idx="759">
                  <c:v>0.005427</c:v>
                </c:pt>
                <c:pt idx="760">
                  <c:v>0.005343</c:v>
                </c:pt>
                <c:pt idx="761">
                  <c:v>0.007611</c:v>
                </c:pt>
                <c:pt idx="762">
                  <c:v>0.009231</c:v>
                </c:pt>
                <c:pt idx="763">
                  <c:v>0.005382</c:v>
                </c:pt>
                <c:pt idx="764">
                  <c:v>0.005364</c:v>
                </c:pt>
                <c:pt idx="765">
                  <c:v>0.00571</c:v>
                </c:pt>
                <c:pt idx="766">
                  <c:v>0.006134</c:v>
                </c:pt>
                <c:pt idx="767">
                  <c:v>0.005401</c:v>
                </c:pt>
                <c:pt idx="768">
                  <c:v>0.005698</c:v>
                </c:pt>
                <c:pt idx="769">
                  <c:v>0.006807</c:v>
                </c:pt>
                <c:pt idx="770">
                  <c:v>0.005374</c:v>
                </c:pt>
                <c:pt idx="771">
                  <c:v>0.005566</c:v>
                </c:pt>
                <c:pt idx="772">
                  <c:v>0.005381</c:v>
                </c:pt>
                <c:pt idx="773">
                  <c:v>0.005438</c:v>
                </c:pt>
                <c:pt idx="774">
                  <c:v>0.005779</c:v>
                </c:pt>
                <c:pt idx="775">
                  <c:v>0.005945</c:v>
                </c:pt>
                <c:pt idx="776">
                  <c:v>0.005799</c:v>
                </c:pt>
                <c:pt idx="777">
                  <c:v>0.005597</c:v>
                </c:pt>
                <c:pt idx="778">
                  <c:v>0.005454</c:v>
                </c:pt>
                <c:pt idx="779">
                  <c:v>0.006357</c:v>
                </c:pt>
                <c:pt idx="780">
                  <c:v>0.005337</c:v>
                </c:pt>
                <c:pt idx="781">
                  <c:v>0.005393</c:v>
                </c:pt>
                <c:pt idx="782">
                  <c:v>0.005329</c:v>
                </c:pt>
                <c:pt idx="783">
                  <c:v>0.005581</c:v>
                </c:pt>
                <c:pt idx="784">
                  <c:v>0.005784</c:v>
                </c:pt>
                <c:pt idx="785">
                  <c:v>0.005555</c:v>
                </c:pt>
                <c:pt idx="786">
                  <c:v>0.005446</c:v>
                </c:pt>
                <c:pt idx="787">
                  <c:v>0.005294</c:v>
                </c:pt>
                <c:pt idx="788">
                  <c:v>0.005689</c:v>
                </c:pt>
                <c:pt idx="789">
                  <c:v>0.005422</c:v>
                </c:pt>
                <c:pt idx="790">
                  <c:v>0.005465</c:v>
                </c:pt>
                <c:pt idx="791">
                  <c:v>0.005297</c:v>
                </c:pt>
                <c:pt idx="792">
                  <c:v>0.005366</c:v>
                </c:pt>
                <c:pt idx="793">
                  <c:v>0.007454</c:v>
                </c:pt>
                <c:pt idx="794">
                  <c:v>0.009734</c:v>
                </c:pt>
                <c:pt idx="795">
                  <c:v>0.00949</c:v>
                </c:pt>
                <c:pt idx="796">
                  <c:v>0.005971</c:v>
                </c:pt>
                <c:pt idx="797">
                  <c:v>0.005923</c:v>
                </c:pt>
                <c:pt idx="798">
                  <c:v>0.006351</c:v>
                </c:pt>
                <c:pt idx="799">
                  <c:v>0.005418</c:v>
                </c:pt>
                <c:pt idx="800">
                  <c:v>0.006525</c:v>
                </c:pt>
                <c:pt idx="801">
                  <c:v>0.00546</c:v>
                </c:pt>
                <c:pt idx="802">
                  <c:v>0.0072</c:v>
                </c:pt>
                <c:pt idx="803">
                  <c:v>0.006429</c:v>
                </c:pt>
                <c:pt idx="804">
                  <c:v>0.006994</c:v>
                </c:pt>
                <c:pt idx="805">
                  <c:v>0.005457</c:v>
                </c:pt>
                <c:pt idx="806">
                  <c:v>0.005397</c:v>
                </c:pt>
                <c:pt idx="807">
                  <c:v>0.005404</c:v>
                </c:pt>
                <c:pt idx="808">
                  <c:v>0.005556</c:v>
                </c:pt>
                <c:pt idx="809">
                  <c:v>0.005395</c:v>
                </c:pt>
                <c:pt idx="810">
                  <c:v>0.005431</c:v>
                </c:pt>
                <c:pt idx="811">
                  <c:v>0.005375</c:v>
                </c:pt>
                <c:pt idx="812">
                  <c:v>0.005425</c:v>
                </c:pt>
                <c:pt idx="813">
                  <c:v>0.00837</c:v>
                </c:pt>
                <c:pt idx="814">
                  <c:v>0.00833</c:v>
                </c:pt>
                <c:pt idx="815">
                  <c:v>0.005424</c:v>
                </c:pt>
                <c:pt idx="816">
                  <c:v>0.006349</c:v>
                </c:pt>
                <c:pt idx="817">
                  <c:v>0.005471</c:v>
                </c:pt>
                <c:pt idx="818">
                  <c:v>0.005459</c:v>
                </c:pt>
                <c:pt idx="819">
                  <c:v>0.005688</c:v>
                </c:pt>
                <c:pt idx="820">
                  <c:v>0.005419</c:v>
                </c:pt>
                <c:pt idx="821">
                  <c:v>0.005464</c:v>
                </c:pt>
                <c:pt idx="822">
                  <c:v>0.005436</c:v>
                </c:pt>
                <c:pt idx="823">
                  <c:v>0.005411</c:v>
                </c:pt>
                <c:pt idx="824">
                  <c:v>0.00819</c:v>
                </c:pt>
                <c:pt idx="825">
                  <c:v>0.007638</c:v>
                </c:pt>
                <c:pt idx="826">
                  <c:v>0.005297</c:v>
                </c:pt>
                <c:pt idx="827">
                  <c:v>0.006908</c:v>
                </c:pt>
                <c:pt idx="828">
                  <c:v>0.005397</c:v>
                </c:pt>
                <c:pt idx="829">
                  <c:v>0.005448</c:v>
                </c:pt>
                <c:pt idx="830">
                  <c:v>0.005342</c:v>
                </c:pt>
                <c:pt idx="831">
                  <c:v>0.006895</c:v>
                </c:pt>
                <c:pt idx="832">
                  <c:v>0.011695</c:v>
                </c:pt>
                <c:pt idx="833">
                  <c:v>0.005498</c:v>
                </c:pt>
                <c:pt idx="834">
                  <c:v>0.005464</c:v>
                </c:pt>
                <c:pt idx="835">
                  <c:v>0.005472</c:v>
                </c:pt>
                <c:pt idx="836">
                  <c:v>0.005465</c:v>
                </c:pt>
                <c:pt idx="837">
                  <c:v>0.005556</c:v>
                </c:pt>
                <c:pt idx="838">
                  <c:v>0.005539</c:v>
                </c:pt>
                <c:pt idx="839">
                  <c:v>0.006441</c:v>
                </c:pt>
                <c:pt idx="840">
                  <c:v>0.005433</c:v>
                </c:pt>
                <c:pt idx="841">
                  <c:v>0.005467</c:v>
                </c:pt>
                <c:pt idx="842">
                  <c:v>0.007255</c:v>
                </c:pt>
                <c:pt idx="843">
                  <c:v>0.005866</c:v>
                </c:pt>
                <c:pt idx="844">
                  <c:v>0.006246</c:v>
                </c:pt>
                <c:pt idx="845">
                  <c:v>0.005428</c:v>
                </c:pt>
                <c:pt idx="846">
                  <c:v>0.005399</c:v>
                </c:pt>
                <c:pt idx="847">
                  <c:v>0.007679</c:v>
                </c:pt>
                <c:pt idx="848">
                  <c:v>0.005851</c:v>
                </c:pt>
                <c:pt idx="849">
                  <c:v>0.005662</c:v>
                </c:pt>
                <c:pt idx="850">
                  <c:v>0.006072</c:v>
                </c:pt>
                <c:pt idx="851">
                  <c:v>0.005568</c:v>
                </c:pt>
                <c:pt idx="852">
                  <c:v>0.005996</c:v>
                </c:pt>
                <c:pt idx="853">
                  <c:v>0.005403</c:v>
                </c:pt>
                <c:pt idx="854">
                  <c:v>0.006564</c:v>
                </c:pt>
                <c:pt idx="855">
                  <c:v>0.00537</c:v>
                </c:pt>
                <c:pt idx="856">
                  <c:v>0.005379</c:v>
                </c:pt>
                <c:pt idx="857">
                  <c:v>0.005528</c:v>
                </c:pt>
                <c:pt idx="858">
                  <c:v>0.006038</c:v>
                </c:pt>
                <c:pt idx="859">
                  <c:v>0.005708</c:v>
                </c:pt>
                <c:pt idx="860">
                  <c:v>0.005866</c:v>
                </c:pt>
                <c:pt idx="861">
                  <c:v>0.005447</c:v>
                </c:pt>
                <c:pt idx="862">
                  <c:v>0.005401</c:v>
                </c:pt>
                <c:pt idx="863">
                  <c:v>0.005453</c:v>
                </c:pt>
                <c:pt idx="864">
                  <c:v>0.0054</c:v>
                </c:pt>
                <c:pt idx="865">
                  <c:v>0.005509</c:v>
                </c:pt>
                <c:pt idx="866">
                  <c:v>0.005592</c:v>
                </c:pt>
                <c:pt idx="867">
                  <c:v>0.006194</c:v>
                </c:pt>
                <c:pt idx="868">
                  <c:v>0.00537</c:v>
                </c:pt>
                <c:pt idx="869">
                  <c:v>0.005481</c:v>
                </c:pt>
                <c:pt idx="870">
                  <c:v>0.005384</c:v>
                </c:pt>
                <c:pt idx="871">
                  <c:v>0.00548</c:v>
                </c:pt>
                <c:pt idx="872">
                  <c:v>0.00549</c:v>
                </c:pt>
                <c:pt idx="873">
                  <c:v>0.005525</c:v>
                </c:pt>
                <c:pt idx="874">
                  <c:v>0.005337</c:v>
                </c:pt>
                <c:pt idx="875">
                  <c:v>0.005411</c:v>
                </c:pt>
                <c:pt idx="876">
                  <c:v>0.006679</c:v>
                </c:pt>
                <c:pt idx="877">
                  <c:v>0.005418</c:v>
                </c:pt>
                <c:pt idx="878">
                  <c:v>0.005655</c:v>
                </c:pt>
                <c:pt idx="879">
                  <c:v>0.005514</c:v>
                </c:pt>
                <c:pt idx="880">
                  <c:v>0.008628</c:v>
                </c:pt>
                <c:pt idx="881">
                  <c:v>0.00729</c:v>
                </c:pt>
                <c:pt idx="882">
                  <c:v>0.005695</c:v>
                </c:pt>
                <c:pt idx="883">
                  <c:v>0.006221</c:v>
                </c:pt>
                <c:pt idx="884">
                  <c:v>0.005823</c:v>
                </c:pt>
                <c:pt idx="885">
                  <c:v>0.005434</c:v>
                </c:pt>
                <c:pt idx="886">
                  <c:v>0.005426</c:v>
                </c:pt>
                <c:pt idx="887">
                  <c:v>0.006075</c:v>
                </c:pt>
                <c:pt idx="888">
                  <c:v>0.005381</c:v>
                </c:pt>
                <c:pt idx="889">
                  <c:v>0.005517</c:v>
                </c:pt>
                <c:pt idx="890">
                  <c:v>0.005525</c:v>
                </c:pt>
                <c:pt idx="891">
                  <c:v>0.005308</c:v>
                </c:pt>
                <c:pt idx="892">
                  <c:v>0.00568</c:v>
                </c:pt>
                <c:pt idx="893">
                  <c:v>0.00536</c:v>
                </c:pt>
                <c:pt idx="894">
                  <c:v>0.005367</c:v>
                </c:pt>
                <c:pt idx="895">
                  <c:v>0.006077</c:v>
                </c:pt>
                <c:pt idx="896">
                  <c:v>0.005367</c:v>
                </c:pt>
                <c:pt idx="897">
                  <c:v>0.005416</c:v>
                </c:pt>
                <c:pt idx="898">
                  <c:v>0.005494</c:v>
                </c:pt>
                <c:pt idx="899">
                  <c:v>0.006877</c:v>
                </c:pt>
                <c:pt idx="900">
                  <c:v>0.005448</c:v>
                </c:pt>
                <c:pt idx="901">
                  <c:v>0.005512</c:v>
                </c:pt>
                <c:pt idx="902">
                  <c:v>0.007075</c:v>
                </c:pt>
                <c:pt idx="903">
                  <c:v>0.005504</c:v>
                </c:pt>
                <c:pt idx="904">
                  <c:v>0.00544</c:v>
                </c:pt>
                <c:pt idx="905">
                  <c:v>0.006208</c:v>
                </c:pt>
                <c:pt idx="906">
                  <c:v>0.008355</c:v>
                </c:pt>
                <c:pt idx="907">
                  <c:v>0.005497</c:v>
                </c:pt>
                <c:pt idx="908">
                  <c:v>0.009137</c:v>
                </c:pt>
                <c:pt idx="909">
                  <c:v>0.005605</c:v>
                </c:pt>
                <c:pt idx="910">
                  <c:v>0.005412</c:v>
                </c:pt>
                <c:pt idx="911">
                  <c:v>0.006504</c:v>
                </c:pt>
                <c:pt idx="912">
                  <c:v>0.006153</c:v>
                </c:pt>
                <c:pt idx="913">
                  <c:v>0.005494</c:v>
                </c:pt>
                <c:pt idx="914">
                  <c:v>0.006741</c:v>
                </c:pt>
                <c:pt idx="915">
                  <c:v>0.007522</c:v>
                </c:pt>
                <c:pt idx="916">
                  <c:v>0.007127</c:v>
                </c:pt>
                <c:pt idx="917">
                  <c:v>0.005551</c:v>
                </c:pt>
                <c:pt idx="918">
                  <c:v>0.005575</c:v>
                </c:pt>
                <c:pt idx="919">
                  <c:v>0.005328</c:v>
                </c:pt>
                <c:pt idx="920">
                  <c:v>0.00536</c:v>
                </c:pt>
                <c:pt idx="921">
                  <c:v>0.005507</c:v>
                </c:pt>
                <c:pt idx="922">
                  <c:v>0.005421</c:v>
                </c:pt>
                <c:pt idx="923">
                  <c:v>0.005712</c:v>
                </c:pt>
                <c:pt idx="924">
                  <c:v>0.006143</c:v>
                </c:pt>
                <c:pt idx="925">
                  <c:v>0.00545</c:v>
                </c:pt>
                <c:pt idx="926">
                  <c:v>0.005777</c:v>
                </c:pt>
                <c:pt idx="927">
                  <c:v>0.005749</c:v>
                </c:pt>
                <c:pt idx="928">
                  <c:v>0.005515</c:v>
                </c:pt>
                <c:pt idx="929">
                  <c:v>0.005487</c:v>
                </c:pt>
                <c:pt idx="930">
                  <c:v>0.009375</c:v>
                </c:pt>
                <c:pt idx="931">
                  <c:v>0.005505</c:v>
                </c:pt>
                <c:pt idx="932">
                  <c:v>0.007227</c:v>
                </c:pt>
                <c:pt idx="933">
                  <c:v>0.00548</c:v>
                </c:pt>
                <c:pt idx="934">
                  <c:v>0.005445</c:v>
                </c:pt>
                <c:pt idx="935">
                  <c:v>0.005548</c:v>
                </c:pt>
                <c:pt idx="936">
                  <c:v>0.005615</c:v>
                </c:pt>
                <c:pt idx="937">
                  <c:v>0.005353</c:v>
                </c:pt>
                <c:pt idx="938">
                  <c:v>0.006528</c:v>
                </c:pt>
                <c:pt idx="939">
                  <c:v>0.005428</c:v>
                </c:pt>
                <c:pt idx="940">
                  <c:v>0.0054</c:v>
                </c:pt>
                <c:pt idx="941">
                  <c:v>0.006417</c:v>
                </c:pt>
                <c:pt idx="942">
                  <c:v>0.005369</c:v>
                </c:pt>
                <c:pt idx="943">
                  <c:v>0.005546</c:v>
                </c:pt>
                <c:pt idx="944">
                  <c:v>0.005422</c:v>
                </c:pt>
                <c:pt idx="945">
                  <c:v>0.005501</c:v>
                </c:pt>
                <c:pt idx="946">
                  <c:v>0.005516</c:v>
                </c:pt>
                <c:pt idx="947">
                  <c:v>0.005464</c:v>
                </c:pt>
                <c:pt idx="948">
                  <c:v>0.006493</c:v>
                </c:pt>
                <c:pt idx="949">
                  <c:v>0.005452</c:v>
                </c:pt>
                <c:pt idx="950">
                  <c:v>0.007719</c:v>
                </c:pt>
                <c:pt idx="951">
                  <c:v>0.005355</c:v>
                </c:pt>
                <c:pt idx="952">
                  <c:v>0.00558</c:v>
                </c:pt>
                <c:pt idx="953">
                  <c:v>0.009887</c:v>
                </c:pt>
                <c:pt idx="954">
                  <c:v>0.006226</c:v>
                </c:pt>
                <c:pt idx="955">
                  <c:v>0.005734</c:v>
                </c:pt>
                <c:pt idx="956">
                  <c:v>0.005498</c:v>
                </c:pt>
                <c:pt idx="957">
                  <c:v>0.005409</c:v>
                </c:pt>
                <c:pt idx="958">
                  <c:v>0.005494</c:v>
                </c:pt>
                <c:pt idx="959">
                  <c:v>0.006413</c:v>
                </c:pt>
                <c:pt idx="960">
                  <c:v>0.006349</c:v>
                </c:pt>
                <c:pt idx="961">
                  <c:v>0.007075</c:v>
                </c:pt>
                <c:pt idx="962">
                  <c:v>0.005603</c:v>
                </c:pt>
                <c:pt idx="963">
                  <c:v>0.005967</c:v>
                </c:pt>
                <c:pt idx="964">
                  <c:v>0.005479</c:v>
                </c:pt>
                <c:pt idx="965">
                  <c:v>0.006592</c:v>
                </c:pt>
                <c:pt idx="966">
                  <c:v>0.009143</c:v>
                </c:pt>
                <c:pt idx="967">
                  <c:v>0.005519</c:v>
                </c:pt>
                <c:pt idx="968">
                  <c:v>0.005392</c:v>
                </c:pt>
                <c:pt idx="969">
                  <c:v>0.005495</c:v>
                </c:pt>
                <c:pt idx="970">
                  <c:v>0.005479</c:v>
                </c:pt>
                <c:pt idx="971">
                  <c:v>0.005851</c:v>
                </c:pt>
                <c:pt idx="972">
                  <c:v>0.005373</c:v>
                </c:pt>
                <c:pt idx="973">
                  <c:v>0.005484</c:v>
                </c:pt>
                <c:pt idx="974">
                  <c:v>0.005384</c:v>
                </c:pt>
                <c:pt idx="975">
                  <c:v>0.006477</c:v>
                </c:pt>
                <c:pt idx="976">
                  <c:v>0.005486</c:v>
                </c:pt>
                <c:pt idx="977">
                  <c:v>0.005384</c:v>
                </c:pt>
                <c:pt idx="978">
                  <c:v>0.005399</c:v>
                </c:pt>
                <c:pt idx="979">
                  <c:v>0.005595</c:v>
                </c:pt>
                <c:pt idx="980">
                  <c:v>0.008665</c:v>
                </c:pt>
                <c:pt idx="981">
                  <c:v>0.006486</c:v>
                </c:pt>
                <c:pt idx="982">
                  <c:v>0.005417</c:v>
                </c:pt>
                <c:pt idx="983">
                  <c:v>0.005362</c:v>
                </c:pt>
                <c:pt idx="984">
                  <c:v>0.005352</c:v>
                </c:pt>
                <c:pt idx="985">
                  <c:v>0.005409</c:v>
                </c:pt>
                <c:pt idx="986">
                  <c:v>0.005598</c:v>
                </c:pt>
                <c:pt idx="987">
                  <c:v>0.005391</c:v>
                </c:pt>
                <c:pt idx="988">
                  <c:v>0.005378</c:v>
                </c:pt>
                <c:pt idx="989">
                  <c:v>0.006095</c:v>
                </c:pt>
                <c:pt idx="990">
                  <c:v>0.006136</c:v>
                </c:pt>
                <c:pt idx="991">
                  <c:v>0.005409</c:v>
                </c:pt>
                <c:pt idx="992">
                  <c:v>0.005414</c:v>
                </c:pt>
                <c:pt idx="993">
                  <c:v>0.006969</c:v>
                </c:pt>
                <c:pt idx="994">
                  <c:v>0.007437</c:v>
                </c:pt>
                <c:pt idx="995">
                  <c:v>0.006688</c:v>
                </c:pt>
                <c:pt idx="996">
                  <c:v>0.00745</c:v>
                </c:pt>
                <c:pt idx="997">
                  <c:v>0.006187</c:v>
                </c:pt>
                <c:pt idx="998">
                  <c:v>0.005497</c:v>
                </c:pt>
                <c:pt idx="999">
                  <c:v>0.005397</c:v>
                </c:pt>
                <c:pt idx="1000">
                  <c:v>0.005365</c:v>
                </c:pt>
                <c:pt idx="1001">
                  <c:v>0.005674</c:v>
                </c:pt>
                <c:pt idx="1002">
                  <c:v>0.005531</c:v>
                </c:pt>
                <c:pt idx="1003">
                  <c:v>0.006541</c:v>
                </c:pt>
                <c:pt idx="1004">
                  <c:v>0.009051</c:v>
                </c:pt>
                <c:pt idx="1005">
                  <c:v>0.005439</c:v>
                </c:pt>
                <c:pt idx="1006">
                  <c:v>0.005393</c:v>
                </c:pt>
                <c:pt idx="1007">
                  <c:v>0.006324</c:v>
                </c:pt>
                <c:pt idx="1008">
                  <c:v>0.005443</c:v>
                </c:pt>
                <c:pt idx="1009">
                  <c:v>0.0056</c:v>
                </c:pt>
                <c:pt idx="1010">
                  <c:v>0.009745</c:v>
                </c:pt>
                <c:pt idx="1011">
                  <c:v>0.007518</c:v>
                </c:pt>
                <c:pt idx="1012">
                  <c:v>0.00604</c:v>
                </c:pt>
                <c:pt idx="1013">
                  <c:v>0.007414</c:v>
                </c:pt>
                <c:pt idx="1014">
                  <c:v>0.005415</c:v>
                </c:pt>
                <c:pt idx="1015">
                  <c:v>0.008176</c:v>
                </c:pt>
                <c:pt idx="1016">
                  <c:v>0.005452</c:v>
                </c:pt>
                <c:pt idx="1017">
                  <c:v>0.005473</c:v>
                </c:pt>
                <c:pt idx="1018">
                  <c:v>0.0086</c:v>
                </c:pt>
                <c:pt idx="1019">
                  <c:v>0.005488</c:v>
                </c:pt>
                <c:pt idx="1020">
                  <c:v>0.005575</c:v>
                </c:pt>
                <c:pt idx="1021">
                  <c:v>0.005499</c:v>
                </c:pt>
                <c:pt idx="1022">
                  <c:v>0.00538</c:v>
                </c:pt>
                <c:pt idx="1023">
                  <c:v>0.0053</c:v>
                </c:pt>
                <c:pt idx="1024">
                  <c:v>0.005839</c:v>
                </c:pt>
                <c:pt idx="1025">
                  <c:v>0.006487</c:v>
                </c:pt>
                <c:pt idx="1026">
                  <c:v>0.005417</c:v>
                </c:pt>
                <c:pt idx="1027">
                  <c:v>0.005553</c:v>
                </c:pt>
                <c:pt idx="1028">
                  <c:v>0.0054</c:v>
                </c:pt>
                <c:pt idx="1029">
                  <c:v>0.005394</c:v>
                </c:pt>
                <c:pt idx="1030">
                  <c:v>0.008554</c:v>
                </c:pt>
                <c:pt idx="1031">
                  <c:v>0.005394</c:v>
                </c:pt>
                <c:pt idx="1032">
                  <c:v>0.006239</c:v>
                </c:pt>
                <c:pt idx="1033">
                  <c:v>0.005365</c:v>
                </c:pt>
                <c:pt idx="1034">
                  <c:v>0.00901</c:v>
                </c:pt>
                <c:pt idx="1035">
                  <c:v>0.006672</c:v>
                </c:pt>
                <c:pt idx="1036">
                  <c:v>0.011064</c:v>
                </c:pt>
                <c:pt idx="1037">
                  <c:v>0.005429</c:v>
                </c:pt>
                <c:pt idx="1038">
                  <c:v>0.005413</c:v>
                </c:pt>
                <c:pt idx="1039">
                  <c:v>0.005459</c:v>
                </c:pt>
                <c:pt idx="1040">
                  <c:v>0.007611</c:v>
                </c:pt>
                <c:pt idx="1041">
                  <c:v>0.006131</c:v>
                </c:pt>
                <c:pt idx="1042">
                  <c:v>0.005686</c:v>
                </c:pt>
                <c:pt idx="1043">
                  <c:v>0.006179</c:v>
                </c:pt>
                <c:pt idx="1044">
                  <c:v>0.005728</c:v>
                </c:pt>
                <c:pt idx="1045">
                  <c:v>0.010042</c:v>
                </c:pt>
                <c:pt idx="1046">
                  <c:v>0.005902</c:v>
                </c:pt>
                <c:pt idx="1047">
                  <c:v>0.006397</c:v>
                </c:pt>
                <c:pt idx="1048">
                  <c:v>0.005813</c:v>
                </c:pt>
                <c:pt idx="1049">
                  <c:v>0.005421</c:v>
                </c:pt>
                <c:pt idx="1050">
                  <c:v>0.007401</c:v>
                </c:pt>
                <c:pt idx="1051">
                  <c:v>0.005356</c:v>
                </c:pt>
                <c:pt idx="1052">
                  <c:v>0.005861</c:v>
                </c:pt>
                <c:pt idx="1053">
                  <c:v>0.005403</c:v>
                </c:pt>
                <c:pt idx="1054">
                  <c:v>0.005512</c:v>
                </c:pt>
                <c:pt idx="1055">
                  <c:v>0.0083</c:v>
                </c:pt>
                <c:pt idx="1056">
                  <c:v>0.006285</c:v>
                </c:pt>
                <c:pt idx="1057">
                  <c:v>0.005446</c:v>
                </c:pt>
                <c:pt idx="1058">
                  <c:v>0.005484</c:v>
                </c:pt>
                <c:pt idx="1059">
                  <c:v>0.005909</c:v>
                </c:pt>
                <c:pt idx="1060">
                  <c:v>0.00547</c:v>
                </c:pt>
                <c:pt idx="1061">
                  <c:v>0.007627</c:v>
                </c:pt>
                <c:pt idx="1062">
                  <c:v>0.007844</c:v>
                </c:pt>
                <c:pt idx="1063">
                  <c:v>0.00537</c:v>
                </c:pt>
                <c:pt idx="1064">
                  <c:v>0.006131</c:v>
                </c:pt>
                <c:pt idx="1065">
                  <c:v>0.00555</c:v>
                </c:pt>
                <c:pt idx="1066">
                  <c:v>0.00742</c:v>
                </c:pt>
                <c:pt idx="1067">
                  <c:v>0.005837</c:v>
                </c:pt>
                <c:pt idx="1068">
                  <c:v>0.005753</c:v>
                </c:pt>
                <c:pt idx="1069">
                  <c:v>0.005493</c:v>
                </c:pt>
                <c:pt idx="1070">
                  <c:v>0.007845</c:v>
                </c:pt>
                <c:pt idx="1071">
                  <c:v>0.005483</c:v>
                </c:pt>
                <c:pt idx="1072">
                  <c:v>0.005472</c:v>
                </c:pt>
                <c:pt idx="1073">
                  <c:v>0.006366</c:v>
                </c:pt>
                <c:pt idx="1074">
                  <c:v>0.007614</c:v>
                </c:pt>
                <c:pt idx="1075">
                  <c:v>0.005351</c:v>
                </c:pt>
                <c:pt idx="1076">
                  <c:v>0.006482</c:v>
                </c:pt>
                <c:pt idx="1077">
                  <c:v>0.005472</c:v>
                </c:pt>
                <c:pt idx="1078">
                  <c:v>0.005469</c:v>
                </c:pt>
                <c:pt idx="1079">
                  <c:v>0.007232</c:v>
                </c:pt>
                <c:pt idx="1080">
                  <c:v>0.005534</c:v>
                </c:pt>
                <c:pt idx="1081">
                  <c:v>0.005538</c:v>
                </c:pt>
                <c:pt idx="1082">
                  <c:v>0.011084</c:v>
                </c:pt>
                <c:pt idx="1083">
                  <c:v>0.005323</c:v>
                </c:pt>
                <c:pt idx="1084">
                  <c:v>0.005431</c:v>
                </c:pt>
                <c:pt idx="1085">
                  <c:v>0.005849</c:v>
                </c:pt>
                <c:pt idx="1086">
                  <c:v>0.00588</c:v>
                </c:pt>
                <c:pt idx="1087">
                  <c:v>0.007399</c:v>
                </c:pt>
                <c:pt idx="1088">
                  <c:v>0.005611</c:v>
                </c:pt>
                <c:pt idx="1089">
                  <c:v>0.00556</c:v>
                </c:pt>
                <c:pt idx="1090">
                  <c:v>0.005636</c:v>
                </c:pt>
                <c:pt idx="1091">
                  <c:v>0.005506</c:v>
                </c:pt>
                <c:pt idx="1092">
                  <c:v>0.005434</c:v>
                </c:pt>
                <c:pt idx="1093">
                  <c:v>0.005427</c:v>
                </c:pt>
                <c:pt idx="1094">
                  <c:v>0.00541</c:v>
                </c:pt>
                <c:pt idx="1095">
                  <c:v>0.006338</c:v>
                </c:pt>
                <c:pt idx="1096">
                  <c:v>0.005395</c:v>
                </c:pt>
                <c:pt idx="1097">
                  <c:v>0.006734</c:v>
                </c:pt>
                <c:pt idx="1098">
                  <c:v>0.005601</c:v>
                </c:pt>
                <c:pt idx="1099">
                  <c:v>0.005379</c:v>
                </c:pt>
                <c:pt idx="1100">
                  <c:v>0.005371</c:v>
                </c:pt>
                <c:pt idx="1101">
                  <c:v>0.006766</c:v>
                </c:pt>
                <c:pt idx="1102">
                  <c:v>0.005353</c:v>
                </c:pt>
                <c:pt idx="1103">
                  <c:v>0.00545</c:v>
                </c:pt>
                <c:pt idx="1104">
                  <c:v>0.010796</c:v>
                </c:pt>
                <c:pt idx="1105">
                  <c:v>0.005496</c:v>
                </c:pt>
                <c:pt idx="1106">
                  <c:v>0.00544</c:v>
                </c:pt>
                <c:pt idx="1107">
                  <c:v>0.005343</c:v>
                </c:pt>
                <c:pt idx="1108">
                  <c:v>0.01009</c:v>
                </c:pt>
                <c:pt idx="1109">
                  <c:v>0.005354</c:v>
                </c:pt>
                <c:pt idx="1110">
                  <c:v>0.005649</c:v>
                </c:pt>
                <c:pt idx="1111">
                  <c:v>0.00551</c:v>
                </c:pt>
                <c:pt idx="1112">
                  <c:v>0.00571</c:v>
                </c:pt>
                <c:pt idx="1113">
                  <c:v>0.005602</c:v>
                </c:pt>
                <c:pt idx="1114">
                  <c:v>0.008919</c:v>
                </c:pt>
                <c:pt idx="1115">
                  <c:v>0.005422</c:v>
                </c:pt>
                <c:pt idx="1116">
                  <c:v>0.006192</c:v>
                </c:pt>
                <c:pt idx="1117">
                  <c:v>0.005449</c:v>
                </c:pt>
                <c:pt idx="1118">
                  <c:v>0.005558</c:v>
                </c:pt>
                <c:pt idx="1119">
                  <c:v>0.007576</c:v>
                </c:pt>
                <c:pt idx="1120">
                  <c:v>0.005445</c:v>
                </c:pt>
                <c:pt idx="1121">
                  <c:v>0.005607</c:v>
                </c:pt>
                <c:pt idx="1122">
                  <c:v>0.005502</c:v>
                </c:pt>
                <c:pt idx="1123">
                  <c:v>0.005601</c:v>
                </c:pt>
                <c:pt idx="1124">
                  <c:v>0.006123</c:v>
                </c:pt>
                <c:pt idx="1125">
                  <c:v>0.005519</c:v>
                </c:pt>
                <c:pt idx="1126">
                  <c:v>0.005434</c:v>
                </c:pt>
                <c:pt idx="1127">
                  <c:v>0.006545</c:v>
                </c:pt>
                <c:pt idx="1128">
                  <c:v>0.005403</c:v>
                </c:pt>
                <c:pt idx="1129">
                  <c:v>0.005425</c:v>
                </c:pt>
                <c:pt idx="1130">
                  <c:v>0.005446</c:v>
                </c:pt>
                <c:pt idx="1131">
                  <c:v>0.005352</c:v>
                </c:pt>
                <c:pt idx="1132">
                  <c:v>0.00574</c:v>
                </c:pt>
                <c:pt idx="1133">
                  <c:v>0.005381</c:v>
                </c:pt>
                <c:pt idx="1134">
                  <c:v>0.005839</c:v>
                </c:pt>
                <c:pt idx="1135">
                  <c:v>0.005416</c:v>
                </c:pt>
                <c:pt idx="1136">
                  <c:v>0.005787</c:v>
                </c:pt>
                <c:pt idx="1137">
                  <c:v>0.005363</c:v>
                </c:pt>
                <c:pt idx="1138">
                  <c:v>0.005357</c:v>
                </c:pt>
                <c:pt idx="1139">
                  <c:v>0.006556</c:v>
                </c:pt>
                <c:pt idx="1140">
                  <c:v>0.005686</c:v>
                </c:pt>
                <c:pt idx="1141">
                  <c:v>0.005294</c:v>
                </c:pt>
                <c:pt idx="1142">
                  <c:v>0.005469</c:v>
                </c:pt>
                <c:pt idx="1143">
                  <c:v>0.009748</c:v>
                </c:pt>
                <c:pt idx="1144">
                  <c:v>0.007529</c:v>
                </c:pt>
                <c:pt idx="1145">
                  <c:v>0.008405</c:v>
                </c:pt>
                <c:pt idx="1146">
                  <c:v>0.00721</c:v>
                </c:pt>
                <c:pt idx="1147">
                  <c:v>0.005701</c:v>
                </c:pt>
                <c:pt idx="1148">
                  <c:v>0.005474</c:v>
                </c:pt>
                <c:pt idx="1149">
                  <c:v>0.005445</c:v>
                </c:pt>
                <c:pt idx="1150">
                  <c:v>0.006568</c:v>
                </c:pt>
                <c:pt idx="1151">
                  <c:v>0.005483</c:v>
                </c:pt>
                <c:pt idx="1152">
                  <c:v>0.005666</c:v>
                </c:pt>
                <c:pt idx="1153">
                  <c:v>0.005493</c:v>
                </c:pt>
                <c:pt idx="1154">
                  <c:v>0.00542</c:v>
                </c:pt>
                <c:pt idx="1155">
                  <c:v>0.005676</c:v>
                </c:pt>
                <c:pt idx="1156">
                  <c:v>0.005589</c:v>
                </c:pt>
                <c:pt idx="1157">
                  <c:v>0.005879</c:v>
                </c:pt>
                <c:pt idx="1158">
                  <c:v>0.005418</c:v>
                </c:pt>
                <c:pt idx="1159">
                  <c:v>0.005411</c:v>
                </c:pt>
                <c:pt idx="1160">
                  <c:v>0.006485</c:v>
                </c:pt>
                <c:pt idx="1161">
                  <c:v>0.005841</c:v>
                </c:pt>
                <c:pt idx="1162">
                  <c:v>0.005806</c:v>
                </c:pt>
                <c:pt idx="1163">
                  <c:v>0.006956</c:v>
                </c:pt>
                <c:pt idx="1164">
                  <c:v>0.005665</c:v>
                </c:pt>
                <c:pt idx="1165">
                  <c:v>0.00698</c:v>
                </c:pt>
                <c:pt idx="1166">
                  <c:v>0.005756</c:v>
                </c:pt>
                <c:pt idx="1167">
                  <c:v>0.005488</c:v>
                </c:pt>
                <c:pt idx="1168">
                  <c:v>0.005475</c:v>
                </c:pt>
                <c:pt idx="1169">
                  <c:v>0.005373</c:v>
                </c:pt>
                <c:pt idx="1170">
                  <c:v>0.005539</c:v>
                </c:pt>
                <c:pt idx="1171">
                  <c:v>0.005539</c:v>
                </c:pt>
                <c:pt idx="1172">
                  <c:v>0.005389</c:v>
                </c:pt>
                <c:pt idx="1173">
                  <c:v>0.00542</c:v>
                </c:pt>
                <c:pt idx="1174">
                  <c:v>0.0054</c:v>
                </c:pt>
                <c:pt idx="1175">
                  <c:v>0.005555</c:v>
                </c:pt>
                <c:pt idx="1176">
                  <c:v>0.005428</c:v>
                </c:pt>
                <c:pt idx="1177">
                  <c:v>0.006926</c:v>
                </c:pt>
                <c:pt idx="1178">
                  <c:v>0.005403</c:v>
                </c:pt>
                <c:pt idx="1179">
                  <c:v>0.005643</c:v>
                </c:pt>
                <c:pt idx="1180">
                  <c:v>0.005281</c:v>
                </c:pt>
                <c:pt idx="1181">
                  <c:v>0.005883</c:v>
                </c:pt>
                <c:pt idx="1182">
                  <c:v>0.005803</c:v>
                </c:pt>
                <c:pt idx="1183">
                  <c:v>0.005446</c:v>
                </c:pt>
                <c:pt idx="1184">
                  <c:v>0.006091</c:v>
                </c:pt>
                <c:pt idx="1185">
                  <c:v>0.005617</c:v>
                </c:pt>
                <c:pt idx="1186">
                  <c:v>0.006658</c:v>
                </c:pt>
                <c:pt idx="1187">
                  <c:v>0.010034</c:v>
                </c:pt>
                <c:pt idx="1188">
                  <c:v>0.005312</c:v>
                </c:pt>
                <c:pt idx="1189">
                  <c:v>0.006173</c:v>
                </c:pt>
                <c:pt idx="1190">
                  <c:v>0.005376</c:v>
                </c:pt>
                <c:pt idx="1191">
                  <c:v>0.005582</c:v>
                </c:pt>
                <c:pt idx="1192">
                  <c:v>0.005444</c:v>
                </c:pt>
                <c:pt idx="1193">
                  <c:v>0.005979</c:v>
                </c:pt>
                <c:pt idx="1194">
                  <c:v>0.00569</c:v>
                </c:pt>
                <c:pt idx="1195">
                  <c:v>0.005686</c:v>
                </c:pt>
                <c:pt idx="1196">
                  <c:v>0.005333</c:v>
                </c:pt>
                <c:pt idx="1197">
                  <c:v>0.005452</c:v>
                </c:pt>
                <c:pt idx="1198">
                  <c:v>0.007955</c:v>
                </c:pt>
                <c:pt idx="1199">
                  <c:v>0.005419</c:v>
                </c:pt>
                <c:pt idx="1200">
                  <c:v>0.007326</c:v>
                </c:pt>
                <c:pt idx="1201">
                  <c:v>0.00545</c:v>
                </c:pt>
                <c:pt idx="1202">
                  <c:v>0.005302</c:v>
                </c:pt>
                <c:pt idx="1203">
                  <c:v>0.00548</c:v>
                </c:pt>
                <c:pt idx="1204">
                  <c:v>0.005331</c:v>
                </c:pt>
                <c:pt idx="1205">
                  <c:v>0.005445</c:v>
                </c:pt>
                <c:pt idx="1206">
                  <c:v>0.005459</c:v>
                </c:pt>
                <c:pt idx="1207">
                  <c:v>0.005501</c:v>
                </c:pt>
                <c:pt idx="1208">
                  <c:v>0.005448</c:v>
                </c:pt>
                <c:pt idx="1209">
                  <c:v>0.009226</c:v>
                </c:pt>
                <c:pt idx="1210">
                  <c:v>0.00657</c:v>
                </c:pt>
                <c:pt idx="1211">
                  <c:v>0.005368</c:v>
                </c:pt>
                <c:pt idx="1212">
                  <c:v>0.005463</c:v>
                </c:pt>
                <c:pt idx="1213">
                  <c:v>0.005587</c:v>
                </c:pt>
                <c:pt idx="1214">
                  <c:v>0.005361</c:v>
                </c:pt>
                <c:pt idx="1215">
                  <c:v>0.0062</c:v>
                </c:pt>
                <c:pt idx="1216">
                  <c:v>0.005967</c:v>
                </c:pt>
                <c:pt idx="1217">
                  <c:v>0.007027</c:v>
                </c:pt>
                <c:pt idx="1218">
                  <c:v>0.006445</c:v>
                </c:pt>
                <c:pt idx="1219">
                  <c:v>0.006157</c:v>
                </c:pt>
                <c:pt idx="1220">
                  <c:v>0.005445</c:v>
                </c:pt>
                <c:pt idx="1221">
                  <c:v>0.005926</c:v>
                </c:pt>
                <c:pt idx="1222">
                  <c:v>0.005359</c:v>
                </c:pt>
                <c:pt idx="1223">
                  <c:v>0.005321</c:v>
                </c:pt>
                <c:pt idx="1224">
                  <c:v>0.005348</c:v>
                </c:pt>
                <c:pt idx="1225">
                  <c:v>0.00543</c:v>
                </c:pt>
                <c:pt idx="1226">
                  <c:v>0.005404</c:v>
                </c:pt>
                <c:pt idx="1227">
                  <c:v>0.005494</c:v>
                </c:pt>
                <c:pt idx="1228">
                  <c:v>0.005671</c:v>
                </c:pt>
                <c:pt idx="1229">
                  <c:v>0.005482</c:v>
                </c:pt>
                <c:pt idx="1230">
                  <c:v>0.005643</c:v>
                </c:pt>
                <c:pt idx="1231">
                  <c:v>0.005711</c:v>
                </c:pt>
                <c:pt idx="1232">
                  <c:v>0.008116</c:v>
                </c:pt>
                <c:pt idx="1233">
                  <c:v>0.007386</c:v>
                </c:pt>
                <c:pt idx="1234">
                  <c:v>0.00545</c:v>
                </c:pt>
                <c:pt idx="1235">
                  <c:v>0.009596</c:v>
                </c:pt>
                <c:pt idx="1236">
                  <c:v>0.006431</c:v>
                </c:pt>
                <c:pt idx="1237">
                  <c:v>0.00561</c:v>
                </c:pt>
                <c:pt idx="1238">
                  <c:v>0.007877</c:v>
                </c:pt>
                <c:pt idx="1239">
                  <c:v>0.006958</c:v>
                </c:pt>
                <c:pt idx="1240">
                  <c:v>0.00635</c:v>
                </c:pt>
                <c:pt idx="1241">
                  <c:v>0.006194</c:v>
                </c:pt>
                <c:pt idx="1242">
                  <c:v>0.005599</c:v>
                </c:pt>
                <c:pt idx="1243">
                  <c:v>0.005946</c:v>
                </c:pt>
                <c:pt idx="1244">
                  <c:v>0.005472</c:v>
                </c:pt>
                <c:pt idx="1245">
                  <c:v>0.006292</c:v>
                </c:pt>
                <c:pt idx="1246">
                  <c:v>0.005407</c:v>
                </c:pt>
                <c:pt idx="1247">
                  <c:v>0.005637</c:v>
                </c:pt>
                <c:pt idx="1248">
                  <c:v>0.005442</c:v>
                </c:pt>
                <c:pt idx="1249">
                  <c:v>0.005531</c:v>
                </c:pt>
                <c:pt idx="1250">
                  <c:v>0.005337</c:v>
                </c:pt>
                <c:pt idx="1251">
                  <c:v>0.005501</c:v>
                </c:pt>
                <c:pt idx="1252">
                  <c:v>0.005418</c:v>
                </c:pt>
                <c:pt idx="1253">
                  <c:v>0.006814</c:v>
                </c:pt>
                <c:pt idx="1254">
                  <c:v>0.005653</c:v>
                </c:pt>
                <c:pt idx="1255">
                  <c:v>0.006032</c:v>
                </c:pt>
                <c:pt idx="1256">
                  <c:v>0.006153</c:v>
                </c:pt>
                <c:pt idx="1257">
                  <c:v>0.006852</c:v>
                </c:pt>
                <c:pt idx="1258">
                  <c:v>0.005626</c:v>
                </c:pt>
                <c:pt idx="1259">
                  <c:v>0.008526</c:v>
                </c:pt>
                <c:pt idx="1260">
                  <c:v>0.005598</c:v>
                </c:pt>
                <c:pt idx="1261">
                  <c:v>0.005675</c:v>
                </c:pt>
                <c:pt idx="1262">
                  <c:v>0.005457</c:v>
                </c:pt>
                <c:pt idx="1263">
                  <c:v>0.005384</c:v>
                </c:pt>
                <c:pt idx="1264">
                  <c:v>0.005462</c:v>
                </c:pt>
                <c:pt idx="1265">
                  <c:v>0.005339</c:v>
                </c:pt>
                <c:pt idx="1266">
                  <c:v>0.006546</c:v>
                </c:pt>
                <c:pt idx="1267">
                  <c:v>0.005423</c:v>
                </c:pt>
                <c:pt idx="1268">
                  <c:v>0.005479</c:v>
                </c:pt>
                <c:pt idx="1269">
                  <c:v>0.005757</c:v>
                </c:pt>
                <c:pt idx="1270">
                  <c:v>0.006149</c:v>
                </c:pt>
                <c:pt idx="1271">
                  <c:v>0.005555</c:v>
                </c:pt>
                <c:pt idx="1272">
                  <c:v>0.005528</c:v>
                </c:pt>
                <c:pt idx="1273">
                  <c:v>0.005516</c:v>
                </c:pt>
                <c:pt idx="1274">
                  <c:v>0.005775</c:v>
                </c:pt>
                <c:pt idx="1275">
                  <c:v>0.005928</c:v>
                </c:pt>
                <c:pt idx="1276">
                  <c:v>0.005502</c:v>
                </c:pt>
                <c:pt idx="1277">
                  <c:v>0.00572</c:v>
                </c:pt>
                <c:pt idx="1278">
                  <c:v>0.00699</c:v>
                </c:pt>
                <c:pt idx="1279">
                  <c:v>0.006124</c:v>
                </c:pt>
                <c:pt idx="1280">
                  <c:v>0.006791</c:v>
                </c:pt>
                <c:pt idx="1281">
                  <c:v>0.00546</c:v>
                </c:pt>
                <c:pt idx="1282">
                  <c:v>0.008736</c:v>
                </c:pt>
                <c:pt idx="1283">
                  <c:v>0.005735</c:v>
                </c:pt>
                <c:pt idx="1284">
                  <c:v>0.005514</c:v>
                </c:pt>
                <c:pt idx="1285">
                  <c:v>0.005596</c:v>
                </c:pt>
                <c:pt idx="1286">
                  <c:v>0.005521</c:v>
                </c:pt>
                <c:pt idx="1287">
                  <c:v>0.00557</c:v>
                </c:pt>
                <c:pt idx="1288">
                  <c:v>0.007464</c:v>
                </c:pt>
                <c:pt idx="1289">
                  <c:v>0.00559</c:v>
                </c:pt>
                <c:pt idx="1290">
                  <c:v>0.006705</c:v>
                </c:pt>
                <c:pt idx="1291">
                  <c:v>0.005785</c:v>
                </c:pt>
                <c:pt idx="1292">
                  <c:v>0.006591</c:v>
                </c:pt>
                <c:pt idx="1293">
                  <c:v>0.005579</c:v>
                </c:pt>
                <c:pt idx="1294">
                  <c:v>0.005545</c:v>
                </c:pt>
                <c:pt idx="1295">
                  <c:v>0.006577</c:v>
                </c:pt>
                <c:pt idx="1296">
                  <c:v>0.005634</c:v>
                </c:pt>
                <c:pt idx="1297">
                  <c:v>0.005783</c:v>
                </c:pt>
                <c:pt idx="1298">
                  <c:v>0.005566</c:v>
                </c:pt>
                <c:pt idx="1299">
                  <c:v>0.005577</c:v>
                </c:pt>
                <c:pt idx="1300">
                  <c:v>0.00578</c:v>
                </c:pt>
                <c:pt idx="1301">
                  <c:v>0.005534</c:v>
                </c:pt>
                <c:pt idx="1302">
                  <c:v>0.005559</c:v>
                </c:pt>
                <c:pt idx="1303">
                  <c:v>0.005559</c:v>
                </c:pt>
                <c:pt idx="1304">
                  <c:v>0.00555</c:v>
                </c:pt>
                <c:pt idx="1305">
                  <c:v>0.005533</c:v>
                </c:pt>
                <c:pt idx="1306">
                  <c:v>0.007465</c:v>
                </c:pt>
                <c:pt idx="1307">
                  <c:v>0.005855</c:v>
                </c:pt>
                <c:pt idx="1308">
                  <c:v>0.005546</c:v>
                </c:pt>
                <c:pt idx="1309">
                  <c:v>0.005715</c:v>
                </c:pt>
                <c:pt idx="1310">
                  <c:v>0.007504</c:v>
                </c:pt>
                <c:pt idx="1311">
                  <c:v>0.005853</c:v>
                </c:pt>
                <c:pt idx="1312">
                  <c:v>0.006908</c:v>
                </c:pt>
                <c:pt idx="1313">
                  <c:v>0.006492</c:v>
                </c:pt>
                <c:pt idx="1314">
                  <c:v>0.005537</c:v>
                </c:pt>
                <c:pt idx="1315">
                  <c:v>0.005509</c:v>
                </c:pt>
                <c:pt idx="1316">
                  <c:v>0.005483</c:v>
                </c:pt>
                <c:pt idx="1317">
                  <c:v>0.005465</c:v>
                </c:pt>
                <c:pt idx="1318">
                  <c:v>0.005562</c:v>
                </c:pt>
                <c:pt idx="1319">
                  <c:v>0.00558</c:v>
                </c:pt>
                <c:pt idx="1320">
                  <c:v>0.005667</c:v>
                </c:pt>
                <c:pt idx="1321">
                  <c:v>0.005488</c:v>
                </c:pt>
                <c:pt idx="1322">
                  <c:v>0.006518</c:v>
                </c:pt>
                <c:pt idx="1323">
                  <c:v>0.005611</c:v>
                </c:pt>
                <c:pt idx="1324">
                  <c:v>0.006265</c:v>
                </c:pt>
                <c:pt idx="1325">
                  <c:v>0.005449</c:v>
                </c:pt>
                <c:pt idx="1326">
                  <c:v>0.006386</c:v>
                </c:pt>
                <c:pt idx="1327">
                  <c:v>0.005462</c:v>
                </c:pt>
                <c:pt idx="1328">
                  <c:v>0.006668</c:v>
                </c:pt>
                <c:pt idx="1329">
                  <c:v>0.005838</c:v>
                </c:pt>
                <c:pt idx="1330">
                  <c:v>0.005511</c:v>
                </c:pt>
                <c:pt idx="1331">
                  <c:v>0.005505</c:v>
                </c:pt>
                <c:pt idx="1332">
                  <c:v>0.006754</c:v>
                </c:pt>
                <c:pt idx="1333">
                  <c:v>0.005652</c:v>
                </c:pt>
                <c:pt idx="1334">
                  <c:v>0.005641</c:v>
                </c:pt>
                <c:pt idx="1335">
                  <c:v>0.005742</c:v>
                </c:pt>
                <c:pt idx="1336">
                  <c:v>0.005619</c:v>
                </c:pt>
                <c:pt idx="1337">
                  <c:v>0.006217</c:v>
                </c:pt>
                <c:pt idx="1338">
                  <c:v>0.00557</c:v>
                </c:pt>
                <c:pt idx="1339">
                  <c:v>0.005484</c:v>
                </c:pt>
                <c:pt idx="1340">
                  <c:v>0.005642</c:v>
                </c:pt>
                <c:pt idx="1341">
                  <c:v>0.005531</c:v>
                </c:pt>
                <c:pt idx="1342">
                  <c:v>0.006356</c:v>
                </c:pt>
                <c:pt idx="1343">
                  <c:v>0.005476</c:v>
                </c:pt>
                <c:pt idx="1344">
                  <c:v>0.006361</c:v>
                </c:pt>
                <c:pt idx="1345">
                  <c:v>0.007547</c:v>
                </c:pt>
                <c:pt idx="1346">
                  <c:v>0.006554</c:v>
                </c:pt>
                <c:pt idx="1347">
                  <c:v>0.005422</c:v>
                </c:pt>
                <c:pt idx="1348">
                  <c:v>0.005582</c:v>
                </c:pt>
                <c:pt idx="1349">
                  <c:v>0.00549</c:v>
                </c:pt>
                <c:pt idx="1350">
                  <c:v>0.007301</c:v>
                </c:pt>
                <c:pt idx="1351">
                  <c:v>0.00553</c:v>
                </c:pt>
                <c:pt idx="1352">
                  <c:v>0.005928</c:v>
                </c:pt>
                <c:pt idx="1353">
                  <c:v>0.005799</c:v>
                </c:pt>
                <c:pt idx="1354">
                  <c:v>0.00554</c:v>
                </c:pt>
                <c:pt idx="1355">
                  <c:v>0.00569</c:v>
                </c:pt>
                <c:pt idx="1356">
                  <c:v>0.007623</c:v>
                </c:pt>
                <c:pt idx="1357">
                  <c:v>0.005561</c:v>
                </c:pt>
                <c:pt idx="1358">
                  <c:v>0.00547</c:v>
                </c:pt>
                <c:pt idx="1359">
                  <c:v>0.00647</c:v>
                </c:pt>
                <c:pt idx="1360">
                  <c:v>0.005805</c:v>
                </c:pt>
                <c:pt idx="1361">
                  <c:v>0.006382</c:v>
                </c:pt>
                <c:pt idx="1362">
                  <c:v>0.00548</c:v>
                </c:pt>
                <c:pt idx="1363">
                  <c:v>0.006786</c:v>
                </c:pt>
                <c:pt idx="1364">
                  <c:v>0.005536</c:v>
                </c:pt>
                <c:pt idx="1365">
                  <c:v>0.005461</c:v>
                </c:pt>
                <c:pt idx="1366">
                  <c:v>0.005551</c:v>
                </c:pt>
                <c:pt idx="1367">
                  <c:v>0.005482</c:v>
                </c:pt>
                <c:pt idx="1368">
                  <c:v>0.005555</c:v>
                </c:pt>
                <c:pt idx="1369">
                  <c:v>0.006525</c:v>
                </c:pt>
                <c:pt idx="1370">
                  <c:v>0.006645</c:v>
                </c:pt>
                <c:pt idx="1371">
                  <c:v>0.005593</c:v>
                </c:pt>
                <c:pt idx="1372">
                  <c:v>0.005795</c:v>
                </c:pt>
                <c:pt idx="1373">
                  <c:v>0.006582</c:v>
                </c:pt>
                <c:pt idx="1374">
                  <c:v>0.005611</c:v>
                </c:pt>
                <c:pt idx="1375">
                  <c:v>0.005632</c:v>
                </c:pt>
                <c:pt idx="1376">
                  <c:v>0.005487</c:v>
                </c:pt>
                <c:pt idx="1377">
                  <c:v>0.005992</c:v>
                </c:pt>
                <c:pt idx="1378">
                  <c:v>0.00546</c:v>
                </c:pt>
                <c:pt idx="1379">
                  <c:v>0.005571</c:v>
                </c:pt>
                <c:pt idx="1380">
                  <c:v>0.00555</c:v>
                </c:pt>
                <c:pt idx="1381">
                  <c:v>0.005547</c:v>
                </c:pt>
                <c:pt idx="1382">
                  <c:v>0.005642</c:v>
                </c:pt>
                <c:pt idx="1383">
                  <c:v>0.005659</c:v>
                </c:pt>
                <c:pt idx="1384">
                  <c:v>0.006617</c:v>
                </c:pt>
                <c:pt idx="1385">
                  <c:v>0.00569</c:v>
                </c:pt>
                <c:pt idx="1386">
                  <c:v>0.005475</c:v>
                </c:pt>
                <c:pt idx="1387">
                  <c:v>0.005494</c:v>
                </c:pt>
                <c:pt idx="1388">
                  <c:v>0.007094</c:v>
                </c:pt>
                <c:pt idx="1389">
                  <c:v>0.00558</c:v>
                </c:pt>
                <c:pt idx="1390">
                  <c:v>0.005494</c:v>
                </c:pt>
                <c:pt idx="1391">
                  <c:v>0.005508</c:v>
                </c:pt>
                <c:pt idx="1392">
                  <c:v>0.005439</c:v>
                </c:pt>
                <c:pt idx="1393">
                  <c:v>0.00569</c:v>
                </c:pt>
                <c:pt idx="1394">
                  <c:v>0.005655</c:v>
                </c:pt>
                <c:pt idx="1395">
                  <c:v>0.005647</c:v>
                </c:pt>
                <c:pt idx="1396">
                  <c:v>0.005524</c:v>
                </c:pt>
                <c:pt idx="1397">
                  <c:v>0.005471</c:v>
                </c:pt>
                <c:pt idx="1398">
                  <c:v>0.005908</c:v>
                </c:pt>
                <c:pt idx="1399">
                  <c:v>0.005591</c:v>
                </c:pt>
                <c:pt idx="1400">
                  <c:v>0.007012</c:v>
                </c:pt>
                <c:pt idx="1401">
                  <c:v>0.006497</c:v>
                </c:pt>
                <c:pt idx="1402">
                  <c:v>0.005495</c:v>
                </c:pt>
                <c:pt idx="1403">
                  <c:v>0.005579</c:v>
                </c:pt>
                <c:pt idx="1404">
                  <c:v>0.005517</c:v>
                </c:pt>
                <c:pt idx="1405">
                  <c:v>0.005555</c:v>
                </c:pt>
                <c:pt idx="1406">
                  <c:v>0.00658</c:v>
                </c:pt>
                <c:pt idx="1407">
                  <c:v>0.005774</c:v>
                </c:pt>
                <c:pt idx="1408">
                  <c:v>0.005431</c:v>
                </c:pt>
                <c:pt idx="1409">
                  <c:v>0.005584</c:v>
                </c:pt>
                <c:pt idx="1410">
                  <c:v>0.005699</c:v>
                </c:pt>
                <c:pt idx="1411">
                  <c:v>0.005725</c:v>
                </c:pt>
                <c:pt idx="1412">
                  <c:v>0.007568</c:v>
                </c:pt>
                <c:pt idx="1413">
                  <c:v>0.005946</c:v>
                </c:pt>
                <c:pt idx="1414">
                  <c:v>0.005892</c:v>
                </c:pt>
                <c:pt idx="1415">
                  <c:v>0.006532</c:v>
                </c:pt>
                <c:pt idx="1416">
                  <c:v>0.005695</c:v>
                </c:pt>
                <c:pt idx="1417">
                  <c:v>0.009362</c:v>
                </c:pt>
                <c:pt idx="1418">
                  <c:v>0.005814</c:v>
                </c:pt>
                <c:pt idx="1419">
                  <c:v>0.007348</c:v>
                </c:pt>
                <c:pt idx="1420">
                  <c:v>0.00896</c:v>
                </c:pt>
                <c:pt idx="1421">
                  <c:v>0.005434</c:v>
                </c:pt>
                <c:pt idx="1422">
                  <c:v>0.005522</c:v>
                </c:pt>
                <c:pt idx="1423">
                  <c:v>0.008459</c:v>
                </c:pt>
                <c:pt idx="1424">
                  <c:v>0.005526</c:v>
                </c:pt>
                <c:pt idx="1425">
                  <c:v>0.011891</c:v>
                </c:pt>
                <c:pt idx="1426">
                  <c:v>0.005489</c:v>
                </c:pt>
                <c:pt idx="1427">
                  <c:v>0.00633</c:v>
                </c:pt>
                <c:pt idx="1428">
                  <c:v>0.005552</c:v>
                </c:pt>
                <c:pt idx="1429">
                  <c:v>0.007259</c:v>
                </c:pt>
                <c:pt idx="1430">
                  <c:v>0.005621</c:v>
                </c:pt>
                <c:pt idx="1431">
                  <c:v>0.005619</c:v>
                </c:pt>
                <c:pt idx="1432">
                  <c:v>0.005549</c:v>
                </c:pt>
                <c:pt idx="1433">
                  <c:v>0.005521</c:v>
                </c:pt>
                <c:pt idx="1434">
                  <c:v>0.007098</c:v>
                </c:pt>
                <c:pt idx="1435">
                  <c:v>0.005562</c:v>
                </c:pt>
                <c:pt idx="1436">
                  <c:v>0.005652</c:v>
                </c:pt>
                <c:pt idx="1437">
                  <c:v>0.005667</c:v>
                </c:pt>
                <c:pt idx="1438">
                  <c:v>0.005526</c:v>
                </c:pt>
                <c:pt idx="1439">
                  <c:v>0.006385</c:v>
                </c:pt>
                <c:pt idx="1440">
                  <c:v>0.005445</c:v>
                </c:pt>
                <c:pt idx="1441">
                  <c:v>0.008567</c:v>
                </c:pt>
                <c:pt idx="1442">
                  <c:v>0.006401</c:v>
                </c:pt>
                <c:pt idx="1443">
                  <c:v>0.005523</c:v>
                </c:pt>
                <c:pt idx="1444">
                  <c:v>0.005544</c:v>
                </c:pt>
                <c:pt idx="1445">
                  <c:v>0.005417</c:v>
                </c:pt>
                <c:pt idx="1446">
                  <c:v>0.005656</c:v>
                </c:pt>
                <c:pt idx="1447">
                  <c:v>0.005512</c:v>
                </c:pt>
                <c:pt idx="1448">
                  <c:v>0.005504</c:v>
                </c:pt>
                <c:pt idx="1449">
                  <c:v>0.007933</c:v>
                </c:pt>
                <c:pt idx="1450">
                  <c:v>0.005993</c:v>
                </c:pt>
                <c:pt idx="1451">
                  <c:v>0.005462</c:v>
                </c:pt>
                <c:pt idx="1452">
                  <c:v>0.006555</c:v>
                </c:pt>
                <c:pt idx="1453">
                  <c:v>0.005697</c:v>
                </c:pt>
                <c:pt idx="1454">
                  <c:v>0.005519</c:v>
                </c:pt>
                <c:pt idx="1455">
                  <c:v>0.005734</c:v>
                </c:pt>
                <c:pt idx="1456">
                  <c:v>0.005552</c:v>
                </c:pt>
                <c:pt idx="1457">
                  <c:v>0.005483</c:v>
                </c:pt>
                <c:pt idx="1458">
                  <c:v>0.00637</c:v>
                </c:pt>
                <c:pt idx="1459">
                  <c:v>0.006586</c:v>
                </c:pt>
                <c:pt idx="1460">
                  <c:v>0.005656</c:v>
                </c:pt>
                <c:pt idx="1461">
                  <c:v>0.005608</c:v>
                </c:pt>
                <c:pt idx="1462">
                  <c:v>0.005532</c:v>
                </c:pt>
                <c:pt idx="1463">
                  <c:v>0.005523</c:v>
                </c:pt>
                <c:pt idx="1464">
                  <c:v>0.005531</c:v>
                </c:pt>
                <c:pt idx="1465">
                  <c:v>0.006652</c:v>
                </c:pt>
                <c:pt idx="1466">
                  <c:v>0.005859</c:v>
                </c:pt>
                <c:pt idx="1467">
                  <c:v>0.006708</c:v>
                </c:pt>
                <c:pt idx="1468">
                  <c:v>0.006639</c:v>
                </c:pt>
                <c:pt idx="1469">
                  <c:v>0.006105</c:v>
                </c:pt>
                <c:pt idx="1470">
                  <c:v>0.005782</c:v>
                </c:pt>
                <c:pt idx="1471">
                  <c:v>0.005438</c:v>
                </c:pt>
                <c:pt idx="1472">
                  <c:v>0.005555</c:v>
                </c:pt>
                <c:pt idx="1473">
                  <c:v>0.008582</c:v>
                </c:pt>
                <c:pt idx="1474">
                  <c:v>0.006743</c:v>
                </c:pt>
                <c:pt idx="1475">
                  <c:v>0.008227</c:v>
                </c:pt>
                <c:pt idx="1476">
                  <c:v>0.005759</c:v>
                </c:pt>
                <c:pt idx="1477">
                  <c:v>0.005488</c:v>
                </c:pt>
                <c:pt idx="1478">
                  <c:v>0.00903</c:v>
                </c:pt>
                <c:pt idx="1479">
                  <c:v>0.006702</c:v>
                </c:pt>
                <c:pt idx="1480">
                  <c:v>0.014546</c:v>
                </c:pt>
                <c:pt idx="1481">
                  <c:v>0.005442</c:v>
                </c:pt>
                <c:pt idx="1482">
                  <c:v>0.005772</c:v>
                </c:pt>
                <c:pt idx="1483">
                  <c:v>0.006044</c:v>
                </c:pt>
                <c:pt idx="1484">
                  <c:v>0.012327</c:v>
                </c:pt>
                <c:pt idx="1485">
                  <c:v>0.010223</c:v>
                </c:pt>
                <c:pt idx="1486">
                  <c:v>0.005561</c:v>
                </c:pt>
                <c:pt idx="1487">
                  <c:v>0.0056</c:v>
                </c:pt>
                <c:pt idx="1488">
                  <c:v>0.005534</c:v>
                </c:pt>
                <c:pt idx="1489">
                  <c:v>0.005428</c:v>
                </c:pt>
                <c:pt idx="1490">
                  <c:v>0.007711</c:v>
                </c:pt>
                <c:pt idx="1491">
                  <c:v>0.005619</c:v>
                </c:pt>
                <c:pt idx="1492">
                  <c:v>0.005447</c:v>
                </c:pt>
                <c:pt idx="1493">
                  <c:v>0.006271</c:v>
                </c:pt>
                <c:pt idx="1494">
                  <c:v>0.008995</c:v>
                </c:pt>
                <c:pt idx="1495">
                  <c:v>0.005891</c:v>
                </c:pt>
                <c:pt idx="1496">
                  <c:v>0.007689</c:v>
                </c:pt>
                <c:pt idx="1497">
                  <c:v>0.007734</c:v>
                </c:pt>
                <c:pt idx="1498">
                  <c:v>0.006643</c:v>
                </c:pt>
                <c:pt idx="1499">
                  <c:v>0.005875</c:v>
                </c:pt>
                <c:pt idx="1500">
                  <c:v>0.005616</c:v>
                </c:pt>
                <c:pt idx="1501">
                  <c:v>0.007682</c:v>
                </c:pt>
                <c:pt idx="1502">
                  <c:v>0.006392</c:v>
                </c:pt>
                <c:pt idx="1503">
                  <c:v>0.005438</c:v>
                </c:pt>
                <c:pt idx="1504">
                  <c:v>0.005821</c:v>
                </c:pt>
                <c:pt idx="1505">
                  <c:v>0.007389</c:v>
                </c:pt>
                <c:pt idx="1506">
                  <c:v>0.005472</c:v>
                </c:pt>
                <c:pt idx="1507">
                  <c:v>0.005519</c:v>
                </c:pt>
                <c:pt idx="1508">
                  <c:v>0.006745</c:v>
                </c:pt>
                <c:pt idx="1509">
                  <c:v>0.005435</c:v>
                </c:pt>
                <c:pt idx="1510">
                  <c:v>0.005663</c:v>
                </c:pt>
                <c:pt idx="1511">
                  <c:v>0.005556</c:v>
                </c:pt>
                <c:pt idx="1512">
                  <c:v>0.005479</c:v>
                </c:pt>
                <c:pt idx="1513">
                  <c:v>0.00547</c:v>
                </c:pt>
                <c:pt idx="1514">
                  <c:v>0.006675</c:v>
                </c:pt>
                <c:pt idx="1515">
                  <c:v>0.005509</c:v>
                </c:pt>
                <c:pt idx="1516">
                  <c:v>0.005454</c:v>
                </c:pt>
                <c:pt idx="1517">
                  <c:v>0.005615</c:v>
                </c:pt>
                <c:pt idx="1518">
                  <c:v>0.005838</c:v>
                </c:pt>
                <c:pt idx="1519">
                  <c:v>0.005512</c:v>
                </c:pt>
                <c:pt idx="1520">
                  <c:v>0.005592</c:v>
                </c:pt>
                <c:pt idx="1521">
                  <c:v>0.005497</c:v>
                </c:pt>
                <c:pt idx="1522">
                  <c:v>0.006674</c:v>
                </c:pt>
                <c:pt idx="1523">
                  <c:v>0.005385</c:v>
                </c:pt>
                <c:pt idx="1524">
                  <c:v>0.006371</c:v>
                </c:pt>
                <c:pt idx="1525">
                  <c:v>0.007644</c:v>
                </c:pt>
                <c:pt idx="1526">
                  <c:v>0.005805</c:v>
                </c:pt>
                <c:pt idx="1527">
                  <c:v>0.005435</c:v>
                </c:pt>
                <c:pt idx="1528">
                  <c:v>0.0105</c:v>
                </c:pt>
                <c:pt idx="1529">
                  <c:v>0.00826</c:v>
                </c:pt>
                <c:pt idx="1530">
                  <c:v>0.00598</c:v>
                </c:pt>
                <c:pt idx="1531">
                  <c:v>0.00548</c:v>
                </c:pt>
                <c:pt idx="1532">
                  <c:v>0.005567</c:v>
                </c:pt>
                <c:pt idx="1533">
                  <c:v>0.005558</c:v>
                </c:pt>
                <c:pt idx="1534">
                  <c:v>0.005615</c:v>
                </c:pt>
                <c:pt idx="1535">
                  <c:v>0.006968</c:v>
                </c:pt>
                <c:pt idx="1536">
                  <c:v>0.00554</c:v>
                </c:pt>
                <c:pt idx="1537">
                  <c:v>0.005574</c:v>
                </c:pt>
                <c:pt idx="1538">
                  <c:v>0.005604</c:v>
                </c:pt>
                <c:pt idx="1539">
                  <c:v>0.006824</c:v>
                </c:pt>
                <c:pt idx="1540">
                  <c:v>0.007599</c:v>
                </c:pt>
                <c:pt idx="1541">
                  <c:v>0.007248</c:v>
                </c:pt>
                <c:pt idx="1542">
                  <c:v>0.005598</c:v>
                </c:pt>
                <c:pt idx="1543">
                  <c:v>0.005506</c:v>
                </c:pt>
                <c:pt idx="1544">
                  <c:v>0.006094</c:v>
                </c:pt>
                <c:pt idx="1545">
                  <c:v>0.005467</c:v>
                </c:pt>
                <c:pt idx="1546">
                  <c:v>0.005581</c:v>
                </c:pt>
                <c:pt idx="1547">
                  <c:v>0.00593</c:v>
                </c:pt>
                <c:pt idx="1548">
                  <c:v>0.005521</c:v>
                </c:pt>
                <c:pt idx="1549">
                  <c:v>0.005572</c:v>
                </c:pt>
                <c:pt idx="1550">
                  <c:v>0.005997</c:v>
                </c:pt>
                <c:pt idx="1551">
                  <c:v>0.005584</c:v>
                </c:pt>
                <c:pt idx="1552">
                  <c:v>0.00678</c:v>
                </c:pt>
                <c:pt idx="1553">
                  <c:v>0.005649</c:v>
                </c:pt>
                <c:pt idx="1554">
                  <c:v>0.005446</c:v>
                </c:pt>
                <c:pt idx="1555">
                  <c:v>0.006454</c:v>
                </c:pt>
                <c:pt idx="1556">
                  <c:v>0.005489</c:v>
                </c:pt>
                <c:pt idx="1557">
                  <c:v>0.005578</c:v>
                </c:pt>
                <c:pt idx="1558">
                  <c:v>0.0071</c:v>
                </c:pt>
                <c:pt idx="1559">
                  <c:v>0.005561</c:v>
                </c:pt>
                <c:pt idx="1560">
                  <c:v>0.005548</c:v>
                </c:pt>
                <c:pt idx="1561">
                  <c:v>0.005603</c:v>
                </c:pt>
                <c:pt idx="1562">
                  <c:v>0.005473</c:v>
                </c:pt>
                <c:pt idx="1563">
                  <c:v>0.005412</c:v>
                </c:pt>
                <c:pt idx="1564">
                  <c:v>0.007349</c:v>
                </c:pt>
                <c:pt idx="1565">
                  <c:v>0.005538</c:v>
                </c:pt>
                <c:pt idx="1566">
                  <c:v>0.008127</c:v>
                </c:pt>
                <c:pt idx="1567">
                  <c:v>0.005387</c:v>
                </c:pt>
                <c:pt idx="1568">
                  <c:v>0.005658</c:v>
                </c:pt>
                <c:pt idx="1569">
                  <c:v>0.005472</c:v>
                </c:pt>
                <c:pt idx="1570">
                  <c:v>0.006569</c:v>
                </c:pt>
                <c:pt idx="1571">
                  <c:v>0.005456</c:v>
                </c:pt>
                <c:pt idx="1572">
                  <c:v>0.008216</c:v>
                </c:pt>
                <c:pt idx="1573">
                  <c:v>0.006283</c:v>
                </c:pt>
                <c:pt idx="1574">
                  <c:v>0.005824</c:v>
                </c:pt>
                <c:pt idx="1575">
                  <c:v>0.005497</c:v>
                </c:pt>
                <c:pt idx="1576">
                  <c:v>0.010219</c:v>
                </c:pt>
                <c:pt idx="1577">
                  <c:v>0.005623</c:v>
                </c:pt>
                <c:pt idx="1578">
                  <c:v>0.005501</c:v>
                </c:pt>
                <c:pt idx="1579">
                  <c:v>0.007567</c:v>
                </c:pt>
                <c:pt idx="1580">
                  <c:v>0.006244</c:v>
                </c:pt>
                <c:pt idx="1581">
                  <c:v>0.007777</c:v>
                </c:pt>
                <c:pt idx="1582">
                  <c:v>0.006102</c:v>
                </c:pt>
                <c:pt idx="1583">
                  <c:v>0.006012</c:v>
                </c:pt>
                <c:pt idx="1584">
                  <c:v>0.005566</c:v>
                </c:pt>
                <c:pt idx="1585">
                  <c:v>0.00545</c:v>
                </c:pt>
                <c:pt idx="1586">
                  <c:v>0.006044</c:v>
                </c:pt>
                <c:pt idx="1587">
                  <c:v>0.006037</c:v>
                </c:pt>
                <c:pt idx="1588">
                  <c:v>0.005566</c:v>
                </c:pt>
                <c:pt idx="1589">
                  <c:v>0.005497</c:v>
                </c:pt>
                <c:pt idx="1590">
                  <c:v>0.008124</c:v>
                </c:pt>
                <c:pt idx="1591">
                  <c:v>0.005617</c:v>
                </c:pt>
                <c:pt idx="1592">
                  <c:v>0.005519</c:v>
                </c:pt>
                <c:pt idx="1593">
                  <c:v>0.00575</c:v>
                </c:pt>
                <c:pt idx="1594">
                  <c:v>0.005382</c:v>
                </c:pt>
                <c:pt idx="1595">
                  <c:v>0.005634</c:v>
                </c:pt>
                <c:pt idx="1596">
                  <c:v>0.00566</c:v>
                </c:pt>
                <c:pt idx="1597">
                  <c:v>0.005424</c:v>
                </c:pt>
                <c:pt idx="1598">
                  <c:v>0.005438</c:v>
                </c:pt>
                <c:pt idx="1599">
                  <c:v>0.005498</c:v>
                </c:pt>
                <c:pt idx="1600">
                  <c:v>0.005972</c:v>
                </c:pt>
                <c:pt idx="1601">
                  <c:v>0.008553</c:v>
                </c:pt>
                <c:pt idx="1602">
                  <c:v>0.00545</c:v>
                </c:pt>
                <c:pt idx="1603">
                  <c:v>0.005427</c:v>
                </c:pt>
                <c:pt idx="1604">
                  <c:v>0.005428</c:v>
                </c:pt>
                <c:pt idx="1605">
                  <c:v>0.006978</c:v>
                </c:pt>
                <c:pt idx="1606">
                  <c:v>0.00594</c:v>
                </c:pt>
                <c:pt idx="1607">
                  <c:v>0.006823</c:v>
                </c:pt>
                <c:pt idx="1608">
                  <c:v>0.005649</c:v>
                </c:pt>
                <c:pt idx="1609">
                  <c:v>0.005477</c:v>
                </c:pt>
                <c:pt idx="1610">
                  <c:v>0.005442</c:v>
                </c:pt>
                <c:pt idx="1611">
                  <c:v>0.005635</c:v>
                </c:pt>
                <c:pt idx="1612">
                  <c:v>0.006097</c:v>
                </c:pt>
                <c:pt idx="1613">
                  <c:v>0.005406</c:v>
                </c:pt>
                <c:pt idx="1614">
                  <c:v>0.006701</c:v>
                </c:pt>
                <c:pt idx="1615">
                  <c:v>0.005487</c:v>
                </c:pt>
                <c:pt idx="1616">
                  <c:v>0.005455</c:v>
                </c:pt>
                <c:pt idx="1617">
                  <c:v>0.006499</c:v>
                </c:pt>
                <c:pt idx="1618">
                  <c:v>0.005433</c:v>
                </c:pt>
                <c:pt idx="1619">
                  <c:v>0.005557</c:v>
                </c:pt>
                <c:pt idx="1620">
                  <c:v>0.006163</c:v>
                </c:pt>
                <c:pt idx="1621">
                  <c:v>0.006363</c:v>
                </c:pt>
                <c:pt idx="1622">
                  <c:v>0.005801</c:v>
                </c:pt>
                <c:pt idx="1623">
                  <c:v>0.005561</c:v>
                </c:pt>
                <c:pt idx="1624">
                  <c:v>0.00558</c:v>
                </c:pt>
                <c:pt idx="1625">
                  <c:v>0.005685</c:v>
                </c:pt>
                <c:pt idx="1626">
                  <c:v>0.007513</c:v>
                </c:pt>
                <c:pt idx="1627">
                  <c:v>0.010509</c:v>
                </c:pt>
                <c:pt idx="1628">
                  <c:v>0.006683</c:v>
                </c:pt>
                <c:pt idx="1629">
                  <c:v>0.005447</c:v>
                </c:pt>
                <c:pt idx="1630">
                  <c:v>0.005521</c:v>
                </c:pt>
                <c:pt idx="1631">
                  <c:v>0.005486</c:v>
                </c:pt>
                <c:pt idx="1632">
                  <c:v>0.005493</c:v>
                </c:pt>
                <c:pt idx="1633">
                  <c:v>0.005434</c:v>
                </c:pt>
                <c:pt idx="1634">
                  <c:v>0.008078</c:v>
                </c:pt>
                <c:pt idx="1635">
                  <c:v>0.005671</c:v>
                </c:pt>
                <c:pt idx="1636">
                  <c:v>0.005637</c:v>
                </c:pt>
                <c:pt idx="1637">
                  <c:v>0.006805</c:v>
                </c:pt>
                <c:pt idx="1638">
                  <c:v>0.005966</c:v>
                </c:pt>
                <c:pt idx="1639">
                  <c:v>0.005538</c:v>
                </c:pt>
                <c:pt idx="1640">
                  <c:v>0.005773</c:v>
                </c:pt>
                <c:pt idx="1641">
                  <c:v>0.006669</c:v>
                </c:pt>
                <c:pt idx="1642">
                  <c:v>0.005495</c:v>
                </c:pt>
                <c:pt idx="1643">
                  <c:v>0.009982</c:v>
                </c:pt>
                <c:pt idx="1644">
                  <c:v>0.005508</c:v>
                </c:pt>
                <c:pt idx="1645">
                  <c:v>0.005575</c:v>
                </c:pt>
                <c:pt idx="1646">
                  <c:v>0.005492</c:v>
                </c:pt>
                <c:pt idx="1647">
                  <c:v>0.005586</c:v>
                </c:pt>
                <c:pt idx="1648">
                  <c:v>0.00659</c:v>
                </c:pt>
                <c:pt idx="1649">
                  <c:v>0.006905</c:v>
                </c:pt>
                <c:pt idx="1650">
                  <c:v>0.005718</c:v>
                </c:pt>
                <c:pt idx="1651">
                  <c:v>0.005628</c:v>
                </c:pt>
                <c:pt idx="1652">
                  <c:v>0.005505</c:v>
                </c:pt>
                <c:pt idx="1653">
                  <c:v>0.005791</c:v>
                </c:pt>
                <c:pt idx="1654">
                  <c:v>0.005623</c:v>
                </c:pt>
                <c:pt idx="1655">
                  <c:v>0.005981</c:v>
                </c:pt>
                <c:pt idx="1656">
                  <c:v>0.006731</c:v>
                </c:pt>
                <c:pt idx="1657">
                  <c:v>0.005545</c:v>
                </c:pt>
                <c:pt idx="1658">
                  <c:v>0.006688</c:v>
                </c:pt>
                <c:pt idx="1659">
                  <c:v>0.005475</c:v>
                </c:pt>
                <c:pt idx="1660">
                  <c:v>0.005523</c:v>
                </c:pt>
                <c:pt idx="1661">
                  <c:v>0.005561</c:v>
                </c:pt>
                <c:pt idx="1662">
                  <c:v>0.00556</c:v>
                </c:pt>
                <c:pt idx="1663">
                  <c:v>0.007431</c:v>
                </c:pt>
                <c:pt idx="1664">
                  <c:v>0.005477</c:v>
                </c:pt>
                <c:pt idx="1665">
                  <c:v>0.005539</c:v>
                </c:pt>
                <c:pt idx="1666">
                  <c:v>0.005882</c:v>
                </c:pt>
                <c:pt idx="1667">
                  <c:v>0.00592</c:v>
                </c:pt>
                <c:pt idx="1668">
                  <c:v>0.005523</c:v>
                </c:pt>
                <c:pt idx="1669">
                  <c:v>0.005834</c:v>
                </c:pt>
                <c:pt idx="1670">
                  <c:v>0.005515</c:v>
                </c:pt>
                <c:pt idx="1671">
                  <c:v>0.006955</c:v>
                </c:pt>
                <c:pt idx="1672">
                  <c:v>0.00567</c:v>
                </c:pt>
                <c:pt idx="1673">
                  <c:v>0.006371</c:v>
                </c:pt>
                <c:pt idx="1674">
                  <c:v>0.00762</c:v>
                </c:pt>
                <c:pt idx="1675">
                  <c:v>0.005883</c:v>
                </c:pt>
                <c:pt idx="1676">
                  <c:v>0.005406</c:v>
                </c:pt>
                <c:pt idx="1677">
                  <c:v>0.005516</c:v>
                </c:pt>
                <c:pt idx="1678">
                  <c:v>0.006038</c:v>
                </c:pt>
                <c:pt idx="1679">
                  <c:v>0.005559</c:v>
                </c:pt>
                <c:pt idx="1680">
                  <c:v>0.006964</c:v>
                </c:pt>
                <c:pt idx="1681">
                  <c:v>0.005478</c:v>
                </c:pt>
                <c:pt idx="1682">
                  <c:v>0.0109</c:v>
                </c:pt>
                <c:pt idx="1683">
                  <c:v>0.009162</c:v>
                </c:pt>
                <c:pt idx="1684">
                  <c:v>0.006217</c:v>
                </c:pt>
                <c:pt idx="1685">
                  <c:v>0.005576</c:v>
                </c:pt>
                <c:pt idx="1686">
                  <c:v>0.007129</c:v>
                </c:pt>
                <c:pt idx="1687">
                  <c:v>0.005447</c:v>
                </c:pt>
                <c:pt idx="1688">
                  <c:v>0.005888</c:v>
                </c:pt>
                <c:pt idx="1689">
                  <c:v>0.005727</c:v>
                </c:pt>
                <c:pt idx="1690">
                  <c:v>0.006821</c:v>
                </c:pt>
                <c:pt idx="1691">
                  <c:v>0.005471</c:v>
                </c:pt>
                <c:pt idx="1692">
                  <c:v>0.005549</c:v>
                </c:pt>
                <c:pt idx="1693">
                  <c:v>0.005486</c:v>
                </c:pt>
                <c:pt idx="1694">
                  <c:v>0.005445</c:v>
                </c:pt>
                <c:pt idx="1695">
                  <c:v>0.005506</c:v>
                </c:pt>
                <c:pt idx="1696">
                  <c:v>0.005541</c:v>
                </c:pt>
                <c:pt idx="1697">
                  <c:v>0.0056</c:v>
                </c:pt>
                <c:pt idx="1698">
                  <c:v>0.005528</c:v>
                </c:pt>
                <c:pt idx="1699">
                  <c:v>0.005489</c:v>
                </c:pt>
                <c:pt idx="1700">
                  <c:v>0.005567</c:v>
                </c:pt>
                <c:pt idx="1701">
                  <c:v>0.005614</c:v>
                </c:pt>
                <c:pt idx="1702">
                  <c:v>0.005512</c:v>
                </c:pt>
                <c:pt idx="1703">
                  <c:v>0.005553</c:v>
                </c:pt>
                <c:pt idx="1704">
                  <c:v>0.006961</c:v>
                </c:pt>
                <c:pt idx="1705">
                  <c:v>0.00558</c:v>
                </c:pt>
                <c:pt idx="1706">
                  <c:v>0.005595</c:v>
                </c:pt>
                <c:pt idx="1707">
                  <c:v>0.006174</c:v>
                </c:pt>
                <c:pt idx="1708">
                  <c:v>0.006741</c:v>
                </c:pt>
                <c:pt idx="1709">
                  <c:v>0.005547</c:v>
                </c:pt>
                <c:pt idx="1710">
                  <c:v>0.005739</c:v>
                </c:pt>
                <c:pt idx="1711">
                  <c:v>0.005545</c:v>
                </c:pt>
                <c:pt idx="1712">
                  <c:v>0.005553</c:v>
                </c:pt>
                <c:pt idx="1713">
                  <c:v>0.006417</c:v>
                </c:pt>
                <c:pt idx="1714">
                  <c:v>0.005785</c:v>
                </c:pt>
                <c:pt idx="1715">
                  <c:v>0.005765</c:v>
                </c:pt>
                <c:pt idx="1716">
                  <c:v>0.005558</c:v>
                </c:pt>
                <c:pt idx="1717">
                  <c:v>0.005485</c:v>
                </c:pt>
                <c:pt idx="1718">
                  <c:v>0.007802</c:v>
                </c:pt>
                <c:pt idx="1719">
                  <c:v>0.005499</c:v>
                </c:pt>
                <c:pt idx="1720">
                  <c:v>0.00559</c:v>
                </c:pt>
                <c:pt idx="1721">
                  <c:v>0.005688</c:v>
                </c:pt>
                <c:pt idx="1722">
                  <c:v>0.005555</c:v>
                </c:pt>
                <c:pt idx="1723">
                  <c:v>0.005499</c:v>
                </c:pt>
                <c:pt idx="1724">
                  <c:v>0.005528</c:v>
                </c:pt>
                <c:pt idx="1725">
                  <c:v>0.005557</c:v>
                </c:pt>
                <c:pt idx="1726">
                  <c:v>0.005763</c:v>
                </c:pt>
                <c:pt idx="1727">
                  <c:v>0.007975</c:v>
                </c:pt>
                <c:pt idx="1728">
                  <c:v>0.005584</c:v>
                </c:pt>
                <c:pt idx="1729">
                  <c:v>0.006167</c:v>
                </c:pt>
                <c:pt idx="1730">
                  <c:v>0.00529</c:v>
                </c:pt>
                <c:pt idx="1731">
                  <c:v>0.005372</c:v>
                </c:pt>
                <c:pt idx="1732">
                  <c:v>0.007169</c:v>
                </c:pt>
                <c:pt idx="1733">
                  <c:v>0.005462</c:v>
                </c:pt>
                <c:pt idx="1734">
                  <c:v>0.005274</c:v>
                </c:pt>
                <c:pt idx="1735">
                  <c:v>0.006573</c:v>
                </c:pt>
                <c:pt idx="1736">
                  <c:v>0.005246</c:v>
                </c:pt>
                <c:pt idx="1737">
                  <c:v>0.005544</c:v>
                </c:pt>
                <c:pt idx="1738">
                  <c:v>0.005223</c:v>
                </c:pt>
                <c:pt idx="1739">
                  <c:v>0.005376</c:v>
                </c:pt>
                <c:pt idx="1740">
                  <c:v>0.005301</c:v>
                </c:pt>
                <c:pt idx="1741">
                  <c:v>0.005538</c:v>
                </c:pt>
                <c:pt idx="1742">
                  <c:v>0.005934</c:v>
                </c:pt>
                <c:pt idx="1743">
                  <c:v>0.006762</c:v>
                </c:pt>
                <c:pt idx="1744">
                  <c:v>0.005273</c:v>
                </c:pt>
                <c:pt idx="1745">
                  <c:v>0.005276</c:v>
                </c:pt>
                <c:pt idx="1746">
                  <c:v>0.005222</c:v>
                </c:pt>
                <c:pt idx="1747">
                  <c:v>0.006256</c:v>
                </c:pt>
                <c:pt idx="1748">
                  <c:v>0.006631</c:v>
                </c:pt>
                <c:pt idx="1749">
                  <c:v>0.005861</c:v>
                </c:pt>
                <c:pt idx="1750">
                  <c:v>0.005359</c:v>
                </c:pt>
                <c:pt idx="1751">
                  <c:v>0.005259</c:v>
                </c:pt>
                <c:pt idx="1752">
                  <c:v>0.005542</c:v>
                </c:pt>
                <c:pt idx="1753">
                  <c:v>0.007196</c:v>
                </c:pt>
                <c:pt idx="1754">
                  <c:v>0.00918</c:v>
                </c:pt>
                <c:pt idx="1755">
                  <c:v>0.005485</c:v>
                </c:pt>
                <c:pt idx="1756">
                  <c:v>0.005308</c:v>
                </c:pt>
                <c:pt idx="1757">
                  <c:v>0.005374</c:v>
                </c:pt>
                <c:pt idx="1758">
                  <c:v>0.00534</c:v>
                </c:pt>
                <c:pt idx="1759">
                  <c:v>0.005312</c:v>
                </c:pt>
                <c:pt idx="1760">
                  <c:v>0.006357</c:v>
                </c:pt>
                <c:pt idx="1761">
                  <c:v>0.00533</c:v>
                </c:pt>
                <c:pt idx="1762">
                  <c:v>0.005464</c:v>
                </c:pt>
                <c:pt idx="1763">
                  <c:v>0.005352</c:v>
                </c:pt>
                <c:pt idx="1764">
                  <c:v>0.005264</c:v>
                </c:pt>
                <c:pt idx="1765">
                  <c:v>0.005253</c:v>
                </c:pt>
                <c:pt idx="1766">
                  <c:v>0.00528</c:v>
                </c:pt>
                <c:pt idx="1767">
                  <c:v>0.005314</c:v>
                </c:pt>
                <c:pt idx="1768">
                  <c:v>0.00557</c:v>
                </c:pt>
                <c:pt idx="1769">
                  <c:v>0.005539</c:v>
                </c:pt>
                <c:pt idx="1770">
                  <c:v>0.005378</c:v>
                </c:pt>
                <c:pt idx="1771">
                  <c:v>0.005247</c:v>
                </c:pt>
                <c:pt idx="1772">
                  <c:v>0.006202</c:v>
                </c:pt>
                <c:pt idx="1773">
                  <c:v>0.005365</c:v>
                </c:pt>
                <c:pt idx="1774">
                  <c:v>0.00619</c:v>
                </c:pt>
                <c:pt idx="1775">
                  <c:v>0.005341</c:v>
                </c:pt>
                <c:pt idx="1776">
                  <c:v>0.00541</c:v>
                </c:pt>
                <c:pt idx="1777">
                  <c:v>0.005442</c:v>
                </c:pt>
                <c:pt idx="1778">
                  <c:v>0.005272</c:v>
                </c:pt>
                <c:pt idx="1779">
                  <c:v>0.007544</c:v>
                </c:pt>
                <c:pt idx="1780">
                  <c:v>0.005254</c:v>
                </c:pt>
                <c:pt idx="1781">
                  <c:v>0.005401</c:v>
                </c:pt>
                <c:pt idx="1782">
                  <c:v>0.005301</c:v>
                </c:pt>
                <c:pt idx="1783">
                  <c:v>0.005513</c:v>
                </c:pt>
                <c:pt idx="1784">
                  <c:v>0.005341</c:v>
                </c:pt>
                <c:pt idx="1785">
                  <c:v>0.005322</c:v>
                </c:pt>
                <c:pt idx="1786">
                  <c:v>0.005308</c:v>
                </c:pt>
                <c:pt idx="1787">
                  <c:v>0.00582</c:v>
                </c:pt>
                <c:pt idx="1788">
                  <c:v>0.006998</c:v>
                </c:pt>
                <c:pt idx="1789">
                  <c:v>0.005397</c:v>
                </c:pt>
                <c:pt idx="1790">
                  <c:v>0.005335</c:v>
                </c:pt>
                <c:pt idx="1791">
                  <c:v>0.006073</c:v>
                </c:pt>
                <c:pt idx="1792">
                  <c:v>0.005806</c:v>
                </c:pt>
                <c:pt idx="1793">
                  <c:v>0.006147</c:v>
                </c:pt>
                <c:pt idx="1794">
                  <c:v>0.00533</c:v>
                </c:pt>
                <c:pt idx="1795">
                  <c:v>0.006419</c:v>
                </c:pt>
                <c:pt idx="1796">
                  <c:v>0.005185</c:v>
                </c:pt>
                <c:pt idx="1797">
                  <c:v>0.00803</c:v>
                </c:pt>
                <c:pt idx="1798">
                  <c:v>0.00524</c:v>
                </c:pt>
                <c:pt idx="1799">
                  <c:v>0.006179</c:v>
                </c:pt>
                <c:pt idx="1800">
                  <c:v>0.005329</c:v>
                </c:pt>
                <c:pt idx="1801">
                  <c:v>0.007625</c:v>
                </c:pt>
                <c:pt idx="1802">
                  <c:v>0.00532</c:v>
                </c:pt>
                <c:pt idx="1803">
                  <c:v>0.007251</c:v>
                </c:pt>
                <c:pt idx="1804">
                  <c:v>0.00532</c:v>
                </c:pt>
                <c:pt idx="1805">
                  <c:v>0.005657</c:v>
                </c:pt>
                <c:pt idx="1806">
                  <c:v>0.0053</c:v>
                </c:pt>
                <c:pt idx="1807">
                  <c:v>0.005603</c:v>
                </c:pt>
                <c:pt idx="1808">
                  <c:v>0.005289</c:v>
                </c:pt>
                <c:pt idx="1809">
                  <c:v>0.005347</c:v>
                </c:pt>
                <c:pt idx="1810">
                  <c:v>0.006905</c:v>
                </c:pt>
                <c:pt idx="1811">
                  <c:v>0.005483</c:v>
                </c:pt>
                <c:pt idx="1812">
                  <c:v>0.005289</c:v>
                </c:pt>
                <c:pt idx="1813">
                  <c:v>0.005257</c:v>
                </c:pt>
                <c:pt idx="1814">
                  <c:v>0.005304</c:v>
                </c:pt>
                <c:pt idx="1815">
                  <c:v>0.005651</c:v>
                </c:pt>
                <c:pt idx="1816">
                  <c:v>0.005691</c:v>
                </c:pt>
                <c:pt idx="1817">
                  <c:v>0.005271</c:v>
                </c:pt>
                <c:pt idx="1818">
                  <c:v>0.005342</c:v>
                </c:pt>
                <c:pt idx="1819">
                  <c:v>0.006131</c:v>
                </c:pt>
                <c:pt idx="1820">
                  <c:v>0.005433</c:v>
                </c:pt>
                <c:pt idx="1821">
                  <c:v>0.006445</c:v>
                </c:pt>
                <c:pt idx="1822">
                  <c:v>0.005305</c:v>
                </c:pt>
                <c:pt idx="1823">
                  <c:v>0.005299</c:v>
                </c:pt>
                <c:pt idx="1824">
                  <c:v>0.006903</c:v>
                </c:pt>
                <c:pt idx="1825">
                  <c:v>0.005329</c:v>
                </c:pt>
                <c:pt idx="1826">
                  <c:v>0.005268</c:v>
                </c:pt>
                <c:pt idx="1827">
                  <c:v>0.00527</c:v>
                </c:pt>
                <c:pt idx="1828">
                  <c:v>0.005221</c:v>
                </c:pt>
                <c:pt idx="1829">
                  <c:v>0.007737</c:v>
                </c:pt>
                <c:pt idx="1830">
                  <c:v>0.00525</c:v>
                </c:pt>
                <c:pt idx="1831">
                  <c:v>0.005281</c:v>
                </c:pt>
                <c:pt idx="1832">
                  <c:v>0.006949</c:v>
                </c:pt>
                <c:pt idx="1833">
                  <c:v>0.006187</c:v>
                </c:pt>
                <c:pt idx="1834">
                  <c:v>0.007593</c:v>
                </c:pt>
                <c:pt idx="1835">
                  <c:v>0.005304</c:v>
                </c:pt>
                <c:pt idx="1836">
                  <c:v>0.00536</c:v>
                </c:pt>
                <c:pt idx="1837">
                  <c:v>0.005425</c:v>
                </c:pt>
                <c:pt idx="1838">
                  <c:v>0.005356</c:v>
                </c:pt>
                <c:pt idx="1839">
                  <c:v>0.005341</c:v>
                </c:pt>
                <c:pt idx="1840">
                  <c:v>0.005356</c:v>
                </c:pt>
                <c:pt idx="1841">
                  <c:v>0.008408</c:v>
                </c:pt>
                <c:pt idx="1842">
                  <c:v>0.006142</c:v>
                </c:pt>
                <c:pt idx="1843">
                  <c:v>0.005454</c:v>
                </c:pt>
                <c:pt idx="1844">
                  <c:v>0.005411</c:v>
                </c:pt>
                <c:pt idx="1845">
                  <c:v>0.006442</c:v>
                </c:pt>
                <c:pt idx="1846">
                  <c:v>0.005294</c:v>
                </c:pt>
                <c:pt idx="1847">
                  <c:v>0.00546</c:v>
                </c:pt>
                <c:pt idx="1848">
                  <c:v>0.005341</c:v>
                </c:pt>
                <c:pt idx="1849">
                  <c:v>0.005278</c:v>
                </c:pt>
                <c:pt idx="1850">
                  <c:v>0.006303</c:v>
                </c:pt>
                <c:pt idx="1851">
                  <c:v>0.006403</c:v>
                </c:pt>
                <c:pt idx="1852">
                  <c:v>0.005304</c:v>
                </c:pt>
                <c:pt idx="1853">
                  <c:v>0.006402</c:v>
                </c:pt>
                <c:pt idx="1854">
                  <c:v>0.005421</c:v>
                </c:pt>
                <c:pt idx="1855">
                  <c:v>0.008126</c:v>
                </c:pt>
                <c:pt idx="1856">
                  <c:v>0.006637</c:v>
                </c:pt>
                <c:pt idx="1857">
                  <c:v>0.005524</c:v>
                </c:pt>
                <c:pt idx="1858">
                  <c:v>0.005358</c:v>
                </c:pt>
                <c:pt idx="1859">
                  <c:v>0.005964</c:v>
                </c:pt>
                <c:pt idx="1860">
                  <c:v>0.005295</c:v>
                </c:pt>
                <c:pt idx="1861">
                  <c:v>0.005363</c:v>
                </c:pt>
                <c:pt idx="1862">
                  <c:v>0.005246</c:v>
                </c:pt>
                <c:pt idx="1863">
                  <c:v>0.008215</c:v>
                </c:pt>
                <c:pt idx="1864">
                  <c:v>0.00645</c:v>
                </c:pt>
                <c:pt idx="1865">
                  <c:v>0.005395</c:v>
                </c:pt>
                <c:pt idx="1866">
                  <c:v>0.006363</c:v>
                </c:pt>
                <c:pt idx="1867">
                  <c:v>0.005424</c:v>
                </c:pt>
                <c:pt idx="1868">
                  <c:v>0.005837</c:v>
                </c:pt>
                <c:pt idx="1869">
                  <c:v>0.005474</c:v>
                </c:pt>
                <c:pt idx="1870">
                  <c:v>0.005385</c:v>
                </c:pt>
                <c:pt idx="1871">
                  <c:v>0.007958</c:v>
                </c:pt>
                <c:pt idx="1872">
                  <c:v>0.008408</c:v>
                </c:pt>
                <c:pt idx="1873">
                  <c:v>0.00657</c:v>
                </c:pt>
                <c:pt idx="1874">
                  <c:v>0.006371</c:v>
                </c:pt>
                <c:pt idx="1875">
                  <c:v>0.005289</c:v>
                </c:pt>
                <c:pt idx="1876">
                  <c:v>0.010184</c:v>
                </c:pt>
                <c:pt idx="1877">
                  <c:v>0.006385</c:v>
                </c:pt>
                <c:pt idx="1878">
                  <c:v>0.005344</c:v>
                </c:pt>
                <c:pt idx="1879">
                  <c:v>0.016057</c:v>
                </c:pt>
                <c:pt idx="1880">
                  <c:v>0.006344</c:v>
                </c:pt>
                <c:pt idx="1881">
                  <c:v>0.005282</c:v>
                </c:pt>
                <c:pt idx="1882">
                  <c:v>0.005576</c:v>
                </c:pt>
                <c:pt idx="1883">
                  <c:v>0.005332</c:v>
                </c:pt>
                <c:pt idx="1884">
                  <c:v>0.015723</c:v>
                </c:pt>
                <c:pt idx="1885">
                  <c:v>0.008344</c:v>
                </c:pt>
                <c:pt idx="1886">
                  <c:v>0.009783</c:v>
                </c:pt>
                <c:pt idx="1887">
                  <c:v>0.009243</c:v>
                </c:pt>
                <c:pt idx="1888">
                  <c:v>0.005973</c:v>
                </c:pt>
                <c:pt idx="1889">
                  <c:v>0.005514</c:v>
                </c:pt>
                <c:pt idx="1890">
                  <c:v>0.011552</c:v>
                </c:pt>
                <c:pt idx="1891">
                  <c:v>0.005759</c:v>
                </c:pt>
                <c:pt idx="1892">
                  <c:v>0.00631</c:v>
                </c:pt>
                <c:pt idx="1893">
                  <c:v>0.007703</c:v>
                </c:pt>
                <c:pt idx="1894">
                  <c:v>0.013231</c:v>
                </c:pt>
                <c:pt idx="1895">
                  <c:v>0.006413</c:v>
                </c:pt>
                <c:pt idx="1896">
                  <c:v>0.005326</c:v>
                </c:pt>
                <c:pt idx="1897">
                  <c:v>0.016989</c:v>
                </c:pt>
                <c:pt idx="1898">
                  <c:v>0.008465</c:v>
                </c:pt>
                <c:pt idx="1899">
                  <c:v>0.006704</c:v>
                </c:pt>
                <c:pt idx="1900">
                  <c:v>0.00532</c:v>
                </c:pt>
                <c:pt idx="1901">
                  <c:v>0.005355</c:v>
                </c:pt>
                <c:pt idx="1902">
                  <c:v>0.008782</c:v>
                </c:pt>
                <c:pt idx="1903">
                  <c:v>0.012136</c:v>
                </c:pt>
                <c:pt idx="1904">
                  <c:v>0.00582</c:v>
                </c:pt>
                <c:pt idx="1905">
                  <c:v>0.007188</c:v>
                </c:pt>
                <c:pt idx="1906">
                  <c:v>0.005429</c:v>
                </c:pt>
                <c:pt idx="1907">
                  <c:v>0.005397</c:v>
                </c:pt>
                <c:pt idx="1908">
                  <c:v>0.011328</c:v>
                </c:pt>
                <c:pt idx="1909">
                  <c:v>0.007418</c:v>
                </c:pt>
                <c:pt idx="1910">
                  <c:v>0.005481</c:v>
                </c:pt>
                <c:pt idx="1911">
                  <c:v>0.008383</c:v>
                </c:pt>
                <c:pt idx="1912">
                  <c:v>0.00639</c:v>
                </c:pt>
                <c:pt idx="1913">
                  <c:v>0.007546</c:v>
                </c:pt>
                <c:pt idx="1914">
                  <c:v>0.005617</c:v>
                </c:pt>
                <c:pt idx="1915">
                  <c:v>0.005275</c:v>
                </c:pt>
                <c:pt idx="1916">
                  <c:v>0.005374</c:v>
                </c:pt>
                <c:pt idx="1917">
                  <c:v>0.007536</c:v>
                </c:pt>
                <c:pt idx="1918">
                  <c:v>0.005773</c:v>
                </c:pt>
                <c:pt idx="1919">
                  <c:v>0.005487</c:v>
                </c:pt>
                <c:pt idx="1920">
                  <c:v>0.005281</c:v>
                </c:pt>
                <c:pt idx="1921">
                  <c:v>0.005415</c:v>
                </c:pt>
                <c:pt idx="1922">
                  <c:v>0.006492</c:v>
                </c:pt>
                <c:pt idx="1923">
                  <c:v>0.005493</c:v>
                </c:pt>
                <c:pt idx="1924">
                  <c:v>0.005741</c:v>
                </c:pt>
                <c:pt idx="1925">
                  <c:v>0.010377</c:v>
                </c:pt>
                <c:pt idx="1926">
                  <c:v>0.005341</c:v>
                </c:pt>
                <c:pt idx="1927">
                  <c:v>0.006657</c:v>
                </c:pt>
                <c:pt idx="1928">
                  <c:v>0.005399</c:v>
                </c:pt>
                <c:pt idx="1929">
                  <c:v>0.00808</c:v>
                </c:pt>
                <c:pt idx="1930">
                  <c:v>0.005531</c:v>
                </c:pt>
                <c:pt idx="1931">
                  <c:v>0.008391</c:v>
                </c:pt>
                <c:pt idx="1932">
                  <c:v>0.005681</c:v>
                </c:pt>
                <c:pt idx="1933">
                  <c:v>0.005897</c:v>
                </c:pt>
                <c:pt idx="1934">
                  <c:v>0.005313</c:v>
                </c:pt>
                <c:pt idx="1935">
                  <c:v>0.00602</c:v>
                </c:pt>
                <c:pt idx="1936">
                  <c:v>0.008462</c:v>
                </c:pt>
                <c:pt idx="1937">
                  <c:v>0.006035</c:v>
                </c:pt>
                <c:pt idx="1938">
                  <c:v>0.005865</c:v>
                </c:pt>
                <c:pt idx="1939">
                  <c:v>0.005618</c:v>
                </c:pt>
                <c:pt idx="1940">
                  <c:v>0.014537</c:v>
                </c:pt>
                <c:pt idx="1941">
                  <c:v>0.006411</c:v>
                </c:pt>
                <c:pt idx="1942">
                  <c:v>0.006096</c:v>
                </c:pt>
                <c:pt idx="1943">
                  <c:v>0.005385</c:v>
                </c:pt>
                <c:pt idx="1944">
                  <c:v>0.005288</c:v>
                </c:pt>
                <c:pt idx="1945">
                  <c:v>0.00637</c:v>
                </c:pt>
                <c:pt idx="1946">
                  <c:v>0.009249</c:v>
                </c:pt>
                <c:pt idx="1947">
                  <c:v>0.005323</c:v>
                </c:pt>
                <c:pt idx="1948">
                  <c:v>0.005366</c:v>
                </c:pt>
                <c:pt idx="1949">
                  <c:v>0.006664</c:v>
                </c:pt>
                <c:pt idx="1950">
                  <c:v>0.005333</c:v>
                </c:pt>
                <c:pt idx="1951">
                  <c:v>0.005348</c:v>
                </c:pt>
                <c:pt idx="1952">
                  <c:v>0.009455</c:v>
                </c:pt>
                <c:pt idx="1953">
                  <c:v>0.007899</c:v>
                </c:pt>
                <c:pt idx="1954">
                  <c:v>0.005439</c:v>
                </c:pt>
                <c:pt idx="1955">
                  <c:v>0.005582</c:v>
                </c:pt>
                <c:pt idx="1956">
                  <c:v>0.0054</c:v>
                </c:pt>
                <c:pt idx="1957">
                  <c:v>0.005352</c:v>
                </c:pt>
                <c:pt idx="1958">
                  <c:v>0.006789</c:v>
                </c:pt>
                <c:pt idx="1959">
                  <c:v>0.005284</c:v>
                </c:pt>
                <c:pt idx="1960">
                  <c:v>0.005523</c:v>
                </c:pt>
                <c:pt idx="1961">
                  <c:v>0.006206</c:v>
                </c:pt>
                <c:pt idx="1962">
                  <c:v>0.006312</c:v>
                </c:pt>
                <c:pt idx="1963">
                  <c:v>0.005699</c:v>
                </c:pt>
                <c:pt idx="1964">
                  <c:v>0.010578</c:v>
                </c:pt>
                <c:pt idx="1965">
                  <c:v>0.005417</c:v>
                </c:pt>
                <c:pt idx="1966">
                  <c:v>0.005605</c:v>
                </c:pt>
                <c:pt idx="1967">
                  <c:v>0.005305</c:v>
                </c:pt>
                <c:pt idx="1968">
                  <c:v>0.005304</c:v>
                </c:pt>
                <c:pt idx="1969">
                  <c:v>0.006826</c:v>
                </c:pt>
                <c:pt idx="1970">
                  <c:v>0.00547</c:v>
                </c:pt>
                <c:pt idx="1971">
                  <c:v>0.007629</c:v>
                </c:pt>
                <c:pt idx="1972">
                  <c:v>0.006683</c:v>
                </c:pt>
                <c:pt idx="1973">
                  <c:v>0.015204</c:v>
                </c:pt>
                <c:pt idx="1974">
                  <c:v>0.005398</c:v>
                </c:pt>
                <c:pt idx="1975">
                  <c:v>0.005351</c:v>
                </c:pt>
                <c:pt idx="1976">
                  <c:v>0.016296</c:v>
                </c:pt>
                <c:pt idx="1977">
                  <c:v>0.005498</c:v>
                </c:pt>
                <c:pt idx="1978">
                  <c:v>0.00723</c:v>
                </c:pt>
                <c:pt idx="1979">
                  <c:v>0.00538</c:v>
                </c:pt>
                <c:pt idx="1980">
                  <c:v>0.01035</c:v>
                </c:pt>
                <c:pt idx="1981">
                  <c:v>0.010865</c:v>
                </c:pt>
                <c:pt idx="1982">
                  <c:v>0.006892</c:v>
                </c:pt>
                <c:pt idx="1983">
                  <c:v>0.013687</c:v>
                </c:pt>
                <c:pt idx="1984">
                  <c:v>0.010722</c:v>
                </c:pt>
                <c:pt idx="1985">
                  <c:v>0.009129</c:v>
                </c:pt>
                <c:pt idx="1986">
                  <c:v>0.005873</c:v>
                </c:pt>
                <c:pt idx="1987">
                  <c:v>0.017584</c:v>
                </c:pt>
                <c:pt idx="1988">
                  <c:v>0.006371</c:v>
                </c:pt>
                <c:pt idx="1989">
                  <c:v>0.00541</c:v>
                </c:pt>
                <c:pt idx="1990">
                  <c:v>0.006521</c:v>
                </c:pt>
                <c:pt idx="1991">
                  <c:v>0.005672</c:v>
                </c:pt>
                <c:pt idx="1992">
                  <c:v>0.006499</c:v>
                </c:pt>
                <c:pt idx="1993">
                  <c:v>0.007445</c:v>
                </c:pt>
                <c:pt idx="1994">
                  <c:v>0.012044</c:v>
                </c:pt>
                <c:pt idx="1995">
                  <c:v>0.006383</c:v>
                </c:pt>
                <c:pt idx="1996">
                  <c:v>0.007613</c:v>
                </c:pt>
                <c:pt idx="1997">
                  <c:v>0.005357</c:v>
                </c:pt>
                <c:pt idx="1998">
                  <c:v>0.005431</c:v>
                </c:pt>
                <c:pt idx="1999">
                  <c:v>0.005553</c:v>
                </c:pt>
                <c:pt idx="2000">
                  <c:v>0.006704</c:v>
                </c:pt>
                <c:pt idx="2001">
                  <c:v>0.005516</c:v>
                </c:pt>
                <c:pt idx="2002">
                  <c:v>0.009134</c:v>
                </c:pt>
                <c:pt idx="2003">
                  <c:v>0.005943</c:v>
                </c:pt>
                <c:pt idx="2004">
                  <c:v>0.005568</c:v>
                </c:pt>
                <c:pt idx="2005">
                  <c:v>0.005536</c:v>
                </c:pt>
                <c:pt idx="2006">
                  <c:v>0.005287</c:v>
                </c:pt>
                <c:pt idx="2007">
                  <c:v>0.005818</c:v>
                </c:pt>
                <c:pt idx="2008">
                  <c:v>0.005976</c:v>
                </c:pt>
                <c:pt idx="2009">
                  <c:v>0.005998</c:v>
                </c:pt>
                <c:pt idx="2010">
                  <c:v>0.005387</c:v>
                </c:pt>
                <c:pt idx="2011">
                  <c:v>0.005304</c:v>
                </c:pt>
                <c:pt idx="2012">
                  <c:v>0.005555</c:v>
                </c:pt>
                <c:pt idx="2013">
                  <c:v>0.005265</c:v>
                </c:pt>
                <c:pt idx="2014">
                  <c:v>0.006588</c:v>
                </c:pt>
                <c:pt idx="2015">
                  <c:v>0.005315</c:v>
                </c:pt>
                <c:pt idx="2016">
                  <c:v>0.005595</c:v>
                </c:pt>
                <c:pt idx="2017">
                  <c:v>0.010516</c:v>
                </c:pt>
                <c:pt idx="2018">
                  <c:v>0.005353</c:v>
                </c:pt>
                <c:pt idx="2019">
                  <c:v>0.00527</c:v>
                </c:pt>
                <c:pt idx="2020">
                  <c:v>0.005356</c:v>
                </c:pt>
                <c:pt idx="2021">
                  <c:v>0.005389</c:v>
                </c:pt>
                <c:pt idx="2022">
                  <c:v>0.005287</c:v>
                </c:pt>
                <c:pt idx="2023">
                  <c:v>0.013205</c:v>
                </c:pt>
                <c:pt idx="2024">
                  <c:v>0.006671</c:v>
                </c:pt>
                <c:pt idx="2025">
                  <c:v>0.006847</c:v>
                </c:pt>
                <c:pt idx="2026">
                  <c:v>0.005403</c:v>
                </c:pt>
                <c:pt idx="2027">
                  <c:v>0.005335</c:v>
                </c:pt>
                <c:pt idx="2028">
                  <c:v>0.007997</c:v>
                </c:pt>
                <c:pt idx="2029">
                  <c:v>0.005394</c:v>
                </c:pt>
                <c:pt idx="2030">
                  <c:v>0.006416</c:v>
                </c:pt>
                <c:pt idx="2031">
                  <c:v>0.005246</c:v>
                </c:pt>
                <c:pt idx="2032">
                  <c:v>0.00647</c:v>
                </c:pt>
                <c:pt idx="2033">
                  <c:v>0.00528</c:v>
                </c:pt>
                <c:pt idx="2034">
                  <c:v>0.005488</c:v>
                </c:pt>
                <c:pt idx="2035">
                  <c:v>0.009826</c:v>
                </c:pt>
                <c:pt idx="2036">
                  <c:v>0.005346</c:v>
                </c:pt>
                <c:pt idx="2037">
                  <c:v>0.005276</c:v>
                </c:pt>
                <c:pt idx="2038">
                  <c:v>0.009047</c:v>
                </c:pt>
                <c:pt idx="2039">
                  <c:v>0.00628</c:v>
                </c:pt>
                <c:pt idx="2040">
                  <c:v>0.005307</c:v>
                </c:pt>
                <c:pt idx="2041">
                  <c:v>0.005391</c:v>
                </c:pt>
                <c:pt idx="2042">
                  <c:v>0.008159</c:v>
                </c:pt>
                <c:pt idx="2043">
                  <c:v>0.006617</c:v>
                </c:pt>
                <c:pt idx="2044">
                  <c:v>0.005593</c:v>
                </c:pt>
                <c:pt idx="2045">
                  <c:v>0.006713</c:v>
                </c:pt>
                <c:pt idx="2046">
                  <c:v>0.005558</c:v>
                </c:pt>
                <c:pt idx="2047">
                  <c:v>0.005311</c:v>
                </c:pt>
                <c:pt idx="2048">
                  <c:v>0.005683</c:v>
                </c:pt>
                <c:pt idx="2049">
                  <c:v>0.005358</c:v>
                </c:pt>
                <c:pt idx="2050">
                  <c:v>0.005495</c:v>
                </c:pt>
                <c:pt idx="2051">
                  <c:v>0.00545</c:v>
                </c:pt>
                <c:pt idx="2052">
                  <c:v>0.0053</c:v>
                </c:pt>
                <c:pt idx="2053">
                  <c:v>0.006701</c:v>
                </c:pt>
                <c:pt idx="2054">
                  <c:v>0.005365</c:v>
                </c:pt>
                <c:pt idx="2055">
                  <c:v>0.006352</c:v>
                </c:pt>
                <c:pt idx="2056">
                  <c:v>0.005444</c:v>
                </c:pt>
                <c:pt idx="2057">
                  <c:v>0.006292</c:v>
                </c:pt>
                <c:pt idx="2058">
                  <c:v>0.010457</c:v>
                </c:pt>
                <c:pt idx="2059">
                  <c:v>0.005352</c:v>
                </c:pt>
                <c:pt idx="2060">
                  <c:v>0.005364</c:v>
                </c:pt>
                <c:pt idx="2061">
                  <c:v>0.005387</c:v>
                </c:pt>
                <c:pt idx="2062">
                  <c:v>0.005537</c:v>
                </c:pt>
                <c:pt idx="2063">
                  <c:v>0.006579</c:v>
                </c:pt>
                <c:pt idx="2064">
                  <c:v>0.005931</c:v>
                </c:pt>
                <c:pt idx="2065">
                  <c:v>0.005493</c:v>
                </c:pt>
                <c:pt idx="2066">
                  <c:v>0.00604</c:v>
                </c:pt>
                <c:pt idx="2067">
                  <c:v>0.005442</c:v>
                </c:pt>
                <c:pt idx="2068">
                  <c:v>0.005363</c:v>
                </c:pt>
                <c:pt idx="2069">
                  <c:v>0.009505</c:v>
                </c:pt>
                <c:pt idx="2070">
                  <c:v>0.005443</c:v>
                </c:pt>
                <c:pt idx="2071">
                  <c:v>0.006323</c:v>
                </c:pt>
                <c:pt idx="2072">
                  <c:v>0.006413</c:v>
                </c:pt>
                <c:pt idx="2073">
                  <c:v>0.005366</c:v>
                </c:pt>
                <c:pt idx="2074">
                  <c:v>0.011801</c:v>
                </c:pt>
                <c:pt idx="2075">
                  <c:v>0.005283</c:v>
                </c:pt>
                <c:pt idx="2076">
                  <c:v>0.00629</c:v>
                </c:pt>
                <c:pt idx="2077">
                  <c:v>0.013151</c:v>
                </c:pt>
                <c:pt idx="2078">
                  <c:v>0.006457</c:v>
                </c:pt>
                <c:pt idx="2079">
                  <c:v>0.005683</c:v>
                </c:pt>
                <c:pt idx="2080">
                  <c:v>0.009064</c:v>
                </c:pt>
                <c:pt idx="2081">
                  <c:v>0.006237</c:v>
                </c:pt>
                <c:pt idx="2082">
                  <c:v>0.008155</c:v>
                </c:pt>
                <c:pt idx="2083">
                  <c:v>0.005364</c:v>
                </c:pt>
                <c:pt idx="2084">
                  <c:v>0.00687</c:v>
                </c:pt>
                <c:pt idx="2085">
                  <c:v>0.007177</c:v>
                </c:pt>
                <c:pt idx="2086">
                  <c:v>0.008001</c:v>
                </c:pt>
                <c:pt idx="2087">
                  <c:v>0.00531</c:v>
                </c:pt>
                <c:pt idx="2088">
                  <c:v>0.005462</c:v>
                </c:pt>
                <c:pt idx="2089">
                  <c:v>0.008294</c:v>
                </c:pt>
                <c:pt idx="2090">
                  <c:v>0.005292</c:v>
                </c:pt>
                <c:pt idx="2091">
                  <c:v>0.00678</c:v>
                </c:pt>
                <c:pt idx="2092">
                  <c:v>0.005311</c:v>
                </c:pt>
                <c:pt idx="2093">
                  <c:v>0.005367</c:v>
                </c:pt>
                <c:pt idx="2094">
                  <c:v>0.006507</c:v>
                </c:pt>
                <c:pt idx="2095">
                  <c:v>0.00626</c:v>
                </c:pt>
                <c:pt idx="2096">
                  <c:v>0.00554</c:v>
                </c:pt>
                <c:pt idx="2097">
                  <c:v>0.005352</c:v>
                </c:pt>
                <c:pt idx="2098">
                  <c:v>0.005522</c:v>
                </c:pt>
                <c:pt idx="2099">
                  <c:v>0.006302</c:v>
                </c:pt>
                <c:pt idx="2100">
                  <c:v>0.006005</c:v>
                </c:pt>
                <c:pt idx="2101">
                  <c:v>0.006125</c:v>
                </c:pt>
                <c:pt idx="2102">
                  <c:v>0.00642</c:v>
                </c:pt>
                <c:pt idx="2103">
                  <c:v>0.006479</c:v>
                </c:pt>
                <c:pt idx="2104">
                  <c:v>0.008391</c:v>
                </c:pt>
                <c:pt idx="2105">
                  <c:v>0.005351</c:v>
                </c:pt>
                <c:pt idx="2106">
                  <c:v>0.00537</c:v>
                </c:pt>
                <c:pt idx="2107">
                  <c:v>0.008735</c:v>
                </c:pt>
                <c:pt idx="2108">
                  <c:v>0.005369</c:v>
                </c:pt>
                <c:pt idx="2109">
                  <c:v>0.005947</c:v>
                </c:pt>
                <c:pt idx="2110">
                  <c:v>0.006132</c:v>
                </c:pt>
                <c:pt idx="2111">
                  <c:v>0.00781</c:v>
                </c:pt>
                <c:pt idx="2112">
                  <c:v>0.005499</c:v>
                </c:pt>
                <c:pt idx="2113">
                  <c:v>0.005794</c:v>
                </c:pt>
                <c:pt idx="2114">
                  <c:v>0.008561</c:v>
                </c:pt>
                <c:pt idx="2115">
                  <c:v>0.005545</c:v>
                </c:pt>
                <c:pt idx="2116">
                  <c:v>0.005413</c:v>
                </c:pt>
                <c:pt idx="2117">
                  <c:v>0.005311</c:v>
                </c:pt>
                <c:pt idx="2118">
                  <c:v>0.005419</c:v>
                </c:pt>
                <c:pt idx="2119">
                  <c:v>0.007284</c:v>
                </c:pt>
                <c:pt idx="2120">
                  <c:v>0.007533</c:v>
                </c:pt>
                <c:pt idx="2121">
                  <c:v>0.00532</c:v>
                </c:pt>
                <c:pt idx="2122">
                  <c:v>0.005361</c:v>
                </c:pt>
                <c:pt idx="2123">
                  <c:v>0.005525</c:v>
                </c:pt>
                <c:pt idx="2124">
                  <c:v>0.005382</c:v>
                </c:pt>
                <c:pt idx="2125">
                  <c:v>0.006867</c:v>
                </c:pt>
                <c:pt idx="2126">
                  <c:v>0.0053</c:v>
                </c:pt>
                <c:pt idx="2127">
                  <c:v>0.005413</c:v>
                </c:pt>
                <c:pt idx="2128">
                  <c:v>0.005831</c:v>
                </c:pt>
                <c:pt idx="2129">
                  <c:v>0.006307</c:v>
                </c:pt>
                <c:pt idx="2130">
                  <c:v>0.007361</c:v>
                </c:pt>
                <c:pt idx="2131">
                  <c:v>0.007624</c:v>
                </c:pt>
                <c:pt idx="2132">
                  <c:v>0.005389</c:v>
                </c:pt>
                <c:pt idx="2133">
                  <c:v>0.006731</c:v>
                </c:pt>
                <c:pt idx="2134">
                  <c:v>0.005523</c:v>
                </c:pt>
                <c:pt idx="2135">
                  <c:v>0.00578</c:v>
                </c:pt>
                <c:pt idx="2136">
                  <c:v>0.005496</c:v>
                </c:pt>
                <c:pt idx="2137">
                  <c:v>0.005877</c:v>
                </c:pt>
                <c:pt idx="2138">
                  <c:v>0.008559</c:v>
                </c:pt>
                <c:pt idx="2139">
                  <c:v>0.007932</c:v>
                </c:pt>
                <c:pt idx="2140">
                  <c:v>0.00662</c:v>
                </c:pt>
                <c:pt idx="2141">
                  <c:v>0.005416</c:v>
                </c:pt>
                <c:pt idx="2142">
                  <c:v>0.006411</c:v>
                </c:pt>
                <c:pt idx="2143">
                  <c:v>0.00788</c:v>
                </c:pt>
                <c:pt idx="2144">
                  <c:v>0.005445</c:v>
                </c:pt>
                <c:pt idx="2145">
                  <c:v>0.005437</c:v>
                </c:pt>
                <c:pt idx="2146">
                  <c:v>0.006084</c:v>
                </c:pt>
                <c:pt idx="2147">
                  <c:v>0.005535</c:v>
                </c:pt>
                <c:pt idx="2148">
                  <c:v>0.015796</c:v>
                </c:pt>
                <c:pt idx="2149">
                  <c:v>0.005476</c:v>
                </c:pt>
                <c:pt idx="2150">
                  <c:v>0.006716</c:v>
                </c:pt>
                <c:pt idx="2151">
                  <c:v>0.005553</c:v>
                </c:pt>
                <c:pt idx="2152">
                  <c:v>0.005478</c:v>
                </c:pt>
                <c:pt idx="2153">
                  <c:v>0.00662</c:v>
                </c:pt>
                <c:pt idx="2154">
                  <c:v>0.005523</c:v>
                </c:pt>
                <c:pt idx="2155">
                  <c:v>0.005714</c:v>
                </c:pt>
                <c:pt idx="2156">
                  <c:v>0.005449</c:v>
                </c:pt>
                <c:pt idx="2157">
                  <c:v>0.005419</c:v>
                </c:pt>
                <c:pt idx="2158">
                  <c:v>0.009458</c:v>
                </c:pt>
                <c:pt idx="2159">
                  <c:v>0.010598</c:v>
                </c:pt>
                <c:pt idx="2160">
                  <c:v>0.005783</c:v>
                </c:pt>
                <c:pt idx="2161">
                  <c:v>0.005447</c:v>
                </c:pt>
                <c:pt idx="2162">
                  <c:v>0.009106</c:v>
                </c:pt>
                <c:pt idx="2163">
                  <c:v>0.006824</c:v>
                </c:pt>
                <c:pt idx="2164">
                  <c:v>0.005596</c:v>
                </c:pt>
                <c:pt idx="2165">
                  <c:v>0.005355</c:v>
                </c:pt>
                <c:pt idx="2166">
                  <c:v>0.005467</c:v>
                </c:pt>
                <c:pt idx="2167">
                  <c:v>0.009784</c:v>
                </c:pt>
                <c:pt idx="2168">
                  <c:v>0.005453</c:v>
                </c:pt>
                <c:pt idx="2169">
                  <c:v>0.005979</c:v>
                </c:pt>
                <c:pt idx="2170">
                  <c:v>0.005418</c:v>
                </c:pt>
                <c:pt idx="2171">
                  <c:v>0.010714</c:v>
                </c:pt>
                <c:pt idx="2172">
                  <c:v>0.006328</c:v>
                </c:pt>
                <c:pt idx="2173">
                  <c:v>0.005536</c:v>
                </c:pt>
                <c:pt idx="2174">
                  <c:v>0.00585</c:v>
                </c:pt>
                <c:pt idx="2175">
                  <c:v>0.005459</c:v>
                </c:pt>
                <c:pt idx="2176">
                  <c:v>0.005905</c:v>
                </c:pt>
                <c:pt idx="2177">
                  <c:v>0.005484</c:v>
                </c:pt>
                <c:pt idx="2178">
                  <c:v>0.00849</c:v>
                </c:pt>
                <c:pt idx="2179">
                  <c:v>0.005419</c:v>
                </c:pt>
                <c:pt idx="2180">
                  <c:v>0.005809</c:v>
                </c:pt>
                <c:pt idx="2181">
                  <c:v>0.005551</c:v>
                </c:pt>
                <c:pt idx="2182">
                  <c:v>0.007366</c:v>
                </c:pt>
                <c:pt idx="2183">
                  <c:v>0.005469</c:v>
                </c:pt>
                <c:pt idx="2184">
                  <c:v>0.00546</c:v>
                </c:pt>
                <c:pt idx="2185">
                  <c:v>0.008115</c:v>
                </c:pt>
                <c:pt idx="2186">
                  <c:v>0.00552</c:v>
                </c:pt>
                <c:pt idx="2187">
                  <c:v>0.005535</c:v>
                </c:pt>
                <c:pt idx="2188">
                  <c:v>0.009005</c:v>
                </c:pt>
                <c:pt idx="2189">
                  <c:v>0.006535</c:v>
                </c:pt>
                <c:pt idx="2190">
                  <c:v>0.005435</c:v>
                </c:pt>
                <c:pt idx="2191">
                  <c:v>0.005627</c:v>
                </c:pt>
                <c:pt idx="2192">
                  <c:v>0.00831</c:v>
                </c:pt>
                <c:pt idx="2193">
                  <c:v>0.005573</c:v>
                </c:pt>
                <c:pt idx="2194">
                  <c:v>0.005408</c:v>
                </c:pt>
                <c:pt idx="2195">
                  <c:v>0.009121</c:v>
                </c:pt>
                <c:pt idx="2196">
                  <c:v>0.005866</c:v>
                </c:pt>
                <c:pt idx="2197">
                  <c:v>0.006609</c:v>
                </c:pt>
                <c:pt idx="2198">
                  <c:v>0.011222</c:v>
                </c:pt>
                <c:pt idx="2199">
                  <c:v>0.005428</c:v>
                </c:pt>
                <c:pt idx="2200">
                  <c:v>0.005963</c:v>
                </c:pt>
                <c:pt idx="2201">
                  <c:v>0.007241</c:v>
                </c:pt>
                <c:pt idx="2202">
                  <c:v>0.005483</c:v>
                </c:pt>
                <c:pt idx="2203">
                  <c:v>0.008386</c:v>
                </c:pt>
                <c:pt idx="2204">
                  <c:v>0.005421</c:v>
                </c:pt>
                <c:pt idx="2205">
                  <c:v>0.005354</c:v>
                </c:pt>
                <c:pt idx="2206">
                  <c:v>0.010404</c:v>
                </c:pt>
                <c:pt idx="2207">
                  <c:v>0.005376</c:v>
                </c:pt>
                <c:pt idx="2208">
                  <c:v>0.005482</c:v>
                </c:pt>
                <c:pt idx="2209">
                  <c:v>0.005367</c:v>
                </c:pt>
                <c:pt idx="2210">
                  <c:v>0.006232</c:v>
                </c:pt>
                <c:pt idx="2211">
                  <c:v>0.012539</c:v>
                </c:pt>
                <c:pt idx="2212">
                  <c:v>0.005431</c:v>
                </c:pt>
                <c:pt idx="2213">
                  <c:v>0.005453</c:v>
                </c:pt>
                <c:pt idx="2214">
                  <c:v>0.006589</c:v>
                </c:pt>
                <c:pt idx="2215">
                  <c:v>0.005985</c:v>
                </c:pt>
                <c:pt idx="2216">
                  <c:v>0.005551</c:v>
                </c:pt>
                <c:pt idx="2217">
                  <c:v>0.005574</c:v>
                </c:pt>
                <c:pt idx="2218">
                  <c:v>0.006721</c:v>
                </c:pt>
                <c:pt idx="2219">
                  <c:v>0.00552</c:v>
                </c:pt>
                <c:pt idx="2220">
                  <c:v>0.00552</c:v>
                </c:pt>
                <c:pt idx="2221">
                  <c:v>0.0056</c:v>
                </c:pt>
                <c:pt idx="2222">
                  <c:v>0.00547</c:v>
                </c:pt>
                <c:pt idx="2223">
                  <c:v>0.00547</c:v>
                </c:pt>
                <c:pt idx="2224">
                  <c:v>0.007696</c:v>
                </c:pt>
                <c:pt idx="2225">
                  <c:v>0.006151</c:v>
                </c:pt>
                <c:pt idx="2226">
                  <c:v>0.005756</c:v>
                </c:pt>
                <c:pt idx="2227">
                  <c:v>0.00544</c:v>
                </c:pt>
                <c:pt idx="2228">
                  <c:v>0.005549</c:v>
                </c:pt>
                <c:pt idx="2229">
                  <c:v>0.005404</c:v>
                </c:pt>
                <c:pt idx="2230">
                  <c:v>0.005482</c:v>
                </c:pt>
                <c:pt idx="2231">
                  <c:v>0.006412</c:v>
                </c:pt>
                <c:pt idx="2232">
                  <c:v>0.006292</c:v>
                </c:pt>
                <c:pt idx="2233">
                  <c:v>0.00554</c:v>
                </c:pt>
                <c:pt idx="2234">
                  <c:v>0.005485</c:v>
                </c:pt>
                <c:pt idx="2235">
                  <c:v>0.005935</c:v>
                </c:pt>
                <c:pt idx="2236">
                  <c:v>0.00541</c:v>
                </c:pt>
                <c:pt idx="2237">
                  <c:v>0.005675</c:v>
                </c:pt>
                <c:pt idx="2238">
                  <c:v>0.005393</c:v>
                </c:pt>
                <c:pt idx="2239">
                  <c:v>0.009023</c:v>
                </c:pt>
                <c:pt idx="2240">
                  <c:v>0.005507</c:v>
                </c:pt>
                <c:pt idx="2241">
                  <c:v>0.005471</c:v>
                </c:pt>
                <c:pt idx="2242">
                  <c:v>0.005398</c:v>
                </c:pt>
                <c:pt idx="2243">
                  <c:v>0.005383</c:v>
                </c:pt>
                <c:pt idx="2244">
                  <c:v>0.006775</c:v>
                </c:pt>
                <c:pt idx="2245">
                  <c:v>0.005573</c:v>
                </c:pt>
                <c:pt idx="2246">
                  <c:v>0.0098</c:v>
                </c:pt>
                <c:pt idx="2247">
                  <c:v>0.010452</c:v>
                </c:pt>
                <c:pt idx="2248">
                  <c:v>0.005471</c:v>
                </c:pt>
                <c:pt idx="2249">
                  <c:v>0.008294</c:v>
                </c:pt>
                <c:pt idx="2250">
                  <c:v>0.005494</c:v>
                </c:pt>
                <c:pt idx="2251">
                  <c:v>0.005529</c:v>
                </c:pt>
                <c:pt idx="2252">
                  <c:v>0.005426</c:v>
                </c:pt>
                <c:pt idx="2253">
                  <c:v>0.006675</c:v>
                </c:pt>
                <c:pt idx="2254">
                  <c:v>0.008029</c:v>
                </c:pt>
                <c:pt idx="2255">
                  <c:v>0.005579</c:v>
                </c:pt>
                <c:pt idx="2256">
                  <c:v>0.005635</c:v>
                </c:pt>
                <c:pt idx="2257">
                  <c:v>0.00539</c:v>
                </c:pt>
                <c:pt idx="2258">
                  <c:v>0.005361</c:v>
                </c:pt>
                <c:pt idx="2259">
                  <c:v>0.005428</c:v>
                </c:pt>
                <c:pt idx="2260">
                  <c:v>0.007262</c:v>
                </c:pt>
                <c:pt idx="2261">
                  <c:v>0.005433</c:v>
                </c:pt>
                <c:pt idx="2262">
                  <c:v>0.005392</c:v>
                </c:pt>
                <c:pt idx="2263">
                  <c:v>0.006999</c:v>
                </c:pt>
                <c:pt idx="2264">
                  <c:v>0.006281</c:v>
                </c:pt>
                <c:pt idx="2265">
                  <c:v>0.005666</c:v>
                </c:pt>
                <c:pt idx="2266">
                  <c:v>0.005565</c:v>
                </c:pt>
                <c:pt idx="2267">
                  <c:v>0.005583</c:v>
                </c:pt>
                <c:pt idx="2268">
                  <c:v>0.005565</c:v>
                </c:pt>
                <c:pt idx="2269">
                  <c:v>0.005581</c:v>
                </c:pt>
                <c:pt idx="2270">
                  <c:v>0.005511</c:v>
                </c:pt>
                <c:pt idx="2271">
                  <c:v>0.005456</c:v>
                </c:pt>
                <c:pt idx="2272">
                  <c:v>0.00541</c:v>
                </c:pt>
                <c:pt idx="2273">
                  <c:v>0.005385</c:v>
                </c:pt>
                <c:pt idx="2274">
                  <c:v>0.005846</c:v>
                </c:pt>
                <c:pt idx="2275">
                  <c:v>0.005579</c:v>
                </c:pt>
                <c:pt idx="2276">
                  <c:v>0.006162</c:v>
                </c:pt>
                <c:pt idx="2277">
                  <c:v>0.006836</c:v>
                </c:pt>
                <c:pt idx="2278">
                  <c:v>0.005479</c:v>
                </c:pt>
                <c:pt idx="2279">
                  <c:v>0.005428</c:v>
                </c:pt>
                <c:pt idx="2280">
                  <c:v>0.005399</c:v>
                </c:pt>
                <c:pt idx="2281">
                  <c:v>0.009535</c:v>
                </c:pt>
                <c:pt idx="2282">
                  <c:v>0.005427</c:v>
                </c:pt>
                <c:pt idx="2283">
                  <c:v>0.00551</c:v>
                </c:pt>
                <c:pt idx="2284">
                  <c:v>0.005447</c:v>
                </c:pt>
                <c:pt idx="2285">
                  <c:v>0.006137</c:v>
                </c:pt>
                <c:pt idx="2286">
                  <c:v>0.006576</c:v>
                </c:pt>
                <c:pt idx="2287">
                  <c:v>0.005412</c:v>
                </c:pt>
                <c:pt idx="2288">
                  <c:v>0.005455</c:v>
                </c:pt>
                <c:pt idx="2289">
                  <c:v>0.00655</c:v>
                </c:pt>
                <c:pt idx="2290">
                  <c:v>0.005817</c:v>
                </c:pt>
                <c:pt idx="2291">
                  <c:v>0.005551</c:v>
                </c:pt>
                <c:pt idx="2292">
                  <c:v>0.005629</c:v>
                </c:pt>
                <c:pt idx="2293">
                  <c:v>0.005421</c:v>
                </c:pt>
                <c:pt idx="2294">
                  <c:v>0.005445</c:v>
                </c:pt>
                <c:pt idx="2295">
                  <c:v>0.008807</c:v>
                </c:pt>
                <c:pt idx="2296">
                  <c:v>0.005509</c:v>
                </c:pt>
                <c:pt idx="2297">
                  <c:v>0.005369</c:v>
                </c:pt>
                <c:pt idx="2298">
                  <c:v>0.008725</c:v>
                </c:pt>
                <c:pt idx="2299">
                  <c:v>0.005423</c:v>
                </c:pt>
                <c:pt idx="2300">
                  <c:v>0.005372</c:v>
                </c:pt>
                <c:pt idx="2301">
                  <c:v>0.00543</c:v>
                </c:pt>
                <c:pt idx="2302">
                  <c:v>0.005587</c:v>
                </c:pt>
                <c:pt idx="2303">
                  <c:v>0.005396</c:v>
                </c:pt>
                <c:pt idx="2304">
                  <c:v>0.006326</c:v>
                </c:pt>
                <c:pt idx="2305">
                  <c:v>0.005357</c:v>
                </c:pt>
                <c:pt idx="2306">
                  <c:v>0.005525</c:v>
                </c:pt>
                <c:pt idx="2307">
                  <c:v>0.005433</c:v>
                </c:pt>
                <c:pt idx="2308">
                  <c:v>0.005451</c:v>
                </c:pt>
                <c:pt idx="2309">
                  <c:v>0.009447</c:v>
                </c:pt>
                <c:pt idx="2310">
                  <c:v>0.005516</c:v>
                </c:pt>
                <c:pt idx="2311">
                  <c:v>0.00568</c:v>
                </c:pt>
                <c:pt idx="2312">
                  <c:v>0.005472</c:v>
                </c:pt>
                <c:pt idx="2313">
                  <c:v>0.005781</c:v>
                </c:pt>
                <c:pt idx="2314">
                  <c:v>0.005417</c:v>
                </c:pt>
                <c:pt idx="2315">
                  <c:v>0.005815</c:v>
                </c:pt>
                <c:pt idx="2316">
                  <c:v>0.005469</c:v>
                </c:pt>
                <c:pt idx="2317">
                  <c:v>0.005495</c:v>
                </c:pt>
                <c:pt idx="2318">
                  <c:v>0.005995</c:v>
                </c:pt>
                <c:pt idx="2319">
                  <c:v>0.005568</c:v>
                </c:pt>
                <c:pt idx="2320">
                  <c:v>0.006314</c:v>
                </c:pt>
                <c:pt idx="2321">
                  <c:v>0.006554</c:v>
                </c:pt>
                <c:pt idx="2322">
                  <c:v>0.005489</c:v>
                </c:pt>
                <c:pt idx="2323">
                  <c:v>0.005483</c:v>
                </c:pt>
                <c:pt idx="2324">
                  <c:v>0.007819</c:v>
                </c:pt>
                <c:pt idx="2325">
                  <c:v>0.005553</c:v>
                </c:pt>
                <c:pt idx="2326">
                  <c:v>0.007095</c:v>
                </c:pt>
                <c:pt idx="2327">
                  <c:v>0.005543</c:v>
                </c:pt>
                <c:pt idx="2328">
                  <c:v>0.006516</c:v>
                </c:pt>
                <c:pt idx="2329">
                  <c:v>0.005371</c:v>
                </c:pt>
                <c:pt idx="2330">
                  <c:v>0.008809</c:v>
                </c:pt>
                <c:pt idx="2331">
                  <c:v>0.006135</c:v>
                </c:pt>
                <c:pt idx="2332">
                  <c:v>0.005502</c:v>
                </c:pt>
                <c:pt idx="2333">
                  <c:v>0.005336</c:v>
                </c:pt>
                <c:pt idx="2334">
                  <c:v>0.005558</c:v>
                </c:pt>
                <c:pt idx="2335">
                  <c:v>0.005369</c:v>
                </c:pt>
                <c:pt idx="2336">
                  <c:v>0.00569</c:v>
                </c:pt>
                <c:pt idx="2337">
                  <c:v>0.005368</c:v>
                </c:pt>
                <c:pt idx="2338">
                  <c:v>0.009063</c:v>
                </c:pt>
                <c:pt idx="2339">
                  <c:v>0.007383</c:v>
                </c:pt>
                <c:pt idx="2340">
                  <c:v>0.005488</c:v>
                </c:pt>
                <c:pt idx="2341">
                  <c:v>0.005646</c:v>
                </c:pt>
                <c:pt idx="2342">
                  <c:v>0.005799</c:v>
                </c:pt>
                <c:pt idx="2343">
                  <c:v>0.005707</c:v>
                </c:pt>
                <c:pt idx="2344">
                  <c:v>0.005415</c:v>
                </c:pt>
                <c:pt idx="2345">
                  <c:v>0.005448</c:v>
                </c:pt>
                <c:pt idx="2346">
                  <c:v>0.006597</c:v>
                </c:pt>
                <c:pt idx="2347">
                  <c:v>0.006195</c:v>
                </c:pt>
                <c:pt idx="2348">
                  <c:v>0.005679</c:v>
                </c:pt>
                <c:pt idx="2349">
                  <c:v>0.0055</c:v>
                </c:pt>
                <c:pt idx="2350">
                  <c:v>0.005611</c:v>
                </c:pt>
                <c:pt idx="2351">
                  <c:v>0.005422</c:v>
                </c:pt>
                <c:pt idx="2352">
                  <c:v>0.006117</c:v>
                </c:pt>
                <c:pt idx="2353">
                  <c:v>0.005513</c:v>
                </c:pt>
                <c:pt idx="2354">
                  <c:v>0.006458</c:v>
                </c:pt>
                <c:pt idx="2355">
                  <c:v>0.005417</c:v>
                </c:pt>
                <c:pt idx="2356">
                  <c:v>0.005674</c:v>
                </c:pt>
                <c:pt idx="2357">
                  <c:v>0.005367</c:v>
                </c:pt>
                <c:pt idx="2358">
                  <c:v>0.005633</c:v>
                </c:pt>
                <c:pt idx="2359">
                  <c:v>0.006797</c:v>
                </c:pt>
                <c:pt idx="2360">
                  <c:v>0.00543</c:v>
                </c:pt>
                <c:pt idx="2361">
                  <c:v>0.007744</c:v>
                </c:pt>
                <c:pt idx="2362">
                  <c:v>0.005617</c:v>
                </c:pt>
                <c:pt idx="2363">
                  <c:v>0.005517</c:v>
                </c:pt>
                <c:pt idx="2364">
                  <c:v>0.005442</c:v>
                </c:pt>
                <c:pt idx="2365">
                  <c:v>0.005616</c:v>
                </c:pt>
                <c:pt idx="2366">
                  <c:v>0.006114</c:v>
                </c:pt>
                <c:pt idx="2367">
                  <c:v>0.005467</c:v>
                </c:pt>
                <c:pt idx="2368">
                  <c:v>0.005523</c:v>
                </c:pt>
                <c:pt idx="2369">
                  <c:v>0.005458</c:v>
                </c:pt>
                <c:pt idx="2370">
                  <c:v>0.005477</c:v>
                </c:pt>
                <c:pt idx="2371">
                  <c:v>0.007752</c:v>
                </c:pt>
                <c:pt idx="2372">
                  <c:v>0.006188</c:v>
                </c:pt>
                <c:pt idx="2373">
                  <c:v>0.005863</c:v>
                </c:pt>
                <c:pt idx="2374">
                  <c:v>0.005625</c:v>
                </c:pt>
                <c:pt idx="2375">
                  <c:v>0.005453</c:v>
                </c:pt>
                <c:pt idx="2376">
                  <c:v>0.006417</c:v>
                </c:pt>
                <c:pt idx="2377">
                  <c:v>0.005464</c:v>
                </c:pt>
                <c:pt idx="2378">
                  <c:v>0.006907</c:v>
                </c:pt>
                <c:pt idx="2379">
                  <c:v>0.005488</c:v>
                </c:pt>
                <c:pt idx="2380">
                  <c:v>0.009166</c:v>
                </c:pt>
                <c:pt idx="2381">
                  <c:v>0.005477</c:v>
                </c:pt>
                <c:pt idx="2382">
                  <c:v>0.005464</c:v>
                </c:pt>
                <c:pt idx="2383">
                  <c:v>0.005335</c:v>
                </c:pt>
                <c:pt idx="2384">
                  <c:v>0.005418</c:v>
                </c:pt>
                <c:pt idx="2385">
                  <c:v>0.006809</c:v>
                </c:pt>
                <c:pt idx="2386">
                  <c:v>0.006913</c:v>
                </c:pt>
                <c:pt idx="2387">
                  <c:v>0.005851</c:v>
                </c:pt>
                <c:pt idx="2388">
                  <c:v>0.005617</c:v>
                </c:pt>
                <c:pt idx="2389">
                  <c:v>0.005459</c:v>
                </c:pt>
                <c:pt idx="2390">
                  <c:v>0.005486</c:v>
                </c:pt>
                <c:pt idx="2391">
                  <c:v>0.005435</c:v>
                </c:pt>
                <c:pt idx="2392">
                  <c:v>0.006553</c:v>
                </c:pt>
                <c:pt idx="2393">
                  <c:v>0.005509</c:v>
                </c:pt>
                <c:pt idx="2394">
                  <c:v>0.005851</c:v>
                </c:pt>
                <c:pt idx="2395">
                  <c:v>0.005526</c:v>
                </c:pt>
                <c:pt idx="2396">
                  <c:v>0.005557</c:v>
                </c:pt>
                <c:pt idx="2397">
                  <c:v>0.00547</c:v>
                </c:pt>
                <c:pt idx="2398">
                  <c:v>0.005787</c:v>
                </c:pt>
                <c:pt idx="2399">
                  <c:v>0.00563</c:v>
                </c:pt>
                <c:pt idx="2400">
                  <c:v>0.005393</c:v>
                </c:pt>
                <c:pt idx="2401">
                  <c:v>0.005415</c:v>
                </c:pt>
                <c:pt idx="2402">
                  <c:v>0.005443</c:v>
                </c:pt>
                <c:pt idx="2403">
                  <c:v>0.00585</c:v>
                </c:pt>
                <c:pt idx="2404">
                  <c:v>0.005383</c:v>
                </c:pt>
                <c:pt idx="2405">
                  <c:v>0.005441</c:v>
                </c:pt>
                <c:pt idx="2406">
                  <c:v>0.006145</c:v>
                </c:pt>
                <c:pt idx="2407">
                  <c:v>0.005435</c:v>
                </c:pt>
                <c:pt idx="2408">
                  <c:v>0.005614</c:v>
                </c:pt>
                <c:pt idx="2409">
                  <c:v>0.00636</c:v>
                </c:pt>
                <c:pt idx="2410">
                  <c:v>0.009169</c:v>
                </c:pt>
                <c:pt idx="2411">
                  <c:v>0.005403</c:v>
                </c:pt>
                <c:pt idx="2412">
                  <c:v>0.005446</c:v>
                </c:pt>
                <c:pt idx="2413">
                  <c:v>0.005583</c:v>
                </c:pt>
                <c:pt idx="2414">
                  <c:v>0.00552</c:v>
                </c:pt>
                <c:pt idx="2415">
                  <c:v>0.00574</c:v>
                </c:pt>
                <c:pt idx="2416">
                  <c:v>0.005519</c:v>
                </c:pt>
                <c:pt idx="2417">
                  <c:v>0.005519</c:v>
                </c:pt>
                <c:pt idx="2418">
                  <c:v>0.005841</c:v>
                </c:pt>
                <c:pt idx="2419">
                  <c:v>0.005612</c:v>
                </c:pt>
                <c:pt idx="2420">
                  <c:v>0.005791</c:v>
                </c:pt>
                <c:pt idx="2421">
                  <c:v>0.005568</c:v>
                </c:pt>
                <c:pt idx="2422">
                  <c:v>0.005771</c:v>
                </c:pt>
                <c:pt idx="2423">
                  <c:v>0.005535</c:v>
                </c:pt>
                <c:pt idx="2424">
                  <c:v>0.005617</c:v>
                </c:pt>
                <c:pt idx="2425">
                  <c:v>0.005615</c:v>
                </c:pt>
                <c:pt idx="2426">
                  <c:v>0.006607</c:v>
                </c:pt>
                <c:pt idx="2427">
                  <c:v>0.010448</c:v>
                </c:pt>
                <c:pt idx="2428">
                  <c:v>0.005576</c:v>
                </c:pt>
                <c:pt idx="2429">
                  <c:v>0.00557</c:v>
                </c:pt>
                <c:pt idx="2430">
                  <c:v>0.005553</c:v>
                </c:pt>
                <c:pt idx="2431">
                  <c:v>0.00605</c:v>
                </c:pt>
                <c:pt idx="2432">
                  <c:v>0.005953</c:v>
                </c:pt>
                <c:pt idx="2433">
                  <c:v>0.005489</c:v>
                </c:pt>
                <c:pt idx="2434">
                  <c:v>0.005757</c:v>
                </c:pt>
                <c:pt idx="2435">
                  <c:v>0.005959</c:v>
                </c:pt>
                <c:pt idx="2436">
                  <c:v>0.005789</c:v>
                </c:pt>
                <c:pt idx="2437">
                  <c:v>0.00739</c:v>
                </c:pt>
                <c:pt idx="2438">
                  <c:v>0.005702</c:v>
                </c:pt>
                <c:pt idx="2439">
                  <c:v>0.006046</c:v>
                </c:pt>
                <c:pt idx="2440">
                  <c:v>0.008241</c:v>
                </c:pt>
                <c:pt idx="2441">
                  <c:v>0.005481</c:v>
                </c:pt>
                <c:pt idx="2442">
                  <c:v>0.006489</c:v>
                </c:pt>
                <c:pt idx="2443">
                  <c:v>0.005534</c:v>
                </c:pt>
                <c:pt idx="2444">
                  <c:v>0.005825</c:v>
                </c:pt>
                <c:pt idx="2445">
                  <c:v>0.005635</c:v>
                </c:pt>
                <c:pt idx="2446">
                  <c:v>0.006786</c:v>
                </c:pt>
                <c:pt idx="2447">
                  <c:v>0.005601</c:v>
                </c:pt>
                <c:pt idx="2448">
                  <c:v>0.006056</c:v>
                </c:pt>
                <c:pt idx="2449">
                  <c:v>0.005437</c:v>
                </c:pt>
                <c:pt idx="2450">
                  <c:v>0.005559</c:v>
                </c:pt>
                <c:pt idx="2451">
                  <c:v>0.005652</c:v>
                </c:pt>
                <c:pt idx="2452">
                  <c:v>0.005577</c:v>
                </c:pt>
                <c:pt idx="2453">
                  <c:v>0.007052</c:v>
                </c:pt>
                <c:pt idx="2454">
                  <c:v>0.00562</c:v>
                </c:pt>
                <c:pt idx="2455">
                  <c:v>0.00561</c:v>
                </c:pt>
                <c:pt idx="2456">
                  <c:v>0.005459</c:v>
                </c:pt>
                <c:pt idx="2457">
                  <c:v>0.006427</c:v>
                </c:pt>
                <c:pt idx="2458">
                  <c:v>0.005465</c:v>
                </c:pt>
                <c:pt idx="2459">
                  <c:v>0.005458</c:v>
                </c:pt>
                <c:pt idx="2460">
                  <c:v>0.005671</c:v>
                </c:pt>
                <c:pt idx="2461">
                  <c:v>0.0056</c:v>
                </c:pt>
                <c:pt idx="2462">
                  <c:v>0.006024</c:v>
                </c:pt>
                <c:pt idx="2463">
                  <c:v>0.00609</c:v>
                </c:pt>
                <c:pt idx="2464">
                  <c:v>0.006259</c:v>
                </c:pt>
                <c:pt idx="2465">
                  <c:v>0.005491</c:v>
                </c:pt>
                <c:pt idx="2466">
                  <c:v>0.00573</c:v>
                </c:pt>
                <c:pt idx="2467">
                  <c:v>0.005617</c:v>
                </c:pt>
                <c:pt idx="2468">
                  <c:v>0.005507</c:v>
                </c:pt>
                <c:pt idx="2469">
                  <c:v>0.005615</c:v>
                </c:pt>
                <c:pt idx="2470">
                  <c:v>0.006392</c:v>
                </c:pt>
                <c:pt idx="2471">
                  <c:v>0.005446</c:v>
                </c:pt>
                <c:pt idx="2472">
                  <c:v>0.005499</c:v>
                </c:pt>
                <c:pt idx="2473">
                  <c:v>0.006624</c:v>
                </c:pt>
                <c:pt idx="2474">
                  <c:v>0.005509</c:v>
                </c:pt>
                <c:pt idx="2475">
                  <c:v>0.005535</c:v>
                </c:pt>
                <c:pt idx="2476">
                  <c:v>0.007315</c:v>
                </c:pt>
                <c:pt idx="2477">
                  <c:v>0.005536</c:v>
                </c:pt>
                <c:pt idx="2478">
                  <c:v>0.005462</c:v>
                </c:pt>
                <c:pt idx="2479">
                  <c:v>0.006401</c:v>
                </c:pt>
                <c:pt idx="2480">
                  <c:v>0.006625</c:v>
                </c:pt>
                <c:pt idx="2481">
                  <c:v>0.006208</c:v>
                </c:pt>
                <c:pt idx="2482">
                  <c:v>0.008412</c:v>
                </c:pt>
                <c:pt idx="2483">
                  <c:v>0.006218</c:v>
                </c:pt>
                <c:pt idx="2484">
                  <c:v>0.006421</c:v>
                </c:pt>
                <c:pt idx="2485">
                  <c:v>0.005548</c:v>
                </c:pt>
                <c:pt idx="2486">
                  <c:v>0.005643</c:v>
                </c:pt>
                <c:pt idx="2487">
                  <c:v>0.005446</c:v>
                </c:pt>
                <c:pt idx="2488">
                  <c:v>0.005454</c:v>
                </c:pt>
                <c:pt idx="2489">
                  <c:v>0.005567</c:v>
                </c:pt>
                <c:pt idx="2490">
                  <c:v>0.006549</c:v>
                </c:pt>
                <c:pt idx="2491">
                  <c:v>0.005725</c:v>
                </c:pt>
                <c:pt idx="2492">
                  <c:v>0.005512</c:v>
                </c:pt>
                <c:pt idx="2493">
                  <c:v>0.005534</c:v>
                </c:pt>
                <c:pt idx="2494">
                  <c:v>0.006537</c:v>
                </c:pt>
                <c:pt idx="2495">
                  <c:v>0.005466</c:v>
                </c:pt>
                <c:pt idx="2496">
                  <c:v>0.005511</c:v>
                </c:pt>
                <c:pt idx="2497">
                  <c:v>0.00617</c:v>
                </c:pt>
                <c:pt idx="2498">
                  <c:v>0.006352</c:v>
                </c:pt>
                <c:pt idx="2499">
                  <c:v>0.005522</c:v>
                </c:pt>
                <c:pt idx="2500">
                  <c:v>0.007134</c:v>
                </c:pt>
                <c:pt idx="2501">
                  <c:v>0.005768</c:v>
                </c:pt>
                <c:pt idx="2502">
                  <c:v>0.007034</c:v>
                </c:pt>
                <c:pt idx="2503">
                  <c:v>0.005527</c:v>
                </c:pt>
                <c:pt idx="2504">
                  <c:v>0.005453</c:v>
                </c:pt>
                <c:pt idx="2505">
                  <c:v>0.00576</c:v>
                </c:pt>
                <c:pt idx="2506">
                  <c:v>0.005701</c:v>
                </c:pt>
                <c:pt idx="2507">
                  <c:v>0.005551</c:v>
                </c:pt>
                <c:pt idx="2508">
                  <c:v>0.006653</c:v>
                </c:pt>
                <c:pt idx="2509">
                  <c:v>0.00561</c:v>
                </c:pt>
                <c:pt idx="2510">
                  <c:v>0.006627</c:v>
                </c:pt>
                <c:pt idx="2511">
                  <c:v>0.0055</c:v>
                </c:pt>
                <c:pt idx="2512">
                  <c:v>0.008658</c:v>
                </c:pt>
                <c:pt idx="2513">
                  <c:v>0.009309</c:v>
                </c:pt>
                <c:pt idx="2514">
                  <c:v>0.006593</c:v>
                </c:pt>
                <c:pt idx="2515">
                  <c:v>0.006921</c:v>
                </c:pt>
                <c:pt idx="2516">
                  <c:v>0.005459</c:v>
                </c:pt>
                <c:pt idx="2517">
                  <c:v>0.005601</c:v>
                </c:pt>
                <c:pt idx="2518">
                  <c:v>0.006934</c:v>
                </c:pt>
                <c:pt idx="2519">
                  <c:v>0.005863</c:v>
                </c:pt>
                <c:pt idx="2520">
                  <c:v>0.005661</c:v>
                </c:pt>
                <c:pt idx="2521">
                  <c:v>0.005545</c:v>
                </c:pt>
                <c:pt idx="2522">
                  <c:v>0.005645</c:v>
                </c:pt>
                <c:pt idx="2523">
                  <c:v>0.005466</c:v>
                </c:pt>
                <c:pt idx="2524">
                  <c:v>0.008105</c:v>
                </c:pt>
                <c:pt idx="2525">
                  <c:v>0.005563</c:v>
                </c:pt>
                <c:pt idx="2526">
                  <c:v>0.005643</c:v>
                </c:pt>
                <c:pt idx="2527">
                  <c:v>0.00576</c:v>
                </c:pt>
                <c:pt idx="2528">
                  <c:v>0.005576</c:v>
                </c:pt>
                <c:pt idx="2529">
                  <c:v>0.005442</c:v>
                </c:pt>
                <c:pt idx="2530">
                  <c:v>0.005459</c:v>
                </c:pt>
                <c:pt idx="2531">
                  <c:v>0.00545</c:v>
                </c:pt>
                <c:pt idx="2532">
                  <c:v>0.006201</c:v>
                </c:pt>
                <c:pt idx="2533">
                  <c:v>0.005539</c:v>
                </c:pt>
                <c:pt idx="2534">
                  <c:v>0.005576</c:v>
                </c:pt>
                <c:pt idx="2535">
                  <c:v>0.005487</c:v>
                </c:pt>
                <c:pt idx="2536">
                  <c:v>0.005505</c:v>
                </c:pt>
                <c:pt idx="2537">
                  <c:v>0.006844</c:v>
                </c:pt>
                <c:pt idx="2538">
                  <c:v>0.005544</c:v>
                </c:pt>
                <c:pt idx="2539">
                  <c:v>0.005469</c:v>
                </c:pt>
                <c:pt idx="2540">
                  <c:v>0.005451</c:v>
                </c:pt>
                <c:pt idx="2541">
                  <c:v>0.005447</c:v>
                </c:pt>
                <c:pt idx="2542">
                  <c:v>0.006145</c:v>
                </c:pt>
                <c:pt idx="2543">
                  <c:v>0.005583</c:v>
                </c:pt>
                <c:pt idx="2544">
                  <c:v>0.005442</c:v>
                </c:pt>
                <c:pt idx="2545">
                  <c:v>0.005446</c:v>
                </c:pt>
                <c:pt idx="2546">
                  <c:v>0.006731</c:v>
                </c:pt>
                <c:pt idx="2547">
                  <c:v>0.007906</c:v>
                </c:pt>
                <c:pt idx="2548">
                  <c:v>0.006916</c:v>
                </c:pt>
                <c:pt idx="2549">
                  <c:v>0.00551</c:v>
                </c:pt>
                <c:pt idx="2550">
                  <c:v>0.007586</c:v>
                </c:pt>
                <c:pt idx="2551">
                  <c:v>0.005571</c:v>
                </c:pt>
                <c:pt idx="2552">
                  <c:v>0.007132</c:v>
                </c:pt>
                <c:pt idx="2553">
                  <c:v>0.005626</c:v>
                </c:pt>
                <c:pt idx="2554">
                  <c:v>0.006713</c:v>
                </c:pt>
                <c:pt idx="2555">
                  <c:v>0.006568</c:v>
                </c:pt>
                <c:pt idx="2556">
                  <c:v>0.005997</c:v>
                </c:pt>
                <c:pt idx="2557">
                  <c:v>0.005599</c:v>
                </c:pt>
                <c:pt idx="2558">
                  <c:v>0.006792</c:v>
                </c:pt>
                <c:pt idx="2559">
                  <c:v>0.005543</c:v>
                </c:pt>
                <c:pt idx="2560">
                  <c:v>0.005548</c:v>
                </c:pt>
                <c:pt idx="2561">
                  <c:v>0.005531</c:v>
                </c:pt>
                <c:pt idx="2562">
                  <c:v>0.006315</c:v>
                </c:pt>
                <c:pt idx="2563">
                  <c:v>0.007356</c:v>
                </c:pt>
                <c:pt idx="2564">
                  <c:v>0.007461</c:v>
                </c:pt>
                <c:pt idx="2565">
                  <c:v>0.005733</c:v>
                </c:pt>
                <c:pt idx="2566">
                  <c:v>0.010777</c:v>
                </c:pt>
                <c:pt idx="2567">
                  <c:v>0.005515</c:v>
                </c:pt>
                <c:pt idx="2568">
                  <c:v>0.005652</c:v>
                </c:pt>
                <c:pt idx="2569">
                  <c:v>0.005658</c:v>
                </c:pt>
                <c:pt idx="2570">
                  <c:v>0.005715</c:v>
                </c:pt>
                <c:pt idx="2571">
                  <c:v>0.005726</c:v>
                </c:pt>
                <c:pt idx="2572">
                  <c:v>0.005719</c:v>
                </c:pt>
                <c:pt idx="2573">
                  <c:v>0.005533</c:v>
                </c:pt>
                <c:pt idx="2574">
                  <c:v>0.005855</c:v>
                </c:pt>
                <c:pt idx="2575">
                  <c:v>0.006498</c:v>
                </c:pt>
                <c:pt idx="2576">
                  <c:v>0.005468</c:v>
                </c:pt>
                <c:pt idx="2577">
                  <c:v>0.005493</c:v>
                </c:pt>
                <c:pt idx="2578">
                  <c:v>0.007624</c:v>
                </c:pt>
                <c:pt idx="2579">
                  <c:v>0.00564</c:v>
                </c:pt>
                <c:pt idx="2580">
                  <c:v>0.00551</c:v>
                </c:pt>
                <c:pt idx="2581">
                  <c:v>0.005523</c:v>
                </c:pt>
                <c:pt idx="2582">
                  <c:v>0.006318</c:v>
                </c:pt>
                <c:pt idx="2583">
                  <c:v>0.005473</c:v>
                </c:pt>
                <c:pt idx="2584">
                  <c:v>0.005787</c:v>
                </c:pt>
                <c:pt idx="2585">
                  <c:v>0.005498</c:v>
                </c:pt>
                <c:pt idx="2586">
                  <c:v>0.005423</c:v>
                </c:pt>
                <c:pt idx="2587">
                  <c:v>0.006748</c:v>
                </c:pt>
                <c:pt idx="2588">
                  <c:v>0.005538</c:v>
                </c:pt>
                <c:pt idx="2589">
                  <c:v>0.005846</c:v>
                </c:pt>
                <c:pt idx="2590">
                  <c:v>0.005795</c:v>
                </c:pt>
                <c:pt idx="2591">
                  <c:v>0.005609</c:v>
                </c:pt>
                <c:pt idx="2592">
                  <c:v>0.00551</c:v>
                </c:pt>
                <c:pt idx="2593">
                  <c:v>0.005578</c:v>
                </c:pt>
                <c:pt idx="2594">
                  <c:v>0.005615</c:v>
                </c:pt>
                <c:pt idx="2595">
                  <c:v>0.005529</c:v>
                </c:pt>
                <c:pt idx="2596">
                  <c:v>0.009739</c:v>
                </c:pt>
                <c:pt idx="2597">
                  <c:v>0.005561</c:v>
                </c:pt>
                <c:pt idx="2598">
                  <c:v>0.005759</c:v>
                </c:pt>
                <c:pt idx="2599">
                  <c:v>0.005769</c:v>
                </c:pt>
                <c:pt idx="2600">
                  <c:v>0.008777</c:v>
                </c:pt>
                <c:pt idx="2601">
                  <c:v>0.017781</c:v>
                </c:pt>
                <c:pt idx="2602">
                  <c:v>0.013569</c:v>
                </c:pt>
                <c:pt idx="2603">
                  <c:v>0.006664</c:v>
                </c:pt>
                <c:pt idx="2604">
                  <c:v>0.012208</c:v>
                </c:pt>
                <c:pt idx="2605">
                  <c:v>0.005554</c:v>
                </c:pt>
                <c:pt idx="2606">
                  <c:v>0.006701</c:v>
                </c:pt>
                <c:pt idx="2607">
                  <c:v>0.005555</c:v>
                </c:pt>
                <c:pt idx="2608">
                  <c:v>0.00596</c:v>
                </c:pt>
                <c:pt idx="2609">
                  <c:v>0.00555</c:v>
                </c:pt>
                <c:pt idx="2610">
                  <c:v>0.005578</c:v>
                </c:pt>
                <c:pt idx="2611">
                  <c:v>0.005676</c:v>
                </c:pt>
                <c:pt idx="2612">
                  <c:v>0.005492</c:v>
                </c:pt>
                <c:pt idx="2613">
                  <c:v>0.005599</c:v>
                </c:pt>
                <c:pt idx="2614">
                  <c:v>0.006057</c:v>
                </c:pt>
                <c:pt idx="2615">
                  <c:v>0.005604</c:v>
                </c:pt>
                <c:pt idx="2616">
                  <c:v>0.005411</c:v>
                </c:pt>
                <c:pt idx="2617">
                  <c:v>0.0057</c:v>
                </c:pt>
                <c:pt idx="2618">
                  <c:v>0.006325</c:v>
                </c:pt>
                <c:pt idx="2619">
                  <c:v>0.008109</c:v>
                </c:pt>
                <c:pt idx="2620">
                  <c:v>0.005436</c:v>
                </c:pt>
                <c:pt idx="2621">
                  <c:v>0.005498</c:v>
                </c:pt>
                <c:pt idx="2622">
                  <c:v>0.006514</c:v>
                </c:pt>
                <c:pt idx="2623">
                  <c:v>0.005513</c:v>
                </c:pt>
                <c:pt idx="2624">
                  <c:v>0.00625</c:v>
                </c:pt>
                <c:pt idx="2625">
                  <c:v>0.005509</c:v>
                </c:pt>
                <c:pt idx="2626">
                  <c:v>0.005633</c:v>
                </c:pt>
                <c:pt idx="2627">
                  <c:v>0.005585</c:v>
                </c:pt>
                <c:pt idx="2628">
                  <c:v>0.0056</c:v>
                </c:pt>
                <c:pt idx="2629">
                  <c:v>0.005785</c:v>
                </c:pt>
                <c:pt idx="2630">
                  <c:v>0.005454</c:v>
                </c:pt>
                <c:pt idx="2631">
                  <c:v>0.005489</c:v>
                </c:pt>
                <c:pt idx="2632">
                  <c:v>0.00902</c:v>
                </c:pt>
                <c:pt idx="2633">
                  <c:v>0.005491</c:v>
                </c:pt>
                <c:pt idx="2634">
                  <c:v>0.006993</c:v>
                </c:pt>
                <c:pt idx="2635">
                  <c:v>0.005442</c:v>
                </c:pt>
                <c:pt idx="2636">
                  <c:v>0.005686</c:v>
                </c:pt>
                <c:pt idx="2637">
                  <c:v>0.005523</c:v>
                </c:pt>
                <c:pt idx="2638">
                  <c:v>0.006778</c:v>
                </c:pt>
                <c:pt idx="2639">
                  <c:v>0.005906</c:v>
                </c:pt>
                <c:pt idx="2640">
                  <c:v>0.005959</c:v>
                </c:pt>
                <c:pt idx="2641">
                  <c:v>0.005564</c:v>
                </c:pt>
                <c:pt idx="2642">
                  <c:v>0.009157</c:v>
                </c:pt>
                <c:pt idx="2643">
                  <c:v>0.006749</c:v>
                </c:pt>
                <c:pt idx="2644">
                  <c:v>0.006731</c:v>
                </c:pt>
                <c:pt idx="2645">
                  <c:v>0.005497</c:v>
                </c:pt>
                <c:pt idx="2646">
                  <c:v>0.005631</c:v>
                </c:pt>
                <c:pt idx="2647">
                  <c:v>0.005739</c:v>
                </c:pt>
                <c:pt idx="2648">
                  <c:v>0.005515</c:v>
                </c:pt>
                <c:pt idx="2649">
                  <c:v>0.005962</c:v>
                </c:pt>
                <c:pt idx="2650">
                  <c:v>0.006389</c:v>
                </c:pt>
                <c:pt idx="2651">
                  <c:v>0.00862</c:v>
                </c:pt>
                <c:pt idx="2652">
                  <c:v>0.005403</c:v>
                </c:pt>
                <c:pt idx="2653">
                  <c:v>0.005432</c:v>
                </c:pt>
                <c:pt idx="2654">
                  <c:v>0.005468</c:v>
                </c:pt>
                <c:pt idx="2655">
                  <c:v>0.005471</c:v>
                </c:pt>
                <c:pt idx="2656">
                  <c:v>0.005623</c:v>
                </c:pt>
                <c:pt idx="2657">
                  <c:v>0.005474</c:v>
                </c:pt>
                <c:pt idx="2658">
                  <c:v>0.005409</c:v>
                </c:pt>
                <c:pt idx="2659">
                  <c:v>0.005637</c:v>
                </c:pt>
                <c:pt idx="2660">
                  <c:v>0.006465</c:v>
                </c:pt>
                <c:pt idx="2661">
                  <c:v>0.005653</c:v>
                </c:pt>
                <c:pt idx="2662">
                  <c:v>0.006205</c:v>
                </c:pt>
                <c:pt idx="2663">
                  <c:v>0.007187</c:v>
                </c:pt>
                <c:pt idx="2664">
                  <c:v>0.005502</c:v>
                </c:pt>
                <c:pt idx="2665">
                  <c:v>0.005656</c:v>
                </c:pt>
                <c:pt idx="2666">
                  <c:v>0.005413</c:v>
                </c:pt>
                <c:pt idx="2667">
                  <c:v>0.0096</c:v>
                </c:pt>
                <c:pt idx="2668">
                  <c:v>0.005538</c:v>
                </c:pt>
                <c:pt idx="2669">
                  <c:v>0.005874</c:v>
                </c:pt>
                <c:pt idx="2670">
                  <c:v>0.005427</c:v>
                </c:pt>
                <c:pt idx="2671">
                  <c:v>0.005395</c:v>
                </c:pt>
                <c:pt idx="2672">
                  <c:v>0.007242</c:v>
                </c:pt>
                <c:pt idx="2673">
                  <c:v>0.008691</c:v>
                </c:pt>
                <c:pt idx="2674">
                  <c:v>0.005533</c:v>
                </c:pt>
                <c:pt idx="2675">
                  <c:v>0.006448</c:v>
                </c:pt>
                <c:pt idx="2676">
                  <c:v>0.005455</c:v>
                </c:pt>
                <c:pt idx="2677">
                  <c:v>0.005449</c:v>
                </c:pt>
                <c:pt idx="2678">
                  <c:v>0.005463</c:v>
                </c:pt>
                <c:pt idx="2679">
                  <c:v>0.007097</c:v>
                </c:pt>
                <c:pt idx="2680">
                  <c:v>0.005485</c:v>
                </c:pt>
                <c:pt idx="2681">
                  <c:v>0.005469</c:v>
                </c:pt>
                <c:pt idx="2682">
                  <c:v>0.008645</c:v>
                </c:pt>
                <c:pt idx="2683">
                  <c:v>0.005775</c:v>
                </c:pt>
                <c:pt idx="2684">
                  <c:v>0.005933</c:v>
                </c:pt>
                <c:pt idx="2685">
                  <c:v>0.00568</c:v>
                </c:pt>
                <c:pt idx="2686">
                  <c:v>0.007135</c:v>
                </c:pt>
                <c:pt idx="2687">
                  <c:v>0.007276</c:v>
                </c:pt>
                <c:pt idx="2688">
                  <c:v>0.006255</c:v>
                </c:pt>
                <c:pt idx="2689">
                  <c:v>0.00565</c:v>
                </c:pt>
                <c:pt idx="2690">
                  <c:v>0.00595</c:v>
                </c:pt>
                <c:pt idx="2691">
                  <c:v>0.005606</c:v>
                </c:pt>
                <c:pt idx="2692">
                  <c:v>0.006583</c:v>
                </c:pt>
                <c:pt idx="2693">
                  <c:v>0.007828</c:v>
                </c:pt>
                <c:pt idx="2694">
                  <c:v>0.005455</c:v>
                </c:pt>
                <c:pt idx="2695">
                  <c:v>0.005507</c:v>
                </c:pt>
                <c:pt idx="2696">
                  <c:v>0.005526</c:v>
                </c:pt>
                <c:pt idx="2697">
                  <c:v>0.005453</c:v>
                </c:pt>
                <c:pt idx="2698">
                  <c:v>0.005538</c:v>
                </c:pt>
                <c:pt idx="2699">
                  <c:v>0.005435</c:v>
                </c:pt>
                <c:pt idx="2700">
                  <c:v>0.006947</c:v>
                </c:pt>
                <c:pt idx="2701">
                  <c:v>0.005621</c:v>
                </c:pt>
                <c:pt idx="2702">
                  <c:v>0.011082</c:v>
                </c:pt>
                <c:pt idx="2703">
                  <c:v>0.005507</c:v>
                </c:pt>
                <c:pt idx="2704">
                  <c:v>0.005724</c:v>
                </c:pt>
                <c:pt idx="2705">
                  <c:v>0.006772</c:v>
                </c:pt>
                <c:pt idx="2706">
                  <c:v>0.005528</c:v>
                </c:pt>
                <c:pt idx="2707">
                  <c:v>0.006013</c:v>
                </c:pt>
                <c:pt idx="2708">
                  <c:v>0.005498</c:v>
                </c:pt>
                <c:pt idx="2709">
                  <c:v>0.005575</c:v>
                </c:pt>
                <c:pt idx="2710">
                  <c:v>0.005642</c:v>
                </c:pt>
                <c:pt idx="2711">
                  <c:v>0.005566</c:v>
                </c:pt>
                <c:pt idx="2712">
                  <c:v>0.005522</c:v>
                </c:pt>
                <c:pt idx="2713">
                  <c:v>0.00635</c:v>
                </c:pt>
                <c:pt idx="2714">
                  <c:v>0.005613</c:v>
                </c:pt>
                <c:pt idx="2715">
                  <c:v>0.005519</c:v>
                </c:pt>
                <c:pt idx="2716">
                  <c:v>0.005576</c:v>
                </c:pt>
                <c:pt idx="2717">
                  <c:v>0.005513</c:v>
                </c:pt>
                <c:pt idx="2718">
                  <c:v>0.005577</c:v>
                </c:pt>
                <c:pt idx="2719">
                  <c:v>0.005508</c:v>
                </c:pt>
                <c:pt idx="2720">
                  <c:v>0.009678</c:v>
                </c:pt>
                <c:pt idx="2721">
                  <c:v>0.005508</c:v>
                </c:pt>
                <c:pt idx="2722">
                  <c:v>0.005531</c:v>
                </c:pt>
                <c:pt idx="2723">
                  <c:v>0.005661</c:v>
                </c:pt>
                <c:pt idx="2724">
                  <c:v>0.005508</c:v>
                </c:pt>
                <c:pt idx="2725">
                  <c:v>0.007079</c:v>
                </c:pt>
                <c:pt idx="2726">
                  <c:v>0.005779</c:v>
                </c:pt>
                <c:pt idx="2727">
                  <c:v>0.005989</c:v>
                </c:pt>
                <c:pt idx="2728">
                  <c:v>0.006222</c:v>
                </c:pt>
                <c:pt idx="2729">
                  <c:v>0.005458</c:v>
                </c:pt>
                <c:pt idx="2730">
                  <c:v>0.006801</c:v>
                </c:pt>
                <c:pt idx="2731">
                  <c:v>0.005578</c:v>
                </c:pt>
                <c:pt idx="2732">
                  <c:v>0.008061</c:v>
                </c:pt>
                <c:pt idx="2733">
                  <c:v>0.005586</c:v>
                </c:pt>
                <c:pt idx="2734">
                  <c:v>0.005608</c:v>
                </c:pt>
                <c:pt idx="2735">
                  <c:v>0.005538</c:v>
                </c:pt>
                <c:pt idx="2736">
                  <c:v>0.006755</c:v>
                </c:pt>
                <c:pt idx="2737">
                  <c:v>0.005563</c:v>
                </c:pt>
                <c:pt idx="2738">
                  <c:v>0.005469</c:v>
                </c:pt>
                <c:pt idx="2739">
                  <c:v>0.005561</c:v>
                </c:pt>
                <c:pt idx="2740">
                  <c:v>0.00553</c:v>
                </c:pt>
                <c:pt idx="2741">
                  <c:v>0.00553</c:v>
                </c:pt>
                <c:pt idx="2742">
                  <c:v>0.005522</c:v>
                </c:pt>
                <c:pt idx="2743">
                  <c:v>0.006018</c:v>
                </c:pt>
                <c:pt idx="2744">
                  <c:v>0.005609</c:v>
                </c:pt>
                <c:pt idx="2745">
                  <c:v>0.005439</c:v>
                </c:pt>
                <c:pt idx="2746">
                  <c:v>0.005473</c:v>
                </c:pt>
                <c:pt idx="2747">
                  <c:v>0.005468</c:v>
                </c:pt>
                <c:pt idx="2748">
                  <c:v>0.010364</c:v>
                </c:pt>
                <c:pt idx="2749">
                  <c:v>0.005557</c:v>
                </c:pt>
                <c:pt idx="2750">
                  <c:v>0.005472</c:v>
                </c:pt>
                <c:pt idx="2751">
                  <c:v>0.006684</c:v>
                </c:pt>
                <c:pt idx="2752">
                  <c:v>0.006658</c:v>
                </c:pt>
                <c:pt idx="2753">
                  <c:v>0.005643</c:v>
                </c:pt>
                <c:pt idx="2754">
                  <c:v>0.006489</c:v>
                </c:pt>
                <c:pt idx="2755">
                  <c:v>0.005496</c:v>
                </c:pt>
                <c:pt idx="2756">
                  <c:v>0.005844</c:v>
                </c:pt>
                <c:pt idx="2757">
                  <c:v>0.006482</c:v>
                </c:pt>
                <c:pt idx="2758">
                  <c:v>0.005363</c:v>
                </c:pt>
                <c:pt idx="2759">
                  <c:v>0.005341</c:v>
                </c:pt>
                <c:pt idx="2760">
                  <c:v>0.005414</c:v>
                </c:pt>
                <c:pt idx="2761">
                  <c:v>0.005411</c:v>
                </c:pt>
                <c:pt idx="2762">
                  <c:v>0.007277</c:v>
                </c:pt>
                <c:pt idx="2763">
                  <c:v>0.005506</c:v>
                </c:pt>
                <c:pt idx="2764">
                  <c:v>0.007432</c:v>
                </c:pt>
                <c:pt idx="2765">
                  <c:v>0.005464</c:v>
                </c:pt>
                <c:pt idx="2766">
                  <c:v>0.005944</c:v>
                </c:pt>
                <c:pt idx="2767">
                  <c:v>0.01132</c:v>
                </c:pt>
                <c:pt idx="2768">
                  <c:v>0.005719</c:v>
                </c:pt>
                <c:pt idx="2769">
                  <c:v>0.006078</c:v>
                </c:pt>
                <c:pt idx="2770">
                  <c:v>0.007171</c:v>
                </c:pt>
                <c:pt idx="2771">
                  <c:v>0.005551</c:v>
                </c:pt>
                <c:pt idx="2772">
                  <c:v>0.005505</c:v>
                </c:pt>
                <c:pt idx="2773">
                  <c:v>0.005536</c:v>
                </c:pt>
                <c:pt idx="2774">
                  <c:v>0.006494</c:v>
                </c:pt>
                <c:pt idx="2775">
                  <c:v>0.009121</c:v>
                </c:pt>
                <c:pt idx="2776">
                  <c:v>0.009679</c:v>
                </c:pt>
                <c:pt idx="2777">
                  <c:v>0.005631</c:v>
                </c:pt>
                <c:pt idx="2778">
                  <c:v>0.005539</c:v>
                </c:pt>
                <c:pt idx="2779">
                  <c:v>0.006575</c:v>
                </c:pt>
                <c:pt idx="2780">
                  <c:v>0.005453</c:v>
                </c:pt>
                <c:pt idx="2781">
                  <c:v>0.005618</c:v>
                </c:pt>
                <c:pt idx="2782">
                  <c:v>0.005526</c:v>
                </c:pt>
                <c:pt idx="2783">
                  <c:v>0.005529</c:v>
                </c:pt>
                <c:pt idx="2784">
                  <c:v>0.006853</c:v>
                </c:pt>
                <c:pt idx="2785">
                  <c:v>0.006675</c:v>
                </c:pt>
                <c:pt idx="2786">
                  <c:v>0.006726</c:v>
                </c:pt>
                <c:pt idx="2787">
                  <c:v>0.005631</c:v>
                </c:pt>
                <c:pt idx="2788">
                  <c:v>0.006479</c:v>
                </c:pt>
                <c:pt idx="2789">
                  <c:v>0.005482</c:v>
                </c:pt>
                <c:pt idx="2790">
                  <c:v>0.005906</c:v>
                </c:pt>
                <c:pt idx="2791">
                  <c:v>0.005524</c:v>
                </c:pt>
                <c:pt idx="2792">
                  <c:v>0.006448</c:v>
                </c:pt>
                <c:pt idx="2793">
                  <c:v>0.009607</c:v>
                </c:pt>
                <c:pt idx="2794">
                  <c:v>0.005807</c:v>
                </c:pt>
                <c:pt idx="2795">
                  <c:v>0.006451</c:v>
                </c:pt>
                <c:pt idx="2796">
                  <c:v>0.005652</c:v>
                </c:pt>
                <c:pt idx="2797">
                  <c:v>0.005521</c:v>
                </c:pt>
                <c:pt idx="2798">
                  <c:v>0.005457</c:v>
                </c:pt>
                <c:pt idx="2799">
                  <c:v>0.007058</c:v>
                </c:pt>
                <c:pt idx="2800">
                  <c:v>0.005793</c:v>
                </c:pt>
                <c:pt idx="2801">
                  <c:v>0.005602</c:v>
                </c:pt>
                <c:pt idx="2802">
                  <c:v>0.005532</c:v>
                </c:pt>
                <c:pt idx="2803">
                  <c:v>0.005995</c:v>
                </c:pt>
                <c:pt idx="2804">
                  <c:v>0.010157</c:v>
                </c:pt>
                <c:pt idx="2805">
                  <c:v>0.005851</c:v>
                </c:pt>
                <c:pt idx="2806">
                  <c:v>0.005479</c:v>
                </c:pt>
                <c:pt idx="2807">
                  <c:v>0.006391</c:v>
                </c:pt>
                <c:pt idx="2808">
                  <c:v>0.009524</c:v>
                </c:pt>
                <c:pt idx="2809">
                  <c:v>0.005681</c:v>
                </c:pt>
                <c:pt idx="2810">
                  <c:v>0.008828</c:v>
                </c:pt>
                <c:pt idx="2811">
                  <c:v>0.005747</c:v>
                </c:pt>
                <c:pt idx="2812">
                  <c:v>0.005515</c:v>
                </c:pt>
                <c:pt idx="2813">
                  <c:v>0.005652</c:v>
                </c:pt>
                <c:pt idx="2814">
                  <c:v>0.005465</c:v>
                </c:pt>
                <c:pt idx="2815">
                  <c:v>0.006935</c:v>
                </c:pt>
                <c:pt idx="2816">
                  <c:v>0.005742</c:v>
                </c:pt>
                <c:pt idx="2817">
                  <c:v>0.005622</c:v>
                </c:pt>
                <c:pt idx="2818">
                  <c:v>0.005785</c:v>
                </c:pt>
                <c:pt idx="2819">
                  <c:v>0.005596</c:v>
                </c:pt>
                <c:pt idx="2820">
                  <c:v>0.007349</c:v>
                </c:pt>
                <c:pt idx="2821">
                  <c:v>0.007689</c:v>
                </c:pt>
                <c:pt idx="2822">
                  <c:v>0.009933</c:v>
                </c:pt>
                <c:pt idx="2823">
                  <c:v>0.005574</c:v>
                </c:pt>
                <c:pt idx="2824">
                  <c:v>0.009501</c:v>
                </c:pt>
                <c:pt idx="2825">
                  <c:v>0.005797</c:v>
                </c:pt>
                <c:pt idx="2826">
                  <c:v>0.005594</c:v>
                </c:pt>
                <c:pt idx="2827">
                  <c:v>0.005673</c:v>
                </c:pt>
                <c:pt idx="2828">
                  <c:v>0.008499</c:v>
                </c:pt>
                <c:pt idx="2829">
                  <c:v>0.008612</c:v>
                </c:pt>
                <c:pt idx="2830">
                  <c:v>0.005533</c:v>
                </c:pt>
                <c:pt idx="2831">
                  <c:v>0.007272</c:v>
                </c:pt>
                <c:pt idx="2832">
                  <c:v>0.005905</c:v>
                </c:pt>
                <c:pt idx="2833">
                  <c:v>0.005467</c:v>
                </c:pt>
                <c:pt idx="2834">
                  <c:v>0.006071</c:v>
                </c:pt>
                <c:pt idx="2835">
                  <c:v>0.005586</c:v>
                </c:pt>
                <c:pt idx="2836">
                  <c:v>0.005692</c:v>
                </c:pt>
                <c:pt idx="2837">
                  <c:v>0.00617</c:v>
                </c:pt>
                <c:pt idx="2838">
                  <c:v>0.005558</c:v>
                </c:pt>
                <c:pt idx="2839">
                  <c:v>0.007032</c:v>
                </c:pt>
                <c:pt idx="2840">
                  <c:v>0.008503</c:v>
                </c:pt>
                <c:pt idx="2841">
                  <c:v>0.006462</c:v>
                </c:pt>
                <c:pt idx="2842">
                  <c:v>0.006331</c:v>
                </c:pt>
                <c:pt idx="2843">
                  <c:v>0.005551</c:v>
                </c:pt>
                <c:pt idx="2844">
                  <c:v>0.005499</c:v>
                </c:pt>
                <c:pt idx="2845">
                  <c:v>0.005522</c:v>
                </c:pt>
                <c:pt idx="2846">
                  <c:v>0.00597</c:v>
                </c:pt>
                <c:pt idx="2847">
                  <c:v>0.005474</c:v>
                </c:pt>
                <c:pt idx="2848">
                  <c:v>0.005553</c:v>
                </c:pt>
                <c:pt idx="2849">
                  <c:v>0.006098</c:v>
                </c:pt>
                <c:pt idx="2850">
                  <c:v>0.005519</c:v>
                </c:pt>
                <c:pt idx="2851">
                  <c:v>0.005588</c:v>
                </c:pt>
                <c:pt idx="2852">
                  <c:v>0.006533</c:v>
                </c:pt>
                <c:pt idx="2853">
                  <c:v>0.008697</c:v>
                </c:pt>
                <c:pt idx="2854">
                  <c:v>0.008354</c:v>
                </c:pt>
                <c:pt idx="2855">
                  <c:v>0.00565</c:v>
                </c:pt>
                <c:pt idx="2856">
                  <c:v>0.005561</c:v>
                </c:pt>
                <c:pt idx="2857">
                  <c:v>0.005452</c:v>
                </c:pt>
                <c:pt idx="2858">
                  <c:v>0.005527</c:v>
                </c:pt>
                <c:pt idx="2859">
                  <c:v>0.005607</c:v>
                </c:pt>
                <c:pt idx="2860">
                  <c:v>0.007916</c:v>
                </c:pt>
                <c:pt idx="2861">
                  <c:v>0.00552</c:v>
                </c:pt>
                <c:pt idx="2862">
                  <c:v>0.005626</c:v>
                </c:pt>
                <c:pt idx="2863">
                  <c:v>0.005431</c:v>
                </c:pt>
                <c:pt idx="2864">
                  <c:v>0.009583</c:v>
                </c:pt>
                <c:pt idx="2865">
                  <c:v>0.006616</c:v>
                </c:pt>
                <c:pt idx="2866">
                  <c:v>0.00548</c:v>
                </c:pt>
                <c:pt idx="2867">
                  <c:v>0.005493</c:v>
                </c:pt>
                <c:pt idx="2868">
                  <c:v>0.005591</c:v>
                </c:pt>
                <c:pt idx="2869">
                  <c:v>0.005464</c:v>
                </c:pt>
                <c:pt idx="2870">
                  <c:v>0.008467</c:v>
                </c:pt>
                <c:pt idx="2871">
                  <c:v>0.005608</c:v>
                </c:pt>
                <c:pt idx="2872">
                  <c:v>0.006782</c:v>
                </c:pt>
                <c:pt idx="2873">
                  <c:v>0.005861</c:v>
                </c:pt>
                <c:pt idx="2874">
                  <c:v>0.005453</c:v>
                </c:pt>
                <c:pt idx="2875">
                  <c:v>0.005551</c:v>
                </c:pt>
                <c:pt idx="2876">
                  <c:v>0.005381</c:v>
                </c:pt>
                <c:pt idx="2877">
                  <c:v>0.005403</c:v>
                </c:pt>
                <c:pt idx="2878">
                  <c:v>0.006665</c:v>
                </c:pt>
                <c:pt idx="2879">
                  <c:v>0.005374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Procesamiento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Times!$A$2:$A$2881</c:f>
              <c:strCache>
                <c:ptCount val="2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</c:strCache>
            </c:strRef>
          </c:cat>
          <c:val>
            <c:numRef>
              <c:f>Times!$C$2:$C$2881</c:f>
              <c:numCache>
                <c:formatCode>General</c:formatCode>
                <c:ptCount val="2880"/>
                <c:pt idx="0">
                  <c:v>0.061849</c:v>
                </c:pt>
                <c:pt idx="1">
                  <c:v>0.0559</c:v>
                </c:pt>
                <c:pt idx="2">
                  <c:v>0.049919</c:v>
                </c:pt>
                <c:pt idx="3">
                  <c:v>0.051606</c:v>
                </c:pt>
                <c:pt idx="4">
                  <c:v>0.045454</c:v>
                </c:pt>
                <c:pt idx="5">
                  <c:v>0.046754</c:v>
                </c:pt>
                <c:pt idx="6">
                  <c:v>0.04045</c:v>
                </c:pt>
                <c:pt idx="7">
                  <c:v>0.042218</c:v>
                </c:pt>
                <c:pt idx="8">
                  <c:v>0.041892</c:v>
                </c:pt>
                <c:pt idx="9">
                  <c:v>0.051635</c:v>
                </c:pt>
                <c:pt idx="10">
                  <c:v>0.048682</c:v>
                </c:pt>
                <c:pt idx="11">
                  <c:v>0.045688</c:v>
                </c:pt>
                <c:pt idx="12">
                  <c:v>0.025856</c:v>
                </c:pt>
                <c:pt idx="13">
                  <c:v>0.059639</c:v>
                </c:pt>
                <c:pt idx="14">
                  <c:v>0.067493</c:v>
                </c:pt>
                <c:pt idx="15">
                  <c:v>0.021685</c:v>
                </c:pt>
                <c:pt idx="16">
                  <c:v>0.054479</c:v>
                </c:pt>
                <c:pt idx="17">
                  <c:v>0.036734</c:v>
                </c:pt>
                <c:pt idx="18">
                  <c:v>0.034179</c:v>
                </c:pt>
                <c:pt idx="19">
                  <c:v>0.086184</c:v>
                </c:pt>
                <c:pt idx="20">
                  <c:v>0.061746</c:v>
                </c:pt>
                <c:pt idx="21">
                  <c:v>0.050899</c:v>
                </c:pt>
                <c:pt idx="22">
                  <c:v>0.069092</c:v>
                </c:pt>
                <c:pt idx="23">
                  <c:v>0.06509</c:v>
                </c:pt>
                <c:pt idx="24">
                  <c:v>0.064804</c:v>
                </c:pt>
                <c:pt idx="25">
                  <c:v>0.067614</c:v>
                </c:pt>
                <c:pt idx="26">
                  <c:v>0.058366</c:v>
                </c:pt>
                <c:pt idx="27">
                  <c:v>0.077411</c:v>
                </c:pt>
                <c:pt idx="28">
                  <c:v>0.075649</c:v>
                </c:pt>
                <c:pt idx="29">
                  <c:v>0.060946</c:v>
                </c:pt>
                <c:pt idx="30">
                  <c:v>0.090359</c:v>
                </c:pt>
                <c:pt idx="31">
                  <c:v>0.054163</c:v>
                </c:pt>
                <c:pt idx="32">
                  <c:v>0.056046</c:v>
                </c:pt>
                <c:pt idx="33">
                  <c:v>0.072505</c:v>
                </c:pt>
                <c:pt idx="34">
                  <c:v>0.060553</c:v>
                </c:pt>
                <c:pt idx="35">
                  <c:v>0.058008</c:v>
                </c:pt>
                <c:pt idx="36">
                  <c:v>0.068728</c:v>
                </c:pt>
                <c:pt idx="37">
                  <c:v>0.067836</c:v>
                </c:pt>
                <c:pt idx="38">
                  <c:v>0.072048</c:v>
                </c:pt>
                <c:pt idx="39">
                  <c:v>0.069375</c:v>
                </c:pt>
                <c:pt idx="40">
                  <c:v>0.077882</c:v>
                </c:pt>
                <c:pt idx="41">
                  <c:v>0.068838</c:v>
                </c:pt>
                <c:pt idx="42">
                  <c:v>0.024153</c:v>
                </c:pt>
                <c:pt idx="43">
                  <c:v>0.07698</c:v>
                </c:pt>
                <c:pt idx="44">
                  <c:v>0.074197</c:v>
                </c:pt>
                <c:pt idx="45">
                  <c:v>0.066458</c:v>
                </c:pt>
                <c:pt idx="46">
                  <c:v>0.061905</c:v>
                </c:pt>
                <c:pt idx="47">
                  <c:v>0.059435</c:v>
                </c:pt>
                <c:pt idx="48">
                  <c:v>0.083147</c:v>
                </c:pt>
                <c:pt idx="49">
                  <c:v>0.071902</c:v>
                </c:pt>
                <c:pt idx="50">
                  <c:v>0.050264</c:v>
                </c:pt>
                <c:pt idx="51">
                  <c:v>0.075651</c:v>
                </c:pt>
                <c:pt idx="52">
                  <c:v>0.063912</c:v>
                </c:pt>
                <c:pt idx="53">
                  <c:v>0.0444</c:v>
                </c:pt>
                <c:pt idx="54">
                  <c:v>0.07834</c:v>
                </c:pt>
                <c:pt idx="55">
                  <c:v>0.072238</c:v>
                </c:pt>
                <c:pt idx="56">
                  <c:v>0.066744</c:v>
                </c:pt>
                <c:pt idx="57">
                  <c:v>0.075432</c:v>
                </c:pt>
                <c:pt idx="58">
                  <c:v>0.074997</c:v>
                </c:pt>
                <c:pt idx="59">
                  <c:v>0.060841</c:v>
                </c:pt>
                <c:pt idx="60">
                  <c:v>0.081633</c:v>
                </c:pt>
                <c:pt idx="61">
                  <c:v>0.073969</c:v>
                </c:pt>
                <c:pt idx="62">
                  <c:v>0.062578</c:v>
                </c:pt>
                <c:pt idx="63">
                  <c:v>0.063962</c:v>
                </c:pt>
                <c:pt idx="64">
                  <c:v>0.078586</c:v>
                </c:pt>
                <c:pt idx="65">
                  <c:v>0.069788</c:v>
                </c:pt>
                <c:pt idx="66">
                  <c:v>0.027018</c:v>
                </c:pt>
                <c:pt idx="67">
                  <c:v>0.088427</c:v>
                </c:pt>
                <c:pt idx="68">
                  <c:v>0.063566</c:v>
                </c:pt>
                <c:pt idx="69">
                  <c:v>0.062808</c:v>
                </c:pt>
                <c:pt idx="70">
                  <c:v>0.070818</c:v>
                </c:pt>
                <c:pt idx="71">
                  <c:v>0.06787</c:v>
                </c:pt>
                <c:pt idx="72">
                  <c:v>0.054915</c:v>
                </c:pt>
                <c:pt idx="73">
                  <c:v>0.070228</c:v>
                </c:pt>
                <c:pt idx="74">
                  <c:v>0.070308</c:v>
                </c:pt>
                <c:pt idx="75">
                  <c:v>0.057978</c:v>
                </c:pt>
                <c:pt idx="76">
                  <c:v>0.057291</c:v>
                </c:pt>
                <c:pt idx="77">
                  <c:v>0.051603</c:v>
                </c:pt>
                <c:pt idx="78">
                  <c:v>0.047788</c:v>
                </c:pt>
                <c:pt idx="79">
                  <c:v>0.051514</c:v>
                </c:pt>
                <c:pt idx="80">
                  <c:v>0.053474</c:v>
                </c:pt>
                <c:pt idx="81">
                  <c:v>0.042294</c:v>
                </c:pt>
                <c:pt idx="82">
                  <c:v>0.056365</c:v>
                </c:pt>
                <c:pt idx="83">
                  <c:v>0.079716</c:v>
                </c:pt>
                <c:pt idx="84">
                  <c:v>0.051208</c:v>
                </c:pt>
                <c:pt idx="85">
                  <c:v>0.041544</c:v>
                </c:pt>
                <c:pt idx="86">
                  <c:v>0.038138</c:v>
                </c:pt>
                <c:pt idx="87">
                  <c:v>0.055954</c:v>
                </c:pt>
                <c:pt idx="88">
                  <c:v>0.030677</c:v>
                </c:pt>
                <c:pt idx="89">
                  <c:v>0.064482</c:v>
                </c:pt>
                <c:pt idx="90">
                  <c:v>0.079059</c:v>
                </c:pt>
                <c:pt idx="91">
                  <c:v>0.056994</c:v>
                </c:pt>
                <c:pt idx="92">
                  <c:v>0.030364</c:v>
                </c:pt>
                <c:pt idx="93">
                  <c:v>0.02955</c:v>
                </c:pt>
                <c:pt idx="94">
                  <c:v>0.048928</c:v>
                </c:pt>
                <c:pt idx="95">
                  <c:v>0.034235</c:v>
                </c:pt>
                <c:pt idx="96">
                  <c:v>0.02263</c:v>
                </c:pt>
                <c:pt idx="97">
                  <c:v>0.053541</c:v>
                </c:pt>
                <c:pt idx="98">
                  <c:v>0.041283</c:v>
                </c:pt>
                <c:pt idx="99">
                  <c:v>0.075065</c:v>
                </c:pt>
                <c:pt idx="100">
                  <c:v>0.061509</c:v>
                </c:pt>
                <c:pt idx="101">
                  <c:v>0.04849</c:v>
                </c:pt>
                <c:pt idx="102">
                  <c:v>0.022959</c:v>
                </c:pt>
                <c:pt idx="103">
                  <c:v>0.039914</c:v>
                </c:pt>
                <c:pt idx="104">
                  <c:v>0.065094</c:v>
                </c:pt>
                <c:pt idx="105">
                  <c:v>0.054926</c:v>
                </c:pt>
                <c:pt idx="106">
                  <c:v>0.048679</c:v>
                </c:pt>
                <c:pt idx="107">
                  <c:v>0.020717</c:v>
                </c:pt>
                <c:pt idx="108">
                  <c:v>0.068697</c:v>
                </c:pt>
                <c:pt idx="109">
                  <c:v>0.06558</c:v>
                </c:pt>
                <c:pt idx="110">
                  <c:v>0.049501</c:v>
                </c:pt>
                <c:pt idx="111">
                  <c:v>0.025166</c:v>
                </c:pt>
                <c:pt idx="112">
                  <c:v>0.020769</c:v>
                </c:pt>
                <c:pt idx="113">
                  <c:v>0.045676</c:v>
                </c:pt>
                <c:pt idx="114">
                  <c:v>0.06341</c:v>
                </c:pt>
                <c:pt idx="115">
                  <c:v>0.053172</c:v>
                </c:pt>
                <c:pt idx="116">
                  <c:v>0.049753</c:v>
                </c:pt>
                <c:pt idx="117">
                  <c:v>0.024243</c:v>
                </c:pt>
                <c:pt idx="118">
                  <c:v>0.071662</c:v>
                </c:pt>
                <c:pt idx="119">
                  <c:v>0.060213</c:v>
                </c:pt>
                <c:pt idx="120">
                  <c:v>0.053582</c:v>
                </c:pt>
                <c:pt idx="121">
                  <c:v>0.024391</c:v>
                </c:pt>
                <c:pt idx="122">
                  <c:v>0.050445</c:v>
                </c:pt>
                <c:pt idx="123">
                  <c:v>0.0491</c:v>
                </c:pt>
                <c:pt idx="124">
                  <c:v>0.052444</c:v>
                </c:pt>
                <c:pt idx="125">
                  <c:v>0.052587</c:v>
                </c:pt>
                <c:pt idx="126">
                  <c:v>0.057152</c:v>
                </c:pt>
                <c:pt idx="127">
                  <c:v>0.051505</c:v>
                </c:pt>
                <c:pt idx="128">
                  <c:v>0.023073</c:v>
                </c:pt>
                <c:pt idx="129">
                  <c:v>0.069722</c:v>
                </c:pt>
                <c:pt idx="130">
                  <c:v>0.068524</c:v>
                </c:pt>
                <c:pt idx="131">
                  <c:v>0.057168</c:v>
                </c:pt>
                <c:pt idx="132">
                  <c:v>0.029504</c:v>
                </c:pt>
                <c:pt idx="133">
                  <c:v>0.01841</c:v>
                </c:pt>
                <c:pt idx="134">
                  <c:v>0.036481</c:v>
                </c:pt>
                <c:pt idx="135">
                  <c:v>0.076386</c:v>
                </c:pt>
                <c:pt idx="136">
                  <c:v>0.064227</c:v>
                </c:pt>
                <c:pt idx="137">
                  <c:v>0.054565</c:v>
                </c:pt>
                <c:pt idx="138">
                  <c:v>0.025003</c:v>
                </c:pt>
                <c:pt idx="139">
                  <c:v>0.041723</c:v>
                </c:pt>
                <c:pt idx="140">
                  <c:v>0.084529</c:v>
                </c:pt>
                <c:pt idx="141">
                  <c:v>0.045453</c:v>
                </c:pt>
                <c:pt idx="142">
                  <c:v>0.062204</c:v>
                </c:pt>
                <c:pt idx="143">
                  <c:v>0.062331</c:v>
                </c:pt>
                <c:pt idx="144">
                  <c:v>0.025299</c:v>
                </c:pt>
                <c:pt idx="145">
                  <c:v>0.02795</c:v>
                </c:pt>
                <c:pt idx="146">
                  <c:v>0.060859</c:v>
                </c:pt>
                <c:pt idx="147">
                  <c:v>0.065886</c:v>
                </c:pt>
                <c:pt idx="148">
                  <c:v>0.051153</c:v>
                </c:pt>
                <c:pt idx="149">
                  <c:v>0.023149</c:v>
                </c:pt>
                <c:pt idx="150">
                  <c:v>0.064071</c:v>
                </c:pt>
                <c:pt idx="151">
                  <c:v>0.055698</c:v>
                </c:pt>
                <c:pt idx="152">
                  <c:v>0.057537</c:v>
                </c:pt>
                <c:pt idx="153">
                  <c:v>0.04094</c:v>
                </c:pt>
                <c:pt idx="154">
                  <c:v>0.024219</c:v>
                </c:pt>
                <c:pt idx="155">
                  <c:v>0.030841</c:v>
                </c:pt>
                <c:pt idx="156">
                  <c:v>0.020131</c:v>
                </c:pt>
                <c:pt idx="157">
                  <c:v>0.055071</c:v>
                </c:pt>
                <c:pt idx="158">
                  <c:v>0.043701</c:v>
                </c:pt>
                <c:pt idx="159">
                  <c:v>0.027069</c:v>
                </c:pt>
                <c:pt idx="160">
                  <c:v>0.01968</c:v>
                </c:pt>
                <c:pt idx="161">
                  <c:v>0.050511</c:v>
                </c:pt>
                <c:pt idx="162">
                  <c:v>0.045353</c:v>
                </c:pt>
                <c:pt idx="163">
                  <c:v>0.022853</c:v>
                </c:pt>
                <c:pt idx="164">
                  <c:v>0.049155</c:v>
                </c:pt>
                <c:pt idx="165">
                  <c:v>0.043128</c:v>
                </c:pt>
                <c:pt idx="166">
                  <c:v>0.01951</c:v>
                </c:pt>
                <c:pt idx="167">
                  <c:v>0.045111</c:v>
                </c:pt>
                <c:pt idx="168">
                  <c:v>0.04161</c:v>
                </c:pt>
                <c:pt idx="169">
                  <c:v>0.023152</c:v>
                </c:pt>
                <c:pt idx="170">
                  <c:v>0.018943</c:v>
                </c:pt>
                <c:pt idx="171">
                  <c:v>0.040628</c:v>
                </c:pt>
                <c:pt idx="172">
                  <c:v>0.07807</c:v>
                </c:pt>
                <c:pt idx="173">
                  <c:v>0.052928</c:v>
                </c:pt>
                <c:pt idx="174">
                  <c:v>0.041898</c:v>
                </c:pt>
                <c:pt idx="175">
                  <c:v>0.024063</c:v>
                </c:pt>
                <c:pt idx="176">
                  <c:v>0.019363</c:v>
                </c:pt>
                <c:pt idx="177">
                  <c:v>0.051082</c:v>
                </c:pt>
                <c:pt idx="178">
                  <c:v>0.043612</c:v>
                </c:pt>
                <c:pt idx="179">
                  <c:v>0.025063</c:v>
                </c:pt>
                <c:pt idx="180">
                  <c:v>0.051334</c:v>
                </c:pt>
                <c:pt idx="181">
                  <c:v>0.050932</c:v>
                </c:pt>
                <c:pt idx="182">
                  <c:v>0.026031</c:v>
                </c:pt>
                <c:pt idx="183">
                  <c:v>0.025869</c:v>
                </c:pt>
                <c:pt idx="184">
                  <c:v>0.018677</c:v>
                </c:pt>
                <c:pt idx="185">
                  <c:v>0.063881</c:v>
                </c:pt>
                <c:pt idx="186">
                  <c:v>0.074622</c:v>
                </c:pt>
                <c:pt idx="187">
                  <c:v>0.056754</c:v>
                </c:pt>
                <c:pt idx="188">
                  <c:v>0.0239</c:v>
                </c:pt>
                <c:pt idx="189">
                  <c:v>0.024012</c:v>
                </c:pt>
                <c:pt idx="190">
                  <c:v>0.020444</c:v>
                </c:pt>
                <c:pt idx="191">
                  <c:v>0.048651</c:v>
                </c:pt>
                <c:pt idx="192">
                  <c:v>0.042522</c:v>
                </c:pt>
                <c:pt idx="193">
                  <c:v>0.021681</c:v>
                </c:pt>
                <c:pt idx="194">
                  <c:v>0.049065</c:v>
                </c:pt>
                <c:pt idx="195">
                  <c:v>0.043139</c:v>
                </c:pt>
                <c:pt idx="196">
                  <c:v>0.024042</c:v>
                </c:pt>
                <c:pt idx="197">
                  <c:v>0.022706</c:v>
                </c:pt>
                <c:pt idx="198">
                  <c:v>0.049901</c:v>
                </c:pt>
                <c:pt idx="199">
                  <c:v>0.040007</c:v>
                </c:pt>
                <c:pt idx="200">
                  <c:v>0.023591</c:v>
                </c:pt>
                <c:pt idx="201">
                  <c:v>0.052439</c:v>
                </c:pt>
                <c:pt idx="202">
                  <c:v>0.048627</c:v>
                </c:pt>
                <c:pt idx="203">
                  <c:v>0.047288</c:v>
                </c:pt>
                <c:pt idx="204">
                  <c:v>0.039014</c:v>
                </c:pt>
                <c:pt idx="205">
                  <c:v>0.02378</c:v>
                </c:pt>
                <c:pt idx="206">
                  <c:v>0.020081</c:v>
                </c:pt>
                <c:pt idx="207">
                  <c:v>0.047831</c:v>
                </c:pt>
                <c:pt idx="208">
                  <c:v>0.051407</c:v>
                </c:pt>
                <c:pt idx="209">
                  <c:v>0.058861</c:v>
                </c:pt>
                <c:pt idx="210">
                  <c:v>0.043413</c:v>
                </c:pt>
                <c:pt idx="211">
                  <c:v>0.024178</c:v>
                </c:pt>
                <c:pt idx="212">
                  <c:v>0.020143</c:v>
                </c:pt>
                <c:pt idx="213">
                  <c:v>0.024642</c:v>
                </c:pt>
                <c:pt idx="214">
                  <c:v>0.049757</c:v>
                </c:pt>
                <c:pt idx="215">
                  <c:v>0.047082</c:v>
                </c:pt>
                <c:pt idx="216">
                  <c:v>0.021025</c:v>
                </c:pt>
                <c:pt idx="217">
                  <c:v>0.031047</c:v>
                </c:pt>
                <c:pt idx="218">
                  <c:v>0.053076</c:v>
                </c:pt>
                <c:pt idx="219">
                  <c:v>0.032346</c:v>
                </c:pt>
                <c:pt idx="220">
                  <c:v>0.022192</c:v>
                </c:pt>
                <c:pt idx="221">
                  <c:v>0.021672</c:v>
                </c:pt>
                <c:pt idx="222">
                  <c:v>0.047729</c:v>
                </c:pt>
                <c:pt idx="223">
                  <c:v>0.041908</c:v>
                </c:pt>
                <c:pt idx="224">
                  <c:v>0.050578</c:v>
                </c:pt>
                <c:pt idx="225">
                  <c:v>0.046833</c:v>
                </c:pt>
                <c:pt idx="226">
                  <c:v>0.029086</c:v>
                </c:pt>
                <c:pt idx="227">
                  <c:v>0.020021</c:v>
                </c:pt>
                <c:pt idx="228">
                  <c:v>0.026776</c:v>
                </c:pt>
                <c:pt idx="229">
                  <c:v>0.019366</c:v>
                </c:pt>
                <c:pt idx="230">
                  <c:v>0.04622</c:v>
                </c:pt>
                <c:pt idx="231">
                  <c:v>0.043688</c:v>
                </c:pt>
                <c:pt idx="232">
                  <c:v>0.024927</c:v>
                </c:pt>
                <c:pt idx="233">
                  <c:v>0.023083</c:v>
                </c:pt>
                <c:pt idx="234">
                  <c:v>0.017781</c:v>
                </c:pt>
                <c:pt idx="235">
                  <c:v>0.017653</c:v>
                </c:pt>
                <c:pt idx="236">
                  <c:v>0.026296</c:v>
                </c:pt>
                <c:pt idx="237">
                  <c:v>0.059591</c:v>
                </c:pt>
                <c:pt idx="238">
                  <c:v>0.049807</c:v>
                </c:pt>
                <c:pt idx="239">
                  <c:v>0.05326</c:v>
                </c:pt>
                <c:pt idx="240">
                  <c:v>0.036588</c:v>
                </c:pt>
                <c:pt idx="241">
                  <c:v>0.021277</c:v>
                </c:pt>
                <c:pt idx="242">
                  <c:v>0.026968</c:v>
                </c:pt>
                <c:pt idx="243">
                  <c:v>0.027813</c:v>
                </c:pt>
                <c:pt idx="244">
                  <c:v>0.017961</c:v>
                </c:pt>
                <c:pt idx="245">
                  <c:v>0.048417</c:v>
                </c:pt>
                <c:pt idx="246">
                  <c:v>0.047984</c:v>
                </c:pt>
                <c:pt idx="247">
                  <c:v>0.027793</c:v>
                </c:pt>
                <c:pt idx="248">
                  <c:v>0.019518</c:v>
                </c:pt>
                <c:pt idx="249">
                  <c:v>0.023319</c:v>
                </c:pt>
                <c:pt idx="250">
                  <c:v>0.02636</c:v>
                </c:pt>
                <c:pt idx="251">
                  <c:v>0.050252</c:v>
                </c:pt>
                <c:pt idx="252">
                  <c:v>0.030985</c:v>
                </c:pt>
                <c:pt idx="253">
                  <c:v>0.028409</c:v>
                </c:pt>
                <c:pt idx="254">
                  <c:v>0.021996</c:v>
                </c:pt>
                <c:pt idx="255">
                  <c:v>0.045042</c:v>
                </c:pt>
                <c:pt idx="256">
                  <c:v>0.040314</c:v>
                </c:pt>
                <c:pt idx="257">
                  <c:v>0.018121</c:v>
                </c:pt>
                <c:pt idx="258">
                  <c:v>0.022444</c:v>
                </c:pt>
                <c:pt idx="259">
                  <c:v>0.019154</c:v>
                </c:pt>
                <c:pt idx="260">
                  <c:v>0.048256</c:v>
                </c:pt>
                <c:pt idx="261">
                  <c:v>0.041077</c:v>
                </c:pt>
                <c:pt idx="262">
                  <c:v>0.020704</c:v>
                </c:pt>
                <c:pt idx="263">
                  <c:v>0.025752</c:v>
                </c:pt>
                <c:pt idx="264">
                  <c:v>0.026588</c:v>
                </c:pt>
                <c:pt idx="265">
                  <c:v>0.024434</c:v>
                </c:pt>
                <c:pt idx="266">
                  <c:v>0.020276</c:v>
                </c:pt>
                <c:pt idx="267">
                  <c:v>0.043058</c:v>
                </c:pt>
                <c:pt idx="268">
                  <c:v>0.050582</c:v>
                </c:pt>
                <c:pt idx="269">
                  <c:v>0.054069</c:v>
                </c:pt>
                <c:pt idx="270">
                  <c:v>0.041441</c:v>
                </c:pt>
                <c:pt idx="271">
                  <c:v>0.022347</c:v>
                </c:pt>
                <c:pt idx="272">
                  <c:v>0.019136</c:v>
                </c:pt>
                <c:pt idx="273">
                  <c:v>0.027886</c:v>
                </c:pt>
                <c:pt idx="274">
                  <c:v>0.020592</c:v>
                </c:pt>
                <c:pt idx="275">
                  <c:v>0.01975</c:v>
                </c:pt>
                <c:pt idx="276">
                  <c:v>0.044431</c:v>
                </c:pt>
                <c:pt idx="277">
                  <c:v>0.038423</c:v>
                </c:pt>
                <c:pt idx="278">
                  <c:v>0.019778</c:v>
                </c:pt>
                <c:pt idx="279">
                  <c:v>0.050553</c:v>
                </c:pt>
                <c:pt idx="280">
                  <c:v>0.041608</c:v>
                </c:pt>
                <c:pt idx="281">
                  <c:v>0.024359</c:v>
                </c:pt>
                <c:pt idx="282">
                  <c:v>0.023866</c:v>
                </c:pt>
                <c:pt idx="283">
                  <c:v>0.025646</c:v>
                </c:pt>
                <c:pt idx="284">
                  <c:v>0.027644</c:v>
                </c:pt>
                <c:pt idx="285">
                  <c:v>0.020496</c:v>
                </c:pt>
                <c:pt idx="286">
                  <c:v>0.032391</c:v>
                </c:pt>
                <c:pt idx="287">
                  <c:v>0.073505</c:v>
                </c:pt>
                <c:pt idx="288">
                  <c:v>0.06022</c:v>
                </c:pt>
                <c:pt idx="289">
                  <c:v>0.043031</c:v>
                </c:pt>
                <c:pt idx="290">
                  <c:v>0.020559</c:v>
                </c:pt>
                <c:pt idx="291">
                  <c:v>0.022864</c:v>
                </c:pt>
                <c:pt idx="292">
                  <c:v>0.018014</c:v>
                </c:pt>
                <c:pt idx="293">
                  <c:v>0.019494</c:v>
                </c:pt>
                <c:pt idx="294">
                  <c:v>0.032179</c:v>
                </c:pt>
                <c:pt idx="295">
                  <c:v>0.047094</c:v>
                </c:pt>
                <c:pt idx="296">
                  <c:v>0.036128</c:v>
                </c:pt>
                <c:pt idx="297">
                  <c:v>0.023297</c:v>
                </c:pt>
                <c:pt idx="298">
                  <c:v>0.020202</c:v>
                </c:pt>
                <c:pt idx="299">
                  <c:v>0.046685</c:v>
                </c:pt>
                <c:pt idx="300">
                  <c:v>0.043356</c:v>
                </c:pt>
                <c:pt idx="301">
                  <c:v>0.025999</c:v>
                </c:pt>
                <c:pt idx="302">
                  <c:v>0.02175</c:v>
                </c:pt>
                <c:pt idx="303">
                  <c:v>0.018723</c:v>
                </c:pt>
                <c:pt idx="304">
                  <c:v>0.018519</c:v>
                </c:pt>
                <c:pt idx="305">
                  <c:v>0.044705</c:v>
                </c:pt>
                <c:pt idx="306">
                  <c:v>0.047188</c:v>
                </c:pt>
                <c:pt idx="307">
                  <c:v>0.030113</c:v>
                </c:pt>
                <c:pt idx="308">
                  <c:v>0.019863</c:v>
                </c:pt>
                <c:pt idx="309">
                  <c:v>0.045322</c:v>
                </c:pt>
                <c:pt idx="310">
                  <c:v>0.03992</c:v>
                </c:pt>
                <c:pt idx="311">
                  <c:v>0.023728</c:v>
                </c:pt>
                <c:pt idx="312">
                  <c:v>0.042163</c:v>
                </c:pt>
                <c:pt idx="313">
                  <c:v>0.040449</c:v>
                </c:pt>
                <c:pt idx="314">
                  <c:v>0.023343</c:v>
                </c:pt>
                <c:pt idx="315">
                  <c:v>0.020161</c:v>
                </c:pt>
                <c:pt idx="316">
                  <c:v>0.02224</c:v>
                </c:pt>
                <c:pt idx="317">
                  <c:v>0.023945</c:v>
                </c:pt>
                <c:pt idx="318">
                  <c:v>0.017425</c:v>
                </c:pt>
                <c:pt idx="319">
                  <c:v>0.021218</c:v>
                </c:pt>
                <c:pt idx="320">
                  <c:v>0.051567</c:v>
                </c:pt>
                <c:pt idx="321">
                  <c:v>0.041247</c:v>
                </c:pt>
                <c:pt idx="322">
                  <c:v>0.019472</c:v>
                </c:pt>
                <c:pt idx="323">
                  <c:v>0.048045</c:v>
                </c:pt>
                <c:pt idx="324">
                  <c:v>0.036923</c:v>
                </c:pt>
                <c:pt idx="325">
                  <c:v>0.024176</c:v>
                </c:pt>
                <c:pt idx="326">
                  <c:v>0.018091</c:v>
                </c:pt>
                <c:pt idx="327">
                  <c:v>0.02251</c:v>
                </c:pt>
                <c:pt idx="328">
                  <c:v>0.021428</c:v>
                </c:pt>
                <c:pt idx="329">
                  <c:v>0.022938</c:v>
                </c:pt>
                <c:pt idx="330">
                  <c:v>0.044293</c:v>
                </c:pt>
                <c:pt idx="331">
                  <c:v>0.037032</c:v>
                </c:pt>
                <c:pt idx="332">
                  <c:v>0.023937</c:v>
                </c:pt>
                <c:pt idx="333">
                  <c:v>0.019658</c:v>
                </c:pt>
                <c:pt idx="334">
                  <c:v>0.04671</c:v>
                </c:pt>
                <c:pt idx="335">
                  <c:v>0.052021</c:v>
                </c:pt>
                <c:pt idx="336">
                  <c:v>0.027577</c:v>
                </c:pt>
                <c:pt idx="337">
                  <c:v>0.020957</c:v>
                </c:pt>
                <c:pt idx="338">
                  <c:v>0.020905</c:v>
                </c:pt>
                <c:pt idx="339">
                  <c:v>0.01978</c:v>
                </c:pt>
                <c:pt idx="340">
                  <c:v>0.043023</c:v>
                </c:pt>
                <c:pt idx="341">
                  <c:v>0.042269</c:v>
                </c:pt>
                <c:pt idx="342">
                  <c:v>0.021351</c:v>
                </c:pt>
                <c:pt idx="343">
                  <c:v>0.01786</c:v>
                </c:pt>
                <c:pt idx="344">
                  <c:v>0.05132</c:v>
                </c:pt>
                <c:pt idx="345">
                  <c:v>0.043269</c:v>
                </c:pt>
                <c:pt idx="346">
                  <c:v>0.021545</c:v>
                </c:pt>
                <c:pt idx="347">
                  <c:v>0.018531</c:v>
                </c:pt>
                <c:pt idx="348">
                  <c:v>0.024128</c:v>
                </c:pt>
                <c:pt idx="349">
                  <c:v>0.021061</c:v>
                </c:pt>
                <c:pt idx="350">
                  <c:v>0.019049</c:v>
                </c:pt>
                <c:pt idx="351">
                  <c:v>0.018904</c:v>
                </c:pt>
                <c:pt idx="352">
                  <c:v>0.047868</c:v>
                </c:pt>
                <c:pt idx="353">
                  <c:v>0.044889</c:v>
                </c:pt>
                <c:pt idx="354">
                  <c:v>0.023236</c:v>
                </c:pt>
                <c:pt idx="355">
                  <c:v>0.018836</c:v>
                </c:pt>
                <c:pt idx="356">
                  <c:v>0.021367</c:v>
                </c:pt>
                <c:pt idx="357">
                  <c:v>0.025941</c:v>
                </c:pt>
                <c:pt idx="358">
                  <c:v>0.017442</c:v>
                </c:pt>
                <c:pt idx="359">
                  <c:v>0.026504</c:v>
                </c:pt>
                <c:pt idx="360">
                  <c:v>0.023615</c:v>
                </c:pt>
                <c:pt idx="361">
                  <c:v>0.021066</c:v>
                </c:pt>
                <c:pt idx="362">
                  <c:v>0.019339</c:v>
                </c:pt>
                <c:pt idx="363">
                  <c:v>0.047639</c:v>
                </c:pt>
                <c:pt idx="364">
                  <c:v>0.02135</c:v>
                </c:pt>
                <c:pt idx="365">
                  <c:v>0.047453</c:v>
                </c:pt>
                <c:pt idx="366">
                  <c:v>0.021229</c:v>
                </c:pt>
                <c:pt idx="367">
                  <c:v>0.018575</c:v>
                </c:pt>
                <c:pt idx="368">
                  <c:v>0.019842</c:v>
                </c:pt>
                <c:pt idx="369">
                  <c:v>0.021463</c:v>
                </c:pt>
                <c:pt idx="370">
                  <c:v>0.020119</c:v>
                </c:pt>
                <c:pt idx="371">
                  <c:v>0.02386</c:v>
                </c:pt>
                <c:pt idx="372">
                  <c:v>0.041099</c:v>
                </c:pt>
                <c:pt idx="373">
                  <c:v>0.025322</c:v>
                </c:pt>
                <c:pt idx="374">
                  <c:v>0.022796</c:v>
                </c:pt>
                <c:pt idx="375">
                  <c:v>0.018146</c:v>
                </c:pt>
                <c:pt idx="376">
                  <c:v>0.019492</c:v>
                </c:pt>
                <c:pt idx="377">
                  <c:v>0.049359</c:v>
                </c:pt>
                <c:pt idx="378">
                  <c:v>0.024976</c:v>
                </c:pt>
                <c:pt idx="379">
                  <c:v>0.018397</c:v>
                </c:pt>
                <c:pt idx="380">
                  <c:v>0.022919</c:v>
                </c:pt>
                <c:pt idx="381">
                  <c:v>0.021154</c:v>
                </c:pt>
                <c:pt idx="382">
                  <c:v>0.046087</c:v>
                </c:pt>
                <c:pt idx="383">
                  <c:v>0.024387</c:v>
                </c:pt>
                <c:pt idx="384">
                  <c:v>0.01876</c:v>
                </c:pt>
                <c:pt idx="385">
                  <c:v>0.01883</c:v>
                </c:pt>
                <c:pt idx="386">
                  <c:v>0.024204</c:v>
                </c:pt>
                <c:pt idx="387">
                  <c:v>0.043957</c:v>
                </c:pt>
                <c:pt idx="388">
                  <c:v>0.020222</c:v>
                </c:pt>
                <c:pt idx="389">
                  <c:v>0.020359</c:v>
                </c:pt>
                <c:pt idx="390">
                  <c:v>0.018807</c:v>
                </c:pt>
                <c:pt idx="391">
                  <c:v>0.019523</c:v>
                </c:pt>
                <c:pt idx="392">
                  <c:v>0.021894</c:v>
                </c:pt>
                <c:pt idx="393">
                  <c:v>0.019207</c:v>
                </c:pt>
                <c:pt idx="394">
                  <c:v>0.063181</c:v>
                </c:pt>
                <c:pt idx="395">
                  <c:v>0.040012</c:v>
                </c:pt>
                <c:pt idx="396">
                  <c:v>0.02037</c:v>
                </c:pt>
                <c:pt idx="397">
                  <c:v>0.019516</c:v>
                </c:pt>
                <c:pt idx="398">
                  <c:v>0.019722</c:v>
                </c:pt>
                <c:pt idx="399">
                  <c:v>0.019701</c:v>
                </c:pt>
                <c:pt idx="400">
                  <c:v>0.020464</c:v>
                </c:pt>
                <c:pt idx="401">
                  <c:v>0.018226</c:v>
                </c:pt>
                <c:pt idx="402">
                  <c:v>0.055518</c:v>
                </c:pt>
                <c:pt idx="403">
                  <c:v>0.021145</c:v>
                </c:pt>
                <c:pt idx="404">
                  <c:v>0.018759</c:v>
                </c:pt>
                <c:pt idx="405">
                  <c:v>0.044091</c:v>
                </c:pt>
                <c:pt idx="406">
                  <c:v>0.024101</c:v>
                </c:pt>
                <c:pt idx="407">
                  <c:v>0.020043</c:v>
                </c:pt>
                <c:pt idx="408">
                  <c:v>0.027707</c:v>
                </c:pt>
                <c:pt idx="409">
                  <c:v>0.020044</c:v>
                </c:pt>
                <c:pt idx="410">
                  <c:v>0.020565</c:v>
                </c:pt>
                <c:pt idx="411">
                  <c:v>0.020831</c:v>
                </c:pt>
                <c:pt idx="412">
                  <c:v>0.021559</c:v>
                </c:pt>
                <c:pt idx="413">
                  <c:v>0.050696</c:v>
                </c:pt>
                <c:pt idx="414">
                  <c:v>0.021713</c:v>
                </c:pt>
                <c:pt idx="415">
                  <c:v>0.03982</c:v>
                </c:pt>
                <c:pt idx="416">
                  <c:v>0.023001</c:v>
                </c:pt>
                <c:pt idx="417">
                  <c:v>0.021575</c:v>
                </c:pt>
                <c:pt idx="418">
                  <c:v>0.018697</c:v>
                </c:pt>
                <c:pt idx="419">
                  <c:v>0.019129</c:v>
                </c:pt>
                <c:pt idx="420">
                  <c:v>0.018104</c:v>
                </c:pt>
                <c:pt idx="421">
                  <c:v>0.040386</c:v>
                </c:pt>
                <c:pt idx="422">
                  <c:v>0.019702</c:v>
                </c:pt>
                <c:pt idx="423">
                  <c:v>0.019903</c:v>
                </c:pt>
                <c:pt idx="424">
                  <c:v>0.01919</c:v>
                </c:pt>
                <c:pt idx="425">
                  <c:v>0.019311</c:v>
                </c:pt>
                <c:pt idx="426">
                  <c:v>0.050935</c:v>
                </c:pt>
                <c:pt idx="427">
                  <c:v>0.026784</c:v>
                </c:pt>
                <c:pt idx="428">
                  <c:v>0.021107</c:v>
                </c:pt>
                <c:pt idx="429">
                  <c:v>0.021956</c:v>
                </c:pt>
                <c:pt idx="430">
                  <c:v>0.029552</c:v>
                </c:pt>
                <c:pt idx="431">
                  <c:v>0.02029</c:v>
                </c:pt>
                <c:pt idx="432">
                  <c:v>0.047591</c:v>
                </c:pt>
                <c:pt idx="433">
                  <c:v>0.020861</c:v>
                </c:pt>
                <c:pt idx="434">
                  <c:v>0.020204</c:v>
                </c:pt>
                <c:pt idx="435">
                  <c:v>0.042318</c:v>
                </c:pt>
                <c:pt idx="436">
                  <c:v>0.022078</c:v>
                </c:pt>
                <c:pt idx="437">
                  <c:v>0.018982</c:v>
                </c:pt>
                <c:pt idx="438">
                  <c:v>0.040784</c:v>
                </c:pt>
                <c:pt idx="439">
                  <c:v>0.021799</c:v>
                </c:pt>
                <c:pt idx="440">
                  <c:v>0.020812</c:v>
                </c:pt>
                <c:pt idx="441">
                  <c:v>0.024689</c:v>
                </c:pt>
                <c:pt idx="442">
                  <c:v>0.023413</c:v>
                </c:pt>
                <c:pt idx="443">
                  <c:v>0.021479</c:v>
                </c:pt>
                <c:pt idx="444">
                  <c:v>0.021334</c:v>
                </c:pt>
                <c:pt idx="445">
                  <c:v>0.020003</c:v>
                </c:pt>
                <c:pt idx="446">
                  <c:v>0.054698</c:v>
                </c:pt>
                <c:pt idx="447">
                  <c:v>0.022492</c:v>
                </c:pt>
                <c:pt idx="448">
                  <c:v>0.018967</c:v>
                </c:pt>
                <c:pt idx="449">
                  <c:v>0.040618</c:v>
                </c:pt>
                <c:pt idx="450">
                  <c:v>0.020582</c:v>
                </c:pt>
                <c:pt idx="451">
                  <c:v>0.019224</c:v>
                </c:pt>
                <c:pt idx="452">
                  <c:v>0.019111</c:v>
                </c:pt>
                <c:pt idx="453">
                  <c:v>0.020304</c:v>
                </c:pt>
                <c:pt idx="454">
                  <c:v>0.019273</c:v>
                </c:pt>
                <c:pt idx="455">
                  <c:v>0.018539</c:v>
                </c:pt>
                <c:pt idx="456">
                  <c:v>0.044559</c:v>
                </c:pt>
                <c:pt idx="457">
                  <c:v>0.022652</c:v>
                </c:pt>
                <c:pt idx="458">
                  <c:v>0.020669</c:v>
                </c:pt>
                <c:pt idx="459">
                  <c:v>0.018844</c:v>
                </c:pt>
                <c:pt idx="460">
                  <c:v>0.018282</c:v>
                </c:pt>
                <c:pt idx="461">
                  <c:v>0.045116</c:v>
                </c:pt>
                <c:pt idx="462">
                  <c:v>0.019107</c:v>
                </c:pt>
                <c:pt idx="463">
                  <c:v>0.021955</c:v>
                </c:pt>
                <c:pt idx="464">
                  <c:v>0.019552</c:v>
                </c:pt>
                <c:pt idx="465">
                  <c:v>0.019274</c:v>
                </c:pt>
                <c:pt idx="466">
                  <c:v>0.0493</c:v>
                </c:pt>
                <c:pt idx="467">
                  <c:v>0.023156</c:v>
                </c:pt>
                <c:pt idx="468">
                  <c:v>0.017789</c:v>
                </c:pt>
                <c:pt idx="469">
                  <c:v>0.019804</c:v>
                </c:pt>
                <c:pt idx="470">
                  <c:v>0.021224</c:v>
                </c:pt>
                <c:pt idx="471">
                  <c:v>0.051923</c:v>
                </c:pt>
                <c:pt idx="472">
                  <c:v>0.027936</c:v>
                </c:pt>
                <c:pt idx="473">
                  <c:v>0.021548</c:v>
                </c:pt>
                <c:pt idx="474">
                  <c:v>0.018034</c:v>
                </c:pt>
                <c:pt idx="475">
                  <c:v>0.020133</c:v>
                </c:pt>
                <c:pt idx="476">
                  <c:v>0.018342</c:v>
                </c:pt>
                <c:pt idx="477">
                  <c:v>0.019333</c:v>
                </c:pt>
                <c:pt idx="478">
                  <c:v>0.038074</c:v>
                </c:pt>
                <c:pt idx="479">
                  <c:v>0.02048</c:v>
                </c:pt>
                <c:pt idx="480">
                  <c:v>0.019497</c:v>
                </c:pt>
                <c:pt idx="481">
                  <c:v>0.021667</c:v>
                </c:pt>
                <c:pt idx="482">
                  <c:v>0.018327</c:v>
                </c:pt>
                <c:pt idx="483">
                  <c:v>0.018434</c:v>
                </c:pt>
                <c:pt idx="484">
                  <c:v>0.02126</c:v>
                </c:pt>
                <c:pt idx="485">
                  <c:v>0.018557</c:v>
                </c:pt>
                <c:pt idx="486">
                  <c:v>0.018566</c:v>
                </c:pt>
                <c:pt idx="487">
                  <c:v>0.028297</c:v>
                </c:pt>
                <c:pt idx="488">
                  <c:v>0.02246</c:v>
                </c:pt>
                <c:pt idx="489">
                  <c:v>0.045741</c:v>
                </c:pt>
                <c:pt idx="490">
                  <c:v>0.020914</c:v>
                </c:pt>
                <c:pt idx="491">
                  <c:v>0.036826</c:v>
                </c:pt>
                <c:pt idx="492">
                  <c:v>0.02163</c:v>
                </c:pt>
                <c:pt idx="493">
                  <c:v>0.021093</c:v>
                </c:pt>
                <c:pt idx="494">
                  <c:v>0.019078</c:v>
                </c:pt>
                <c:pt idx="495">
                  <c:v>0.019934</c:v>
                </c:pt>
                <c:pt idx="496">
                  <c:v>0.020723</c:v>
                </c:pt>
                <c:pt idx="497">
                  <c:v>0.018913</c:v>
                </c:pt>
                <c:pt idx="498">
                  <c:v>0.058054</c:v>
                </c:pt>
                <c:pt idx="499">
                  <c:v>0.026876</c:v>
                </c:pt>
                <c:pt idx="500">
                  <c:v>0.018956</c:v>
                </c:pt>
                <c:pt idx="501">
                  <c:v>0.020189</c:v>
                </c:pt>
                <c:pt idx="502">
                  <c:v>0.019941</c:v>
                </c:pt>
                <c:pt idx="503">
                  <c:v>0.04159</c:v>
                </c:pt>
                <c:pt idx="504">
                  <c:v>0.021876</c:v>
                </c:pt>
                <c:pt idx="505">
                  <c:v>0.021453</c:v>
                </c:pt>
                <c:pt idx="506">
                  <c:v>0.020418</c:v>
                </c:pt>
                <c:pt idx="507">
                  <c:v>0.019911</c:v>
                </c:pt>
                <c:pt idx="508">
                  <c:v>0.047278</c:v>
                </c:pt>
                <c:pt idx="509">
                  <c:v>0.022374</c:v>
                </c:pt>
                <c:pt idx="510">
                  <c:v>0.019076</c:v>
                </c:pt>
                <c:pt idx="511">
                  <c:v>0.022905</c:v>
                </c:pt>
                <c:pt idx="512">
                  <c:v>0.01879</c:v>
                </c:pt>
                <c:pt idx="513">
                  <c:v>0.041557</c:v>
                </c:pt>
                <c:pt idx="514">
                  <c:v>0.025066</c:v>
                </c:pt>
                <c:pt idx="515">
                  <c:v>0.018883</c:v>
                </c:pt>
                <c:pt idx="516">
                  <c:v>0.019789</c:v>
                </c:pt>
                <c:pt idx="517">
                  <c:v>0.019462</c:v>
                </c:pt>
                <c:pt idx="518">
                  <c:v>0.019442</c:v>
                </c:pt>
                <c:pt idx="519">
                  <c:v>0.021312</c:v>
                </c:pt>
                <c:pt idx="520">
                  <c:v>0.0375</c:v>
                </c:pt>
                <c:pt idx="521">
                  <c:v>0.055179</c:v>
                </c:pt>
                <c:pt idx="522">
                  <c:v>0.026329</c:v>
                </c:pt>
                <c:pt idx="523">
                  <c:v>0.018228</c:v>
                </c:pt>
                <c:pt idx="524">
                  <c:v>0.019748</c:v>
                </c:pt>
                <c:pt idx="525">
                  <c:v>0.023067</c:v>
                </c:pt>
                <c:pt idx="526">
                  <c:v>0.018774</c:v>
                </c:pt>
                <c:pt idx="527">
                  <c:v>0.020259</c:v>
                </c:pt>
                <c:pt idx="528">
                  <c:v>0.051949</c:v>
                </c:pt>
                <c:pt idx="529">
                  <c:v>0.024519</c:v>
                </c:pt>
                <c:pt idx="530">
                  <c:v>0.019606</c:v>
                </c:pt>
                <c:pt idx="531">
                  <c:v>0.046697</c:v>
                </c:pt>
                <c:pt idx="532">
                  <c:v>0.020069</c:v>
                </c:pt>
                <c:pt idx="533">
                  <c:v>0.019154</c:v>
                </c:pt>
                <c:pt idx="534">
                  <c:v>0.020159</c:v>
                </c:pt>
                <c:pt idx="535">
                  <c:v>0.018702</c:v>
                </c:pt>
                <c:pt idx="536">
                  <c:v>0.018751</c:v>
                </c:pt>
                <c:pt idx="537">
                  <c:v>0.021747</c:v>
                </c:pt>
                <c:pt idx="538">
                  <c:v>0.020066</c:v>
                </c:pt>
                <c:pt idx="539">
                  <c:v>0.054501</c:v>
                </c:pt>
                <c:pt idx="540">
                  <c:v>0.025671</c:v>
                </c:pt>
                <c:pt idx="541">
                  <c:v>0.038487</c:v>
                </c:pt>
                <c:pt idx="542">
                  <c:v>0.022768</c:v>
                </c:pt>
                <c:pt idx="543">
                  <c:v>0.022628</c:v>
                </c:pt>
                <c:pt idx="544">
                  <c:v>0.025511</c:v>
                </c:pt>
                <c:pt idx="545">
                  <c:v>0.019437</c:v>
                </c:pt>
                <c:pt idx="546">
                  <c:v>0.020804</c:v>
                </c:pt>
                <c:pt idx="547">
                  <c:v>0.045932</c:v>
                </c:pt>
                <c:pt idx="548">
                  <c:v>0.022039</c:v>
                </c:pt>
                <c:pt idx="549">
                  <c:v>0.021234</c:v>
                </c:pt>
                <c:pt idx="550">
                  <c:v>0.019577</c:v>
                </c:pt>
                <c:pt idx="551">
                  <c:v>0.01842</c:v>
                </c:pt>
                <c:pt idx="552">
                  <c:v>0.038718</c:v>
                </c:pt>
                <c:pt idx="553">
                  <c:v>0.020026</c:v>
                </c:pt>
                <c:pt idx="554">
                  <c:v>0.020997</c:v>
                </c:pt>
                <c:pt idx="555">
                  <c:v>0.020359</c:v>
                </c:pt>
                <c:pt idx="556">
                  <c:v>0.019539</c:v>
                </c:pt>
                <c:pt idx="557">
                  <c:v>0.018648</c:v>
                </c:pt>
                <c:pt idx="558">
                  <c:v>0.048884</c:v>
                </c:pt>
                <c:pt idx="559">
                  <c:v>0.021714</c:v>
                </c:pt>
                <c:pt idx="560">
                  <c:v>0.022099</c:v>
                </c:pt>
                <c:pt idx="561">
                  <c:v>0.048128</c:v>
                </c:pt>
                <c:pt idx="562">
                  <c:v>0.024418</c:v>
                </c:pt>
                <c:pt idx="563">
                  <c:v>0.022912</c:v>
                </c:pt>
                <c:pt idx="564">
                  <c:v>0.048209</c:v>
                </c:pt>
                <c:pt idx="565">
                  <c:v>0.022071</c:v>
                </c:pt>
                <c:pt idx="566">
                  <c:v>0.020401</c:v>
                </c:pt>
                <c:pt idx="567">
                  <c:v>0.018903</c:v>
                </c:pt>
                <c:pt idx="568">
                  <c:v>0.021613</c:v>
                </c:pt>
                <c:pt idx="569">
                  <c:v>0.025466</c:v>
                </c:pt>
                <c:pt idx="570">
                  <c:v>0.021436</c:v>
                </c:pt>
                <c:pt idx="571">
                  <c:v>0.02364</c:v>
                </c:pt>
                <c:pt idx="572">
                  <c:v>0.040574</c:v>
                </c:pt>
                <c:pt idx="573">
                  <c:v>0.023233</c:v>
                </c:pt>
                <c:pt idx="574">
                  <c:v>0.018037</c:v>
                </c:pt>
                <c:pt idx="575">
                  <c:v>0.036641</c:v>
                </c:pt>
                <c:pt idx="576">
                  <c:v>0.022925</c:v>
                </c:pt>
                <c:pt idx="577">
                  <c:v>0.018792</c:v>
                </c:pt>
                <c:pt idx="578">
                  <c:v>0.021869</c:v>
                </c:pt>
                <c:pt idx="579">
                  <c:v>0.019349</c:v>
                </c:pt>
                <c:pt idx="580">
                  <c:v>0.018952</c:v>
                </c:pt>
                <c:pt idx="581">
                  <c:v>0.02618</c:v>
                </c:pt>
                <c:pt idx="582">
                  <c:v>0.037637</c:v>
                </c:pt>
                <c:pt idx="583">
                  <c:v>0.021185</c:v>
                </c:pt>
                <c:pt idx="584">
                  <c:v>0.019352</c:v>
                </c:pt>
                <c:pt idx="585">
                  <c:v>0.020745</c:v>
                </c:pt>
                <c:pt idx="586">
                  <c:v>0.022497</c:v>
                </c:pt>
                <c:pt idx="587">
                  <c:v>0.037924</c:v>
                </c:pt>
                <c:pt idx="588">
                  <c:v>0.021481</c:v>
                </c:pt>
                <c:pt idx="589">
                  <c:v>0.029872</c:v>
                </c:pt>
                <c:pt idx="590">
                  <c:v>0.03168</c:v>
                </c:pt>
                <c:pt idx="591">
                  <c:v>0.023876</c:v>
                </c:pt>
                <c:pt idx="592">
                  <c:v>0.041129</c:v>
                </c:pt>
                <c:pt idx="593">
                  <c:v>0.029216</c:v>
                </c:pt>
                <c:pt idx="594">
                  <c:v>0.023323</c:v>
                </c:pt>
                <c:pt idx="595">
                  <c:v>0.027549</c:v>
                </c:pt>
                <c:pt idx="596">
                  <c:v>0.031051</c:v>
                </c:pt>
                <c:pt idx="597">
                  <c:v>0.046842</c:v>
                </c:pt>
                <c:pt idx="598">
                  <c:v>0.025213</c:v>
                </c:pt>
                <c:pt idx="599">
                  <c:v>0.02569</c:v>
                </c:pt>
                <c:pt idx="600">
                  <c:v>0.023315</c:v>
                </c:pt>
                <c:pt idx="601">
                  <c:v>0.025502</c:v>
                </c:pt>
                <c:pt idx="602">
                  <c:v>0.02891</c:v>
                </c:pt>
                <c:pt idx="603">
                  <c:v>0.02903</c:v>
                </c:pt>
                <c:pt idx="604">
                  <c:v>0.065813</c:v>
                </c:pt>
                <c:pt idx="605">
                  <c:v>0.026889</c:v>
                </c:pt>
                <c:pt idx="606">
                  <c:v>0.02035</c:v>
                </c:pt>
                <c:pt idx="607">
                  <c:v>0.025919</c:v>
                </c:pt>
                <c:pt idx="608">
                  <c:v>0.025267</c:v>
                </c:pt>
                <c:pt idx="609">
                  <c:v>0.02227</c:v>
                </c:pt>
                <c:pt idx="610">
                  <c:v>0.027538</c:v>
                </c:pt>
                <c:pt idx="611">
                  <c:v>0.019874</c:v>
                </c:pt>
                <c:pt idx="612">
                  <c:v>0.021493</c:v>
                </c:pt>
                <c:pt idx="613">
                  <c:v>0.022089</c:v>
                </c:pt>
                <c:pt idx="614">
                  <c:v>0.021438</c:v>
                </c:pt>
                <c:pt idx="615">
                  <c:v>0.049645</c:v>
                </c:pt>
                <c:pt idx="616">
                  <c:v>0.024943</c:v>
                </c:pt>
                <c:pt idx="617">
                  <c:v>0.038332</c:v>
                </c:pt>
                <c:pt idx="618">
                  <c:v>0.019472</c:v>
                </c:pt>
                <c:pt idx="619">
                  <c:v>0.02681</c:v>
                </c:pt>
                <c:pt idx="620">
                  <c:v>0.025377</c:v>
                </c:pt>
                <c:pt idx="621">
                  <c:v>0.02078</c:v>
                </c:pt>
                <c:pt idx="622">
                  <c:v>0.019773</c:v>
                </c:pt>
                <c:pt idx="623">
                  <c:v>0.021795</c:v>
                </c:pt>
                <c:pt idx="624">
                  <c:v>0.045486</c:v>
                </c:pt>
                <c:pt idx="625">
                  <c:v>0.018513</c:v>
                </c:pt>
                <c:pt idx="626">
                  <c:v>0.020645</c:v>
                </c:pt>
                <c:pt idx="627">
                  <c:v>0.018198</c:v>
                </c:pt>
                <c:pt idx="628">
                  <c:v>0.020366</c:v>
                </c:pt>
                <c:pt idx="629">
                  <c:v>0.038107</c:v>
                </c:pt>
                <c:pt idx="630">
                  <c:v>0.019287</c:v>
                </c:pt>
                <c:pt idx="631">
                  <c:v>0.019501</c:v>
                </c:pt>
                <c:pt idx="632">
                  <c:v>0.020089</c:v>
                </c:pt>
                <c:pt idx="633">
                  <c:v>0.020308</c:v>
                </c:pt>
                <c:pt idx="634">
                  <c:v>0.040738</c:v>
                </c:pt>
                <c:pt idx="635">
                  <c:v>0.020737</c:v>
                </c:pt>
                <c:pt idx="636">
                  <c:v>0.024663</c:v>
                </c:pt>
                <c:pt idx="637">
                  <c:v>0.022779</c:v>
                </c:pt>
                <c:pt idx="638">
                  <c:v>0.025009</c:v>
                </c:pt>
                <c:pt idx="639">
                  <c:v>0.040226</c:v>
                </c:pt>
                <c:pt idx="640">
                  <c:v>0.024398</c:v>
                </c:pt>
                <c:pt idx="641">
                  <c:v>0.022348</c:v>
                </c:pt>
                <c:pt idx="642">
                  <c:v>0.020152</c:v>
                </c:pt>
                <c:pt idx="643">
                  <c:v>0.020986</c:v>
                </c:pt>
                <c:pt idx="644">
                  <c:v>0.021018</c:v>
                </c:pt>
                <c:pt idx="645">
                  <c:v>0.0217</c:v>
                </c:pt>
                <c:pt idx="646">
                  <c:v>0.043097</c:v>
                </c:pt>
                <c:pt idx="647">
                  <c:v>0.039401</c:v>
                </c:pt>
                <c:pt idx="648">
                  <c:v>0.021909</c:v>
                </c:pt>
                <c:pt idx="649">
                  <c:v>0.021344</c:v>
                </c:pt>
                <c:pt idx="650">
                  <c:v>0.02185</c:v>
                </c:pt>
                <c:pt idx="651">
                  <c:v>0.021325</c:v>
                </c:pt>
                <c:pt idx="652">
                  <c:v>0.023715</c:v>
                </c:pt>
                <c:pt idx="653">
                  <c:v>0.023335</c:v>
                </c:pt>
                <c:pt idx="654">
                  <c:v>0.049743</c:v>
                </c:pt>
                <c:pt idx="655">
                  <c:v>0.027097</c:v>
                </c:pt>
                <c:pt idx="656">
                  <c:v>0.019848</c:v>
                </c:pt>
                <c:pt idx="657">
                  <c:v>0.04844</c:v>
                </c:pt>
                <c:pt idx="658">
                  <c:v>0.028958</c:v>
                </c:pt>
                <c:pt idx="659">
                  <c:v>0.022833</c:v>
                </c:pt>
                <c:pt idx="660">
                  <c:v>0.019398</c:v>
                </c:pt>
                <c:pt idx="661">
                  <c:v>0.019754</c:v>
                </c:pt>
                <c:pt idx="662">
                  <c:v>0.020784</c:v>
                </c:pt>
                <c:pt idx="663">
                  <c:v>0.017924</c:v>
                </c:pt>
                <c:pt idx="664">
                  <c:v>0.019137</c:v>
                </c:pt>
                <c:pt idx="665">
                  <c:v>0.046261</c:v>
                </c:pt>
                <c:pt idx="666">
                  <c:v>0.021859</c:v>
                </c:pt>
                <c:pt idx="667">
                  <c:v>0.047162</c:v>
                </c:pt>
                <c:pt idx="668">
                  <c:v>0.023501</c:v>
                </c:pt>
                <c:pt idx="669">
                  <c:v>0.019669</c:v>
                </c:pt>
                <c:pt idx="670">
                  <c:v>0.022148</c:v>
                </c:pt>
                <c:pt idx="671">
                  <c:v>0.020976</c:v>
                </c:pt>
                <c:pt idx="672">
                  <c:v>0.020319</c:v>
                </c:pt>
                <c:pt idx="673">
                  <c:v>0.041219</c:v>
                </c:pt>
                <c:pt idx="674">
                  <c:v>0.024008</c:v>
                </c:pt>
                <c:pt idx="675">
                  <c:v>0.02002</c:v>
                </c:pt>
                <c:pt idx="676">
                  <c:v>0.02115</c:v>
                </c:pt>
                <c:pt idx="677">
                  <c:v>0.023724</c:v>
                </c:pt>
                <c:pt idx="678">
                  <c:v>0.046199</c:v>
                </c:pt>
                <c:pt idx="679">
                  <c:v>0.021469</c:v>
                </c:pt>
                <c:pt idx="680">
                  <c:v>0.019764</c:v>
                </c:pt>
                <c:pt idx="681">
                  <c:v>0.020631</c:v>
                </c:pt>
                <c:pt idx="682">
                  <c:v>0.020088</c:v>
                </c:pt>
                <c:pt idx="683">
                  <c:v>0.018027</c:v>
                </c:pt>
                <c:pt idx="684">
                  <c:v>0.046815</c:v>
                </c:pt>
                <c:pt idx="685">
                  <c:v>0.02325</c:v>
                </c:pt>
                <c:pt idx="686">
                  <c:v>0.021233</c:v>
                </c:pt>
                <c:pt idx="687">
                  <c:v>0.039394</c:v>
                </c:pt>
                <c:pt idx="688">
                  <c:v>0.018543</c:v>
                </c:pt>
                <c:pt idx="689">
                  <c:v>0.021336</c:v>
                </c:pt>
                <c:pt idx="690">
                  <c:v>0.041685</c:v>
                </c:pt>
                <c:pt idx="691">
                  <c:v>0.023438</c:v>
                </c:pt>
                <c:pt idx="692">
                  <c:v>0.022286</c:v>
                </c:pt>
                <c:pt idx="693">
                  <c:v>0.018367</c:v>
                </c:pt>
                <c:pt idx="694">
                  <c:v>0.021233</c:v>
                </c:pt>
                <c:pt idx="695">
                  <c:v>0.018502</c:v>
                </c:pt>
                <c:pt idx="696">
                  <c:v>0.022824</c:v>
                </c:pt>
                <c:pt idx="697">
                  <c:v>0.020113</c:v>
                </c:pt>
                <c:pt idx="698">
                  <c:v>0.045515</c:v>
                </c:pt>
                <c:pt idx="699">
                  <c:v>0.024291</c:v>
                </c:pt>
                <c:pt idx="700">
                  <c:v>0.022212</c:v>
                </c:pt>
                <c:pt idx="701">
                  <c:v>0.047763</c:v>
                </c:pt>
                <c:pt idx="702">
                  <c:v>0.027569</c:v>
                </c:pt>
                <c:pt idx="703">
                  <c:v>0.02453</c:v>
                </c:pt>
                <c:pt idx="704">
                  <c:v>0.023522</c:v>
                </c:pt>
                <c:pt idx="705">
                  <c:v>0.021752</c:v>
                </c:pt>
                <c:pt idx="706">
                  <c:v>0.022031</c:v>
                </c:pt>
                <c:pt idx="707">
                  <c:v>0.021211</c:v>
                </c:pt>
                <c:pt idx="708">
                  <c:v>0.052191</c:v>
                </c:pt>
                <c:pt idx="709">
                  <c:v>0.023442</c:v>
                </c:pt>
                <c:pt idx="710">
                  <c:v>0.019239</c:v>
                </c:pt>
                <c:pt idx="711">
                  <c:v>0.019837</c:v>
                </c:pt>
                <c:pt idx="712">
                  <c:v>0.01963</c:v>
                </c:pt>
                <c:pt idx="713">
                  <c:v>0.03796</c:v>
                </c:pt>
                <c:pt idx="714">
                  <c:v>0.021403</c:v>
                </c:pt>
                <c:pt idx="715">
                  <c:v>0.021847</c:v>
                </c:pt>
                <c:pt idx="716">
                  <c:v>0.020037</c:v>
                </c:pt>
                <c:pt idx="717">
                  <c:v>0.02046</c:v>
                </c:pt>
                <c:pt idx="718">
                  <c:v>0.044659</c:v>
                </c:pt>
                <c:pt idx="719">
                  <c:v>0.020731</c:v>
                </c:pt>
                <c:pt idx="720">
                  <c:v>0.020622</c:v>
                </c:pt>
                <c:pt idx="721">
                  <c:v>0.022173</c:v>
                </c:pt>
                <c:pt idx="722">
                  <c:v>0.020295</c:v>
                </c:pt>
                <c:pt idx="723">
                  <c:v>0.040307</c:v>
                </c:pt>
                <c:pt idx="724">
                  <c:v>0.022573</c:v>
                </c:pt>
                <c:pt idx="725">
                  <c:v>0.02289</c:v>
                </c:pt>
                <c:pt idx="726">
                  <c:v>0.020781</c:v>
                </c:pt>
                <c:pt idx="727">
                  <c:v>0.021798</c:v>
                </c:pt>
                <c:pt idx="728">
                  <c:v>0.021249</c:v>
                </c:pt>
                <c:pt idx="729">
                  <c:v>0.021294</c:v>
                </c:pt>
                <c:pt idx="730">
                  <c:v>0.038969</c:v>
                </c:pt>
                <c:pt idx="731">
                  <c:v>0.028119</c:v>
                </c:pt>
                <c:pt idx="732">
                  <c:v>0.020181</c:v>
                </c:pt>
                <c:pt idx="733">
                  <c:v>0.01937</c:v>
                </c:pt>
                <c:pt idx="734">
                  <c:v>0.023698</c:v>
                </c:pt>
                <c:pt idx="735">
                  <c:v>0.019996</c:v>
                </c:pt>
                <c:pt idx="736">
                  <c:v>0.021274</c:v>
                </c:pt>
                <c:pt idx="737">
                  <c:v>0.021303</c:v>
                </c:pt>
                <c:pt idx="738">
                  <c:v>0.021331</c:v>
                </c:pt>
                <c:pt idx="739">
                  <c:v>0.023478</c:v>
                </c:pt>
                <c:pt idx="740">
                  <c:v>0.02368</c:v>
                </c:pt>
                <c:pt idx="741">
                  <c:v>0.037705</c:v>
                </c:pt>
                <c:pt idx="742">
                  <c:v>0.021569</c:v>
                </c:pt>
                <c:pt idx="743">
                  <c:v>0.041024</c:v>
                </c:pt>
                <c:pt idx="744">
                  <c:v>0.021375</c:v>
                </c:pt>
                <c:pt idx="745">
                  <c:v>0.020266</c:v>
                </c:pt>
                <c:pt idx="746">
                  <c:v>0.020212</c:v>
                </c:pt>
                <c:pt idx="747">
                  <c:v>0.022703</c:v>
                </c:pt>
                <c:pt idx="748">
                  <c:v>0.021149</c:v>
                </c:pt>
                <c:pt idx="749">
                  <c:v>0.02349</c:v>
                </c:pt>
                <c:pt idx="750">
                  <c:v>0.040235</c:v>
                </c:pt>
                <c:pt idx="751">
                  <c:v>0.023478</c:v>
                </c:pt>
                <c:pt idx="752">
                  <c:v>0.021984</c:v>
                </c:pt>
                <c:pt idx="753">
                  <c:v>0.022792</c:v>
                </c:pt>
                <c:pt idx="754">
                  <c:v>0.024401</c:v>
                </c:pt>
                <c:pt idx="755">
                  <c:v>0.038619</c:v>
                </c:pt>
                <c:pt idx="756">
                  <c:v>0.02211</c:v>
                </c:pt>
                <c:pt idx="757">
                  <c:v>0.019521</c:v>
                </c:pt>
                <c:pt idx="758">
                  <c:v>0.020434</c:v>
                </c:pt>
                <c:pt idx="759">
                  <c:v>0.020896</c:v>
                </c:pt>
                <c:pt idx="760">
                  <c:v>0.051928</c:v>
                </c:pt>
                <c:pt idx="761">
                  <c:v>0.021664</c:v>
                </c:pt>
                <c:pt idx="762">
                  <c:v>0.021459</c:v>
                </c:pt>
                <c:pt idx="763">
                  <c:v>0.019247</c:v>
                </c:pt>
                <c:pt idx="764">
                  <c:v>0.020601</c:v>
                </c:pt>
                <c:pt idx="765">
                  <c:v>0.044268</c:v>
                </c:pt>
                <c:pt idx="766">
                  <c:v>0.025589</c:v>
                </c:pt>
                <c:pt idx="767">
                  <c:v>0.022256</c:v>
                </c:pt>
                <c:pt idx="768">
                  <c:v>0.022892</c:v>
                </c:pt>
                <c:pt idx="769">
                  <c:v>0.022389</c:v>
                </c:pt>
                <c:pt idx="770">
                  <c:v>0.020718</c:v>
                </c:pt>
                <c:pt idx="771">
                  <c:v>0.021146</c:v>
                </c:pt>
                <c:pt idx="772">
                  <c:v>0.039327</c:v>
                </c:pt>
                <c:pt idx="773">
                  <c:v>0.045486</c:v>
                </c:pt>
                <c:pt idx="774">
                  <c:v>0.020598</c:v>
                </c:pt>
                <c:pt idx="775">
                  <c:v>0.020278</c:v>
                </c:pt>
                <c:pt idx="776">
                  <c:v>0.023993</c:v>
                </c:pt>
                <c:pt idx="777">
                  <c:v>0.022595</c:v>
                </c:pt>
                <c:pt idx="778">
                  <c:v>0.023029</c:v>
                </c:pt>
                <c:pt idx="779">
                  <c:v>0.021744</c:v>
                </c:pt>
                <c:pt idx="780">
                  <c:v>0.048039</c:v>
                </c:pt>
                <c:pt idx="781">
                  <c:v>0.024326</c:v>
                </c:pt>
                <c:pt idx="782">
                  <c:v>0.025044</c:v>
                </c:pt>
                <c:pt idx="783">
                  <c:v>0.046684</c:v>
                </c:pt>
                <c:pt idx="784">
                  <c:v>0.028142</c:v>
                </c:pt>
                <c:pt idx="785">
                  <c:v>0.025933</c:v>
                </c:pt>
                <c:pt idx="786">
                  <c:v>0.020447</c:v>
                </c:pt>
                <c:pt idx="787">
                  <c:v>0.019074</c:v>
                </c:pt>
                <c:pt idx="788">
                  <c:v>0.023538</c:v>
                </c:pt>
                <c:pt idx="789">
                  <c:v>0.024778</c:v>
                </c:pt>
                <c:pt idx="790">
                  <c:v>0.024474</c:v>
                </c:pt>
                <c:pt idx="791">
                  <c:v>0.041473</c:v>
                </c:pt>
                <c:pt idx="792">
                  <c:v>0.022728</c:v>
                </c:pt>
                <c:pt idx="793">
                  <c:v>0.04367</c:v>
                </c:pt>
                <c:pt idx="794">
                  <c:v>0.019669</c:v>
                </c:pt>
                <c:pt idx="795">
                  <c:v>0.028177</c:v>
                </c:pt>
                <c:pt idx="796">
                  <c:v>0.022392</c:v>
                </c:pt>
                <c:pt idx="797">
                  <c:v>0.02183</c:v>
                </c:pt>
                <c:pt idx="798">
                  <c:v>0.024122</c:v>
                </c:pt>
                <c:pt idx="799">
                  <c:v>0.05083</c:v>
                </c:pt>
                <c:pt idx="800">
                  <c:v>0.025629</c:v>
                </c:pt>
                <c:pt idx="801">
                  <c:v>0.024298</c:v>
                </c:pt>
                <c:pt idx="802">
                  <c:v>0.025542</c:v>
                </c:pt>
                <c:pt idx="803">
                  <c:v>0.025249</c:v>
                </c:pt>
                <c:pt idx="804">
                  <c:v>0.051412</c:v>
                </c:pt>
                <c:pt idx="805">
                  <c:v>0.025414</c:v>
                </c:pt>
                <c:pt idx="806">
                  <c:v>0.021585</c:v>
                </c:pt>
                <c:pt idx="807">
                  <c:v>0.01987</c:v>
                </c:pt>
                <c:pt idx="808">
                  <c:v>0.024108</c:v>
                </c:pt>
                <c:pt idx="809">
                  <c:v>0.027055</c:v>
                </c:pt>
                <c:pt idx="810">
                  <c:v>0.037702</c:v>
                </c:pt>
                <c:pt idx="811">
                  <c:v>0.020728</c:v>
                </c:pt>
                <c:pt idx="812">
                  <c:v>0.023826</c:v>
                </c:pt>
                <c:pt idx="813">
                  <c:v>0.046642</c:v>
                </c:pt>
                <c:pt idx="814">
                  <c:v>0.020711</c:v>
                </c:pt>
                <c:pt idx="815">
                  <c:v>0.021309</c:v>
                </c:pt>
                <c:pt idx="816">
                  <c:v>0.056438</c:v>
                </c:pt>
                <c:pt idx="817">
                  <c:v>0.022017</c:v>
                </c:pt>
                <c:pt idx="818">
                  <c:v>0.020759</c:v>
                </c:pt>
                <c:pt idx="819">
                  <c:v>0.022295</c:v>
                </c:pt>
                <c:pt idx="820">
                  <c:v>0.022045</c:v>
                </c:pt>
                <c:pt idx="821">
                  <c:v>0.020543</c:v>
                </c:pt>
                <c:pt idx="822">
                  <c:v>0.022706</c:v>
                </c:pt>
                <c:pt idx="823">
                  <c:v>0.022635</c:v>
                </c:pt>
                <c:pt idx="824">
                  <c:v>0.041877</c:v>
                </c:pt>
                <c:pt idx="825">
                  <c:v>0.023445</c:v>
                </c:pt>
                <c:pt idx="826">
                  <c:v>0.020082</c:v>
                </c:pt>
                <c:pt idx="827">
                  <c:v>0.044725</c:v>
                </c:pt>
                <c:pt idx="828">
                  <c:v>0.024516</c:v>
                </c:pt>
                <c:pt idx="829">
                  <c:v>0.020528</c:v>
                </c:pt>
                <c:pt idx="830">
                  <c:v>0.020206</c:v>
                </c:pt>
                <c:pt idx="831">
                  <c:v>0.020116</c:v>
                </c:pt>
                <c:pt idx="832">
                  <c:v>0.020842</c:v>
                </c:pt>
                <c:pt idx="833">
                  <c:v>0.020169</c:v>
                </c:pt>
                <c:pt idx="834">
                  <c:v>0.045843</c:v>
                </c:pt>
                <c:pt idx="835">
                  <c:v>0.022708</c:v>
                </c:pt>
                <c:pt idx="836">
                  <c:v>0.025012</c:v>
                </c:pt>
                <c:pt idx="837">
                  <c:v>0.019486</c:v>
                </c:pt>
                <c:pt idx="838">
                  <c:v>0.018422</c:v>
                </c:pt>
                <c:pt idx="839">
                  <c:v>0.039542</c:v>
                </c:pt>
                <c:pt idx="840">
                  <c:v>0.023216</c:v>
                </c:pt>
                <c:pt idx="841">
                  <c:v>0.022544</c:v>
                </c:pt>
                <c:pt idx="842">
                  <c:v>0.02469</c:v>
                </c:pt>
                <c:pt idx="843">
                  <c:v>0.026581</c:v>
                </c:pt>
                <c:pt idx="844">
                  <c:v>0.036924</c:v>
                </c:pt>
                <c:pt idx="845">
                  <c:v>0.019884</c:v>
                </c:pt>
                <c:pt idx="846">
                  <c:v>0.021051</c:v>
                </c:pt>
                <c:pt idx="847">
                  <c:v>0.019302</c:v>
                </c:pt>
                <c:pt idx="848">
                  <c:v>0.021623</c:v>
                </c:pt>
                <c:pt idx="849">
                  <c:v>0.044525</c:v>
                </c:pt>
                <c:pt idx="850">
                  <c:v>0.021245</c:v>
                </c:pt>
                <c:pt idx="851">
                  <c:v>0.021717</c:v>
                </c:pt>
                <c:pt idx="852">
                  <c:v>0.021736</c:v>
                </c:pt>
                <c:pt idx="853">
                  <c:v>0.021739</c:v>
                </c:pt>
                <c:pt idx="854">
                  <c:v>0.018616</c:v>
                </c:pt>
                <c:pt idx="855">
                  <c:v>0.027209</c:v>
                </c:pt>
                <c:pt idx="856">
                  <c:v>0.041942</c:v>
                </c:pt>
                <c:pt idx="857">
                  <c:v>0.020803</c:v>
                </c:pt>
                <c:pt idx="858">
                  <c:v>0.019332</c:v>
                </c:pt>
                <c:pt idx="859">
                  <c:v>0.022583</c:v>
                </c:pt>
                <c:pt idx="860">
                  <c:v>0.022583</c:v>
                </c:pt>
                <c:pt idx="861">
                  <c:v>0.020238</c:v>
                </c:pt>
                <c:pt idx="862">
                  <c:v>0.021418</c:v>
                </c:pt>
                <c:pt idx="863">
                  <c:v>0.020648</c:v>
                </c:pt>
                <c:pt idx="864">
                  <c:v>0.020582</c:v>
                </c:pt>
                <c:pt idx="865">
                  <c:v>0.026511</c:v>
                </c:pt>
                <c:pt idx="866">
                  <c:v>0.022264</c:v>
                </c:pt>
                <c:pt idx="867">
                  <c:v>0.040458</c:v>
                </c:pt>
                <c:pt idx="868">
                  <c:v>0.026872</c:v>
                </c:pt>
                <c:pt idx="869">
                  <c:v>0.038653</c:v>
                </c:pt>
                <c:pt idx="870">
                  <c:v>0.021247</c:v>
                </c:pt>
                <c:pt idx="871">
                  <c:v>0.020307</c:v>
                </c:pt>
                <c:pt idx="872">
                  <c:v>0.021975</c:v>
                </c:pt>
                <c:pt idx="873">
                  <c:v>0.023427</c:v>
                </c:pt>
                <c:pt idx="874">
                  <c:v>0.023501</c:v>
                </c:pt>
                <c:pt idx="875">
                  <c:v>0.020471</c:v>
                </c:pt>
                <c:pt idx="876">
                  <c:v>0.040518</c:v>
                </c:pt>
                <c:pt idx="877">
                  <c:v>0.02299</c:v>
                </c:pt>
                <c:pt idx="878">
                  <c:v>0.024158</c:v>
                </c:pt>
                <c:pt idx="879">
                  <c:v>0.022838</c:v>
                </c:pt>
                <c:pt idx="880">
                  <c:v>0.02055</c:v>
                </c:pt>
                <c:pt idx="881">
                  <c:v>0.041316</c:v>
                </c:pt>
                <c:pt idx="882">
                  <c:v>0.024094</c:v>
                </c:pt>
                <c:pt idx="883">
                  <c:v>0.024705</c:v>
                </c:pt>
                <c:pt idx="884">
                  <c:v>0.022528</c:v>
                </c:pt>
                <c:pt idx="885">
                  <c:v>0.02094</c:v>
                </c:pt>
                <c:pt idx="886">
                  <c:v>0.037478</c:v>
                </c:pt>
                <c:pt idx="887">
                  <c:v>0.023209</c:v>
                </c:pt>
                <c:pt idx="888">
                  <c:v>0.024703</c:v>
                </c:pt>
                <c:pt idx="889">
                  <c:v>0.02302</c:v>
                </c:pt>
                <c:pt idx="890">
                  <c:v>0.022245</c:v>
                </c:pt>
                <c:pt idx="891">
                  <c:v>0.041353</c:v>
                </c:pt>
                <c:pt idx="892">
                  <c:v>0.020734</c:v>
                </c:pt>
                <c:pt idx="893">
                  <c:v>0.021445</c:v>
                </c:pt>
                <c:pt idx="894">
                  <c:v>0.021016</c:v>
                </c:pt>
                <c:pt idx="895">
                  <c:v>0.022147</c:v>
                </c:pt>
                <c:pt idx="896">
                  <c:v>0.020571</c:v>
                </c:pt>
                <c:pt idx="897">
                  <c:v>0.019858</c:v>
                </c:pt>
                <c:pt idx="898">
                  <c:v>0.038951</c:v>
                </c:pt>
                <c:pt idx="899">
                  <c:v>0.050567</c:v>
                </c:pt>
                <c:pt idx="900">
                  <c:v>0.023947</c:v>
                </c:pt>
                <c:pt idx="901">
                  <c:v>0.02295</c:v>
                </c:pt>
                <c:pt idx="902">
                  <c:v>0.021806</c:v>
                </c:pt>
                <c:pt idx="903">
                  <c:v>0.021806</c:v>
                </c:pt>
                <c:pt idx="904">
                  <c:v>0.021085</c:v>
                </c:pt>
                <c:pt idx="905">
                  <c:v>0.02302</c:v>
                </c:pt>
                <c:pt idx="906">
                  <c:v>0.038705</c:v>
                </c:pt>
                <c:pt idx="907">
                  <c:v>0.020452</c:v>
                </c:pt>
                <c:pt idx="908">
                  <c:v>0.020921</c:v>
                </c:pt>
                <c:pt idx="909">
                  <c:v>0.039802</c:v>
                </c:pt>
                <c:pt idx="910">
                  <c:v>0.022152</c:v>
                </c:pt>
                <c:pt idx="911">
                  <c:v>0.025831</c:v>
                </c:pt>
                <c:pt idx="912">
                  <c:v>0.019885</c:v>
                </c:pt>
                <c:pt idx="913">
                  <c:v>0.019462</c:v>
                </c:pt>
                <c:pt idx="914">
                  <c:v>0.02105</c:v>
                </c:pt>
                <c:pt idx="915">
                  <c:v>0.021455</c:v>
                </c:pt>
                <c:pt idx="916">
                  <c:v>0.021766</c:v>
                </c:pt>
                <c:pt idx="917">
                  <c:v>0.039176</c:v>
                </c:pt>
                <c:pt idx="918">
                  <c:v>0.021656</c:v>
                </c:pt>
                <c:pt idx="919">
                  <c:v>0.047036</c:v>
                </c:pt>
                <c:pt idx="920">
                  <c:v>0.021801</c:v>
                </c:pt>
                <c:pt idx="921">
                  <c:v>0.025107</c:v>
                </c:pt>
                <c:pt idx="922">
                  <c:v>0.019933</c:v>
                </c:pt>
                <c:pt idx="923">
                  <c:v>0.019618</c:v>
                </c:pt>
                <c:pt idx="924">
                  <c:v>0.021566</c:v>
                </c:pt>
                <c:pt idx="925">
                  <c:v>0.051061</c:v>
                </c:pt>
                <c:pt idx="926">
                  <c:v>0.02429</c:v>
                </c:pt>
                <c:pt idx="927">
                  <c:v>0.022974</c:v>
                </c:pt>
                <c:pt idx="928">
                  <c:v>0.026462</c:v>
                </c:pt>
                <c:pt idx="929">
                  <c:v>0.024552</c:v>
                </c:pt>
                <c:pt idx="930">
                  <c:v>0.047251</c:v>
                </c:pt>
                <c:pt idx="931">
                  <c:v>0.024754</c:v>
                </c:pt>
                <c:pt idx="932">
                  <c:v>0.019711</c:v>
                </c:pt>
                <c:pt idx="933">
                  <c:v>0.01861</c:v>
                </c:pt>
                <c:pt idx="934">
                  <c:v>0.029718</c:v>
                </c:pt>
                <c:pt idx="935">
                  <c:v>0.021129</c:v>
                </c:pt>
                <c:pt idx="936">
                  <c:v>0.046933</c:v>
                </c:pt>
                <c:pt idx="937">
                  <c:v>0.024631</c:v>
                </c:pt>
                <c:pt idx="938">
                  <c:v>0.021707</c:v>
                </c:pt>
                <c:pt idx="939">
                  <c:v>0.038768</c:v>
                </c:pt>
                <c:pt idx="940">
                  <c:v>0.02773</c:v>
                </c:pt>
                <c:pt idx="941">
                  <c:v>0.024804</c:v>
                </c:pt>
                <c:pt idx="942">
                  <c:v>0.059382</c:v>
                </c:pt>
                <c:pt idx="943">
                  <c:v>0.028312</c:v>
                </c:pt>
                <c:pt idx="944">
                  <c:v>0.026774</c:v>
                </c:pt>
                <c:pt idx="945">
                  <c:v>0.021976</c:v>
                </c:pt>
                <c:pt idx="946">
                  <c:v>0.01866</c:v>
                </c:pt>
                <c:pt idx="947">
                  <c:v>0.018506</c:v>
                </c:pt>
                <c:pt idx="948">
                  <c:v>0.021537</c:v>
                </c:pt>
                <c:pt idx="949">
                  <c:v>0.021223</c:v>
                </c:pt>
                <c:pt idx="950">
                  <c:v>0.039862</c:v>
                </c:pt>
                <c:pt idx="951">
                  <c:v>0.023919</c:v>
                </c:pt>
                <c:pt idx="952">
                  <c:v>0.02476</c:v>
                </c:pt>
                <c:pt idx="953">
                  <c:v>0.04296</c:v>
                </c:pt>
                <c:pt idx="954">
                  <c:v>0.02201</c:v>
                </c:pt>
                <c:pt idx="955">
                  <c:v>0.02075</c:v>
                </c:pt>
                <c:pt idx="956">
                  <c:v>0.020472</c:v>
                </c:pt>
                <c:pt idx="957">
                  <c:v>0.019998</c:v>
                </c:pt>
                <c:pt idx="958">
                  <c:v>0.026139</c:v>
                </c:pt>
                <c:pt idx="959">
                  <c:v>0.025223</c:v>
                </c:pt>
                <c:pt idx="960">
                  <c:v>0.040849</c:v>
                </c:pt>
                <c:pt idx="961">
                  <c:v>0.021644</c:v>
                </c:pt>
                <c:pt idx="962">
                  <c:v>0.020944</c:v>
                </c:pt>
                <c:pt idx="963">
                  <c:v>0.022475</c:v>
                </c:pt>
                <c:pt idx="964">
                  <c:v>0.021847</c:v>
                </c:pt>
                <c:pt idx="965">
                  <c:v>0.040351</c:v>
                </c:pt>
                <c:pt idx="966">
                  <c:v>0.023162</c:v>
                </c:pt>
                <c:pt idx="967">
                  <c:v>0.021015</c:v>
                </c:pt>
                <c:pt idx="968">
                  <c:v>0.020325</c:v>
                </c:pt>
                <c:pt idx="969">
                  <c:v>0.023696</c:v>
                </c:pt>
                <c:pt idx="970">
                  <c:v>0.038894</c:v>
                </c:pt>
                <c:pt idx="971">
                  <c:v>0.022586</c:v>
                </c:pt>
                <c:pt idx="972">
                  <c:v>0.018693</c:v>
                </c:pt>
                <c:pt idx="973">
                  <c:v>0.024174</c:v>
                </c:pt>
                <c:pt idx="974">
                  <c:v>0.025225</c:v>
                </c:pt>
                <c:pt idx="975">
                  <c:v>0.039413</c:v>
                </c:pt>
                <c:pt idx="976">
                  <c:v>0.024289</c:v>
                </c:pt>
                <c:pt idx="977">
                  <c:v>0.022873</c:v>
                </c:pt>
                <c:pt idx="978">
                  <c:v>0.023695</c:v>
                </c:pt>
                <c:pt idx="979">
                  <c:v>0.022248</c:v>
                </c:pt>
                <c:pt idx="980">
                  <c:v>0.021262</c:v>
                </c:pt>
                <c:pt idx="981">
                  <c:v>0.019271</c:v>
                </c:pt>
                <c:pt idx="982">
                  <c:v>0.039547</c:v>
                </c:pt>
                <c:pt idx="983">
                  <c:v>0.019136</c:v>
                </c:pt>
                <c:pt idx="984">
                  <c:v>0.020769</c:v>
                </c:pt>
                <c:pt idx="985">
                  <c:v>0.020688</c:v>
                </c:pt>
                <c:pt idx="986">
                  <c:v>0.018737</c:v>
                </c:pt>
                <c:pt idx="987">
                  <c:v>0.018192</c:v>
                </c:pt>
                <c:pt idx="988">
                  <c:v>0.018479</c:v>
                </c:pt>
                <c:pt idx="989">
                  <c:v>0.019724</c:v>
                </c:pt>
                <c:pt idx="990">
                  <c:v>0.020603</c:v>
                </c:pt>
                <c:pt idx="991">
                  <c:v>0.018071</c:v>
                </c:pt>
                <c:pt idx="992">
                  <c:v>0.020675</c:v>
                </c:pt>
                <c:pt idx="993">
                  <c:v>0.038878</c:v>
                </c:pt>
                <c:pt idx="994">
                  <c:v>0.018762</c:v>
                </c:pt>
                <c:pt idx="995">
                  <c:v>0.039251</c:v>
                </c:pt>
                <c:pt idx="996">
                  <c:v>0.019164</c:v>
                </c:pt>
                <c:pt idx="997">
                  <c:v>0.020281</c:v>
                </c:pt>
                <c:pt idx="998">
                  <c:v>0.02186</c:v>
                </c:pt>
                <c:pt idx="999">
                  <c:v>0.019708</c:v>
                </c:pt>
                <c:pt idx="1000">
                  <c:v>0.020788</c:v>
                </c:pt>
                <c:pt idx="1001">
                  <c:v>0.020484</c:v>
                </c:pt>
                <c:pt idx="1002">
                  <c:v>0.051711</c:v>
                </c:pt>
                <c:pt idx="1003">
                  <c:v>0.023101</c:v>
                </c:pt>
                <c:pt idx="1004">
                  <c:v>0.018501</c:v>
                </c:pt>
                <c:pt idx="1005">
                  <c:v>0.020634</c:v>
                </c:pt>
                <c:pt idx="1006">
                  <c:v>0.021408</c:v>
                </c:pt>
                <c:pt idx="1007">
                  <c:v>0.037082</c:v>
                </c:pt>
                <c:pt idx="1008">
                  <c:v>0.020902</c:v>
                </c:pt>
                <c:pt idx="1009">
                  <c:v>0.018421</c:v>
                </c:pt>
                <c:pt idx="1010">
                  <c:v>0.020126</c:v>
                </c:pt>
                <c:pt idx="1011">
                  <c:v>0.020812</c:v>
                </c:pt>
                <c:pt idx="1012">
                  <c:v>0.044489</c:v>
                </c:pt>
                <c:pt idx="1013">
                  <c:v>0.021687</c:v>
                </c:pt>
                <c:pt idx="1014">
                  <c:v>0.022372</c:v>
                </c:pt>
                <c:pt idx="1015">
                  <c:v>0.018707</c:v>
                </c:pt>
                <c:pt idx="1016">
                  <c:v>0.022958</c:v>
                </c:pt>
                <c:pt idx="1017">
                  <c:v>0.03824</c:v>
                </c:pt>
                <c:pt idx="1018">
                  <c:v>0.019821</c:v>
                </c:pt>
                <c:pt idx="1019">
                  <c:v>0.022811</c:v>
                </c:pt>
                <c:pt idx="1020">
                  <c:v>0.020824</c:v>
                </c:pt>
                <c:pt idx="1021">
                  <c:v>0.022809</c:v>
                </c:pt>
                <c:pt idx="1022">
                  <c:v>0.023361</c:v>
                </c:pt>
                <c:pt idx="1023">
                  <c:v>0.022399</c:v>
                </c:pt>
                <c:pt idx="1024">
                  <c:v>0.051649</c:v>
                </c:pt>
                <c:pt idx="1025">
                  <c:v>0.043256</c:v>
                </c:pt>
                <c:pt idx="1026">
                  <c:v>0.021272</c:v>
                </c:pt>
                <c:pt idx="1027">
                  <c:v>0.019849</c:v>
                </c:pt>
                <c:pt idx="1028">
                  <c:v>0.019517</c:v>
                </c:pt>
                <c:pt idx="1029">
                  <c:v>0.020272</c:v>
                </c:pt>
                <c:pt idx="1030">
                  <c:v>0.018855</c:v>
                </c:pt>
                <c:pt idx="1031">
                  <c:v>0.022716</c:v>
                </c:pt>
                <c:pt idx="1032">
                  <c:v>0.037359</c:v>
                </c:pt>
                <c:pt idx="1033">
                  <c:v>0.02093</c:v>
                </c:pt>
                <c:pt idx="1034">
                  <c:v>0.023815</c:v>
                </c:pt>
                <c:pt idx="1035">
                  <c:v>0.04463</c:v>
                </c:pt>
                <c:pt idx="1036">
                  <c:v>0.019298</c:v>
                </c:pt>
                <c:pt idx="1037">
                  <c:v>0.021065</c:v>
                </c:pt>
                <c:pt idx="1038">
                  <c:v>0.01834</c:v>
                </c:pt>
                <c:pt idx="1039">
                  <c:v>0.02069</c:v>
                </c:pt>
                <c:pt idx="1040">
                  <c:v>0.022255</c:v>
                </c:pt>
                <c:pt idx="1041">
                  <c:v>0.02086</c:v>
                </c:pt>
                <c:pt idx="1042">
                  <c:v>0.020412</c:v>
                </c:pt>
                <c:pt idx="1043">
                  <c:v>0.038555</c:v>
                </c:pt>
                <c:pt idx="1044">
                  <c:v>0.022279</c:v>
                </c:pt>
                <c:pt idx="1045">
                  <c:v>0.037522</c:v>
                </c:pt>
                <c:pt idx="1046">
                  <c:v>0.021229</c:v>
                </c:pt>
                <c:pt idx="1047">
                  <c:v>0.02198</c:v>
                </c:pt>
                <c:pt idx="1048">
                  <c:v>0.022043</c:v>
                </c:pt>
                <c:pt idx="1049">
                  <c:v>0.020002</c:v>
                </c:pt>
                <c:pt idx="1050">
                  <c:v>0.021704</c:v>
                </c:pt>
                <c:pt idx="1051">
                  <c:v>0.040022</c:v>
                </c:pt>
                <c:pt idx="1052">
                  <c:v>0.022511</c:v>
                </c:pt>
                <c:pt idx="1053">
                  <c:v>0.022566</c:v>
                </c:pt>
                <c:pt idx="1054">
                  <c:v>0.022584</c:v>
                </c:pt>
                <c:pt idx="1055">
                  <c:v>0.02201</c:v>
                </c:pt>
                <c:pt idx="1056">
                  <c:v>0.040506</c:v>
                </c:pt>
                <c:pt idx="1057">
                  <c:v>0.021921</c:v>
                </c:pt>
                <c:pt idx="1058">
                  <c:v>0.025697</c:v>
                </c:pt>
                <c:pt idx="1059">
                  <c:v>0.023085</c:v>
                </c:pt>
                <c:pt idx="1060">
                  <c:v>0.019806</c:v>
                </c:pt>
                <c:pt idx="1061">
                  <c:v>0.022271</c:v>
                </c:pt>
                <c:pt idx="1062">
                  <c:v>0.03971</c:v>
                </c:pt>
                <c:pt idx="1063">
                  <c:v>0.02126</c:v>
                </c:pt>
                <c:pt idx="1064">
                  <c:v>0.021259</c:v>
                </c:pt>
                <c:pt idx="1065">
                  <c:v>0.043513</c:v>
                </c:pt>
                <c:pt idx="1066">
                  <c:v>0.021056</c:v>
                </c:pt>
                <c:pt idx="1067">
                  <c:v>0.020621</c:v>
                </c:pt>
                <c:pt idx="1068">
                  <c:v>0.044752</c:v>
                </c:pt>
                <c:pt idx="1069">
                  <c:v>0.019529</c:v>
                </c:pt>
                <c:pt idx="1070">
                  <c:v>0.02311</c:v>
                </c:pt>
                <c:pt idx="1071">
                  <c:v>0.020559</c:v>
                </c:pt>
                <c:pt idx="1072">
                  <c:v>0.024193</c:v>
                </c:pt>
                <c:pt idx="1073">
                  <c:v>0.0229</c:v>
                </c:pt>
                <c:pt idx="1074">
                  <c:v>0.020487</c:v>
                </c:pt>
                <c:pt idx="1075">
                  <c:v>0.02026</c:v>
                </c:pt>
                <c:pt idx="1076">
                  <c:v>0.038859</c:v>
                </c:pt>
                <c:pt idx="1077">
                  <c:v>0.023131</c:v>
                </c:pt>
                <c:pt idx="1078">
                  <c:v>0.019471</c:v>
                </c:pt>
                <c:pt idx="1079">
                  <c:v>0.038226</c:v>
                </c:pt>
                <c:pt idx="1080">
                  <c:v>0.022</c:v>
                </c:pt>
                <c:pt idx="1081">
                  <c:v>0.020366</c:v>
                </c:pt>
                <c:pt idx="1082">
                  <c:v>0.020764</c:v>
                </c:pt>
                <c:pt idx="1083">
                  <c:v>0.021673</c:v>
                </c:pt>
                <c:pt idx="1084">
                  <c:v>0.021253</c:v>
                </c:pt>
                <c:pt idx="1085">
                  <c:v>0.022365</c:v>
                </c:pt>
                <c:pt idx="1086">
                  <c:v>0.038442</c:v>
                </c:pt>
                <c:pt idx="1087">
                  <c:v>0.024095</c:v>
                </c:pt>
                <c:pt idx="1088">
                  <c:v>0.021337</c:v>
                </c:pt>
                <c:pt idx="1089">
                  <c:v>0.021766</c:v>
                </c:pt>
                <c:pt idx="1090">
                  <c:v>0.022981</c:v>
                </c:pt>
                <c:pt idx="1091">
                  <c:v>0.042091</c:v>
                </c:pt>
                <c:pt idx="1092">
                  <c:v>0.019397</c:v>
                </c:pt>
                <c:pt idx="1093">
                  <c:v>0.02408</c:v>
                </c:pt>
                <c:pt idx="1094">
                  <c:v>0.021097</c:v>
                </c:pt>
                <c:pt idx="1095">
                  <c:v>0.020145</c:v>
                </c:pt>
                <c:pt idx="1096">
                  <c:v>0.047954</c:v>
                </c:pt>
                <c:pt idx="1097">
                  <c:v>0.024882</c:v>
                </c:pt>
                <c:pt idx="1098">
                  <c:v>0.020519</c:v>
                </c:pt>
                <c:pt idx="1099">
                  <c:v>0.020882</c:v>
                </c:pt>
                <c:pt idx="1100">
                  <c:v>0.02164</c:v>
                </c:pt>
                <c:pt idx="1101">
                  <c:v>0.038141</c:v>
                </c:pt>
                <c:pt idx="1102">
                  <c:v>0.021373</c:v>
                </c:pt>
                <c:pt idx="1103">
                  <c:v>0.019938</c:v>
                </c:pt>
                <c:pt idx="1104">
                  <c:v>0.023586</c:v>
                </c:pt>
                <c:pt idx="1105">
                  <c:v>0.02147</c:v>
                </c:pt>
                <c:pt idx="1106">
                  <c:v>0.022723</c:v>
                </c:pt>
                <c:pt idx="1107">
                  <c:v>0.02149</c:v>
                </c:pt>
                <c:pt idx="1108">
                  <c:v>0.037084</c:v>
                </c:pt>
                <c:pt idx="1109">
                  <c:v>0.022609</c:v>
                </c:pt>
                <c:pt idx="1110">
                  <c:v>0.020929</c:v>
                </c:pt>
                <c:pt idx="1111">
                  <c:v>0.019519</c:v>
                </c:pt>
                <c:pt idx="1112">
                  <c:v>0.021989</c:v>
                </c:pt>
                <c:pt idx="1113">
                  <c:v>0.021395</c:v>
                </c:pt>
                <c:pt idx="1114">
                  <c:v>0.020225</c:v>
                </c:pt>
                <c:pt idx="1115">
                  <c:v>0.02286</c:v>
                </c:pt>
                <c:pt idx="1116">
                  <c:v>0.023975</c:v>
                </c:pt>
                <c:pt idx="1117">
                  <c:v>0.01858</c:v>
                </c:pt>
                <c:pt idx="1118">
                  <c:v>0.018327</c:v>
                </c:pt>
                <c:pt idx="1119">
                  <c:v>0.040077</c:v>
                </c:pt>
                <c:pt idx="1120">
                  <c:v>0.02239</c:v>
                </c:pt>
                <c:pt idx="1121">
                  <c:v>0.038771</c:v>
                </c:pt>
                <c:pt idx="1122">
                  <c:v>0.019557</c:v>
                </c:pt>
                <c:pt idx="1123">
                  <c:v>0.021474</c:v>
                </c:pt>
                <c:pt idx="1124">
                  <c:v>0.018246</c:v>
                </c:pt>
                <c:pt idx="1125">
                  <c:v>0.017977</c:v>
                </c:pt>
                <c:pt idx="1126">
                  <c:v>0.021156</c:v>
                </c:pt>
                <c:pt idx="1127">
                  <c:v>0.024165</c:v>
                </c:pt>
                <c:pt idx="1128">
                  <c:v>0.038872</c:v>
                </c:pt>
                <c:pt idx="1129">
                  <c:v>0.025931</c:v>
                </c:pt>
                <c:pt idx="1130">
                  <c:v>0.020458</c:v>
                </c:pt>
                <c:pt idx="1131">
                  <c:v>0.02219</c:v>
                </c:pt>
                <c:pt idx="1132">
                  <c:v>0.021192</c:v>
                </c:pt>
                <c:pt idx="1133">
                  <c:v>0.03693</c:v>
                </c:pt>
                <c:pt idx="1134">
                  <c:v>0.023768</c:v>
                </c:pt>
                <c:pt idx="1135">
                  <c:v>0.022389</c:v>
                </c:pt>
                <c:pt idx="1136">
                  <c:v>0.02081</c:v>
                </c:pt>
                <c:pt idx="1137">
                  <c:v>0.021697</c:v>
                </c:pt>
                <c:pt idx="1138">
                  <c:v>0.037754</c:v>
                </c:pt>
                <c:pt idx="1139">
                  <c:v>0.02172</c:v>
                </c:pt>
                <c:pt idx="1140">
                  <c:v>0.020859</c:v>
                </c:pt>
                <c:pt idx="1141">
                  <c:v>0.026377</c:v>
                </c:pt>
                <c:pt idx="1142">
                  <c:v>0.022253</c:v>
                </c:pt>
                <c:pt idx="1143">
                  <c:v>0.054005</c:v>
                </c:pt>
                <c:pt idx="1144">
                  <c:v>0.021865</c:v>
                </c:pt>
                <c:pt idx="1145">
                  <c:v>0.026544</c:v>
                </c:pt>
                <c:pt idx="1146">
                  <c:v>0.027013</c:v>
                </c:pt>
                <c:pt idx="1147">
                  <c:v>0.020906</c:v>
                </c:pt>
                <c:pt idx="1148">
                  <c:v>0.021585</c:v>
                </c:pt>
                <c:pt idx="1149">
                  <c:v>0.020965</c:v>
                </c:pt>
                <c:pt idx="1150">
                  <c:v>0.037615</c:v>
                </c:pt>
                <c:pt idx="1151">
                  <c:v>0.040796</c:v>
                </c:pt>
                <c:pt idx="1152">
                  <c:v>0.021082</c:v>
                </c:pt>
                <c:pt idx="1153">
                  <c:v>0.020943</c:v>
                </c:pt>
                <c:pt idx="1154">
                  <c:v>0.02307</c:v>
                </c:pt>
                <c:pt idx="1155">
                  <c:v>0.02077</c:v>
                </c:pt>
                <c:pt idx="1156">
                  <c:v>0.020352</c:v>
                </c:pt>
                <c:pt idx="1157">
                  <c:v>0.024425</c:v>
                </c:pt>
                <c:pt idx="1158">
                  <c:v>0.037561</c:v>
                </c:pt>
                <c:pt idx="1159">
                  <c:v>0.020391</c:v>
                </c:pt>
                <c:pt idx="1160">
                  <c:v>0.021936</c:v>
                </c:pt>
                <c:pt idx="1161">
                  <c:v>0.039905</c:v>
                </c:pt>
                <c:pt idx="1162">
                  <c:v>0.021687</c:v>
                </c:pt>
                <c:pt idx="1163">
                  <c:v>0.023788</c:v>
                </c:pt>
                <c:pt idx="1164">
                  <c:v>0.026339</c:v>
                </c:pt>
                <c:pt idx="1165">
                  <c:v>0.024235</c:v>
                </c:pt>
                <c:pt idx="1166">
                  <c:v>0.020009</c:v>
                </c:pt>
                <c:pt idx="1167">
                  <c:v>0.022915</c:v>
                </c:pt>
                <c:pt idx="1168">
                  <c:v>0.021653</c:v>
                </c:pt>
                <c:pt idx="1169">
                  <c:v>0.042948</c:v>
                </c:pt>
                <c:pt idx="1170">
                  <c:v>0.021887</c:v>
                </c:pt>
                <c:pt idx="1171">
                  <c:v>0.037724</c:v>
                </c:pt>
                <c:pt idx="1172">
                  <c:v>0.020848</c:v>
                </c:pt>
                <c:pt idx="1173">
                  <c:v>0.024125</c:v>
                </c:pt>
                <c:pt idx="1174">
                  <c:v>0.021739</c:v>
                </c:pt>
                <c:pt idx="1175">
                  <c:v>0.020965</c:v>
                </c:pt>
                <c:pt idx="1176">
                  <c:v>0.023481</c:v>
                </c:pt>
                <c:pt idx="1177">
                  <c:v>0.03914</c:v>
                </c:pt>
                <c:pt idx="1178">
                  <c:v>0.021974</c:v>
                </c:pt>
                <c:pt idx="1179">
                  <c:v>0.020926</c:v>
                </c:pt>
                <c:pt idx="1180">
                  <c:v>0.021821</c:v>
                </c:pt>
                <c:pt idx="1181">
                  <c:v>0.023867</c:v>
                </c:pt>
                <c:pt idx="1182">
                  <c:v>0.04028</c:v>
                </c:pt>
                <c:pt idx="1183">
                  <c:v>0.022355</c:v>
                </c:pt>
                <c:pt idx="1184">
                  <c:v>0.020327</c:v>
                </c:pt>
                <c:pt idx="1185">
                  <c:v>0.022394</c:v>
                </c:pt>
                <c:pt idx="1186">
                  <c:v>0.022537</c:v>
                </c:pt>
                <c:pt idx="1187">
                  <c:v>0.021918</c:v>
                </c:pt>
                <c:pt idx="1188">
                  <c:v>0.039712</c:v>
                </c:pt>
                <c:pt idx="1189">
                  <c:v>0.021285</c:v>
                </c:pt>
                <c:pt idx="1190">
                  <c:v>0.019353</c:v>
                </c:pt>
                <c:pt idx="1191">
                  <c:v>0.041938</c:v>
                </c:pt>
                <c:pt idx="1192">
                  <c:v>0.023613</c:v>
                </c:pt>
                <c:pt idx="1193">
                  <c:v>0.019814</c:v>
                </c:pt>
                <c:pt idx="1194">
                  <c:v>0.037062</c:v>
                </c:pt>
                <c:pt idx="1195">
                  <c:v>0.023085</c:v>
                </c:pt>
                <c:pt idx="1196">
                  <c:v>0.021932</c:v>
                </c:pt>
                <c:pt idx="1197">
                  <c:v>0.02441</c:v>
                </c:pt>
                <c:pt idx="1198">
                  <c:v>0.022426</c:v>
                </c:pt>
                <c:pt idx="1199">
                  <c:v>0.021844</c:v>
                </c:pt>
                <c:pt idx="1200">
                  <c:v>0.020442</c:v>
                </c:pt>
                <c:pt idx="1201">
                  <c:v>0.020312</c:v>
                </c:pt>
                <c:pt idx="1202">
                  <c:v>0.038121</c:v>
                </c:pt>
                <c:pt idx="1203">
                  <c:v>0.022128</c:v>
                </c:pt>
                <c:pt idx="1204">
                  <c:v>0.019692</c:v>
                </c:pt>
                <c:pt idx="1205">
                  <c:v>0.041493</c:v>
                </c:pt>
                <c:pt idx="1206">
                  <c:v>0.026639</c:v>
                </c:pt>
                <c:pt idx="1207">
                  <c:v>0.024181</c:v>
                </c:pt>
                <c:pt idx="1208">
                  <c:v>0.021476</c:v>
                </c:pt>
                <c:pt idx="1209">
                  <c:v>0.021221</c:v>
                </c:pt>
                <c:pt idx="1210">
                  <c:v>0.021123</c:v>
                </c:pt>
                <c:pt idx="1211">
                  <c:v>0.02066</c:v>
                </c:pt>
                <c:pt idx="1212">
                  <c:v>0.041726</c:v>
                </c:pt>
                <c:pt idx="1213">
                  <c:v>0.01992</c:v>
                </c:pt>
                <c:pt idx="1214">
                  <c:v>0.022511</c:v>
                </c:pt>
                <c:pt idx="1215">
                  <c:v>0.024012</c:v>
                </c:pt>
                <c:pt idx="1216">
                  <c:v>0.019557</c:v>
                </c:pt>
                <c:pt idx="1217">
                  <c:v>0.043128</c:v>
                </c:pt>
                <c:pt idx="1218">
                  <c:v>0.025291</c:v>
                </c:pt>
                <c:pt idx="1219">
                  <c:v>0.020519</c:v>
                </c:pt>
                <c:pt idx="1220">
                  <c:v>0.022306</c:v>
                </c:pt>
                <c:pt idx="1221">
                  <c:v>0.021333</c:v>
                </c:pt>
                <c:pt idx="1222">
                  <c:v>0.037891</c:v>
                </c:pt>
                <c:pt idx="1223">
                  <c:v>0.020882</c:v>
                </c:pt>
                <c:pt idx="1224">
                  <c:v>0.022369</c:v>
                </c:pt>
                <c:pt idx="1225">
                  <c:v>0.022646</c:v>
                </c:pt>
                <c:pt idx="1226">
                  <c:v>0.019747</c:v>
                </c:pt>
                <c:pt idx="1227">
                  <c:v>0.03901</c:v>
                </c:pt>
                <c:pt idx="1228">
                  <c:v>0.021859</c:v>
                </c:pt>
                <c:pt idx="1229">
                  <c:v>0.019605</c:v>
                </c:pt>
                <c:pt idx="1230">
                  <c:v>0.020852</c:v>
                </c:pt>
                <c:pt idx="1231">
                  <c:v>0.021695</c:v>
                </c:pt>
                <c:pt idx="1232">
                  <c:v>0.020383</c:v>
                </c:pt>
                <c:pt idx="1233">
                  <c:v>0.021756</c:v>
                </c:pt>
                <c:pt idx="1234">
                  <c:v>0.038635</c:v>
                </c:pt>
                <c:pt idx="1235">
                  <c:v>0.021304</c:v>
                </c:pt>
                <c:pt idx="1236">
                  <c:v>0.025479</c:v>
                </c:pt>
                <c:pt idx="1237">
                  <c:v>0.023798</c:v>
                </c:pt>
                <c:pt idx="1238">
                  <c:v>0.022937</c:v>
                </c:pt>
                <c:pt idx="1239">
                  <c:v>0.021775</c:v>
                </c:pt>
                <c:pt idx="1240">
                  <c:v>0.021777</c:v>
                </c:pt>
                <c:pt idx="1241">
                  <c:v>0.021327</c:v>
                </c:pt>
                <c:pt idx="1242">
                  <c:v>0.021259</c:v>
                </c:pt>
                <c:pt idx="1243">
                  <c:v>0.021788</c:v>
                </c:pt>
                <c:pt idx="1244">
                  <c:v>0.022102</c:v>
                </c:pt>
                <c:pt idx="1245">
                  <c:v>0.039731</c:v>
                </c:pt>
                <c:pt idx="1246">
                  <c:v>0.018988</c:v>
                </c:pt>
                <c:pt idx="1247">
                  <c:v>0.037837</c:v>
                </c:pt>
                <c:pt idx="1248">
                  <c:v>0.020168</c:v>
                </c:pt>
                <c:pt idx="1249">
                  <c:v>0.023555</c:v>
                </c:pt>
                <c:pt idx="1250">
                  <c:v>0.022216</c:v>
                </c:pt>
                <c:pt idx="1251">
                  <c:v>0.022635</c:v>
                </c:pt>
                <c:pt idx="1252">
                  <c:v>0.024873</c:v>
                </c:pt>
                <c:pt idx="1253">
                  <c:v>0.022418</c:v>
                </c:pt>
                <c:pt idx="1254">
                  <c:v>0.045327</c:v>
                </c:pt>
                <c:pt idx="1255">
                  <c:v>0.026804</c:v>
                </c:pt>
                <c:pt idx="1256">
                  <c:v>0.022828</c:v>
                </c:pt>
                <c:pt idx="1257">
                  <c:v>0.020668</c:v>
                </c:pt>
                <c:pt idx="1258">
                  <c:v>0.02433</c:v>
                </c:pt>
                <c:pt idx="1259">
                  <c:v>0.039178</c:v>
                </c:pt>
                <c:pt idx="1260">
                  <c:v>0.025359</c:v>
                </c:pt>
                <c:pt idx="1261">
                  <c:v>0.021504</c:v>
                </c:pt>
                <c:pt idx="1262">
                  <c:v>0.019848</c:v>
                </c:pt>
                <c:pt idx="1263">
                  <c:v>0.020747</c:v>
                </c:pt>
                <c:pt idx="1264">
                  <c:v>0.039877</c:v>
                </c:pt>
                <c:pt idx="1265">
                  <c:v>0.02449</c:v>
                </c:pt>
                <c:pt idx="1266">
                  <c:v>0.022771</c:v>
                </c:pt>
                <c:pt idx="1267">
                  <c:v>0.020432</c:v>
                </c:pt>
                <c:pt idx="1268">
                  <c:v>0.020477</c:v>
                </c:pt>
                <c:pt idx="1269">
                  <c:v>0.038102</c:v>
                </c:pt>
                <c:pt idx="1270">
                  <c:v>0.020894</c:v>
                </c:pt>
                <c:pt idx="1271">
                  <c:v>0.020203</c:v>
                </c:pt>
                <c:pt idx="1272">
                  <c:v>0.019629</c:v>
                </c:pt>
                <c:pt idx="1273">
                  <c:v>0.020462</c:v>
                </c:pt>
                <c:pt idx="1274">
                  <c:v>0.022829</c:v>
                </c:pt>
                <c:pt idx="1275">
                  <c:v>0.019356</c:v>
                </c:pt>
                <c:pt idx="1276">
                  <c:v>0.041794</c:v>
                </c:pt>
                <c:pt idx="1277">
                  <c:v>0.038075</c:v>
                </c:pt>
                <c:pt idx="1278">
                  <c:v>0.025687</c:v>
                </c:pt>
                <c:pt idx="1279">
                  <c:v>0.023098</c:v>
                </c:pt>
                <c:pt idx="1280">
                  <c:v>0.019267</c:v>
                </c:pt>
                <c:pt idx="1281">
                  <c:v>0.022421</c:v>
                </c:pt>
                <c:pt idx="1282">
                  <c:v>0.022312</c:v>
                </c:pt>
                <c:pt idx="1283">
                  <c:v>0.022704</c:v>
                </c:pt>
                <c:pt idx="1284">
                  <c:v>0.040946</c:v>
                </c:pt>
                <c:pt idx="1285">
                  <c:v>0.021509</c:v>
                </c:pt>
                <c:pt idx="1286">
                  <c:v>0.0234</c:v>
                </c:pt>
                <c:pt idx="1287">
                  <c:v>0.042462</c:v>
                </c:pt>
                <c:pt idx="1288">
                  <c:v>0.019395</c:v>
                </c:pt>
                <c:pt idx="1289">
                  <c:v>0.021203</c:v>
                </c:pt>
                <c:pt idx="1290">
                  <c:v>0.02174</c:v>
                </c:pt>
                <c:pt idx="1291">
                  <c:v>0.020821</c:v>
                </c:pt>
                <c:pt idx="1292">
                  <c:v>0.022118</c:v>
                </c:pt>
                <c:pt idx="1293">
                  <c:v>0.026064</c:v>
                </c:pt>
                <c:pt idx="1294">
                  <c:v>0.01986</c:v>
                </c:pt>
                <c:pt idx="1295">
                  <c:v>0.048044</c:v>
                </c:pt>
                <c:pt idx="1296">
                  <c:v>0.024647</c:v>
                </c:pt>
                <c:pt idx="1297">
                  <c:v>0.036303</c:v>
                </c:pt>
                <c:pt idx="1298">
                  <c:v>0.022687</c:v>
                </c:pt>
                <c:pt idx="1299">
                  <c:v>0.022961</c:v>
                </c:pt>
                <c:pt idx="1300">
                  <c:v>0.018743</c:v>
                </c:pt>
                <c:pt idx="1301">
                  <c:v>0.022286</c:v>
                </c:pt>
                <c:pt idx="1302">
                  <c:v>0.020776</c:v>
                </c:pt>
                <c:pt idx="1303">
                  <c:v>0.039908</c:v>
                </c:pt>
                <c:pt idx="1304">
                  <c:v>0.018611</c:v>
                </c:pt>
                <c:pt idx="1305">
                  <c:v>0.021877</c:v>
                </c:pt>
                <c:pt idx="1306">
                  <c:v>0.02289</c:v>
                </c:pt>
                <c:pt idx="1307">
                  <c:v>0.020411</c:v>
                </c:pt>
                <c:pt idx="1308">
                  <c:v>0.03857</c:v>
                </c:pt>
                <c:pt idx="1309">
                  <c:v>0.020664</c:v>
                </c:pt>
                <c:pt idx="1310">
                  <c:v>0.020461</c:v>
                </c:pt>
                <c:pt idx="1311">
                  <c:v>0.021454</c:v>
                </c:pt>
                <c:pt idx="1312">
                  <c:v>0.023136</c:v>
                </c:pt>
                <c:pt idx="1313">
                  <c:v>0.01841</c:v>
                </c:pt>
                <c:pt idx="1314">
                  <c:v>0.041136</c:v>
                </c:pt>
                <c:pt idx="1315">
                  <c:v>0.021895</c:v>
                </c:pt>
                <c:pt idx="1316">
                  <c:v>0.022316</c:v>
                </c:pt>
                <c:pt idx="1317">
                  <c:v>0.037638</c:v>
                </c:pt>
                <c:pt idx="1318">
                  <c:v>0.021274</c:v>
                </c:pt>
                <c:pt idx="1319">
                  <c:v>0.02052</c:v>
                </c:pt>
                <c:pt idx="1320">
                  <c:v>0.040865</c:v>
                </c:pt>
                <c:pt idx="1321">
                  <c:v>0.024753</c:v>
                </c:pt>
                <c:pt idx="1322">
                  <c:v>0.018404</c:v>
                </c:pt>
                <c:pt idx="1323">
                  <c:v>0.018832</c:v>
                </c:pt>
                <c:pt idx="1324">
                  <c:v>0.023115</c:v>
                </c:pt>
                <c:pt idx="1325">
                  <c:v>0.019877</c:v>
                </c:pt>
                <c:pt idx="1326">
                  <c:v>0.021983</c:v>
                </c:pt>
                <c:pt idx="1327">
                  <c:v>0.020241</c:v>
                </c:pt>
                <c:pt idx="1328">
                  <c:v>0.036753</c:v>
                </c:pt>
                <c:pt idx="1329">
                  <c:v>0.021671</c:v>
                </c:pt>
                <c:pt idx="1330">
                  <c:v>0.02056</c:v>
                </c:pt>
                <c:pt idx="1331">
                  <c:v>0.040962</c:v>
                </c:pt>
                <c:pt idx="1332">
                  <c:v>0.02065</c:v>
                </c:pt>
                <c:pt idx="1333">
                  <c:v>0.023434</c:v>
                </c:pt>
                <c:pt idx="1334">
                  <c:v>0.025434</c:v>
                </c:pt>
                <c:pt idx="1335">
                  <c:v>0.02036</c:v>
                </c:pt>
                <c:pt idx="1336">
                  <c:v>0.021235</c:v>
                </c:pt>
                <c:pt idx="1337">
                  <c:v>0.019982</c:v>
                </c:pt>
                <c:pt idx="1338">
                  <c:v>0.039417</c:v>
                </c:pt>
                <c:pt idx="1339">
                  <c:v>0.019885</c:v>
                </c:pt>
                <c:pt idx="1340">
                  <c:v>0.019601</c:v>
                </c:pt>
                <c:pt idx="1341">
                  <c:v>0.019527</c:v>
                </c:pt>
                <c:pt idx="1342">
                  <c:v>0.022364</c:v>
                </c:pt>
                <c:pt idx="1343">
                  <c:v>0.03952</c:v>
                </c:pt>
                <c:pt idx="1344">
                  <c:v>0.023204</c:v>
                </c:pt>
                <c:pt idx="1345">
                  <c:v>0.020579</c:v>
                </c:pt>
                <c:pt idx="1346">
                  <c:v>0.018743</c:v>
                </c:pt>
                <c:pt idx="1347">
                  <c:v>0.023156</c:v>
                </c:pt>
                <c:pt idx="1348">
                  <c:v>0.038938</c:v>
                </c:pt>
                <c:pt idx="1349">
                  <c:v>0.021237</c:v>
                </c:pt>
                <c:pt idx="1350">
                  <c:v>0.02128</c:v>
                </c:pt>
                <c:pt idx="1351">
                  <c:v>0.023804</c:v>
                </c:pt>
                <c:pt idx="1352">
                  <c:v>0.020425</c:v>
                </c:pt>
                <c:pt idx="1353">
                  <c:v>0.039913</c:v>
                </c:pt>
                <c:pt idx="1354">
                  <c:v>0.020693</c:v>
                </c:pt>
                <c:pt idx="1355">
                  <c:v>0.023172</c:v>
                </c:pt>
                <c:pt idx="1356">
                  <c:v>0.022276</c:v>
                </c:pt>
                <c:pt idx="1357">
                  <c:v>0.023662</c:v>
                </c:pt>
                <c:pt idx="1358">
                  <c:v>0.022374</c:v>
                </c:pt>
                <c:pt idx="1359">
                  <c:v>0.019839</c:v>
                </c:pt>
                <c:pt idx="1360">
                  <c:v>0.041846</c:v>
                </c:pt>
                <c:pt idx="1361">
                  <c:v>0.019865</c:v>
                </c:pt>
                <c:pt idx="1362">
                  <c:v>0.020761</c:v>
                </c:pt>
                <c:pt idx="1363">
                  <c:v>0.022439</c:v>
                </c:pt>
                <c:pt idx="1364">
                  <c:v>0.020101</c:v>
                </c:pt>
                <c:pt idx="1365">
                  <c:v>0.024717</c:v>
                </c:pt>
                <c:pt idx="1366">
                  <c:v>0.021695</c:v>
                </c:pt>
                <c:pt idx="1367">
                  <c:v>0.020709</c:v>
                </c:pt>
                <c:pt idx="1368">
                  <c:v>0.018306</c:v>
                </c:pt>
                <c:pt idx="1369">
                  <c:v>0.021695</c:v>
                </c:pt>
                <c:pt idx="1370">
                  <c:v>0.020448</c:v>
                </c:pt>
                <c:pt idx="1371">
                  <c:v>0.042531</c:v>
                </c:pt>
                <c:pt idx="1372">
                  <c:v>0.020008</c:v>
                </c:pt>
                <c:pt idx="1373">
                  <c:v>0.035488</c:v>
                </c:pt>
                <c:pt idx="1374">
                  <c:v>0.02215</c:v>
                </c:pt>
                <c:pt idx="1375">
                  <c:v>0.022027</c:v>
                </c:pt>
                <c:pt idx="1376">
                  <c:v>0.01856</c:v>
                </c:pt>
                <c:pt idx="1377">
                  <c:v>0.020993</c:v>
                </c:pt>
                <c:pt idx="1378">
                  <c:v>0.022287</c:v>
                </c:pt>
                <c:pt idx="1379">
                  <c:v>0.019316</c:v>
                </c:pt>
                <c:pt idx="1380">
                  <c:v>0.03994</c:v>
                </c:pt>
                <c:pt idx="1381">
                  <c:v>0.018592</c:v>
                </c:pt>
                <c:pt idx="1382">
                  <c:v>0.021878</c:v>
                </c:pt>
                <c:pt idx="1383">
                  <c:v>0.020908</c:v>
                </c:pt>
                <c:pt idx="1384">
                  <c:v>0.019453</c:v>
                </c:pt>
                <c:pt idx="1385">
                  <c:v>0.037277</c:v>
                </c:pt>
                <c:pt idx="1386">
                  <c:v>0.022658</c:v>
                </c:pt>
                <c:pt idx="1387">
                  <c:v>0.020423</c:v>
                </c:pt>
                <c:pt idx="1388">
                  <c:v>0.019466</c:v>
                </c:pt>
                <c:pt idx="1389">
                  <c:v>0.020262</c:v>
                </c:pt>
                <c:pt idx="1390">
                  <c:v>0.042456</c:v>
                </c:pt>
                <c:pt idx="1391">
                  <c:v>0.023412</c:v>
                </c:pt>
                <c:pt idx="1392">
                  <c:v>0.019775</c:v>
                </c:pt>
                <c:pt idx="1393">
                  <c:v>0.019713</c:v>
                </c:pt>
                <c:pt idx="1394">
                  <c:v>0.020453</c:v>
                </c:pt>
                <c:pt idx="1395">
                  <c:v>0.040253</c:v>
                </c:pt>
                <c:pt idx="1396">
                  <c:v>0.018723</c:v>
                </c:pt>
                <c:pt idx="1397">
                  <c:v>0.019746</c:v>
                </c:pt>
                <c:pt idx="1398">
                  <c:v>0.020912</c:v>
                </c:pt>
                <c:pt idx="1399">
                  <c:v>0.022173</c:v>
                </c:pt>
                <c:pt idx="1400">
                  <c:v>0.025167</c:v>
                </c:pt>
                <c:pt idx="1401">
                  <c:v>0.019279</c:v>
                </c:pt>
                <c:pt idx="1402">
                  <c:v>0.039908</c:v>
                </c:pt>
                <c:pt idx="1403">
                  <c:v>0.039918</c:v>
                </c:pt>
                <c:pt idx="1404">
                  <c:v>0.021898</c:v>
                </c:pt>
                <c:pt idx="1405">
                  <c:v>0.020011</c:v>
                </c:pt>
                <c:pt idx="1406">
                  <c:v>0.023235</c:v>
                </c:pt>
                <c:pt idx="1407">
                  <c:v>0.021364</c:v>
                </c:pt>
                <c:pt idx="1408">
                  <c:v>0.019116</c:v>
                </c:pt>
                <c:pt idx="1409">
                  <c:v>0.021802</c:v>
                </c:pt>
                <c:pt idx="1410">
                  <c:v>0.039499</c:v>
                </c:pt>
                <c:pt idx="1411">
                  <c:v>0.021723</c:v>
                </c:pt>
                <c:pt idx="1412">
                  <c:v>0.021945</c:v>
                </c:pt>
                <c:pt idx="1413">
                  <c:v>0.045574</c:v>
                </c:pt>
                <c:pt idx="1414">
                  <c:v>0.019839</c:v>
                </c:pt>
                <c:pt idx="1415">
                  <c:v>0.02534</c:v>
                </c:pt>
                <c:pt idx="1416">
                  <c:v>0.01934</c:v>
                </c:pt>
                <c:pt idx="1417">
                  <c:v>0.020529</c:v>
                </c:pt>
                <c:pt idx="1418">
                  <c:v>0.020982</c:v>
                </c:pt>
                <c:pt idx="1419">
                  <c:v>0.018541</c:v>
                </c:pt>
                <c:pt idx="1420">
                  <c:v>0.022587</c:v>
                </c:pt>
                <c:pt idx="1421">
                  <c:v>0.037921</c:v>
                </c:pt>
                <c:pt idx="1422">
                  <c:v>0.023978</c:v>
                </c:pt>
                <c:pt idx="1423">
                  <c:v>0.038263</c:v>
                </c:pt>
                <c:pt idx="1424">
                  <c:v>0.019012</c:v>
                </c:pt>
                <c:pt idx="1425">
                  <c:v>0.019048</c:v>
                </c:pt>
                <c:pt idx="1426">
                  <c:v>0.021237</c:v>
                </c:pt>
                <c:pt idx="1427">
                  <c:v>0.020833</c:v>
                </c:pt>
                <c:pt idx="1428">
                  <c:v>0.020761</c:v>
                </c:pt>
                <c:pt idx="1429">
                  <c:v>0.036242</c:v>
                </c:pt>
                <c:pt idx="1430">
                  <c:v>0.019462</c:v>
                </c:pt>
                <c:pt idx="1431">
                  <c:v>0.01985</c:v>
                </c:pt>
                <c:pt idx="1432">
                  <c:v>0.023596</c:v>
                </c:pt>
                <c:pt idx="1433">
                  <c:v>0.020302</c:v>
                </c:pt>
                <c:pt idx="1434">
                  <c:v>0.037504</c:v>
                </c:pt>
                <c:pt idx="1435">
                  <c:v>0.021978</c:v>
                </c:pt>
                <c:pt idx="1436">
                  <c:v>0.022288</c:v>
                </c:pt>
                <c:pt idx="1437">
                  <c:v>0.019728</c:v>
                </c:pt>
                <c:pt idx="1438">
                  <c:v>0.021773</c:v>
                </c:pt>
                <c:pt idx="1439">
                  <c:v>0.020239</c:v>
                </c:pt>
                <c:pt idx="1440">
                  <c:v>0.042064</c:v>
                </c:pt>
                <c:pt idx="1441">
                  <c:v>0.022725</c:v>
                </c:pt>
                <c:pt idx="1442">
                  <c:v>0.019355</c:v>
                </c:pt>
                <c:pt idx="1443">
                  <c:v>0.041452</c:v>
                </c:pt>
                <c:pt idx="1444">
                  <c:v>0.025861</c:v>
                </c:pt>
                <c:pt idx="1445">
                  <c:v>0.020942</c:v>
                </c:pt>
                <c:pt idx="1446">
                  <c:v>0.038474</c:v>
                </c:pt>
                <c:pt idx="1447">
                  <c:v>0.025983</c:v>
                </c:pt>
                <c:pt idx="1448">
                  <c:v>0.022825</c:v>
                </c:pt>
                <c:pt idx="1449">
                  <c:v>0.021069</c:v>
                </c:pt>
                <c:pt idx="1450">
                  <c:v>0.019587</c:v>
                </c:pt>
                <c:pt idx="1451">
                  <c:v>0.023614</c:v>
                </c:pt>
                <c:pt idx="1452">
                  <c:v>0.019529</c:v>
                </c:pt>
                <c:pt idx="1453">
                  <c:v>0.021777</c:v>
                </c:pt>
                <c:pt idx="1454">
                  <c:v>0.037495</c:v>
                </c:pt>
                <c:pt idx="1455">
                  <c:v>0.021021</c:v>
                </c:pt>
                <c:pt idx="1456">
                  <c:v>0.021766</c:v>
                </c:pt>
                <c:pt idx="1457">
                  <c:v>0.039214</c:v>
                </c:pt>
                <c:pt idx="1458">
                  <c:v>0.021925</c:v>
                </c:pt>
                <c:pt idx="1459">
                  <c:v>0.021905</c:v>
                </c:pt>
                <c:pt idx="1460">
                  <c:v>0.018486</c:v>
                </c:pt>
                <c:pt idx="1461">
                  <c:v>0.022442</c:v>
                </c:pt>
                <c:pt idx="1462">
                  <c:v>0.018846</c:v>
                </c:pt>
                <c:pt idx="1463">
                  <c:v>0.020003</c:v>
                </c:pt>
                <c:pt idx="1464">
                  <c:v>0.040011</c:v>
                </c:pt>
                <c:pt idx="1465">
                  <c:v>0.020968</c:v>
                </c:pt>
                <c:pt idx="1466">
                  <c:v>0.021866</c:v>
                </c:pt>
                <c:pt idx="1467">
                  <c:v>0.026228</c:v>
                </c:pt>
                <c:pt idx="1468">
                  <c:v>0.02437</c:v>
                </c:pt>
                <c:pt idx="1469">
                  <c:v>0.043237</c:v>
                </c:pt>
                <c:pt idx="1470">
                  <c:v>0.024819</c:v>
                </c:pt>
                <c:pt idx="1471">
                  <c:v>0.025035</c:v>
                </c:pt>
                <c:pt idx="1472">
                  <c:v>0.025423</c:v>
                </c:pt>
                <c:pt idx="1473">
                  <c:v>0.02349</c:v>
                </c:pt>
                <c:pt idx="1474">
                  <c:v>0.050158</c:v>
                </c:pt>
                <c:pt idx="1475">
                  <c:v>0.028466</c:v>
                </c:pt>
                <c:pt idx="1476">
                  <c:v>0.027229</c:v>
                </c:pt>
                <c:pt idx="1477">
                  <c:v>0.019922</c:v>
                </c:pt>
                <c:pt idx="1478">
                  <c:v>0.021447</c:v>
                </c:pt>
                <c:pt idx="1479">
                  <c:v>0.03759</c:v>
                </c:pt>
                <c:pt idx="1480">
                  <c:v>0.02228</c:v>
                </c:pt>
                <c:pt idx="1481">
                  <c:v>0.022432</c:v>
                </c:pt>
                <c:pt idx="1482">
                  <c:v>0.024669</c:v>
                </c:pt>
                <c:pt idx="1483">
                  <c:v>0.01972</c:v>
                </c:pt>
                <c:pt idx="1484">
                  <c:v>0.022102</c:v>
                </c:pt>
                <c:pt idx="1485">
                  <c:v>0.020514</c:v>
                </c:pt>
                <c:pt idx="1486">
                  <c:v>0.03768</c:v>
                </c:pt>
                <c:pt idx="1487">
                  <c:v>0.025046</c:v>
                </c:pt>
                <c:pt idx="1488">
                  <c:v>0.022048</c:v>
                </c:pt>
                <c:pt idx="1489">
                  <c:v>0.024428</c:v>
                </c:pt>
                <c:pt idx="1490">
                  <c:v>0.02005</c:v>
                </c:pt>
                <c:pt idx="1491">
                  <c:v>0.025354</c:v>
                </c:pt>
                <c:pt idx="1492">
                  <c:v>0.023748</c:v>
                </c:pt>
                <c:pt idx="1493">
                  <c:v>0.02054</c:v>
                </c:pt>
                <c:pt idx="1494">
                  <c:v>0.022055</c:v>
                </c:pt>
                <c:pt idx="1495">
                  <c:v>0.021578</c:v>
                </c:pt>
                <c:pt idx="1496">
                  <c:v>0.020311</c:v>
                </c:pt>
                <c:pt idx="1497">
                  <c:v>0.039076</c:v>
                </c:pt>
                <c:pt idx="1498">
                  <c:v>0.023291</c:v>
                </c:pt>
                <c:pt idx="1499">
                  <c:v>0.038863</c:v>
                </c:pt>
                <c:pt idx="1500">
                  <c:v>0.020014</c:v>
                </c:pt>
                <c:pt idx="1501">
                  <c:v>0.02034</c:v>
                </c:pt>
                <c:pt idx="1502">
                  <c:v>0.019048</c:v>
                </c:pt>
                <c:pt idx="1503">
                  <c:v>0.021604</c:v>
                </c:pt>
                <c:pt idx="1504">
                  <c:v>0.022848</c:v>
                </c:pt>
                <c:pt idx="1505">
                  <c:v>0.024186</c:v>
                </c:pt>
                <c:pt idx="1506">
                  <c:v>0.039328</c:v>
                </c:pt>
                <c:pt idx="1507">
                  <c:v>0.02149</c:v>
                </c:pt>
                <c:pt idx="1508">
                  <c:v>0.023558</c:v>
                </c:pt>
                <c:pt idx="1509">
                  <c:v>0.021862</c:v>
                </c:pt>
                <c:pt idx="1510">
                  <c:v>0.020695</c:v>
                </c:pt>
                <c:pt idx="1511">
                  <c:v>0.04584</c:v>
                </c:pt>
                <c:pt idx="1512">
                  <c:v>0.02339</c:v>
                </c:pt>
                <c:pt idx="1513">
                  <c:v>0.020667</c:v>
                </c:pt>
                <c:pt idx="1514">
                  <c:v>0.023447</c:v>
                </c:pt>
                <c:pt idx="1515">
                  <c:v>0.020911</c:v>
                </c:pt>
                <c:pt idx="1516">
                  <c:v>0.044332</c:v>
                </c:pt>
                <c:pt idx="1517">
                  <c:v>0.021746</c:v>
                </c:pt>
                <c:pt idx="1518">
                  <c:v>0.018477</c:v>
                </c:pt>
                <c:pt idx="1519">
                  <c:v>0.022647</c:v>
                </c:pt>
                <c:pt idx="1520">
                  <c:v>0.024504</c:v>
                </c:pt>
                <c:pt idx="1521">
                  <c:v>0.039562</c:v>
                </c:pt>
                <c:pt idx="1522">
                  <c:v>0.023352</c:v>
                </c:pt>
                <c:pt idx="1523">
                  <c:v>0.019632</c:v>
                </c:pt>
                <c:pt idx="1524">
                  <c:v>0.022362</c:v>
                </c:pt>
                <c:pt idx="1525">
                  <c:v>0.025828</c:v>
                </c:pt>
                <c:pt idx="1526">
                  <c:v>0.022781</c:v>
                </c:pt>
                <c:pt idx="1527">
                  <c:v>0.022173</c:v>
                </c:pt>
                <c:pt idx="1528">
                  <c:v>0.041101</c:v>
                </c:pt>
                <c:pt idx="1529">
                  <c:v>0.039513</c:v>
                </c:pt>
                <c:pt idx="1530">
                  <c:v>0.021016</c:v>
                </c:pt>
                <c:pt idx="1531">
                  <c:v>0.023644</c:v>
                </c:pt>
                <c:pt idx="1532">
                  <c:v>0.019288</c:v>
                </c:pt>
                <c:pt idx="1533">
                  <c:v>0.020967</c:v>
                </c:pt>
                <c:pt idx="1534">
                  <c:v>0.020272</c:v>
                </c:pt>
                <c:pt idx="1535">
                  <c:v>0.020623</c:v>
                </c:pt>
                <c:pt idx="1536">
                  <c:v>0.039228</c:v>
                </c:pt>
                <c:pt idx="1537">
                  <c:v>0.024811</c:v>
                </c:pt>
                <c:pt idx="1538">
                  <c:v>0.019198</c:v>
                </c:pt>
                <c:pt idx="1539">
                  <c:v>0.042466</c:v>
                </c:pt>
                <c:pt idx="1540">
                  <c:v>0.01835</c:v>
                </c:pt>
                <c:pt idx="1541">
                  <c:v>0.027444</c:v>
                </c:pt>
                <c:pt idx="1542">
                  <c:v>0.021049</c:v>
                </c:pt>
                <c:pt idx="1543">
                  <c:v>0.019457</c:v>
                </c:pt>
                <c:pt idx="1544">
                  <c:v>0.020402</c:v>
                </c:pt>
                <c:pt idx="1545">
                  <c:v>0.021549</c:v>
                </c:pt>
                <c:pt idx="1546">
                  <c:v>0.020668</c:v>
                </c:pt>
                <c:pt idx="1547">
                  <c:v>0.037717</c:v>
                </c:pt>
                <c:pt idx="1548">
                  <c:v>0.019832</c:v>
                </c:pt>
                <c:pt idx="1549">
                  <c:v>0.037364</c:v>
                </c:pt>
                <c:pt idx="1550">
                  <c:v>0.018878</c:v>
                </c:pt>
                <c:pt idx="1551">
                  <c:v>0.021437</c:v>
                </c:pt>
                <c:pt idx="1552">
                  <c:v>0.024433</c:v>
                </c:pt>
                <c:pt idx="1553">
                  <c:v>0.023824</c:v>
                </c:pt>
                <c:pt idx="1554">
                  <c:v>0.027176</c:v>
                </c:pt>
                <c:pt idx="1555">
                  <c:v>0.043604</c:v>
                </c:pt>
                <c:pt idx="1556">
                  <c:v>0.020731</c:v>
                </c:pt>
                <c:pt idx="1557">
                  <c:v>0.022234</c:v>
                </c:pt>
                <c:pt idx="1558">
                  <c:v>0.020995</c:v>
                </c:pt>
                <c:pt idx="1559">
                  <c:v>0.024048</c:v>
                </c:pt>
                <c:pt idx="1560">
                  <c:v>0.038979</c:v>
                </c:pt>
                <c:pt idx="1561">
                  <c:v>0.022422</c:v>
                </c:pt>
                <c:pt idx="1562">
                  <c:v>0.022562</c:v>
                </c:pt>
                <c:pt idx="1563">
                  <c:v>0.022561</c:v>
                </c:pt>
                <c:pt idx="1564">
                  <c:v>0.019041</c:v>
                </c:pt>
                <c:pt idx="1565">
                  <c:v>0.020519</c:v>
                </c:pt>
                <c:pt idx="1566">
                  <c:v>0.038405</c:v>
                </c:pt>
                <c:pt idx="1567">
                  <c:v>0.020928</c:v>
                </c:pt>
                <c:pt idx="1568">
                  <c:v>0.021622</c:v>
                </c:pt>
                <c:pt idx="1569">
                  <c:v>0.037538</c:v>
                </c:pt>
                <c:pt idx="1570">
                  <c:v>0.023428</c:v>
                </c:pt>
                <c:pt idx="1571">
                  <c:v>0.024756</c:v>
                </c:pt>
                <c:pt idx="1572">
                  <c:v>0.036698</c:v>
                </c:pt>
                <c:pt idx="1573">
                  <c:v>0.024249</c:v>
                </c:pt>
                <c:pt idx="1574">
                  <c:v>0.022729</c:v>
                </c:pt>
                <c:pt idx="1575">
                  <c:v>0.022255</c:v>
                </c:pt>
                <c:pt idx="1576">
                  <c:v>0.024408</c:v>
                </c:pt>
                <c:pt idx="1577">
                  <c:v>0.020831</c:v>
                </c:pt>
                <c:pt idx="1578">
                  <c:v>0.022371</c:v>
                </c:pt>
                <c:pt idx="1579">
                  <c:v>0.021613</c:v>
                </c:pt>
                <c:pt idx="1580">
                  <c:v>0.038788</c:v>
                </c:pt>
                <c:pt idx="1581">
                  <c:v>0.022159</c:v>
                </c:pt>
                <c:pt idx="1582">
                  <c:v>0.021766</c:v>
                </c:pt>
                <c:pt idx="1583">
                  <c:v>0.038786</c:v>
                </c:pt>
                <c:pt idx="1584">
                  <c:v>0.021904</c:v>
                </c:pt>
                <c:pt idx="1585">
                  <c:v>0.02429</c:v>
                </c:pt>
                <c:pt idx="1586">
                  <c:v>0.022819</c:v>
                </c:pt>
                <c:pt idx="1587">
                  <c:v>0.023314</c:v>
                </c:pt>
                <c:pt idx="1588">
                  <c:v>0.021842</c:v>
                </c:pt>
                <c:pt idx="1589">
                  <c:v>0.022152</c:v>
                </c:pt>
                <c:pt idx="1590">
                  <c:v>0.039986</c:v>
                </c:pt>
                <c:pt idx="1591">
                  <c:v>0.020419</c:v>
                </c:pt>
                <c:pt idx="1592">
                  <c:v>0.020827</c:v>
                </c:pt>
                <c:pt idx="1593">
                  <c:v>0.020797</c:v>
                </c:pt>
                <c:pt idx="1594">
                  <c:v>0.021761</c:v>
                </c:pt>
                <c:pt idx="1595">
                  <c:v>0.037056</c:v>
                </c:pt>
                <c:pt idx="1596">
                  <c:v>0.022804</c:v>
                </c:pt>
                <c:pt idx="1597">
                  <c:v>0.022793</c:v>
                </c:pt>
                <c:pt idx="1598">
                  <c:v>0.023134</c:v>
                </c:pt>
                <c:pt idx="1599">
                  <c:v>0.021699</c:v>
                </c:pt>
                <c:pt idx="1600">
                  <c:v>0.043722</c:v>
                </c:pt>
                <c:pt idx="1601">
                  <c:v>0.021011</c:v>
                </c:pt>
                <c:pt idx="1602">
                  <c:v>0.024853</c:v>
                </c:pt>
                <c:pt idx="1603">
                  <c:v>0.024194</c:v>
                </c:pt>
                <c:pt idx="1604">
                  <c:v>0.022007</c:v>
                </c:pt>
                <c:pt idx="1605">
                  <c:v>0.039383</c:v>
                </c:pt>
                <c:pt idx="1606">
                  <c:v>0.021975</c:v>
                </c:pt>
                <c:pt idx="1607">
                  <c:v>0.022637</c:v>
                </c:pt>
                <c:pt idx="1608">
                  <c:v>0.020052</c:v>
                </c:pt>
                <c:pt idx="1609">
                  <c:v>0.020724</c:v>
                </c:pt>
                <c:pt idx="1610">
                  <c:v>0.022133</c:v>
                </c:pt>
                <c:pt idx="1611">
                  <c:v>0.029835</c:v>
                </c:pt>
                <c:pt idx="1612">
                  <c:v>0.05095</c:v>
                </c:pt>
                <c:pt idx="1613">
                  <c:v>0.021572</c:v>
                </c:pt>
                <c:pt idx="1614">
                  <c:v>0.020504</c:v>
                </c:pt>
                <c:pt idx="1615">
                  <c:v>0.023332</c:v>
                </c:pt>
                <c:pt idx="1616">
                  <c:v>0.017961</c:v>
                </c:pt>
                <c:pt idx="1617">
                  <c:v>0.021724</c:v>
                </c:pt>
                <c:pt idx="1618">
                  <c:v>0.019606</c:v>
                </c:pt>
                <c:pt idx="1619">
                  <c:v>0.022382</c:v>
                </c:pt>
                <c:pt idx="1620">
                  <c:v>0.019668</c:v>
                </c:pt>
                <c:pt idx="1621">
                  <c:v>0.025327</c:v>
                </c:pt>
                <c:pt idx="1622">
                  <c:v>0.020484</c:v>
                </c:pt>
                <c:pt idx="1623">
                  <c:v>0.044872</c:v>
                </c:pt>
                <c:pt idx="1624">
                  <c:v>0.021972</c:v>
                </c:pt>
                <c:pt idx="1625">
                  <c:v>0.038633</c:v>
                </c:pt>
                <c:pt idx="1626">
                  <c:v>0.024991</c:v>
                </c:pt>
                <c:pt idx="1627">
                  <c:v>0.024311</c:v>
                </c:pt>
                <c:pt idx="1628">
                  <c:v>0.022721</c:v>
                </c:pt>
                <c:pt idx="1629">
                  <c:v>0.021175</c:v>
                </c:pt>
                <c:pt idx="1630">
                  <c:v>0.021356</c:v>
                </c:pt>
                <c:pt idx="1631">
                  <c:v>0.0205</c:v>
                </c:pt>
                <c:pt idx="1632">
                  <c:v>0.039158</c:v>
                </c:pt>
                <c:pt idx="1633">
                  <c:v>0.020933</c:v>
                </c:pt>
                <c:pt idx="1634">
                  <c:v>0.021573</c:v>
                </c:pt>
                <c:pt idx="1635">
                  <c:v>0.019898</c:v>
                </c:pt>
                <c:pt idx="1636">
                  <c:v>0.023512</c:v>
                </c:pt>
                <c:pt idx="1637">
                  <c:v>0.03802</c:v>
                </c:pt>
                <c:pt idx="1638">
                  <c:v>0.022918</c:v>
                </c:pt>
                <c:pt idx="1639">
                  <c:v>0.025087</c:v>
                </c:pt>
                <c:pt idx="1640">
                  <c:v>0.020267</c:v>
                </c:pt>
                <c:pt idx="1641">
                  <c:v>0.028155</c:v>
                </c:pt>
                <c:pt idx="1642">
                  <c:v>0.04017</c:v>
                </c:pt>
                <c:pt idx="1643">
                  <c:v>0.02332</c:v>
                </c:pt>
                <c:pt idx="1644">
                  <c:v>0.020238</c:v>
                </c:pt>
                <c:pt idx="1645">
                  <c:v>0.022279</c:v>
                </c:pt>
                <c:pt idx="1646">
                  <c:v>0.019018</c:v>
                </c:pt>
                <c:pt idx="1647">
                  <c:v>0.036977</c:v>
                </c:pt>
                <c:pt idx="1648">
                  <c:v>0.021057</c:v>
                </c:pt>
                <c:pt idx="1649">
                  <c:v>0.021376</c:v>
                </c:pt>
                <c:pt idx="1650">
                  <c:v>0.026363</c:v>
                </c:pt>
                <c:pt idx="1651">
                  <c:v>0.020961</c:v>
                </c:pt>
                <c:pt idx="1652">
                  <c:v>0.023625</c:v>
                </c:pt>
                <c:pt idx="1653">
                  <c:v>0.021392</c:v>
                </c:pt>
                <c:pt idx="1654">
                  <c:v>0.041457</c:v>
                </c:pt>
                <c:pt idx="1655">
                  <c:v>0.036438</c:v>
                </c:pt>
                <c:pt idx="1656">
                  <c:v>0.022174</c:v>
                </c:pt>
                <c:pt idx="1657">
                  <c:v>0.02137</c:v>
                </c:pt>
                <c:pt idx="1658">
                  <c:v>0.022298</c:v>
                </c:pt>
                <c:pt idx="1659">
                  <c:v>0.019281</c:v>
                </c:pt>
                <c:pt idx="1660">
                  <c:v>0.026196</c:v>
                </c:pt>
                <c:pt idx="1661">
                  <c:v>0.020902</c:v>
                </c:pt>
                <c:pt idx="1662">
                  <c:v>0.036593</c:v>
                </c:pt>
                <c:pt idx="1663">
                  <c:v>0.021017</c:v>
                </c:pt>
                <c:pt idx="1664">
                  <c:v>0.021384</c:v>
                </c:pt>
                <c:pt idx="1665">
                  <c:v>0.037491</c:v>
                </c:pt>
                <c:pt idx="1666">
                  <c:v>0.021134</c:v>
                </c:pt>
                <c:pt idx="1667">
                  <c:v>0.022285</c:v>
                </c:pt>
                <c:pt idx="1668">
                  <c:v>0.021416</c:v>
                </c:pt>
                <c:pt idx="1669">
                  <c:v>0.022234</c:v>
                </c:pt>
                <c:pt idx="1670">
                  <c:v>0.020935</c:v>
                </c:pt>
                <c:pt idx="1671">
                  <c:v>0.020512</c:v>
                </c:pt>
                <c:pt idx="1672">
                  <c:v>0.024459</c:v>
                </c:pt>
                <c:pt idx="1673">
                  <c:v>0.039192</c:v>
                </c:pt>
                <c:pt idx="1674">
                  <c:v>0.019292</c:v>
                </c:pt>
                <c:pt idx="1675">
                  <c:v>0.03814</c:v>
                </c:pt>
                <c:pt idx="1676">
                  <c:v>0.021057</c:v>
                </c:pt>
                <c:pt idx="1677">
                  <c:v>0.023666</c:v>
                </c:pt>
                <c:pt idx="1678">
                  <c:v>0.022526</c:v>
                </c:pt>
                <c:pt idx="1679">
                  <c:v>0.022602</c:v>
                </c:pt>
                <c:pt idx="1680">
                  <c:v>0.020875</c:v>
                </c:pt>
                <c:pt idx="1681">
                  <c:v>0.04315</c:v>
                </c:pt>
                <c:pt idx="1682">
                  <c:v>0.021649</c:v>
                </c:pt>
                <c:pt idx="1683">
                  <c:v>0.01942</c:v>
                </c:pt>
                <c:pt idx="1684">
                  <c:v>0.025717</c:v>
                </c:pt>
                <c:pt idx="1685">
                  <c:v>0.024104</c:v>
                </c:pt>
                <c:pt idx="1686">
                  <c:v>0.038606</c:v>
                </c:pt>
                <c:pt idx="1687">
                  <c:v>0.020533</c:v>
                </c:pt>
                <c:pt idx="1688">
                  <c:v>0.020289</c:v>
                </c:pt>
                <c:pt idx="1689">
                  <c:v>0.022395</c:v>
                </c:pt>
                <c:pt idx="1690">
                  <c:v>0.02544</c:v>
                </c:pt>
                <c:pt idx="1691">
                  <c:v>0.021305</c:v>
                </c:pt>
                <c:pt idx="1692">
                  <c:v>0.040139</c:v>
                </c:pt>
                <c:pt idx="1693">
                  <c:v>0.027031</c:v>
                </c:pt>
                <c:pt idx="1694">
                  <c:v>0.020115</c:v>
                </c:pt>
                <c:pt idx="1695">
                  <c:v>0.038879</c:v>
                </c:pt>
                <c:pt idx="1696">
                  <c:v>0.022028</c:v>
                </c:pt>
                <c:pt idx="1697">
                  <c:v>0.019524</c:v>
                </c:pt>
                <c:pt idx="1698">
                  <c:v>0.042032</c:v>
                </c:pt>
                <c:pt idx="1699">
                  <c:v>0.023627</c:v>
                </c:pt>
                <c:pt idx="1700">
                  <c:v>0.020326</c:v>
                </c:pt>
                <c:pt idx="1701">
                  <c:v>0.022989</c:v>
                </c:pt>
                <c:pt idx="1702">
                  <c:v>0.020674</c:v>
                </c:pt>
                <c:pt idx="1703">
                  <c:v>0.02249</c:v>
                </c:pt>
                <c:pt idx="1704">
                  <c:v>0.02069</c:v>
                </c:pt>
                <c:pt idx="1705">
                  <c:v>0.022777</c:v>
                </c:pt>
                <c:pt idx="1706">
                  <c:v>0.03782</c:v>
                </c:pt>
                <c:pt idx="1707">
                  <c:v>0.022559</c:v>
                </c:pt>
                <c:pt idx="1708">
                  <c:v>0.023254</c:v>
                </c:pt>
                <c:pt idx="1709">
                  <c:v>0.039262</c:v>
                </c:pt>
                <c:pt idx="1710">
                  <c:v>0.023208</c:v>
                </c:pt>
                <c:pt idx="1711">
                  <c:v>0.021983</c:v>
                </c:pt>
                <c:pt idx="1712">
                  <c:v>0.022856</c:v>
                </c:pt>
                <c:pt idx="1713">
                  <c:v>0.022012</c:v>
                </c:pt>
                <c:pt idx="1714">
                  <c:v>0.020361</c:v>
                </c:pt>
                <c:pt idx="1715">
                  <c:v>0.026512</c:v>
                </c:pt>
                <c:pt idx="1716">
                  <c:v>0.040542</c:v>
                </c:pt>
                <c:pt idx="1717">
                  <c:v>0.021539</c:v>
                </c:pt>
                <c:pt idx="1718">
                  <c:v>0.020443</c:v>
                </c:pt>
                <c:pt idx="1719">
                  <c:v>0.022398</c:v>
                </c:pt>
                <c:pt idx="1720">
                  <c:v>0.022519</c:v>
                </c:pt>
                <c:pt idx="1721">
                  <c:v>0.041208</c:v>
                </c:pt>
                <c:pt idx="1722">
                  <c:v>0.024522</c:v>
                </c:pt>
                <c:pt idx="1723">
                  <c:v>0.023146</c:v>
                </c:pt>
                <c:pt idx="1724">
                  <c:v>0.026282</c:v>
                </c:pt>
                <c:pt idx="1725">
                  <c:v>0.02094</c:v>
                </c:pt>
                <c:pt idx="1726">
                  <c:v>0.040901</c:v>
                </c:pt>
                <c:pt idx="1727">
                  <c:v>0.021906</c:v>
                </c:pt>
                <c:pt idx="1728">
                  <c:v>0.02112</c:v>
                </c:pt>
                <c:pt idx="1729">
                  <c:v>0.014751</c:v>
                </c:pt>
                <c:pt idx="1730">
                  <c:v>0.015151</c:v>
                </c:pt>
                <c:pt idx="1731">
                  <c:v>0.031362</c:v>
                </c:pt>
                <c:pt idx="1732">
                  <c:v>0.01355</c:v>
                </c:pt>
                <c:pt idx="1733">
                  <c:v>0.015282</c:v>
                </c:pt>
                <c:pt idx="1734">
                  <c:v>0.014057</c:v>
                </c:pt>
                <c:pt idx="1735">
                  <c:v>0.013677</c:v>
                </c:pt>
                <c:pt idx="1736">
                  <c:v>0.014056</c:v>
                </c:pt>
                <c:pt idx="1737">
                  <c:v>0.01706</c:v>
                </c:pt>
                <c:pt idx="1738">
                  <c:v>0.033721</c:v>
                </c:pt>
                <c:pt idx="1739">
                  <c:v>0.016874</c:v>
                </c:pt>
                <c:pt idx="1740">
                  <c:v>0.015693</c:v>
                </c:pt>
                <c:pt idx="1741">
                  <c:v>0.015947</c:v>
                </c:pt>
                <c:pt idx="1742">
                  <c:v>0.016151</c:v>
                </c:pt>
                <c:pt idx="1743">
                  <c:v>0.014934</c:v>
                </c:pt>
                <c:pt idx="1744">
                  <c:v>0.015221</c:v>
                </c:pt>
                <c:pt idx="1745">
                  <c:v>0.013036</c:v>
                </c:pt>
                <c:pt idx="1746">
                  <c:v>0.013067</c:v>
                </c:pt>
                <c:pt idx="1747">
                  <c:v>0.013295</c:v>
                </c:pt>
                <c:pt idx="1748">
                  <c:v>0.015621</c:v>
                </c:pt>
                <c:pt idx="1749">
                  <c:v>0.032972</c:v>
                </c:pt>
                <c:pt idx="1750">
                  <c:v>0.016615</c:v>
                </c:pt>
                <c:pt idx="1751">
                  <c:v>0.031224</c:v>
                </c:pt>
                <c:pt idx="1752">
                  <c:v>0.01332</c:v>
                </c:pt>
                <c:pt idx="1753">
                  <c:v>0.012514</c:v>
                </c:pt>
                <c:pt idx="1754">
                  <c:v>0.012846</c:v>
                </c:pt>
                <c:pt idx="1755">
                  <c:v>0.013501</c:v>
                </c:pt>
                <c:pt idx="1756">
                  <c:v>0.012746</c:v>
                </c:pt>
                <c:pt idx="1757">
                  <c:v>0.015154</c:v>
                </c:pt>
                <c:pt idx="1758">
                  <c:v>0.034354</c:v>
                </c:pt>
                <c:pt idx="1759">
                  <c:v>0.014263</c:v>
                </c:pt>
                <c:pt idx="1760">
                  <c:v>0.013053</c:v>
                </c:pt>
                <c:pt idx="1761">
                  <c:v>0.015598</c:v>
                </c:pt>
                <c:pt idx="1762">
                  <c:v>0.012485</c:v>
                </c:pt>
                <c:pt idx="1763">
                  <c:v>0.034598</c:v>
                </c:pt>
                <c:pt idx="1764">
                  <c:v>0.016313</c:v>
                </c:pt>
                <c:pt idx="1765">
                  <c:v>0.015469</c:v>
                </c:pt>
                <c:pt idx="1766">
                  <c:v>0.014433</c:v>
                </c:pt>
                <c:pt idx="1767">
                  <c:v>0.012851</c:v>
                </c:pt>
                <c:pt idx="1768">
                  <c:v>0.03832</c:v>
                </c:pt>
                <c:pt idx="1769">
                  <c:v>0.015196</c:v>
                </c:pt>
                <c:pt idx="1770">
                  <c:v>0.012891</c:v>
                </c:pt>
                <c:pt idx="1771">
                  <c:v>0.012449</c:v>
                </c:pt>
                <c:pt idx="1772">
                  <c:v>0.013431</c:v>
                </c:pt>
                <c:pt idx="1773">
                  <c:v>0.031562</c:v>
                </c:pt>
                <c:pt idx="1774">
                  <c:v>0.014373</c:v>
                </c:pt>
                <c:pt idx="1775">
                  <c:v>0.01511</c:v>
                </c:pt>
                <c:pt idx="1776">
                  <c:v>0.013718</c:v>
                </c:pt>
                <c:pt idx="1777">
                  <c:v>0.014408</c:v>
                </c:pt>
                <c:pt idx="1778">
                  <c:v>0.01358</c:v>
                </c:pt>
                <c:pt idx="1779">
                  <c:v>0.013938</c:v>
                </c:pt>
                <c:pt idx="1780">
                  <c:v>0.032303</c:v>
                </c:pt>
                <c:pt idx="1781">
                  <c:v>0.031636</c:v>
                </c:pt>
                <c:pt idx="1782">
                  <c:v>0.015805</c:v>
                </c:pt>
                <c:pt idx="1783">
                  <c:v>0.013166</c:v>
                </c:pt>
                <c:pt idx="1784">
                  <c:v>0.015112</c:v>
                </c:pt>
                <c:pt idx="1785">
                  <c:v>0.012403</c:v>
                </c:pt>
                <c:pt idx="1786">
                  <c:v>0.015661</c:v>
                </c:pt>
                <c:pt idx="1787">
                  <c:v>0.012969</c:v>
                </c:pt>
                <c:pt idx="1788">
                  <c:v>0.03288</c:v>
                </c:pt>
                <c:pt idx="1789">
                  <c:v>0.014204</c:v>
                </c:pt>
                <c:pt idx="1790">
                  <c:v>0.016578</c:v>
                </c:pt>
                <c:pt idx="1791">
                  <c:v>0.031287</c:v>
                </c:pt>
                <c:pt idx="1792">
                  <c:v>0.013777</c:v>
                </c:pt>
                <c:pt idx="1793">
                  <c:v>0.012678</c:v>
                </c:pt>
                <c:pt idx="1794">
                  <c:v>0.015236</c:v>
                </c:pt>
                <c:pt idx="1795">
                  <c:v>0.014625</c:v>
                </c:pt>
                <c:pt idx="1796">
                  <c:v>0.01319</c:v>
                </c:pt>
                <c:pt idx="1797">
                  <c:v>0.016194</c:v>
                </c:pt>
                <c:pt idx="1798">
                  <c:v>0.014527</c:v>
                </c:pt>
                <c:pt idx="1799">
                  <c:v>0.03186</c:v>
                </c:pt>
                <c:pt idx="1800">
                  <c:v>0.014881</c:v>
                </c:pt>
                <c:pt idx="1801">
                  <c:v>0.033396</c:v>
                </c:pt>
                <c:pt idx="1802">
                  <c:v>0.012662</c:v>
                </c:pt>
                <c:pt idx="1803">
                  <c:v>0.01395</c:v>
                </c:pt>
                <c:pt idx="1804">
                  <c:v>0.016588</c:v>
                </c:pt>
                <c:pt idx="1805">
                  <c:v>0.014278</c:v>
                </c:pt>
                <c:pt idx="1806">
                  <c:v>0.015039</c:v>
                </c:pt>
                <c:pt idx="1807">
                  <c:v>0.033822</c:v>
                </c:pt>
                <c:pt idx="1808">
                  <c:v>0.015549</c:v>
                </c:pt>
                <c:pt idx="1809">
                  <c:v>0.014765</c:v>
                </c:pt>
                <c:pt idx="1810">
                  <c:v>0.01502</c:v>
                </c:pt>
                <c:pt idx="1811">
                  <c:v>0.014348</c:v>
                </c:pt>
                <c:pt idx="1812">
                  <c:v>0.033045</c:v>
                </c:pt>
                <c:pt idx="1813">
                  <c:v>0.015683</c:v>
                </c:pt>
                <c:pt idx="1814">
                  <c:v>0.013769</c:v>
                </c:pt>
                <c:pt idx="1815">
                  <c:v>0.013578</c:v>
                </c:pt>
                <c:pt idx="1816">
                  <c:v>0.016293</c:v>
                </c:pt>
                <c:pt idx="1817">
                  <c:v>0.014126</c:v>
                </c:pt>
                <c:pt idx="1818">
                  <c:v>0.031825</c:v>
                </c:pt>
                <c:pt idx="1819">
                  <c:v>0.014867</c:v>
                </c:pt>
                <c:pt idx="1820">
                  <c:v>0.015361</c:v>
                </c:pt>
                <c:pt idx="1821">
                  <c:v>0.034049</c:v>
                </c:pt>
                <c:pt idx="1822">
                  <c:v>0.015017</c:v>
                </c:pt>
                <c:pt idx="1823">
                  <c:v>0.015762</c:v>
                </c:pt>
                <c:pt idx="1824">
                  <c:v>0.031989</c:v>
                </c:pt>
                <c:pt idx="1825">
                  <c:v>0.014103</c:v>
                </c:pt>
                <c:pt idx="1826">
                  <c:v>0.014668</c:v>
                </c:pt>
                <c:pt idx="1827">
                  <c:v>0.015288</c:v>
                </c:pt>
                <c:pt idx="1828">
                  <c:v>0.014775</c:v>
                </c:pt>
                <c:pt idx="1829">
                  <c:v>0.013079</c:v>
                </c:pt>
                <c:pt idx="1830">
                  <c:v>0.013886</c:v>
                </c:pt>
                <c:pt idx="1831">
                  <c:v>0.013728</c:v>
                </c:pt>
                <c:pt idx="1832">
                  <c:v>0.038542</c:v>
                </c:pt>
                <c:pt idx="1833">
                  <c:v>0.026445</c:v>
                </c:pt>
                <c:pt idx="1834">
                  <c:v>0.023281</c:v>
                </c:pt>
                <c:pt idx="1835">
                  <c:v>0.039259</c:v>
                </c:pt>
                <c:pt idx="1836">
                  <c:v>0.020764</c:v>
                </c:pt>
                <c:pt idx="1837">
                  <c:v>0.021477</c:v>
                </c:pt>
                <c:pt idx="1838">
                  <c:v>0.020444</c:v>
                </c:pt>
                <c:pt idx="1839">
                  <c:v>0.022213</c:v>
                </c:pt>
                <c:pt idx="1840">
                  <c:v>0.022444</c:v>
                </c:pt>
                <c:pt idx="1841">
                  <c:v>0.020654</c:v>
                </c:pt>
                <c:pt idx="1842">
                  <c:v>0.040473</c:v>
                </c:pt>
                <c:pt idx="1843">
                  <c:v>0.023295</c:v>
                </c:pt>
                <c:pt idx="1844">
                  <c:v>0.02185</c:v>
                </c:pt>
                <c:pt idx="1845">
                  <c:v>0.021256</c:v>
                </c:pt>
                <c:pt idx="1846">
                  <c:v>0.022764</c:v>
                </c:pt>
                <c:pt idx="1847">
                  <c:v>0.039103</c:v>
                </c:pt>
                <c:pt idx="1848">
                  <c:v>0.021826</c:v>
                </c:pt>
                <c:pt idx="1849">
                  <c:v>0.021453</c:v>
                </c:pt>
                <c:pt idx="1850">
                  <c:v>0.024457</c:v>
                </c:pt>
                <c:pt idx="1851">
                  <c:v>0.02497</c:v>
                </c:pt>
                <c:pt idx="1852">
                  <c:v>0.039265</c:v>
                </c:pt>
                <c:pt idx="1853">
                  <c:v>0.02055</c:v>
                </c:pt>
                <c:pt idx="1854">
                  <c:v>0.020695</c:v>
                </c:pt>
                <c:pt idx="1855">
                  <c:v>0.023161</c:v>
                </c:pt>
                <c:pt idx="1856">
                  <c:v>0.048091</c:v>
                </c:pt>
                <c:pt idx="1857">
                  <c:v>0.037367</c:v>
                </c:pt>
                <c:pt idx="1858">
                  <c:v>0.025562</c:v>
                </c:pt>
                <c:pt idx="1859">
                  <c:v>0.019982</c:v>
                </c:pt>
                <c:pt idx="1860">
                  <c:v>0.02327</c:v>
                </c:pt>
                <c:pt idx="1861">
                  <c:v>0.050025</c:v>
                </c:pt>
                <c:pt idx="1862">
                  <c:v>0.040946</c:v>
                </c:pt>
                <c:pt idx="1863">
                  <c:v>0.019802</c:v>
                </c:pt>
                <c:pt idx="1864">
                  <c:v>0.02168</c:v>
                </c:pt>
                <c:pt idx="1865">
                  <c:v>0.025262</c:v>
                </c:pt>
                <c:pt idx="1866">
                  <c:v>0.094832</c:v>
                </c:pt>
                <c:pt idx="1867">
                  <c:v>0.074726</c:v>
                </c:pt>
                <c:pt idx="1868">
                  <c:v>0.081463</c:v>
                </c:pt>
                <c:pt idx="1869">
                  <c:v>0.030844</c:v>
                </c:pt>
                <c:pt idx="1870">
                  <c:v>0.030391</c:v>
                </c:pt>
                <c:pt idx="1871">
                  <c:v>0.054369</c:v>
                </c:pt>
                <c:pt idx="1872">
                  <c:v>0.035154</c:v>
                </c:pt>
                <c:pt idx="1873">
                  <c:v>0.036123</c:v>
                </c:pt>
                <c:pt idx="1874">
                  <c:v>0.058152</c:v>
                </c:pt>
                <c:pt idx="1875">
                  <c:v>0.054432</c:v>
                </c:pt>
                <c:pt idx="1876">
                  <c:v>0.058103</c:v>
                </c:pt>
                <c:pt idx="1877">
                  <c:v>0.050038</c:v>
                </c:pt>
                <c:pt idx="1878">
                  <c:v>0.045008</c:v>
                </c:pt>
                <c:pt idx="1879">
                  <c:v>0.07712</c:v>
                </c:pt>
                <c:pt idx="1880">
                  <c:v>0.071258</c:v>
                </c:pt>
                <c:pt idx="1881">
                  <c:v>0.052413</c:v>
                </c:pt>
                <c:pt idx="1882">
                  <c:v>0.023985</c:v>
                </c:pt>
                <c:pt idx="1883">
                  <c:v>0.081487</c:v>
                </c:pt>
                <c:pt idx="1884">
                  <c:v>0.0741</c:v>
                </c:pt>
                <c:pt idx="1885">
                  <c:v>0.061215</c:v>
                </c:pt>
                <c:pt idx="1886">
                  <c:v>0.047182</c:v>
                </c:pt>
                <c:pt idx="1887">
                  <c:v>0.084366</c:v>
                </c:pt>
                <c:pt idx="1888">
                  <c:v>0.07129</c:v>
                </c:pt>
                <c:pt idx="1889">
                  <c:v>0.046291</c:v>
                </c:pt>
                <c:pt idx="1890">
                  <c:v>0.058986</c:v>
                </c:pt>
                <c:pt idx="1891">
                  <c:v>0.038397</c:v>
                </c:pt>
                <c:pt idx="1892">
                  <c:v>0.055946</c:v>
                </c:pt>
                <c:pt idx="1893">
                  <c:v>0.043374</c:v>
                </c:pt>
                <c:pt idx="1894">
                  <c:v>0.071868</c:v>
                </c:pt>
                <c:pt idx="1895">
                  <c:v>0.062427</c:v>
                </c:pt>
                <c:pt idx="1896">
                  <c:v>0.048455</c:v>
                </c:pt>
                <c:pt idx="1897">
                  <c:v>0.031758</c:v>
                </c:pt>
                <c:pt idx="1898">
                  <c:v>0.050679</c:v>
                </c:pt>
                <c:pt idx="1899">
                  <c:v>0.034658</c:v>
                </c:pt>
                <c:pt idx="1900">
                  <c:v>0.022098</c:v>
                </c:pt>
                <c:pt idx="1901">
                  <c:v>0.045834</c:v>
                </c:pt>
                <c:pt idx="1902">
                  <c:v>0.036301</c:v>
                </c:pt>
                <c:pt idx="1903">
                  <c:v>0.02226</c:v>
                </c:pt>
                <c:pt idx="1904">
                  <c:v>0.027158</c:v>
                </c:pt>
                <c:pt idx="1905">
                  <c:v>0.030702</c:v>
                </c:pt>
                <c:pt idx="1906">
                  <c:v>0.046972</c:v>
                </c:pt>
                <c:pt idx="1907">
                  <c:v>0.032846</c:v>
                </c:pt>
                <c:pt idx="1908">
                  <c:v>0.021519</c:v>
                </c:pt>
                <c:pt idx="1909">
                  <c:v>0.025619</c:v>
                </c:pt>
                <c:pt idx="1910">
                  <c:v>0.025951</c:v>
                </c:pt>
                <c:pt idx="1911">
                  <c:v>0.022405</c:v>
                </c:pt>
                <c:pt idx="1912">
                  <c:v>0.024339</c:v>
                </c:pt>
                <c:pt idx="1913">
                  <c:v>0.025006</c:v>
                </c:pt>
                <c:pt idx="1914">
                  <c:v>0.049516</c:v>
                </c:pt>
                <c:pt idx="1915">
                  <c:v>0.040691</c:v>
                </c:pt>
                <c:pt idx="1916">
                  <c:v>0.023514</c:v>
                </c:pt>
                <c:pt idx="1917">
                  <c:v>0.024225</c:v>
                </c:pt>
                <c:pt idx="1918">
                  <c:v>0.0234</c:v>
                </c:pt>
                <c:pt idx="1919">
                  <c:v>0.018672</c:v>
                </c:pt>
                <c:pt idx="1920">
                  <c:v>0.048914</c:v>
                </c:pt>
                <c:pt idx="1921">
                  <c:v>0.041642</c:v>
                </c:pt>
                <c:pt idx="1922">
                  <c:v>0.025725</c:v>
                </c:pt>
                <c:pt idx="1923">
                  <c:v>0.022027</c:v>
                </c:pt>
                <c:pt idx="1924">
                  <c:v>0.019324</c:v>
                </c:pt>
                <c:pt idx="1925">
                  <c:v>0.052884</c:v>
                </c:pt>
                <c:pt idx="1926">
                  <c:v>0.043553</c:v>
                </c:pt>
                <c:pt idx="1927">
                  <c:v>0.025883</c:v>
                </c:pt>
                <c:pt idx="1928">
                  <c:v>0.024306</c:v>
                </c:pt>
                <c:pt idx="1929">
                  <c:v>0.046654</c:v>
                </c:pt>
                <c:pt idx="1930">
                  <c:v>0.036494</c:v>
                </c:pt>
                <c:pt idx="1931">
                  <c:v>0.027373</c:v>
                </c:pt>
                <c:pt idx="1932">
                  <c:v>0.023471</c:v>
                </c:pt>
                <c:pt idx="1933">
                  <c:v>0.025289</c:v>
                </c:pt>
                <c:pt idx="1934">
                  <c:v>0.020684</c:v>
                </c:pt>
                <c:pt idx="1935">
                  <c:v>0.050199</c:v>
                </c:pt>
                <c:pt idx="1936">
                  <c:v>0.039298</c:v>
                </c:pt>
                <c:pt idx="1937">
                  <c:v>0.027954</c:v>
                </c:pt>
                <c:pt idx="1938">
                  <c:v>0.025806</c:v>
                </c:pt>
                <c:pt idx="1939">
                  <c:v>0.023325</c:v>
                </c:pt>
                <c:pt idx="1940">
                  <c:v>0.021919</c:v>
                </c:pt>
                <c:pt idx="1941">
                  <c:v>0.020996</c:v>
                </c:pt>
                <c:pt idx="1942">
                  <c:v>0.07536</c:v>
                </c:pt>
                <c:pt idx="1943">
                  <c:v>0.069427</c:v>
                </c:pt>
                <c:pt idx="1944">
                  <c:v>0.044988</c:v>
                </c:pt>
                <c:pt idx="1945">
                  <c:v>0.02686</c:v>
                </c:pt>
                <c:pt idx="1946">
                  <c:v>0.02082</c:v>
                </c:pt>
                <c:pt idx="1947">
                  <c:v>0.048515</c:v>
                </c:pt>
                <c:pt idx="1948">
                  <c:v>0.042616</c:v>
                </c:pt>
                <c:pt idx="1949">
                  <c:v>0.022215</c:v>
                </c:pt>
                <c:pt idx="1950">
                  <c:v>0.031023</c:v>
                </c:pt>
                <c:pt idx="1951">
                  <c:v>0.051915</c:v>
                </c:pt>
                <c:pt idx="1952">
                  <c:v>0.038386</c:v>
                </c:pt>
                <c:pt idx="1953">
                  <c:v>0.076139</c:v>
                </c:pt>
                <c:pt idx="1954">
                  <c:v>0.046679</c:v>
                </c:pt>
                <c:pt idx="1955">
                  <c:v>0.055384</c:v>
                </c:pt>
                <c:pt idx="1956">
                  <c:v>0.027591</c:v>
                </c:pt>
                <c:pt idx="1957">
                  <c:v>0.046907</c:v>
                </c:pt>
                <c:pt idx="1958">
                  <c:v>0.080452</c:v>
                </c:pt>
                <c:pt idx="1959">
                  <c:v>0.05357</c:v>
                </c:pt>
                <c:pt idx="1960">
                  <c:v>0.045652</c:v>
                </c:pt>
                <c:pt idx="1961">
                  <c:v>0.024575</c:v>
                </c:pt>
                <c:pt idx="1962">
                  <c:v>0.025629</c:v>
                </c:pt>
                <c:pt idx="1963">
                  <c:v>0.075019</c:v>
                </c:pt>
                <c:pt idx="1964">
                  <c:v>0.053134</c:v>
                </c:pt>
                <c:pt idx="1965">
                  <c:v>0.056749</c:v>
                </c:pt>
                <c:pt idx="1966">
                  <c:v>0.029862</c:v>
                </c:pt>
                <c:pt idx="1967">
                  <c:v>0.02474</c:v>
                </c:pt>
                <c:pt idx="1968">
                  <c:v>0.083769</c:v>
                </c:pt>
                <c:pt idx="1969">
                  <c:v>0.065319</c:v>
                </c:pt>
                <c:pt idx="1970">
                  <c:v>0.05358</c:v>
                </c:pt>
                <c:pt idx="1971">
                  <c:v>0.052548</c:v>
                </c:pt>
                <c:pt idx="1972">
                  <c:v>0.05057</c:v>
                </c:pt>
                <c:pt idx="1973">
                  <c:v>0.041366</c:v>
                </c:pt>
                <c:pt idx="1974">
                  <c:v>0.053581</c:v>
                </c:pt>
                <c:pt idx="1975">
                  <c:v>0.032603</c:v>
                </c:pt>
                <c:pt idx="1976">
                  <c:v>0.028802</c:v>
                </c:pt>
                <c:pt idx="1977">
                  <c:v>0.05493</c:v>
                </c:pt>
                <c:pt idx="1978">
                  <c:v>0.061596</c:v>
                </c:pt>
                <c:pt idx="1979">
                  <c:v>0.047471</c:v>
                </c:pt>
                <c:pt idx="1980">
                  <c:v>0.042799</c:v>
                </c:pt>
                <c:pt idx="1981">
                  <c:v>0.05502</c:v>
                </c:pt>
                <c:pt idx="1982">
                  <c:v>0.07537</c:v>
                </c:pt>
                <c:pt idx="1983">
                  <c:v>0.038975</c:v>
                </c:pt>
                <c:pt idx="1984">
                  <c:v>0.02395</c:v>
                </c:pt>
                <c:pt idx="1985">
                  <c:v>0.054375</c:v>
                </c:pt>
                <c:pt idx="1986">
                  <c:v>0.038991</c:v>
                </c:pt>
                <c:pt idx="1987">
                  <c:v>0.021417</c:v>
                </c:pt>
                <c:pt idx="1988">
                  <c:v>0.02311</c:v>
                </c:pt>
                <c:pt idx="1989">
                  <c:v>0.026969</c:v>
                </c:pt>
                <c:pt idx="1990">
                  <c:v>0.018755</c:v>
                </c:pt>
                <c:pt idx="1991">
                  <c:v>0.061068</c:v>
                </c:pt>
                <c:pt idx="1992">
                  <c:v>0.039729</c:v>
                </c:pt>
                <c:pt idx="1993">
                  <c:v>0.027801</c:v>
                </c:pt>
                <c:pt idx="1994">
                  <c:v>0.024946</c:v>
                </c:pt>
                <c:pt idx="1995">
                  <c:v>0.021665</c:v>
                </c:pt>
                <c:pt idx="1996">
                  <c:v>0.024262</c:v>
                </c:pt>
                <c:pt idx="1997">
                  <c:v>0.022183</c:v>
                </c:pt>
                <c:pt idx="1998">
                  <c:v>0.022782</c:v>
                </c:pt>
                <c:pt idx="1999">
                  <c:v>0.018442</c:v>
                </c:pt>
                <c:pt idx="2000">
                  <c:v>0.053238</c:v>
                </c:pt>
                <c:pt idx="2001">
                  <c:v>0.041528</c:v>
                </c:pt>
                <c:pt idx="2002">
                  <c:v>0.028915</c:v>
                </c:pt>
                <c:pt idx="2003">
                  <c:v>0.024343</c:v>
                </c:pt>
                <c:pt idx="2004">
                  <c:v>0.023703</c:v>
                </c:pt>
                <c:pt idx="2005">
                  <c:v>0.020546</c:v>
                </c:pt>
                <c:pt idx="2006">
                  <c:v>0.041276</c:v>
                </c:pt>
                <c:pt idx="2007">
                  <c:v>0.047362</c:v>
                </c:pt>
                <c:pt idx="2008">
                  <c:v>0.02379</c:v>
                </c:pt>
                <c:pt idx="2009">
                  <c:v>0.020051</c:v>
                </c:pt>
                <c:pt idx="2010">
                  <c:v>0.021952</c:v>
                </c:pt>
                <c:pt idx="2011">
                  <c:v>0.022441</c:v>
                </c:pt>
                <c:pt idx="2012">
                  <c:v>0.047944</c:v>
                </c:pt>
                <c:pt idx="2013">
                  <c:v>0.03994</c:v>
                </c:pt>
                <c:pt idx="2014">
                  <c:v>0.019356</c:v>
                </c:pt>
                <c:pt idx="2015">
                  <c:v>0.021826</c:v>
                </c:pt>
                <c:pt idx="2016">
                  <c:v>0.01923</c:v>
                </c:pt>
                <c:pt idx="2017">
                  <c:v>0.052847</c:v>
                </c:pt>
                <c:pt idx="2018">
                  <c:v>0.041387</c:v>
                </c:pt>
                <c:pt idx="2019">
                  <c:v>0.027283</c:v>
                </c:pt>
                <c:pt idx="2020">
                  <c:v>0.019947</c:v>
                </c:pt>
                <c:pt idx="2021">
                  <c:v>0.023188</c:v>
                </c:pt>
                <c:pt idx="2022">
                  <c:v>0.024797</c:v>
                </c:pt>
                <c:pt idx="2023">
                  <c:v>0.021873</c:v>
                </c:pt>
                <c:pt idx="2024">
                  <c:v>0.045522</c:v>
                </c:pt>
                <c:pt idx="2025">
                  <c:v>0.042803</c:v>
                </c:pt>
                <c:pt idx="2026">
                  <c:v>0.024292</c:v>
                </c:pt>
                <c:pt idx="2027">
                  <c:v>0.022157</c:v>
                </c:pt>
                <c:pt idx="2028">
                  <c:v>0.031076</c:v>
                </c:pt>
                <c:pt idx="2029">
                  <c:v>0.01995</c:v>
                </c:pt>
                <c:pt idx="2030">
                  <c:v>0.022637</c:v>
                </c:pt>
                <c:pt idx="2031">
                  <c:v>0.04846</c:v>
                </c:pt>
                <c:pt idx="2032">
                  <c:v>0.042859</c:v>
                </c:pt>
                <c:pt idx="2033">
                  <c:v>0.021203</c:v>
                </c:pt>
                <c:pt idx="2034">
                  <c:v>0.051631</c:v>
                </c:pt>
                <c:pt idx="2035">
                  <c:v>0.044438</c:v>
                </c:pt>
                <c:pt idx="2036">
                  <c:v>0.027078</c:v>
                </c:pt>
                <c:pt idx="2037">
                  <c:v>0.052829</c:v>
                </c:pt>
                <c:pt idx="2038">
                  <c:v>0.055186</c:v>
                </c:pt>
                <c:pt idx="2039">
                  <c:v>0.02899</c:v>
                </c:pt>
                <c:pt idx="2040">
                  <c:v>0.027047</c:v>
                </c:pt>
                <c:pt idx="2041">
                  <c:v>0.021664</c:v>
                </c:pt>
                <c:pt idx="2042">
                  <c:v>0.04928</c:v>
                </c:pt>
                <c:pt idx="2043">
                  <c:v>0.041985</c:v>
                </c:pt>
                <c:pt idx="2044">
                  <c:v>0.030494</c:v>
                </c:pt>
                <c:pt idx="2045">
                  <c:v>0.04979</c:v>
                </c:pt>
                <c:pt idx="2046">
                  <c:v>0.030592</c:v>
                </c:pt>
                <c:pt idx="2047">
                  <c:v>0.0442</c:v>
                </c:pt>
                <c:pt idx="2048">
                  <c:v>0.041369</c:v>
                </c:pt>
                <c:pt idx="2049">
                  <c:v>0.023451</c:v>
                </c:pt>
                <c:pt idx="2050">
                  <c:v>0.020714</c:v>
                </c:pt>
                <c:pt idx="2051">
                  <c:v>0.049707</c:v>
                </c:pt>
                <c:pt idx="2052">
                  <c:v>0.074554</c:v>
                </c:pt>
                <c:pt idx="2053">
                  <c:v>0.063882</c:v>
                </c:pt>
                <c:pt idx="2054">
                  <c:v>0.03956</c:v>
                </c:pt>
                <c:pt idx="2055">
                  <c:v>0.022682</c:v>
                </c:pt>
                <c:pt idx="2056">
                  <c:v>0.026292</c:v>
                </c:pt>
                <c:pt idx="2057">
                  <c:v>0.021431</c:v>
                </c:pt>
                <c:pt idx="2058">
                  <c:v>0.04899</c:v>
                </c:pt>
                <c:pt idx="2059">
                  <c:v>0.033612</c:v>
                </c:pt>
                <c:pt idx="2060">
                  <c:v>0.046744</c:v>
                </c:pt>
                <c:pt idx="2061">
                  <c:v>0.049111</c:v>
                </c:pt>
                <c:pt idx="2062">
                  <c:v>0.028094</c:v>
                </c:pt>
                <c:pt idx="2063">
                  <c:v>0.04719</c:v>
                </c:pt>
                <c:pt idx="2064">
                  <c:v>0.049679</c:v>
                </c:pt>
                <c:pt idx="2065">
                  <c:v>0.021924</c:v>
                </c:pt>
                <c:pt idx="2066">
                  <c:v>0.049708</c:v>
                </c:pt>
                <c:pt idx="2067">
                  <c:v>0.036764</c:v>
                </c:pt>
                <c:pt idx="2068">
                  <c:v>0.041272</c:v>
                </c:pt>
                <c:pt idx="2069">
                  <c:v>0.051252</c:v>
                </c:pt>
                <c:pt idx="2070">
                  <c:v>0.029241</c:v>
                </c:pt>
                <c:pt idx="2071">
                  <c:v>0.050393</c:v>
                </c:pt>
                <c:pt idx="2072">
                  <c:v>0.045172</c:v>
                </c:pt>
                <c:pt idx="2073">
                  <c:v>0.019807</c:v>
                </c:pt>
                <c:pt idx="2074">
                  <c:v>0.04787</c:v>
                </c:pt>
                <c:pt idx="2075">
                  <c:v>0.043099</c:v>
                </c:pt>
                <c:pt idx="2076">
                  <c:v>0.048879</c:v>
                </c:pt>
                <c:pt idx="2077">
                  <c:v>0.039911</c:v>
                </c:pt>
                <c:pt idx="2078">
                  <c:v>0.021422</c:v>
                </c:pt>
                <c:pt idx="2079">
                  <c:v>0.017575</c:v>
                </c:pt>
                <c:pt idx="2080">
                  <c:v>0.047471</c:v>
                </c:pt>
                <c:pt idx="2081">
                  <c:v>0.041275</c:v>
                </c:pt>
                <c:pt idx="2082">
                  <c:v>0.021507</c:v>
                </c:pt>
                <c:pt idx="2083">
                  <c:v>0.046372</c:v>
                </c:pt>
                <c:pt idx="2084">
                  <c:v>0.041111</c:v>
                </c:pt>
                <c:pt idx="2085">
                  <c:v>0.021767</c:v>
                </c:pt>
                <c:pt idx="2086">
                  <c:v>0.028525</c:v>
                </c:pt>
                <c:pt idx="2087">
                  <c:v>0.026112</c:v>
                </c:pt>
                <c:pt idx="2088">
                  <c:v>0.02119</c:v>
                </c:pt>
                <c:pt idx="2089">
                  <c:v>0.031902</c:v>
                </c:pt>
                <c:pt idx="2090">
                  <c:v>0.054758</c:v>
                </c:pt>
                <c:pt idx="2091">
                  <c:v>0.027868</c:v>
                </c:pt>
                <c:pt idx="2092">
                  <c:v>0.021417</c:v>
                </c:pt>
                <c:pt idx="2093">
                  <c:v>0.023729</c:v>
                </c:pt>
                <c:pt idx="2094">
                  <c:v>0.022947</c:v>
                </c:pt>
                <c:pt idx="2095">
                  <c:v>0.025304</c:v>
                </c:pt>
                <c:pt idx="2096">
                  <c:v>0.024756</c:v>
                </c:pt>
                <c:pt idx="2097">
                  <c:v>0.023967</c:v>
                </c:pt>
                <c:pt idx="2098">
                  <c:v>0.025193</c:v>
                </c:pt>
                <c:pt idx="2099">
                  <c:v>0.019272</c:v>
                </c:pt>
                <c:pt idx="2100">
                  <c:v>0.044917</c:v>
                </c:pt>
                <c:pt idx="2101">
                  <c:v>0.051264</c:v>
                </c:pt>
                <c:pt idx="2102">
                  <c:v>0.025942</c:v>
                </c:pt>
                <c:pt idx="2103">
                  <c:v>0.023938</c:v>
                </c:pt>
                <c:pt idx="2104">
                  <c:v>0.023181</c:v>
                </c:pt>
                <c:pt idx="2105">
                  <c:v>0.023576</c:v>
                </c:pt>
                <c:pt idx="2106">
                  <c:v>0.02751</c:v>
                </c:pt>
                <c:pt idx="2107">
                  <c:v>0.038423</c:v>
                </c:pt>
                <c:pt idx="2108">
                  <c:v>0.051864</c:v>
                </c:pt>
                <c:pt idx="2109">
                  <c:v>0.033654</c:v>
                </c:pt>
                <c:pt idx="2110">
                  <c:v>0.020762</c:v>
                </c:pt>
                <c:pt idx="2111">
                  <c:v>0.01972</c:v>
                </c:pt>
                <c:pt idx="2112">
                  <c:v>0.02539</c:v>
                </c:pt>
                <c:pt idx="2113">
                  <c:v>0.051885</c:v>
                </c:pt>
                <c:pt idx="2114">
                  <c:v>0.053998</c:v>
                </c:pt>
                <c:pt idx="2115">
                  <c:v>0.025493</c:v>
                </c:pt>
                <c:pt idx="2116">
                  <c:v>0.020737</c:v>
                </c:pt>
                <c:pt idx="2117">
                  <c:v>0.021008</c:v>
                </c:pt>
                <c:pt idx="2118">
                  <c:v>0.026257</c:v>
                </c:pt>
                <c:pt idx="2119">
                  <c:v>0.050219</c:v>
                </c:pt>
                <c:pt idx="2120">
                  <c:v>0.045541</c:v>
                </c:pt>
                <c:pt idx="2121">
                  <c:v>0.021995</c:v>
                </c:pt>
                <c:pt idx="2122">
                  <c:v>0.024496</c:v>
                </c:pt>
                <c:pt idx="2123">
                  <c:v>0.025834</c:v>
                </c:pt>
                <c:pt idx="2124">
                  <c:v>0.022403</c:v>
                </c:pt>
                <c:pt idx="2125">
                  <c:v>0.027293</c:v>
                </c:pt>
                <c:pt idx="2126">
                  <c:v>0.029237</c:v>
                </c:pt>
                <c:pt idx="2127">
                  <c:v>0.049851</c:v>
                </c:pt>
                <c:pt idx="2128">
                  <c:v>0.061777</c:v>
                </c:pt>
                <c:pt idx="2129">
                  <c:v>0.025797</c:v>
                </c:pt>
                <c:pt idx="2130">
                  <c:v>0.022248</c:v>
                </c:pt>
                <c:pt idx="2131">
                  <c:v>0.026972</c:v>
                </c:pt>
                <c:pt idx="2132">
                  <c:v>0.027216</c:v>
                </c:pt>
                <c:pt idx="2133">
                  <c:v>0.02489</c:v>
                </c:pt>
                <c:pt idx="2134">
                  <c:v>0.025236</c:v>
                </c:pt>
                <c:pt idx="2135">
                  <c:v>0.048122</c:v>
                </c:pt>
                <c:pt idx="2136">
                  <c:v>0.035284</c:v>
                </c:pt>
                <c:pt idx="2137">
                  <c:v>0.037716</c:v>
                </c:pt>
                <c:pt idx="2138">
                  <c:v>0.050479</c:v>
                </c:pt>
                <c:pt idx="2139">
                  <c:v>0.023916</c:v>
                </c:pt>
                <c:pt idx="2140">
                  <c:v>0.024064</c:v>
                </c:pt>
                <c:pt idx="2141">
                  <c:v>0.016831</c:v>
                </c:pt>
                <c:pt idx="2142">
                  <c:v>0.028308</c:v>
                </c:pt>
                <c:pt idx="2143">
                  <c:v>0.04697</c:v>
                </c:pt>
                <c:pt idx="2144">
                  <c:v>0.029746</c:v>
                </c:pt>
                <c:pt idx="2145">
                  <c:v>0.019864</c:v>
                </c:pt>
                <c:pt idx="2146">
                  <c:v>0.024592</c:v>
                </c:pt>
                <c:pt idx="2147">
                  <c:v>0.038997</c:v>
                </c:pt>
                <c:pt idx="2148">
                  <c:v>0.047452</c:v>
                </c:pt>
                <c:pt idx="2149">
                  <c:v>0.027387</c:v>
                </c:pt>
                <c:pt idx="2150">
                  <c:v>0.016676</c:v>
                </c:pt>
                <c:pt idx="2151">
                  <c:v>0.026043</c:v>
                </c:pt>
                <c:pt idx="2152">
                  <c:v>0.047624</c:v>
                </c:pt>
                <c:pt idx="2153">
                  <c:v>0.028502</c:v>
                </c:pt>
                <c:pt idx="2154">
                  <c:v>0.02134</c:v>
                </c:pt>
                <c:pt idx="2155">
                  <c:v>0.046671</c:v>
                </c:pt>
                <c:pt idx="2156">
                  <c:v>0.049786</c:v>
                </c:pt>
                <c:pt idx="2157">
                  <c:v>0.023031</c:v>
                </c:pt>
                <c:pt idx="2158">
                  <c:v>0.018614</c:v>
                </c:pt>
                <c:pt idx="2159">
                  <c:v>0.021932</c:v>
                </c:pt>
                <c:pt idx="2160">
                  <c:v>0.057425</c:v>
                </c:pt>
                <c:pt idx="2161">
                  <c:v>0.063861</c:v>
                </c:pt>
                <c:pt idx="2162">
                  <c:v>0.050412</c:v>
                </c:pt>
                <c:pt idx="2163">
                  <c:v>0.02918</c:v>
                </c:pt>
                <c:pt idx="2164">
                  <c:v>0.020855</c:v>
                </c:pt>
                <c:pt idx="2165">
                  <c:v>0.021508</c:v>
                </c:pt>
                <c:pt idx="2166">
                  <c:v>0.019898</c:v>
                </c:pt>
                <c:pt idx="2167">
                  <c:v>0.0504</c:v>
                </c:pt>
                <c:pt idx="2168">
                  <c:v>0.036594</c:v>
                </c:pt>
                <c:pt idx="2169">
                  <c:v>0.021166</c:v>
                </c:pt>
                <c:pt idx="2170">
                  <c:v>0.018643</c:v>
                </c:pt>
                <c:pt idx="2171">
                  <c:v>0.048653</c:v>
                </c:pt>
                <c:pt idx="2172">
                  <c:v>0.038732</c:v>
                </c:pt>
                <c:pt idx="2173">
                  <c:v>0.019421</c:v>
                </c:pt>
                <c:pt idx="2174">
                  <c:v>0.025359</c:v>
                </c:pt>
                <c:pt idx="2175">
                  <c:v>0.045458</c:v>
                </c:pt>
                <c:pt idx="2176">
                  <c:v>0.028088</c:v>
                </c:pt>
                <c:pt idx="2177">
                  <c:v>0.047152</c:v>
                </c:pt>
                <c:pt idx="2178">
                  <c:v>0.036845</c:v>
                </c:pt>
                <c:pt idx="2179">
                  <c:v>0.022556</c:v>
                </c:pt>
                <c:pt idx="2180">
                  <c:v>0.018765</c:v>
                </c:pt>
                <c:pt idx="2181">
                  <c:v>0.043106</c:v>
                </c:pt>
                <c:pt idx="2182">
                  <c:v>0.033969</c:v>
                </c:pt>
                <c:pt idx="2183">
                  <c:v>0.018135</c:v>
                </c:pt>
                <c:pt idx="2184">
                  <c:v>0.047172</c:v>
                </c:pt>
                <c:pt idx="2185">
                  <c:v>0.039051</c:v>
                </c:pt>
                <c:pt idx="2186">
                  <c:v>0.019541</c:v>
                </c:pt>
                <c:pt idx="2187">
                  <c:v>0.041632</c:v>
                </c:pt>
                <c:pt idx="2188">
                  <c:v>0.056431</c:v>
                </c:pt>
                <c:pt idx="2189">
                  <c:v>0.025201</c:v>
                </c:pt>
                <c:pt idx="2190">
                  <c:v>0.045983</c:v>
                </c:pt>
                <c:pt idx="2191">
                  <c:v>0.03689</c:v>
                </c:pt>
                <c:pt idx="2192">
                  <c:v>0.023621</c:v>
                </c:pt>
                <c:pt idx="2193">
                  <c:v>0.027019</c:v>
                </c:pt>
                <c:pt idx="2194">
                  <c:v>0.017544</c:v>
                </c:pt>
                <c:pt idx="2195">
                  <c:v>0.044765</c:v>
                </c:pt>
                <c:pt idx="2196">
                  <c:v>0.039427</c:v>
                </c:pt>
                <c:pt idx="2197">
                  <c:v>0.020633</c:v>
                </c:pt>
                <c:pt idx="2198">
                  <c:v>0.018637</c:v>
                </c:pt>
                <c:pt idx="2199">
                  <c:v>0.020942</c:v>
                </c:pt>
                <c:pt idx="2200">
                  <c:v>0.044556</c:v>
                </c:pt>
                <c:pt idx="2201">
                  <c:v>0.034687</c:v>
                </c:pt>
                <c:pt idx="2202">
                  <c:v>0.022577</c:v>
                </c:pt>
                <c:pt idx="2203">
                  <c:v>0.020872</c:v>
                </c:pt>
                <c:pt idx="2204">
                  <c:v>0.025832</c:v>
                </c:pt>
                <c:pt idx="2205">
                  <c:v>0.021355</c:v>
                </c:pt>
                <c:pt idx="2206">
                  <c:v>0.022749</c:v>
                </c:pt>
                <c:pt idx="2207">
                  <c:v>0.044729</c:v>
                </c:pt>
                <c:pt idx="2208">
                  <c:v>0.036267</c:v>
                </c:pt>
                <c:pt idx="2209">
                  <c:v>0.019313</c:v>
                </c:pt>
                <c:pt idx="2210">
                  <c:v>0.020297</c:v>
                </c:pt>
                <c:pt idx="2211">
                  <c:v>0.021703</c:v>
                </c:pt>
                <c:pt idx="2212">
                  <c:v>0.024597</c:v>
                </c:pt>
                <c:pt idx="2213">
                  <c:v>0.020283</c:v>
                </c:pt>
                <c:pt idx="2214">
                  <c:v>0.021121</c:v>
                </c:pt>
                <c:pt idx="2215">
                  <c:v>0.02602</c:v>
                </c:pt>
                <c:pt idx="2216">
                  <c:v>0.019948</c:v>
                </c:pt>
                <c:pt idx="2217">
                  <c:v>0.02154</c:v>
                </c:pt>
                <c:pt idx="2218">
                  <c:v>0.025292</c:v>
                </c:pt>
                <c:pt idx="2219">
                  <c:v>0.042476</c:v>
                </c:pt>
                <c:pt idx="2220">
                  <c:v>0.033152</c:v>
                </c:pt>
                <c:pt idx="2221">
                  <c:v>0.022446</c:v>
                </c:pt>
                <c:pt idx="2222">
                  <c:v>0.023852</c:v>
                </c:pt>
                <c:pt idx="2223">
                  <c:v>0.022948</c:v>
                </c:pt>
                <c:pt idx="2224">
                  <c:v>0.022304</c:v>
                </c:pt>
                <c:pt idx="2225">
                  <c:v>0.016648</c:v>
                </c:pt>
                <c:pt idx="2226">
                  <c:v>0.018997</c:v>
                </c:pt>
                <c:pt idx="2227">
                  <c:v>0.017221</c:v>
                </c:pt>
                <c:pt idx="2228">
                  <c:v>0.043186</c:v>
                </c:pt>
                <c:pt idx="2229">
                  <c:v>0.036396</c:v>
                </c:pt>
                <c:pt idx="2230">
                  <c:v>0.01829</c:v>
                </c:pt>
                <c:pt idx="2231">
                  <c:v>0.023094</c:v>
                </c:pt>
                <c:pt idx="2232">
                  <c:v>0.023451</c:v>
                </c:pt>
                <c:pt idx="2233">
                  <c:v>0.027559</c:v>
                </c:pt>
                <c:pt idx="2234">
                  <c:v>0.020042</c:v>
                </c:pt>
                <c:pt idx="2235">
                  <c:v>0.019117</c:v>
                </c:pt>
                <c:pt idx="2236">
                  <c:v>0.041672</c:v>
                </c:pt>
                <c:pt idx="2237">
                  <c:v>0.033719</c:v>
                </c:pt>
                <c:pt idx="2238">
                  <c:v>0.022387</c:v>
                </c:pt>
                <c:pt idx="2239">
                  <c:v>0.021693</c:v>
                </c:pt>
                <c:pt idx="2240">
                  <c:v>0.023037</c:v>
                </c:pt>
                <c:pt idx="2241">
                  <c:v>0.020454</c:v>
                </c:pt>
                <c:pt idx="2242">
                  <c:v>0.020092</c:v>
                </c:pt>
                <c:pt idx="2243">
                  <c:v>0.043761</c:v>
                </c:pt>
                <c:pt idx="2244">
                  <c:v>0.036428</c:v>
                </c:pt>
                <c:pt idx="2245">
                  <c:v>0.02156</c:v>
                </c:pt>
                <c:pt idx="2246">
                  <c:v>0.024227</c:v>
                </c:pt>
                <c:pt idx="2247">
                  <c:v>0.022743</c:v>
                </c:pt>
                <c:pt idx="2248">
                  <c:v>0.018055</c:v>
                </c:pt>
                <c:pt idx="2249">
                  <c:v>0.020921</c:v>
                </c:pt>
                <c:pt idx="2250">
                  <c:v>0.019771</c:v>
                </c:pt>
                <c:pt idx="2251">
                  <c:v>0.018186</c:v>
                </c:pt>
                <c:pt idx="2252">
                  <c:v>0.019725</c:v>
                </c:pt>
                <c:pt idx="2253">
                  <c:v>0.047783</c:v>
                </c:pt>
                <c:pt idx="2254">
                  <c:v>0.03586</c:v>
                </c:pt>
                <c:pt idx="2255">
                  <c:v>0.02403</c:v>
                </c:pt>
                <c:pt idx="2256">
                  <c:v>0.024415</c:v>
                </c:pt>
                <c:pt idx="2257">
                  <c:v>0.019742</c:v>
                </c:pt>
                <c:pt idx="2258">
                  <c:v>0.019756</c:v>
                </c:pt>
                <c:pt idx="2259">
                  <c:v>0.019019</c:v>
                </c:pt>
                <c:pt idx="2260">
                  <c:v>0.019597</c:v>
                </c:pt>
                <c:pt idx="2261">
                  <c:v>0.047828</c:v>
                </c:pt>
                <c:pt idx="2262">
                  <c:v>0.023276</c:v>
                </c:pt>
                <c:pt idx="2263">
                  <c:v>0.017731</c:v>
                </c:pt>
                <c:pt idx="2264">
                  <c:v>0.039801</c:v>
                </c:pt>
                <c:pt idx="2265">
                  <c:v>0.018575</c:v>
                </c:pt>
                <c:pt idx="2266">
                  <c:v>0.020094</c:v>
                </c:pt>
                <c:pt idx="2267">
                  <c:v>0.021142</c:v>
                </c:pt>
                <c:pt idx="2268">
                  <c:v>0.01808</c:v>
                </c:pt>
                <c:pt idx="2269">
                  <c:v>0.036112</c:v>
                </c:pt>
                <c:pt idx="2270">
                  <c:v>0.019183</c:v>
                </c:pt>
                <c:pt idx="2271">
                  <c:v>0.019706</c:v>
                </c:pt>
                <c:pt idx="2272">
                  <c:v>0.021878</c:v>
                </c:pt>
                <c:pt idx="2273">
                  <c:v>0.019083</c:v>
                </c:pt>
                <c:pt idx="2274">
                  <c:v>0.038161</c:v>
                </c:pt>
                <c:pt idx="2275">
                  <c:v>0.021764</c:v>
                </c:pt>
                <c:pt idx="2276">
                  <c:v>0.024335</c:v>
                </c:pt>
                <c:pt idx="2277">
                  <c:v>0.01744</c:v>
                </c:pt>
                <c:pt idx="2278">
                  <c:v>0.038679</c:v>
                </c:pt>
                <c:pt idx="2279">
                  <c:v>0.020861</c:v>
                </c:pt>
                <c:pt idx="2280">
                  <c:v>0.020162</c:v>
                </c:pt>
                <c:pt idx="2281">
                  <c:v>0.020174</c:v>
                </c:pt>
                <c:pt idx="2282">
                  <c:v>0.040248</c:v>
                </c:pt>
                <c:pt idx="2283">
                  <c:v>0.021838</c:v>
                </c:pt>
                <c:pt idx="2284">
                  <c:v>0.022547</c:v>
                </c:pt>
                <c:pt idx="2285">
                  <c:v>0.01914</c:v>
                </c:pt>
                <c:pt idx="2286">
                  <c:v>0.019276</c:v>
                </c:pt>
                <c:pt idx="2287">
                  <c:v>0.039457</c:v>
                </c:pt>
                <c:pt idx="2288">
                  <c:v>0.036864</c:v>
                </c:pt>
                <c:pt idx="2289">
                  <c:v>0.02143</c:v>
                </c:pt>
                <c:pt idx="2290">
                  <c:v>0.021649</c:v>
                </c:pt>
                <c:pt idx="2291">
                  <c:v>0.021574</c:v>
                </c:pt>
                <c:pt idx="2292">
                  <c:v>0.018411</c:v>
                </c:pt>
                <c:pt idx="2293">
                  <c:v>0.036823</c:v>
                </c:pt>
                <c:pt idx="2294">
                  <c:v>0.019114</c:v>
                </c:pt>
                <c:pt idx="2295">
                  <c:v>0.018513</c:v>
                </c:pt>
                <c:pt idx="2296">
                  <c:v>0.020512</c:v>
                </c:pt>
                <c:pt idx="2297">
                  <c:v>0.036178</c:v>
                </c:pt>
                <c:pt idx="2298">
                  <c:v>0.020792</c:v>
                </c:pt>
                <c:pt idx="2299">
                  <c:v>0.019728</c:v>
                </c:pt>
                <c:pt idx="2300">
                  <c:v>0.020862</c:v>
                </c:pt>
                <c:pt idx="2301">
                  <c:v>0.036365</c:v>
                </c:pt>
                <c:pt idx="2302">
                  <c:v>0.021313</c:v>
                </c:pt>
                <c:pt idx="2303">
                  <c:v>0.036975</c:v>
                </c:pt>
                <c:pt idx="2304">
                  <c:v>0.022726</c:v>
                </c:pt>
                <c:pt idx="2305">
                  <c:v>0.019754</c:v>
                </c:pt>
                <c:pt idx="2306">
                  <c:v>0.02228</c:v>
                </c:pt>
                <c:pt idx="2307">
                  <c:v>0.042138</c:v>
                </c:pt>
                <c:pt idx="2308">
                  <c:v>0.018864</c:v>
                </c:pt>
                <c:pt idx="2309">
                  <c:v>0.020929</c:v>
                </c:pt>
                <c:pt idx="2310">
                  <c:v>0.040211</c:v>
                </c:pt>
                <c:pt idx="2311">
                  <c:v>0.017862</c:v>
                </c:pt>
                <c:pt idx="2312">
                  <c:v>0.019963</c:v>
                </c:pt>
                <c:pt idx="2313">
                  <c:v>0.020556</c:v>
                </c:pt>
                <c:pt idx="2314">
                  <c:v>0.038071</c:v>
                </c:pt>
                <c:pt idx="2315">
                  <c:v>0.022421</c:v>
                </c:pt>
                <c:pt idx="2316">
                  <c:v>0.036436</c:v>
                </c:pt>
                <c:pt idx="2317">
                  <c:v>0.020047</c:v>
                </c:pt>
                <c:pt idx="2318">
                  <c:v>0.017502</c:v>
                </c:pt>
                <c:pt idx="2319">
                  <c:v>0.020178</c:v>
                </c:pt>
                <c:pt idx="2320">
                  <c:v>0.022234</c:v>
                </c:pt>
                <c:pt idx="2321">
                  <c:v>0.019121</c:v>
                </c:pt>
                <c:pt idx="2322">
                  <c:v>0.035386</c:v>
                </c:pt>
                <c:pt idx="2323">
                  <c:v>0.023559</c:v>
                </c:pt>
                <c:pt idx="2324">
                  <c:v>0.020721</c:v>
                </c:pt>
                <c:pt idx="2325">
                  <c:v>0.021997</c:v>
                </c:pt>
                <c:pt idx="2326">
                  <c:v>0.037498</c:v>
                </c:pt>
                <c:pt idx="2327">
                  <c:v>0.019754</c:v>
                </c:pt>
                <c:pt idx="2328">
                  <c:v>0.021052</c:v>
                </c:pt>
                <c:pt idx="2329">
                  <c:v>0.019628</c:v>
                </c:pt>
                <c:pt idx="2330">
                  <c:v>0.019748</c:v>
                </c:pt>
                <c:pt idx="2331">
                  <c:v>0.021429</c:v>
                </c:pt>
                <c:pt idx="2332">
                  <c:v>0.022992</c:v>
                </c:pt>
                <c:pt idx="2333">
                  <c:v>0.039785</c:v>
                </c:pt>
                <c:pt idx="2334">
                  <c:v>0.020605</c:v>
                </c:pt>
                <c:pt idx="2335">
                  <c:v>0.019771</c:v>
                </c:pt>
                <c:pt idx="2336">
                  <c:v>0.021502</c:v>
                </c:pt>
                <c:pt idx="2337">
                  <c:v>0.019189</c:v>
                </c:pt>
                <c:pt idx="2338">
                  <c:v>0.020127</c:v>
                </c:pt>
                <c:pt idx="2339">
                  <c:v>0.024984</c:v>
                </c:pt>
                <c:pt idx="2340">
                  <c:v>0.021883</c:v>
                </c:pt>
                <c:pt idx="2341">
                  <c:v>0.020595</c:v>
                </c:pt>
                <c:pt idx="2342">
                  <c:v>0.022198</c:v>
                </c:pt>
                <c:pt idx="2343">
                  <c:v>0.0233</c:v>
                </c:pt>
                <c:pt idx="2344">
                  <c:v>0.019862</c:v>
                </c:pt>
                <c:pt idx="2345">
                  <c:v>0.036803</c:v>
                </c:pt>
                <c:pt idx="2346">
                  <c:v>0.018684</c:v>
                </c:pt>
                <c:pt idx="2347">
                  <c:v>0.017467</c:v>
                </c:pt>
                <c:pt idx="2348">
                  <c:v>0.020644</c:v>
                </c:pt>
                <c:pt idx="2349">
                  <c:v>0.022408</c:v>
                </c:pt>
                <c:pt idx="2350">
                  <c:v>0.023536</c:v>
                </c:pt>
                <c:pt idx="2351">
                  <c:v>0.020484</c:v>
                </c:pt>
                <c:pt idx="2352">
                  <c:v>0.021318</c:v>
                </c:pt>
                <c:pt idx="2353">
                  <c:v>0.023751</c:v>
                </c:pt>
                <c:pt idx="2354">
                  <c:v>0.036327</c:v>
                </c:pt>
                <c:pt idx="2355">
                  <c:v>0.021418</c:v>
                </c:pt>
                <c:pt idx="2356">
                  <c:v>0.018578</c:v>
                </c:pt>
                <c:pt idx="2357">
                  <c:v>0.020348</c:v>
                </c:pt>
                <c:pt idx="2358">
                  <c:v>0.020531</c:v>
                </c:pt>
                <c:pt idx="2359">
                  <c:v>0.019732</c:v>
                </c:pt>
                <c:pt idx="2360">
                  <c:v>0.021339</c:v>
                </c:pt>
                <c:pt idx="2361">
                  <c:v>0.018491</c:v>
                </c:pt>
                <c:pt idx="2362">
                  <c:v>0.038457</c:v>
                </c:pt>
                <c:pt idx="2363">
                  <c:v>0.022709</c:v>
                </c:pt>
                <c:pt idx="2364">
                  <c:v>0.019586</c:v>
                </c:pt>
                <c:pt idx="2365">
                  <c:v>0.021741</c:v>
                </c:pt>
                <c:pt idx="2366">
                  <c:v>0.018222</c:v>
                </c:pt>
                <c:pt idx="2367">
                  <c:v>0.020799</c:v>
                </c:pt>
                <c:pt idx="2368">
                  <c:v>0.018055</c:v>
                </c:pt>
                <c:pt idx="2369">
                  <c:v>0.036174</c:v>
                </c:pt>
                <c:pt idx="2370">
                  <c:v>0.02469</c:v>
                </c:pt>
                <c:pt idx="2371">
                  <c:v>0.019081</c:v>
                </c:pt>
                <c:pt idx="2372">
                  <c:v>0.017534</c:v>
                </c:pt>
                <c:pt idx="2373">
                  <c:v>0.024268</c:v>
                </c:pt>
                <c:pt idx="2374">
                  <c:v>0.019057</c:v>
                </c:pt>
                <c:pt idx="2375">
                  <c:v>0.018637</c:v>
                </c:pt>
                <c:pt idx="2376">
                  <c:v>0.019344</c:v>
                </c:pt>
                <c:pt idx="2377">
                  <c:v>0.019508</c:v>
                </c:pt>
                <c:pt idx="2378">
                  <c:v>0.01898</c:v>
                </c:pt>
                <c:pt idx="2379">
                  <c:v>0.03881</c:v>
                </c:pt>
                <c:pt idx="2380">
                  <c:v>0.022715</c:v>
                </c:pt>
                <c:pt idx="2381">
                  <c:v>0.020742</c:v>
                </c:pt>
                <c:pt idx="2382">
                  <c:v>0.019254</c:v>
                </c:pt>
                <c:pt idx="2383">
                  <c:v>0.022184</c:v>
                </c:pt>
                <c:pt idx="2384">
                  <c:v>0.018113</c:v>
                </c:pt>
                <c:pt idx="2385">
                  <c:v>0.020729</c:v>
                </c:pt>
                <c:pt idx="2386">
                  <c:v>0.018713</c:v>
                </c:pt>
                <c:pt idx="2387">
                  <c:v>0.041999</c:v>
                </c:pt>
                <c:pt idx="2388">
                  <c:v>0.019768</c:v>
                </c:pt>
                <c:pt idx="2389">
                  <c:v>0.025872</c:v>
                </c:pt>
                <c:pt idx="2390">
                  <c:v>0.038467</c:v>
                </c:pt>
                <c:pt idx="2391">
                  <c:v>0.021518</c:v>
                </c:pt>
                <c:pt idx="2392">
                  <c:v>0.017925</c:v>
                </c:pt>
                <c:pt idx="2393">
                  <c:v>0.01943</c:v>
                </c:pt>
                <c:pt idx="2394">
                  <c:v>0.019284</c:v>
                </c:pt>
                <c:pt idx="2395">
                  <c:v>0.039655</c:v>
                </c:pt>
                <c:pt idx="2396">
                  <c:v>0.017018</c:v>
                </c:pt>
                <c:pt idx="2397">
                  <c:v>0.019512</c:v>
                </c:pt>
                <c:pt idx="2398">
                  <c:v>0.018714</c:v>
                </c:pt>
                <c:pt idx="2399">
                  <c:v>0.024245</c:v>
                </c:pt>
                <c:pt idx="2400">
                  <c:v>0.0405</c:v>
                </c:pt>
                <c:pt idx="2401">
                  <c:v>0.024874</c:v>
                </c:pt>
                <c:pt idx="2402">
                  <c:v>0.020763</c:v>
                </c:pt>
                <c:pt idx="2403">
                  <c:v>0.018197</c:v>
                </c:pt>
                <c:pt idx="2404">
                  <c:v>0.035093</c:v>
                </c:pt>
                <c:pt idx="2405">
                  <c:v>0.020155</c:v>
                </c:pt>
                <c:pt idx="2406">
                  <c:v>0.017416</c:v>
                </c:pt>
                <c:pt idx="2407">
                  <c:v>0.020435</c:v>
                </c:pt>
                <c:pt idx="2408">
                  <c:v>0.037371</c:v>
                </c:pt>
                <c:pt idx="2409">
                  <c:v>0.021102</c:v>
                </c:pt>
                <c:pt idx="2410">
                  <c:v>0.021765</c:v>
                </c:pt>
                <c:pt idx="2411">
                  <c:v>0.020387</c:v>
                </c:pt>
                <c:pt idx="2412">
                  <c:v>0.01862</c:v>
                </c:pt>
                <c:pt idx="2413">
                  <c:v>0.036749</c:v>
                </c:pt>
                <c:pt idx="2414">
                  <c:v>0.040855</c:v>
                </c:pt>
                <c:pt idx="2415">
                  <c:v>0.018567</c:v>
                </c:pt>
                <c:pt idx="2416">
                  <c:v>0.020325</c:v>
                </c:pt>
                <c:pt idx="2417">
                  <c:v>0.017207</c:v>
                </c:pt>
                <c:pt idx="2418">
                  <c:v>0.020039</c:v>
                </c:pt>
                <c:pt idx="2419">
                  <c:v>0.037431</c:v>
                </c:pt>
                <c:pt idx="2420">
                  <c:v>0.023458</c:v>
                </c:pt>
                <c:pt idx="2421">
                  <c:v>0.021688</c:v>
                </c:pt>
                <c:pt idx="2422">
                  <c:v>0.021944</c:v>
                </c:pt>
                <c:pt idx="2423">
                  <c:v>0.03725</c:v>
                </c:pt>
                <c:pt idx="2424">
                  <c:v>0.02305</c:v>
                </c:pt>
                <c:pt idx="2425">
                  <c:v>0.024037</c:v>
                </c:pt>
                <c:pt idx="2426">
                  <c:v>0.021354</c:v>
                </c:pt>
                <c:pt idx="2427">
                  <c:v>0.037393</c:v>
                </c:pt>
                <c:pt idx="2428">
                  <c:v>0.021388</c:v>
                </c:pt>
                <c:pt idx="2429">
                  <c:v>0.043929</c:v>
                </c:pt>
                <c:pt idx="2430">
                  <c:v>0.023582</c:v>
                </c:pt>
                <c:pt idx="2431">
                  <c:v>0.021802</c:v>
                </c:pt>
                <c:pt idx="2432">
                  <c:v>0.021526</c:v>
                </c:pt>
                <c:pt idx="2433">
                  <c:v>0.040627</c:v>
                </c:pt>
                <c:pt idx="2434">
                  <c:v>0.024541</c:v>
                </c:pt>
                <c:pt idx="2435">
                  <c:v>0.021764</c:v>
                </c:pt>
                <c:pt idx="2436">
                  <c:v>0.03798</c:v>
                </c:pt>
                <c:pt idx="2437">
                  <c:v>0.028126</c:v>
                </c:pt>
                <c:pt idx="2438">
                  <c:v>0.02031</c:v>
                </c:pt>
                <c:pt idx="2439">
                  <c:v>0.021453</c:v>
                </c:pt>
                <c:pt idx="2440">
                  <c:v>0.038654</c:v>
                </c:pt>
                <c:pt idx="2441">
                  <c:v>0.024643</c:v>
                </c:pt>
                <c:pt idx="2442">
                  <c:v>0.045559</c:v>
                </c:pt>
                <c:pt idx="2443">
                  <c:v>0.023184</c:v>
                </c:pt>
                <c:pt idx="2444">
                  <c:v>0.020586</c:v>
                </c:pt>
                <c:pt idx="2445">
                  <c:v>0.020543</c:v>
                </c:pt>
                <c:pt idx="2446">
                  <c:v>0.022187</c:v>
                </c:pt>
                <c:pt idx="2447">
                  <c:v>0.018791</c:v>
                </c:pt>
                <c:pt idx="2448">
                  <c:v>0.037638</c:v>
                </c:pt>
                <c:pt idx="2449">
                  <c:v>0.020009</c:v>
                </c:pt>
                <c:pt idx="2450">
                  <c:v>0.021022</c:v>
                </c:pt>
                <c:pt idx="2451">
                  <c:v>0.022793</c:v>
                </c:pt>
                <c:pt idx="2452">
                  <c:v>0.038171</c:v>
                </c:pt>
                <c:pt idx="2453">
                  <c:v>0.022113</c:v>
                </c:pt>
                <c:pt idx="2454">
                  <c:v>0.020235</c:v>
                </c:pt>
                <c:pt idx="2455">
                  <c:v>0.022049</c:v>
                </c:pt>
                <c:pt idx="2456">
                  <c:v>0.019408</c:v>
                </c:pt>
                <c:pt idx="2457">
                  <c:v>0.020075</c:v>
                </c:pt>
                <c:pt idx="2458">
                  <c:v>0.020432</c:v>
                </c:pt>
                <c:pt idx="2459">
                  <c:v>0.043603</c:v>
                </c:pt>
                <c:pt idx="2460">
                  <c:v>0.020621</c:v>
                </c:pt>
                <c:pt idx="2461">
                  <c:v>0.020987</c:v>
                </c:pt>
                <c:pt idx="2462">
                  <c:v>0.020118</c:v>
                </c:pt>
                <c:pt idx="2463">
                  <c:v>0.022776</c:v>
                </c:pt>
                <c:pt idx="2464">
                  <c:v>0.022836</c:v>
                </c:pt>
                <c:pt idx="2465">
                  <c:v>0.019948</c:v>
                </c:pt>
                <c:pt idx="2466">
                  <c:v>0.024468</c:v>
                </c:pt>
                <c:pt idx="2467">
                  <c:v>0.023723</c:v>
                </c:pt>
                <c:pt idx="2468">
                  <c:v>0.023512</c:v>
                </c:pt>
                <c:pt idx="2469">
                  <c:v>0.022098</c:v>
                </c:pt>
                <c:pt idx="2470">
                  <c:v>0.019029</c:v>
                </c:pt>
                <c:pt idx="2471">
                  <c:v>0.039119</c:v>
                </c:pt>
                <c:pt idx="2472">
                  <c:v>0.022357</c:v>
                </c:pt>
                <c:pt idx="2473">
                  <c:v>0.023479</c:v>
                </c:pt>
                <c:pt idx="2474">
                  <c:v>0.022793</c:v>
                </c:pt>
                <c:pt idx="2475">
                  <c:v>0.020146</c:v>
                </c:pt>
                <c:pt idx="2476">
                  <c:v>0.020491</c:v>
                </c:pt>
                <c:pt idx="2477">
                  <c:v>0.022014</c:v>
                </c:pt>
                <c:pt idx="2478">
                  <c:v>0.018742</c:v>
                </c:pt>
                <c:pt idx="2479">
                  <c:v>0.023124</c:v>
                </c:pt>
                <c:pt idx="2480">
                  <c:v>0.038988</c:v>
                </c:pt>
                <c:pt idx="2481">
                  <c:v>0.020299</c:v>
                </c:pt>
                <c:pt idx="2482">
                  <c:v>0.023741</c:v>
                </c:pt>
                <c:pt idx="2483">
                  <c:v>0.019152</c:v>
                </c:pt>
                <c:pt idx="2484">
                  <c:v>0.0215</c:v>
                </c:pt>
                <c:pt idx="2485">
                  <c:v>0.022619</c:v>
                </c:pt>
                <c:pt idx="2486">
                  <c:v>0.018376</c:v>
                </c:pt>
                <c:pt idx="2487">
                  <c:v>0.022972</c:v>
                </c:pt>
                <c:pt idx="2488">
                  <c:v>0.053766</c:v>
                </c:pt>
                <c:pt idx="2489">
                  <c:v>0.035159</c:v>
                </c:pt>
                <c:pt idx="2490">
                  <c:v>0.025513</c:v>
                </c:pt>
                <c:pt idx="2491">
                  <c:v>0.023942</c:v>
                </c:pt>
                <c:pt idx="2492">
                  <c:v>0.020768</c:v>
                </c:pt>
                <c:pt idx="2493">
                  <c:v>0.017613</c:v>
                </c:pt>
                <c:pt idx="2494">
                  <c:v>0.019825</c:v>
                </c:pt>
                <c:pt idx="2495">
                  <c:v>0.038208</c:v>
                </c:pt>
                <c:pt idx="2496">
                  <c:v>0.019749</c:v>
                </c:pt>
                <c:pt idx="2497">
                  <c:v>0.022365</c:v>
                </c:pt>
                <c:pt idx="2498">
                  <c:v>0.019377</c:v>
                </c:pt>
                <c:pt idx="2499">
                  <c:v>0.025119</c:v>
                </c:pt>
                <c:pt idx="2500">
                  <c:v>0.021005</c:v>
                </c:pt>
                <c:pt idx="2501">
                  <c:v>0.020606</c:v>
                </c:pt>
                <c:pt idx="2502">
                  <c:v>0.018862</c:v>
                </c:pt>
                <c:pt idx="2503">
                  <c:v>0.020309</c:v>
                </c:pt>
                <c:pt idx="2504">
                  <c:v>0.020403</c:v>
                </c:pt>
                <c:pt idx="2505">
                  <c:v>0.037385</c:v>
                </c:pt>
                <c:pt idx="2506">
                  <c:v>0.026378</c:v>
                </c:pt>
                <c:pt idx="2507">
                  <c:v>0.017533</c:v>
                </c:pt>
                <c:pt idx="2508">
                  <c:v>0.019385</c:v>
                </c:pt>
                <c:pt idx="2509">
                  <c:v>0.020177</c:v>
                </c:pt>
                <c:pt idx="2510">
                  <c:v>0.022246</c:v>
                </c:pt>
                <c:pt idx="2511">
                  <c:v>0.022496</c:v>
                </c:pt>
                <c:pt idx="2512">
                  <c:v>0.022869</c:v>
                </c:pt>
                <c:pt idx="2513">
                  <c:v>0.038867</c:v>
                </c:pt>
                <c:pt idx="2514">
                  <c:v>0.020167</c:v>
                </c:pt>
                <c:pt idx="2515">
                  <c:v>0.021554</c:v>
                </c:pt>
                <c:pt idx="2516">
                  <c:v>0.036019</c:v>
                </c:pt>
                <c:pt idx="2517">
                  <c:v>0.021537</c:v>
                </c:pt>
                <c:pt idx="2518">
                  <c:v>0.019549</c:v>
                </c:pt>
                <c:pt idx="2519">
                  <c:v>0.019725</c:v>
                </c:pt>
                <c:pt idx="2520">
                  <c:v>0.021106</c:v>
                </c:pt>
                <c:pt idx="2521">
                  <c:v>0.037262</c:v>
                </c:pt>
                <c:pt idx="2522">
                  <c:v>0.017208</c:v>
                </c:pt>
                <c:pt idx="2523">
                  <c:v>0.019083</c:v>
                </c:pt>
                <c:pt idx="2524">
                  <c:v>0.02072</c:v>
                </c:pt>
                <c:pt idx="2525">
                  <c:v>0.019694</c:v>
                </c:pt>
                <c:pt idx="2526">
                  <c:v>0.037148</c:v>
                </c:pt>
                <c:pt idx="2527">
                  <c:v>0.02349</c:v>
                </c:pt>
                <c:pt idx="2528">
                  <c:v>0.018367</c:v>
                </c:pt>
                <c:pt idx="2529">
                  <c:v>0.019372</c:v>
                </c:pt>
                <c:pt idx="2530">
                  <c:v>0.036154</c:v>
                </c:pt>
                <c:pt idx="2531">
                  <c:v>0.021129</c:v>
                </c:pt>
                <c:pt idx="2532">
                  <c:v>0.019409</c:v>
                </c:pt>
                <c:pt idx="2533">
                  <c:v>0.020298</c:v>
                </c:pt>
                <c:pt idx="2534">
                  <c:v>0.037816</c:v>
                </c:pt>
                <c:pt idx="2535">
                  <c:v>0.02142</c:v>
                </c:pt>
                <c:pt idx="2536">
                  <c:v>0.020231</c:v>
                </c:pt>
                <c:pt idx="2537">
                  <c:v>0.020531</c:v>
                </c:pt>
                <c:pt idx="2538">
                  <c:v>0.022018</c:v>
                </c:pt>
                <c:pt idx="2539">
                  <c:v>0.037801</c:v>
                </c:pt>
                <c:pt idx="2540">
                  <c:v>0.037382</c:v>
                </c:pt>
                <c:pt idx="2541">
                  <c:v>0.024721</c:v>
                </c:pt>
                <c:pt idx="2542">
                  <c:v>0.019492</c:v>
                </c:pt>
                <c:pt idx="2543">
                  <c:v>0.025932</c:v>
                </c:pt>
                <c:pt idx="2544">
                  <c:v>0.021542</c:v>
                </c:pt>
                <c:pt idx="2545">
                  <c:v>0.03966</c:v>
                </c:pt>
                <c:pt idx="2546">
                  <c:v>0.020653</c:v>
                </c:pt>
                <c:pt idx="2547">
                  <c:v>0.02007</c:v>
                </c:pt>
                <c:pt idx="2548">
                  <c:v>0.024835</c:v>
                </c:pt>
                <c:pt idx="2549">
                  <c:v>0.038617</c:v>
                </c:pt>
                <c:pt idx="2550">
                  <c:v>0.019275</c:v>
                </c:pt>
                <c:pt idx="2551">
                  <c:v>0.019097</c:v>
                </c:pt>
                <c:pt idx="2552">
                  <c:v>0.01956</c:v>
                </c:pt>
                <c:pt idx="2553">
                  <c:v>0.038186</c:v>
                </c:pt>
                <c:pt idx="2554">
                  <c:v>0.020739</c:v>
                </c:pt>
                <c:pt idx="2555">
                  <c:v>0.038333</c:v>
                </c:pt>
                <c:pt idx="2556">
                  <c:v>0.023779</c:v>
                </c:pt>
                <c:pt idx="2557">
                  <c:v>0.019842</c:v>
                </c:pt>
                <c:pt idx="2558">
                  <c:v>0.019466</c:v>
                </c:pt>
                <c:pt idx="2559">
                  <c:v>0.043974</c:v>
                </c:pt>
                <c:pt idx="2560">
                  <c:v>0.020172</c:v>
                </c:pt>
                <c:pt idx="2561">
                  <c:v>0.02112</c:v>
                </c:pt>
                <c:pt idx="2562">
                  <c:v>0.038794</c:v>
                </c:pt>
                <c:pt idx="2563">
                  <c:v>0.024397</c:v>
                </c:pt>
                <c:pt idx="2564">
                  <c:v>0.02112</c:v>
                </c:pt>
                <c:pt idx="2565">
                  <c:v>0.021624</c:v>
                </c:pt>
                <c:pt idx="2566">
                  <c:v>0.037775</c:v>
                </c:pt>
                <c:pt idx="2567">
                  <c:v>0.02029</c:v>
                </c:pt>
                <c:pt idx="2568">
                  <c:v>0.036914</c:v>
                </c:pt>
                <c:pt idx="2569">
                  <c:v>0.01904</c:v>
                </c:pt>
                <c:pt idx="2570">
                  <c:v>0.0254</c:v>
                </c:pt>
                <c:pt idx="2571">
                  <c:v>0.022727</c:v>
                </c:pt>
                <c:pt idx="2572">
                  <c:v>0.021337</c:v>
                </c:pt>
                <c:pt idx="2573">
                  <c:v>0.020311</c:v>
                </c:pt>
                <c:pt idx="2574">
                  <c:v>0.040058</c:v>
                </c:pt>
                <c:pt idx="2575">
                  <c:v>0.026716</c:v>
                </c:pt>
                <c:pt idx="2576">
                  <c:v>0.019916</c:v>
                </c:pt>
                <c:pt idx="2577">
                  <c:v>0.021766</c:v>
                </c:pt>
                <c:pt idx="2578">
                  <c:v>0.039516</c:v>
                </c:pt>
                <c:pt idx="2579">
                  <c:v>0.01924</c:v>
                </c:pt>
                <c:pt idx="2580">
                  <c:v>0.029501</c:v>
                </c:pt>
                <c:pt idx="2581">
                  <c:v>0.020544</c:v>
                </c:pt>
                <c:pt idx="2582">
                  <c:v>0.020784</c:v>
                </c:pt>
                <c:pt idx="2583">
                  <c:v>0.022725</c:v>
                </c:pt>
                <c:pt idx="2584">
                  <c:v>0.02362</c:v>
                </c:pt>
                <c:pt idx="2585">
                  <c:v>0.036857</c:v>
                </c:pt>
                <c:pt idx="2586">
                  <c:v>0.020691</c:v>
                </c:pt>
                <c:pt idx="2587">
                  <c:v>0.023482</c:v>
                </c:pt>
                <c:pt idx="2588">
                  <c:v>0.025619</c:v>
                </c:pt>
                <c:pt idx="2589">
                  <c:v>0.033066</c:v>
                </c:pt>
                <c:pt idx="2590">
                  <c:v>0.029121</c:v>
                </c:pt>
                <c:pt idx="2591">
                  <c:v>0.025383</c:v>
                </c:pt>
                <c:pt idx="2592">
                  <c:v>0.022723</c:v>
                </c:pt>
                <c:pt idx="2593">
                  <c:v>0.034616</c:v>
                </c:pt>
                <c:pt idx="2594">
                  <c:v>0.027387</c:v>
                </c:pt>
                <c:pt idx="2595">
                  <c:v>0.025164</c:v>
                </c:pt>
                <c:pt idx="2596">
                  <c:v>0.022372</c:v>
                </c:pt>
                <c:pt idx="2597">
                  <c:v>0.06089</c:v>
                </c:pt>
                <c:pt idx="2598">
                  <c:v>0.025714</c:v>
                </c:pt>
                <c:pt idx="2599">
                  <c:v>0.02542</c:v>
                </c:pt>
                <c:pt idx="2600">
                  <c:v>0.023857</c:v>
                </c:pt>
                <c:pt idx="2601">
                  <c:v>0.022729</c:v>
                </c:pt>
                <c:pt idx="2602">
                  <c:v>0.020018</c:v>
                </c:pt>
                <c:pt idx="2603">
                  <c:v>0.020876</c:v>
                </c:pt>
                <c:pt idx="2604">
                  <c:v>0.020611</c:v>
                </c:pt>
                <c:pt idx="2605">
                  <c:v>0.024796</c:v>
                </c:pt>
                <c:pt idx="2606">
                  <c:v>0.036945</c:v>
                </c:pt>
                <c:pt idx="2607">
                  <c:v>0.018873</c:v>
                </c:pt>
                <c:pt idx="2608">
                  <c:v>0.021419</c:v>
                </c:pt>
                <c:pt idx="2609">
                  <c:v>0.021106</c:v>
                </c:pt>
                <c:pt idx="2610">
                  <c:v>0.021851</c:v>
                </c:pt>
                <c:pt idx="2611">
                  <c:v>0.02373</c:v>
                </c:pt>
                <c:pt idx="2612">
                  <c:v>0.019467</c:v>
                </c:pt>
                <c:pt idx="2613">
                  <c:v>0.020943</c:v>
                </c:pt>
                <c:pt idx="2614">
                  <c:v>0.038081</c:v>
                </c:pt>
                <c:pt idx="2615">
                  <c:v>0.02079</c:v>
                </c:pt>
                <c:pt idx="2616">
                  <c:v>0.021682</c:v>
                </c:pt>
                <c:pt idx="2617">
                  <c:v>0.021441</c:v>
                </c:pt>
                <c:pt idx="2618">
                  <c:v>0.022065</c:v>
                </c:pt>
                <c:pt idx="2619">
                  <c:v>0.02138</c:v>
                </c:pt>
                <c:pt idx="2620">
                  <c:v>0.021389</c:v>
                </c:pt>
                <c:pt idx="2621">
                  <c:v>0.041219</c:v>
                </c:pt>
                <c:pt idx="2622">
                  <c:v>0.026102</c:v>
                </c:pt>
                <c:pt idx="2623">
                  <c:v>0.022597</c:v>
                </c:pt>
                <c:pt idx="2624">
                  <c:v>0.021421</c:v>
                </c:pt>
                <c:pt idx="2625">
                  <c:v>0.019669</c:v>
                </c:pt>
                <c:pt idx="2626">
                  <c:v>0.021488</c:v>
                </c:pt>
                <c:pt idx="2627">
                  <c:v>0.024006</c:v>
                </c:pt>
                <c:pt idx="2628">
                  <c:v>0.023984</c:v>
                </c:pt>
                <c:pt idx="2629">
                  <c:v>0.022346</c:v>
                </c:pt>
                <c:pt idx="2630">
                  <c:v>0.018595</c:v>
                </c:pt>
                <c:pt idx="2631">
                  <c:v>0.041412</c:v>
                </c:pt>
                <c:pt idx="2632">
                  <c:v>0.021211</c:v>
                </c:pt>
                <c:pt idx="2633">
                  <c:v>0.022033</c:v>
                </c:pt>
                <c:pt idx="2634">
                  <c:v>0.023536</c:v>
                </c:pt>
                <c:pt idx="2635">
                  <c:v>0.021578</c:v>
                </c:pt>
                <c:pt idx="2636">
                  <c:v>0.022356</c:v>
                </c:pt>
                <c:pt idx="2637">
                  <c:v>0.023307</c:v>
                </c:pt>
                <c:pt idx="2638">
                  <c:v>0.022199</c:v>
                </c:pt>
                <c:pt idx="2639">
                  <c:v>0.039642</c:v>
                </c:pt>
                <c:pt idx="2640">
                  <c:v>0.021447</c:v>
                </c:pt>
                <c:pt idx="2641">
                  <c:v>0.025671</c:v>
                </c:pt>
                <c:pt idx="2642">
                  <c:v>0.042572</c:v>
                </c:pt>
                <c:pt idx="2643">
                  <c:v>0.024513</c:v>
                </c:pt>
                <c:pt idx="2644">
                  <c:v>0.02153</c:v>
                </c:pt>
                <c:pt idx="2645">
                  <c:v>0.02085</c:v>
                </c:pt>
                <c:pt idx="2646">
                  <c:v>0.020247</c:v>
                </c:pt>
                <c:pt idx="2647">
                  <c:v>0.040838</c:v>
                </c:pt>
                <c:pt idx="2648">
                  <c:v>0.02152</c:v>
                </c:pt>
                <c:pt idx="2649">
                  <c:v>0.022668</c:v>
                </c:pt>
                <c:pt idx="2650">
                  <c:v>0.01931</c:v>
                </c:pt>
                <c:pt idx="2651">
                  <c:v>0.021438</c:v>
                </c:pt>
                <c:pt idx="2652">
                  <c:v>0.037219</c:v>
                </c:pt>
                <c:pt idx="2653">
                  <c:v>0.019639</c:v>
                </c:pt>
                <c:pt idx="2654">
                  <c:v>0.024739</c:v>
                </c:pt>
                <c:pt idx="2655">
                  <c:v>0.020618</c:v>
                </c:pt>
                <c:pt idx="2656">
                  <c:v>0.039694</c:v>
                </c:pt>
                <c:pt idx="2657">
                  <c:v>0.022408</c:v>
                </c:pt>
                <c:pt idx="2658">
                  <c:v>0.019882</c:v>
                </c:pt>
                <c:pt idx="2659">
                  <c:v>0.023736</c:v>
                </c:pt>
                <c:pt idx="2660">
                  <c:v>0.039404</c:v>
                </c:pt>
                <c:pt idx="2661">
                  <c:v>0.021072</c:v>
                </c:pt>
                <c:pt idx="2662">
                  <c:v>0.021849</c:v>
                </c:pt>
                <c:pt idx="2663">
                  <c:v>0.019541</c:v>
                </c:pt>
                <c:pt idx="2664">
                  <c:v>0.023423</c:v>
                </c:pt>
                <c:pt idx="2665">
                  <c:v>0.040314</c:v>
                </c:pt>
                <c:pt idx="2666">
                  <c:v>0.039568</c:v>
                </c:pt>
                <c:pt idx="2667">
                  <c:v>0.037159</c:v>
                </c:pt>
                <c:pt idx="2668">
                  <c:v>0.031317</c:v>
                </c:pt>
                <c:pt idx="2669">
                  <c:v>0.021997</c:v>
                </c:pt>
                <c:pt idx="2670">
                  <c:v>0.020916</c:v>
                </c:pt>
                <c:pt idx="2671">
                  <c:v>0.038633</c:v>
                </c:pt>
                <c:pt idx="2672">
                  <c:v>0.020737</c:v>
                </c:pt>
                <c:pt idx="2673">
                  <c:v>0.021617</c:v>
                </c:pt>
                <c:pt idx="2674">
                  <c:v>0.020091</c:v>
                </c:pt>
                <c:pt idx="2675">
                  <c:v>0.037917</c:v>
                </c:pt>
                <c:pt idx="2676">
                  <c:v>0.023138</c:v>
                </c:pt>
                <c:pt idx="2677">
                  <c:v>0.021882</c:v>
                </c:pt>
                <c:pt idx="2678">
                  <c:v>0.023166</c:v>
                </c:pt>
                <c:pt idx="2679">
                  <c:v>0.041132</c:v>
                </c:pt>
                <c:pt idx="2680">
                  <c:v>0.022693</c:v>
                </c:pt>
                <c:pt idx="2681">
                  <c:v>0.038105</c:v>
                </c:pt>
                <c:pt idx="2682">
                  <c:v>0.021216</c:v>
                </c:pt>
                <c:pt idx="2683">
                  <c:v>0.020439</c:v>
                </c:pt>
                <c:pt idx="2684">
                  <c:v>0.020618</c:v>
                </c:pt>
                <c:pt idx="2685">
                  <c:v>0.037952</c:v>
                </c:pt>
                <c:pt idx="2686">
                  <c:v>0.019055</c:v>
                </c:pt>
                <c:pt idx="2687">
                  <c:v>0.025177</c:v>
                </c:pt>
                <c:pt idx="2688">
                  <c:v>0.03675</c:v>
                </c:pt>
                <c:pt idx="2689">
                  <c:v>0.021891</c:v>
                </c:pt>
                <c:pt idx="2690">
                  <c:v>0.019223</c:v>
                </c:pt>
                <c:pt idx="2691">
                  <c:v>0.023636</c:v>
                </c:pt>
                <c:pt idx="2692">
                  <c:v>0.040408</c:v>
                </c:pt>
                <c:pt idx="2693">
                  <c:v>0.023799</c:v>
                </c:pt>
                <c:pt idx="2694">
                  <c:v>0.040298</c:v>
                </c:pt>
                <c:pt idx="2695">
                  <c:v>0.022016</c:v>
                </c:pt>
                <c:pt idx="2696">
                  <c:v>0.020575</c:v>
                </c:pt>
                <c:pt idx="2697">
                  <c:v>0.025926</c:v>
                </c:pt>
                <c:pt idx="2698">
                  <c:v>0.022028</c:v>
                </c:pt>
                <c:pt idx="2699">
                  <c:v>0.023258</c:v>
                </c:pt>
                <c:pt idx="2700">
                  <c:v>0.037646</c:v>
                </c:pt>
                <c:pt idx="2701">
                  <c:v>0.025478</c:v>
                </c:pt>
                <c:pt idx="2702">
                  <c:v>0.025051</c:v>
                </c:pt>
                <c:pt idx="2703">
                  <c:v>0.021103</c:v>
                </c:pt>
                <c:pt idx="2704">
                  <c:v>0.042641</c:v>
                </c:pt>
                <c:pt idx="2705">
                  <c:v>0.021495</c:v>
                </c:pt>
                <c:pt idx="2706">
                  <c:v>0.022504</c:v>
                </c:pt>
                <c:pt idx="2707">
                  <c:v>0.020645</c:v>
                </c:pt>
                <c:pt idx="2708">
                  <c:v>0.021539</c:v>
                </c:pt>
                <c:pt idx="2709">
                  <c:v>0.025883</c:v>
                </c:pt>
                <c:pt idx="2710">
                  <c:v>0.023807</c:v>
                </c:pt>
                <c:pt idx="2711">
                  <c:v>0.038693</c:v>
                </c:pt>
                <c:pt idx="2712">
                  <c:v>0.024641</c:v>
                </c:pt>
                <c:pt idx="2713">
                  <c:v>0.022692</c:v>
                </c:pt>
                <c:pt idx="2714">
                  <c:v>0.02002</c:v>
                </c:pt>
                <c:pt idx="2715">
                  <c:v>0.025261</c:v>
                </c:pt>
                <c:pt idx="2716">
                  <c:v>0.020551</c:v>
                </c:pt>
                <c:pt idx="2717">
                  <c:v>0.022432</c:v>
                </c:pt>
                <c:pt idx="2718">
                  <c:v>0.022373</c:v>
                </c:pt>
                <c:pt idx="2719">
                  <c:v>0.025787</c:v>
                </c:pt>
                <c:pt idx="2720">
                  <c:v>0.019824</c:v>
                </c:pt>
                <c:pt idx="2721">
                  <c:v>0.023917</c:v>
                </c:pt>
                <c:pt idx="2722">
                  <c:v>0.021693</c:v>
                </c:pt>
                <c:pt idx="2723">
                  <c:v>0.039786</c:v>
                </c:pt>
                <c:pt idx="2724">
                  <c:v>0.021031</c:v>
                </c:pt>
                <c:pt idx="2725">
                  <c:v>0.019675</c:v>
                </c:pt>
                <c:pt idx="2726">
                  <c:v>0.021496</c:v>
                </c:pt>
                <c:pt idx="2727">
                  <c:v>0.023701</c:v>
                </c:pt>
                <c:pt idx="2728">
                  <c:v>0.026151</c:v>
                </c:pt>
                <c:pt idx="2729">
                  <c:v>0.020117</c:v>
                </c:pt>
                <c:pt idx="2730">
                  <c:v>0.022633</c:v>
                </c:pt>
                <c:pt idx="2731">
                  <c:v>0.021313</c:v>
                </c:pt>
                <c:pt idx="2732">
                  <c:v>0.037786</c:v>
                </c:pt>
                <c:pt idx="2733">
                  <c:v>0.026589</c:v>
                </c:pt>
                <c:pt idx="2734">
                  <c:v>0.019753</c:v>
                </c:pt>
                <c:pt idx="2735">
                  <c:v>0.020668</c:v>
                </c:pt>
                <c:pt idx="2736">
                  <c:v>0.02162</c:v>
                </c:pt>
                <c:pt idx="2737">
                  <c:v>0.021823</c:v>
                </c:pt>
                <c:pt idx="2738">
                  <c:v>0.026263</c:v>
                </c:pt>
                <c:pt idx="2739">
                  <c:v>0.023547</c:v>
                </c:pt>
                <c:pt idx="2740">
                  <c:v>0.041529</c:v>
                </c:pt>
                <c:pt idx="2741">
                  <c:v>0.021881</c:v>
                </c:pt>
                <c:pt idx="2742">
                  <c:v>0.019826</c:v>
                </c:pt>
                <c:pt idx="2743">
                  <c:v>0.019575</c:v>
                </c:pt>
                <c:pt idx="2744">
                  <c:v>0.022201</c:v>
                </c:pt>
                <c:pt idx="2745">
                  <c:v>0.025057</c:v>
                </c:pt>
                <c:pt idx="2746">
                  <c:v>0.021715</c:v>
                </c:pt>
                <c:pt idx="2747">
                  <c:v>0.037109</c:v>
                </c:pt>
                <c:pt idx="2748">
                  <c:v>0.021227</c:v>
                </c:pt>
                <c:pt idx="2749">
                  <c:v>0.021024</c:v>
                </c:pt>
                <c:pt idx="2750">
                  <c:v>0.01998</c:v>
                </c:pt>
                <c:pt idx="2751">
                  <c:v>0.021475</c:v>
                </c:pt>
                <c:pt idx="2752">
                  <c:v>0.019342</c:v>
                </c:pt>
                <c:pt idx="2753">
                  <c:v>0.023893</c:v>
                </c:pt>
                <c:pt idx="2754">
                  <c:v>0.021941</c:v>
                </c:pt>
                <c:pt idx="2755">
                  <c:v>0.023786</c:v>
                </c:pt>
                <c:pt idx="2756">
                  <c:v>0.022633</c:v>
                </c:pt>
                <c:pt idx="2757">
                  <c:v>0.040087</c:v>
                </c:pt>
                <c:pt idx="2758">
                  <c:v>0.023876</c:v>
                </c:pt>
                <c:pt idx="2759">
                  <c:v>0.03002</c:v>
                </c:pt>
                <c:pt idx="2760">
                  <c:v>0.021632</c:v>
                </c:pt>
                <c:pt idx="2761">
                  <c:v>0.026957</c:v>
                </c:pt>
                <c:pt idx="2762">
                  <c:v>0.024783</c:v>
                </c:pt>
                <c:pt idx="2763">
                  <c:v>0.025004</c:v>
                </c:pt>
                <c:pt idx="2764">
                  <c:v>0.031135</c:v>
                </c:pt>
                <c:pt idx="2765">
                  <c:v>0.044469</c:v>
                </c:pt>
                <c:pt idx="2766">
                  <c:v>0.019997</c:v>
                </c:pt>
                <c:pt idx="2767">
                  <c:v>0.020818</c:v>
                </c:pt>
                <c:pt idx="2768">
                  <c:v>0.045469</c:v>
                </c:pt>
                <c:pt idx="2769">
                  <c:v>0.025624</c:v>
                </c:pt>
                <c:pt idx="2770">
                  <c:v>0.020616</c:v>
                </c:pt>
                <c:pt idx="2771">
                  <c:v>0.022836</c:v>
                </c:pt>
                <c:pt idx="2772">
                  <c:v>0.019072</c:v>
                </c:pt>
                <c:pt idx="2773">
                  <c:v>0.040006</c:v>
                </c:pt>
                <c:pt idx="2774">
                  <c:v>0.021107</c:v>
                </c:pt>
                <c:pt idx="2775">
                  <c:v>0.024185</c:v>
                </c:pt>
                <c:pt idx="2776">
                  <c:v>0.020204</c:v>
                </c:pt>
                <c:pt idx="2777">
                  <c:v>0.02201</c:v>
                </c:pt>
                <c:pt idx="2778">
                  <c:v>0.037319</c:v>
                </c:pt>
                <c:pt idx="2779">
                  <c:v>0.025111</c:v>
                </c:pt>
                <c:pt idx="2780">
                  <c:v>0.022565</c:v>
                </c:pt>
                <c:pt idx="2781">
                  <c:v>0.020085</c:v>
                </c:pt>
                <c:pt idx="2782">
                  <c:v>0.040573</c:v>
                </c:pt>
                <c:pt idx="2783">
                  <c:v>0.02256</c:v>
                </c:pt>
                <c:pt idx="2784">
                  <c:v>0.027692</c:v>
                </c:pt>
                <c:pt idx="2785">
                  <c:v>0.022327</c:v>
                </c:pt>
                <c:pt idx="2786">
                  <c:v>0.038344</c:v>
                </c:pt>
                <c:pt idx="2787">
                  <c:v>0.021088</c:v>
                </c:pt>
                <c:pt idx="2788">
                  <c:v>0.021436</c:v>
                </c:pt>
                <c:pt idx="2789">
                  <c:v>0.024407</c:v>
                </c:pt>
                <c:pt idx="2790">
                  <c:v>0.021663</c:v>
                </c:pt>
                <c:pt idx="2791">
                  <c:v>0.042051</c:v>
                </c:pt>
                <c:pt idx="2792">
                  <c:v>0.036917</c:v>
                </c:pt>
                <c:pt idx="2793">
                  <c:v>0.027857</c:v>
                </c:pt>
                <c:pt idx="2794">
                  <c:v>0.022153</c:v>
                </c:pt>
                <c:pt idx="2795">
                  <c:v>0.021951</c:v>
                </c:pt>
                <c:pt idx="2796">
                  <c:v>0.022148</c:v>
                </c:pt>
                <c:pt idx="2797">
                  <c:v>0.039066</c:v>
                </c:pt>
                <c:pt idx="2798">
                  <c:v>0.027715</c:v>
                </c:pt>
                <c:pt idx="2799">
                  <c:v>0.025992</c:v>
                </c:pt>
                <c:pt idx="2800">
                  <c:v>0.020348</c:v>
                </c:pt>
                <c:pt idx="2801">
                  <c:v>0.039163</c:v>
                </c:pt>
                <c:pt idx="2802">
                  <c:v>0.021801</c:v>
                </c:pt>
                <c:pt idx="2803">
                  <c:v>0.020262</c:v>
                </c:pt>
                <c:pt idx="2804">
                  <c:v>0.021566</c:v>
                </c:pt>
                <c:pt idx="2805">
                  <c:v>0.038769</c:v>
                </c:pt>
                <c:pt idx="2806">
                  <c:v>0.02403</c:v>
                </c:pt>
                <c:pt idx="2807">
                  <c:v>0.037786</c:v>
                </c:pt>
                <c:pt idx="2808">
                  <c:v>0.030996</c:v>
                </c:pt>
                <c:pt idx="2809">
                  <c:v>0.021583</c:v>
                </c:pt>
                <c:pt idx="2810">
                  <c:v>0.02139</c:v>
                </c:pt>
                <c:pt idx="2811">
                  <c:v>0.037915</c:v>
                </c:pt>
                <c:pt idx="2812">
                  <c:v>0.020255</c:v>
                </c:pt>
                <c:pt idx="2813">
                  <c:v>0.022018</c:v>
                </c:pt>
                <c:pt idx="2814">
                  <c:v>0.037166</c:v>
                </c:pt>
                <c:pt idx="2815">
                  <c:v>0.019936</c:v>
                </c:pt>
                <c:pt idx="2816">
                  <c:v>0.022814</c:v>
                </c:pt>
                <c:pt idx="2817">
                  <c:v>0.030978</c:v>
                </c:pt>
                <c:pt idx="2818">
                  <c:v>0.046571</c:v>
                </c:pt>
                <c:pt idx="2819">
                  <c:v>0.020986</c:v>
                </c:pt>
                <c:pt idx="2820">
                  <c:v>0.042194</c:v>
                </c:pt>
                <c:pt idx="2821">
                  <c:v>0.021353</c:v>
                </c:pt>
                <c:pt idx="2822">
                  <c:v>0.020919</c:v>
                </c:pt>
                <c:pt idx="2823">
                  <c:v>0.021986</c:v>
                </c:pt>
                <c:pt idx="2824">
                  <c:v>0.021129</c:v>
                </c:pt>
                <c:pt idx="2825">
                  <c:v>0.023479</c:v>
                </c:pt>
                <c:pt idx="2826">
                  <c:v>0.040186</c:v>
                </c:pt>
                <c:pt idx="2827">
                  <c:v>0.021996</c:v>
                </c:pt>
                <c:pt idx="2828">
                  <c:v>0.022554</c:v>
                </c:pt>
                <c:pt idx="2829">
                  <c:v>0.022385</c:v>
                </c:pt>
                <c:pt idx="2830">
                  <c:v>0.03772</c:v>
                </c:pt>
                <c:pt idx="2831">
                  <c:v>0.02152</c:v>
                </c:pt>
                <c:pt idx="2832">
                  <c:v>0.020655</c:v>
                </c:pt>
                <c:pt idx="2833">
                  <c:v>0.021619</c:v>
                </c:pt>
                <c:pt idx="2834">
                  <c:v>0.020574</c:v>
                </c:pt>
                <c:pt idx="2835">
                  <c:v>0.022036</c:v>
                </c:pt>
                <c:pt idx="2836">
                  <c:v>0.021481</c:v>
                </c:pt>
                <c:pt idx="2837">
                  <c:v>0.040188</c:v>
                </c:pt>
                <c:pt idx="2838">
                  <c:v>0.020036</c:v>
                </c:pt>
                <c:pt idx="2839">
                  <c:v>0.022478</c:v>
                </c:pt>
                <c:pt idx="2840">
                  <c:v>0.019922</c:v>
                </c:pt>
                <c:pt idx="2841">
                  <c:v>0.024542</c:v>
                </c:pt>
                <c:pt idx="2842">
                  <c:v>0.019922</c:v>
                </c:pt>
                <c:pt idx="2843">
                  <c:v>0.023182</c:v>
                </c:pt>
                <c:pt idx="2844">
                  <c:v>0.020296</c:v>
                </c:pt>
                <c:pt idx="2845">
                  <c:v>0.020602</c:v>
                </c:pt>
                <c:pt idx="2846">
                  <c:v>0.01909</c:v>
                </c:pt>
                <c:pt idx="2847">
                  <c:v>0.022437</c:v>
                </c:pt>
                <c:pt idx="2848">
                  <c:v>0.020279</c:v>
                </c:pt>
                <c:pt idx="2849">
                  <c:v>0.039222</c:v>
                </c:pt>
                <c:pt idx="2850">
                  <c:v>0.023465</c:v>
                </c:pt>
                <c:pt idx="2851">
                  <c:v>0.019344</c:v>
                </c:pt>
                <c:pt idx="2852">
                  <c:v>0.021838</c:v>
                </c:pt>
                <c:pt idx="2853">
                  <c:v>0.020797</c:v>
                </c:pt>
                <c:pt idx="2854">
                  <c:v>0.022104</c:v>
                </c:pt>
                <c:pt idx="2855">
                  <c:v>0.021671</c:v>
                </c:pt>
                <c:pt idx="2856">
                  <c:v>0.021044</c:v>
                </c:pt>
                <c:pt idx="2857">
                  <c:v>0.02337</c:v>
                </c:pt>
                <c:pt idx="2858">
                  <c:v>0.038997</c:v>
                </c:pt>
                <c:pt idx="2859">
                  <c:v>0.022424</c:v>
                </c:pt>
                <c:pt idx="2860">
                  <c:v>0.021237</c:v>
                </c:pt>
                <c:pt idx="2861">
                  <c:v>0.021282</c:v>
                </c:pt>
                <c:pt idx="2862">
                  <c:v>0.020733</c:v>
                </c:pt>
                <c:pt idx="2863">
                  <c:v>0.021359</c:v>
                </c:pt>
                <c:pt idx="2864">
                  <c:v>0.024452</c:v>
                </c:pt>
                <c:pt idx="2865">
                  <c:v>0.022928</c:v>
                </c:pt>
                <c:pt idx="2866">
                  <c:v>0.036587</c:v>
                </c:pt>
                <c:pt idx="2867">
                  <c:v>0.021884</c:v>
                </c:pt>
                <c:pt idx="2868">
                  <c:v>0.023611</c:v>
                </c:pt>
                <c:pt idx="2869">
                  <c:v>0.028869</c:v>
                </c:pt>
                <c:pt idx="2870">
                  <c:v>0.019876</c:v>
                </c:pt>
                <c:pt idx="2871">
                  <c:v>0.02093</c:v>
                </c:pt>
                <c:pt idx="2872">
                  <c:v>0.021088</c:v>
                </c:pt>
                <c:pt idx="2873">
                  <c:v>0.037952</c:v>
                </c:pt>
                <c:pt idx="2874">
                  <c:v>0.021375</c:v>
                </c:pt>
                <c:pt idx="2875">
                  <c:v>0.018655</c:v>
                </c:pt>
                <c:pt idx="2876">
                  <c:v>0.027858</c:v>
                </c:pt>
                <c:pt idx="2877">
                  <c:v>0.021228</c:v>
                </c:pt>
                <c:pt idx="2878">
                  <c:v>0.022275</c:v>
                </c:pt>
                <c:pt idx="2879">
                  <c:v>0.021464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Times!$A$2:$A$2881</c:f>
              <c:strCache>
                <c:ptCount val="2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</c:strCache>
            </c:strRef>
          </c:cat>
          <c:val>
            <c:numRef>
              <c:f>Times!$D$2:$D$2881</c:f>
              <c:numCache>
                <c:formatCode>General</c:formatCode>
                <c:ptCount val="2880"/>
                <c:pt idx="0">
                  <c:v>0.013307</c:v>
                </c:pt>
                <c:pt idx="1">
                  <c:v>0.018403</c:v>
                </c:pt>
                <c:pt idx="2">
                  <c:v>0.016511</c:v>
                </c:pt>
                <c:pt idx="3">
                  <c:v>0.016696</c:v>
                </c:pt>
                <c:pt idx="4">
                  <c:v>0.034746</c:v>
                </c:pt>
                <c:pt idx="5">
                  <c:v>0.01587</c:v>
                </c:pt>
                <c:pt idx="6">
                  <c:v>0.018505</c:v>
                </c:pt>
                <c:pt idx="7">
                  <c:v>0.017796</c:v>
                </c:pt>
                <c:pt idx="8">
                  <c:v>0.017109</c:v>
                </c:pt>
                <c:pt idx="9">
                  <c:v>0.018551</c:v>
                </c:pt>
                <c:pt idx="10">
                  <c:v>0.01703</c:v>
                </c:pt>
                <c:pt idx="11">
                  <c:v>0.0211</c:v>
                </c:pt>
                <c:pt idx="12">
                  <c:v>0.016701</c:v>
                </c:pt>
                <c:pt idx="13">
                  <c:v>0.017286</c:v>
                </c:pt>
                <c:pt idx="14">
                  <c:v>0.016406</c:v>
                </c:pt>
                <c:pt idx="15">
                  <c:v>0.016649</c:v>
                </c:pt>
                <c:pt idx="16">
                  <c:v>0.018932</c:v>
                </c:pt>
                <c:pt idx="17">
                  <c:v>0.017802</c:v>
                </c:pt>
                <c:pt idx="18">
                  <c:v>0.01689</c:v>
                </c:pt>
                <c:pt idx="19">
                  <c:v>0.016097</c:v>
                </c:pt>
                <c:pt idx="20">
                  <c:v>0.021147</c:v>
                </c:pt>
                <c:pt idx="21">
                  <c:v>0.018051</c:v>
                </c:pt>
                <c:pt idx="22">
                  <c:v>0.019515</c:v>
                </c:pt>
                <c:pt idx="23">
                  <c:v>0.015998</c:v>
                </c:pt>
                <c:pt idx="24">
                  <c:v>0.017218</c:v>
                </c:pt>
                <c:pt idx="25">
                  <c:v>0.016894</c:v>
                </c:pt>
                <c:pt idx="26">
                  <c:v>0.018431</c:v>
                </c:pt>
                <c:pt idx="27">
                  <c:v>0.015619</c:v>
                </c:pt>
                <c:pt idx="28">
                  <c:v>0.015354</c:v>
                </c:pt>
                <c:pt idx="29">
                  <c:v>0.017153</c:v>
                </c:pt>
                <c:pt idx="30">
                  <c:v>0.015194</c:v>
                </c:pt>
                <c:pt idx="31">
                  <c:v>0.018244</c:v>
                </c:pt>
                <c:pt idx="32">
                  <c:v>0.015679</c:v>
                </c:pt>
                <c:pt idx="33">
                  <c:v>0.022153</c:v>
                </c:pt>
                <c:pt idx="34">
                  <c:v>0.017313</c:v>
                </c:pt>
                <c:pt idx="35">
                  <c:v>0.016268</c:v>
                </c:pt>
                <c:pt idx="36">
                  <c:v>0.018682</c:v>
                </c:pt>
                <c:pt idx="37">
                  <c:v>0.017457</c:v>
                </c:pt>
                <c:pt idx="38">
                  <c:v>0.016618</c:v>
                </c:pt>
                <c:pt idx="39">
                  <c:v>0.022264</c:v>
                </c:pt>
                <c:pt idx="40">
                  <c:v>0.018679</c:v>
                </c:pt>
                <c:pt idx="41">
                  <c:v>0.016807</c:v>
                </c:pt>
                <c:pt idx="42">
                  <c:v>0.016294</c:v>
                </c:pt>
                <c:pt idx="43">
                  <c:v>0.015701</c:v>
                </c:pt>
                <c:pt idx="44">
                  <c:v>0.017375</c:v>
                </c:pt>
                <c:pt idx="45">
                  <c:v>0.016899</c:v>
                </c:pt>
                <c:pt idx="46">
                  <c:v>0.016875</c:v>
                </c:pt>
                <c:pt idx="47">
                  <c:v>0.017635</c:v>
                </c:pt>
                <c:pt idx="48">
                  <c:v>0.017136</c:v>
                </c:pt>
                <c:pt idx="49">
                  <c:v>0.016541</c:v>
                </c:pt>
                <c:pt idx="50">
                  <c:v>0.01599</c:v>
                </c:pt>
                <c:pt idx="51">
                  <c:v>0.01572</c:v>
                </c:pt>
                <c:pt idx="52">
                  <c:v>0.018004</c:v>
                </c:pt>
                <c:pt idx="53">
                  <c:v>0.015584</c:v>
                </c:pt>
                <c:pt idx="54">
                  <c:v>0.0214</c:v>
                </c:pt>
                <c:pt idx="55">
                  <c:v>0.019842</c:v>
                </c:pt>
                <c:pt idx="56">
                  <c:v>0.015705</c:v>
                </c:pt>
                <c:pt idx="57">
                  <c:v>0.018679</c:v>
                </c:pt>
                <c:pt idx="58">
                  <c:v>0.015828</c:v>
                </c:pt>
                <c:pt idx="59">
                  <c:v>0.017044</c:v>
                </c:pt>
                <c:pt idx="60">
                  <c:v>0.015727</c:v>
                </c:pt>
                <c:pt idx="61">
                  <c:v>0.017469</c:v>
                </c:pt>
                <c:pt idx="62">
                  <c:v>0.016034</c:v>
                </c:pt>
                <c:pt idx="63">
                  <c:v>0.016631</c:v>
                </c:pt>
                <c:pt idx="64">
                  <c:v>0.017368</c:v>
                </c:pt>
                <c:pt idx="65">
                  <c:v>0.0164</c:v>
                </c:pt>
                <c:pt idx="66">
                  <c:v>0.015359</c:v>
                </c:pt>
                <c:pt idx="67">
                  <c:v>0.018559</c:v>
                </c:pt>
                <c:pt idx="68">
                  <c:v>0.021064</c:v>
                </c:pt>
                <c:pt idx="69">
                  <c:v>0.016824</c:v>
                </c:pt>
                <c:pt idx="70">
                  <c:v>0.015926</c:v>
                </c:pt>
                <c:pt idx="71">
                  <c:v>0.017294</c:v>
                </c:pt>
                <c:pt idx="72">
                  <c:v>0.016865</c:v>
                </c:pt>
                <c:pt idx="73">
                  <c:v>0.015615</c:v>
                </c:pt>
                <c:pt idx="74">
                  <c:v>0.016204</c:v>
                </c:pt>
                <c:pt idx="75">
                  <c:v>0.017505</c:v>
                </c:pt>
                <c:pt idx="76">
                  <c:v>0.019944</c:v>
                </c:pt>
                <c:pt idx="77">
                  <c:v>0.016889</c:v>
                </c:pt>
                <c:pt idx="78">
                  <c:v>0.016635</c:v>
                </c:pt>
                <c:pt idx="79">
                  <c:v>0.017677</c:v>
                </c:pt>
                <c:pt idx="80">
                  <c:v>0.017189</c:v>
                </c:pt>
                <c:pt idx="81">
                  <c:v>0.017656</c:v>
                </c:pt>
                <c:pt idx="82">
                  <c:v>0.018291</c:v>
                </c:pt>
                <c:pt idx="83">
                  <c:v>0.016726</c:v>
                </c:pt>
                <c:pt idx="84">
                  <c:v>0.020067</c:v>
                </c:pt>
                <c:pt idx="85">
                  <c:v>0.030624</c:v>
                </c:pt>
                <c:pt idx="86">
                  <c:v>0.019582</c:v>
                </c:pt>
                <c:pt idx="87">
                  <c:v>0.018584</c:v>
                </c:pt>
                <c:pt idx="88">
                  <c:v>0.024186</c:v>
                </c:pt>
                <c:pt idx="89">
                  <c:v>0.016732</c:v>
                </c:pt>
                <c:pt idx="90">
                  <c:v>0.023864</c:v>
                </c:pt>
                <c:pt idx="91">
                  <c:v>0.021234</c:v>
                </c:pt>
                <c:pt idx="92">
                  <c:v>0.020664</c:v>
                </c:pt>
                <c:pt idx="93">
                  <c:v>0.021868</c:v>
                </c:pt>
                <c:pt idx="94">
                  <c:v>0.01704</c:v>
                </c:pt>
                <c:pt idx="95">
                  <c:v>0.018558</c:v>
                </c:pt>
                <c:pt idx="96">
                  <c:v>0.020585</c:v>
                </c:pt>
                <c:pt idx="97">
                  <c:v>0.017657</c:v>
                </c:pt>
                <c:pt idx="98">
                  <c:v>0.0173</c:v>
                </c:pt>
                <c:pt idx="99">
                  <c:v>0.017608</c:v>
                </c:pt>
                <c:pt idx="100">
                  <c:v>0.01768</c:v>
                </c:pt>
                <c:pt idx="101">
                  <c:v>0.016647</c:v>
                </c:pt>
                <c:pt idx="102">
                  <c:v>0.016181</c:v>
                </c:pt>
                <c:pt idx="103">
                  <c:v>0.020728</c:v>
                </c:pt>
                <c:pt idx="104">
                  <c:v>0.017413</c:v>
                </c:pt>
                <c:pt idx="105">
                  <c:v>0.016448</c:v>
                </c:pt>
                <c:pt idx="106">
                  <c:v>0.016338</c:v>
                </c:pt>
                <c:pt idx="107">
                  <c:v>0.01618</c:v>
                </c:pt>
                <c:pt idx="108">
                  <c:v>0.017352</c:v>
                </c:pt>
                <c:pt idx="109">
                  <c:v>0.01987</c:v>
                </c:pt>
                <c:pt idx="110">
                  <c:v>0.02221</c:v>
                </c:pt>
                <c:pt idx="111">
                  <c:v>0.015115</c:v>
                </c:pt>
                <c:pt idx="112">
                  <c:v>0.015565</c:v>
                </c:pt>
                <c:pt idx="113">
                  <c:v>0.017068</c:v>
                </c:pt>
                <c:pt idx="114">
                  <c:v>0.018381</c:v>
                </c:pt>
                <c:pt idx="115">
                  <c:v>0.016646</c:v>
                </c:pt>
                <c:pt idx="116">
                  <c:v>0.015491</c:v>
                </c:pt>
                <c:pt idx="117">
                  <c:v>0.015691</c:v>
                </c:pt>
                <c:pt idx="118">
                  <c:v>0.016866</c:v>
                </c:pt>
                <c:pt idx="119">
                  <c:v>0.016153</c:v>
                </c:pt>
                <c:pt idx="120">
                  <c:v>0.016116</c:v>
                </c:pt>
                <c:pt idx="121">
                  <c:v>0.018458</c:v>
                </c:pt>
                <c:pt idx="122">
                  <c:v>0.018752</c:v>
                </c:pt>
                <c:pt idx="123">
                  <c:v>0.01579</c:v>
                </c:pt>
                <c:pt idx="124">
                  <c:v>0.016785</c:v>
                </c:pt>
                <c:pt idx="125">
                  <c:v>0.018366</c:v>
                </c:pt>
                <c:pt idx="126">
                  <c:v>0.015711</c:v>
                </c:pt>
                <c:pt idx="127">
                  <c:v>0.019557</c:v>
                </c:pt>
                <c:pt idx="128">
                  <c:v>0.016431</c:v>
                </c:pt>
                <c:pt idx="129">
                  <c:v>0.021485</c:v>
                </c:pt>
                <c:pt idx="130">
                  <c:v>0.016865</c:v>
                </c:pt>
                <c:pt idx="131">
                  <c:v>0.017347</c:v>
                </c:pt>
                <c:pt idx="132">
                  <c:v>0.016407</c:v>
                </c:pt>
                <c:pt idx="133">
                  <c:v>0.017509</c:v>
                </c:pt>
                <c:pt idx="134">
                  <c:v>0.015007</c:v>
                </c:pt>
                <c:pt idx="135">
                  <c:v>0.016417</c:v>
                </c:pt>
                <c:pt idx="136">
                  <c:v>0.014804</c:v>
                </c:pt>
                <c:pt idx="137">
                  <c:v>0.018367</c:v>
                </c:pt>
                <c:pt idx="138">
                  <c:v>0.016183</c:v>
                </c:pt>
                <c:pt idx="139">
                  <c:v>0.016152</c:v>
                </c:pt>
                <c:pt idx="140">
                  <c:v>0.016014</c:v>
                </c:pt>
                <c:pt idx="141">
                  <c:v>0.016122</c:v>
                </c:pt>
                <c:pt idx="142">
                  <c:v>0.015227</c:v>
                </c:pt>
                <c:pt idx="143">
                  <c:v>0.015827</c:v>
                </c:pt>
                <c:pt idx="144">
                  <c:v>0.015775</c:v>
                </c:pt>
                <c:pt idx="145">
                  <c:v>0.01632</c:v>
                </c:pt>
                <c:pt idx="146">
                  <c:v>0.01516</c:v>
                </c:pt>
                <c:pt idx="147">
                  <c:v>0.017165</c:v>
                </c:pt>
                <c:pt idx="148">
                  <c:v>0.016095</c:v>
                </c:pt>
                <c:pt idx="149">
                  <c:v>0.01511</c:v>
                </c:pt>
                <c:pt idx="150">
                  <c:v>0.018712</c:v>
                </c:pt>
                <c:pt idx="151">
                  <c:v>0.015821</c:v>
                </c:pt>
                <c:pt idx="152">
                  <c:v>0.015586</c:v>
                </c:pt>
                <c:pt idx="153">
                  <c:v>0.017912</c:v>
                </c:pt>
                <c:pt idx="154">
                  <c:v>0.019735</c:v>
                </c:pt>
                <c:pt idx="155">
                  <c:v>0.017244</c:v>
                </c:pt>
                <c:pt idx="156">
                  <c:v>0.016272</c:v>
                </c:pt>
                <c:pt idx="157">
                  <c:v>0.015383</c:v>
                </c:pt>
                <c:pt idx="158">
                  <c:v>0.015505</c:v>
                </c:pt>
                <c:pt idx="159">
                  <c:v>0.015895</c:v>
                </c:pt>
                <c:pt idx="160">
                  <c:v>0.018089</c:v>
                </c:pt>
                <c:pt idx="161">
                  <c:v>0.015542</c:v>
                </c:pt>
                <c:pt idx="162">
                  <c:v>0.015402</c:v>
                </c:pt>
                <c:pt idx="163">
                  <c:v>0.016023</c:v>
                </c:pt>
                <c:pt idx="164">
                  <c:v>0.021893</c:v>
                </c:pt>
                <c:pt idx="165">
                  <c:v>0.018624</c:v>
                </c:pt>
                <c:pt idx="166">
                  <c:v>0.01697</c:v>
                </c:pt>
                <c:pt idx="167">
                  <c:v>0.024808</c:v>
                </c:pt>
                <c:pt idx="168">
                  <c:v>0.015956</c:v>
                </c:pt>
                <c:pt idx="169">
                  <c:v>0.016574</c:v>
                </c:pt>
                <c:pt idx="170">
                  <c:v>0.019282</c:v>
                </c:pt>
                <c:pt idx="171">
                  <c:v>0.016817</c:v>
                </c:pt>
                <c:pt idx="172">
                  <c:v>0.018869</c:v>
                </c:pt>
                <c:pt idx="173">
                  <c:v>0.01727</c:v>
                </c:pt>
                <c:pt idx="174">
                  <c:v>0.018052</c:v>
                </c:pt>
                <c:pt idx="175">
                  <c:v>0.01714</c:v>
                </c:pt>
                <c:pt idx="176">
                  <c:v>0.016164</c:v>
                </c:pt>
                <c:pt idx="177">
                  <c:v>0.019198</c:v>
                </c:pt>
                <c:pt idx="178">
                  <c:v>0.016975</c:v>
                </c:pt>
                <c:pt idx="179">
                  <c:v>0.016581</c:v>
                </c:pt>
                <c:pt idx="180">
                  <c:v>0.017416</c:v>
                </c:pt>
                <c:pt idx="181">
                  <c:v>0.01783</c:v>
                </c:pt>
                <c:pt idx="182">
                  <c:v>0.016186</c:v>
                </c:pt>
                <c:pt idx="183">
                  <c:v>0.016824</c:v>
                </c:pt>
                <c:pt idx="184">
                  <c:v>0.016825</c:v>
                </c:pt>
                <c:pt idx="185">
                  <c:v>0.015629</c:v>
                </c:pt>
                <c:pt idx="186">
                  <c:v>0.015744</c:v>
                </c:pt>
                <c:pt idx="187">
                  <c:v>0.017801</c:v>
                </c:pt>
                <c:pt idx="188">
                  <c:v>0.016422</c:v>
                </c:pt>
                <c:pt idx="189">
                  <c:v>0.019496</c:v>
                </c:pt>
                <c:pt idx="190">
                  <c:v>0.017584</c:v>
                </c:pt>
                <c:pt idx="191">
                  <c:v>0.01608</c:v>
                </c:pt>
                <c:pt idx="192">
                  <c:v>0.019089</c:v>
                </c:pt>
                <c:pt idx="193">
                  <c:v>0.017418</c:v>
                </c:pt>
                <c:pt idx="194">
                  <c:v>0.016372</c:v>
                </c:pt>
                <c:pt idx="195">
                  <c:v>0.018341</c:v>
                </c:pt>
                <c:pt idx="196">
                  <c:v>0.020902</c:v>
                </c:pt>
                <c:pt idx="197">
                  <c:v>0.018195</c:v>
                </c:pt>
                <c:pt idx="198">
                  <c:v>0.01708</c:v>
                </c:pt>
                <c:pt idx="199">
                  <c:v>0.018296</c:v>
                </c:pt>
                <c:pt idx="200">
                  <c:v>0.019991</c:v>
                </c:pt>
                <c:pt idx="201">
                  <c:v>0.016326</c:v>
                </c:pt>
                <c:pt idx="202">
                  <c:v>0.017224</c:v>
                </c:pt>
                <c:pt idx="203">
                  <c:v>0.016808</c:v>
                </c:pt>
                <c:pt idx="204">
                  <c:v>0.020123</c:v>
                </c:pt>
                <c:pt idx="205">
                  <c:v>0.017411</c:v>
                </c:pt>
                <c:pt idx="206">
                  <c:v>0.018056</c:v>
                </c:pt>
                <c:pt idx="207">
                  <c:v>0.016452</c:v>
                </c:pt>
                <c:pt idx="208">
                  <c:v>0.021275</c:v>
                </c:pt>
                <c:pt idx="209">
                  <c:v>0.016656</c:v>
                </c:pt>
                <c:pt idx="210">
                  <c:v>0.019064</c:v>
                </c:pt>
                <c:pt idx="211">
                  <c:v>0.017237</c:v>
                </c:pt>
                <c:pt idx="212">
                  <c:v>0.017963</c:v>
                </c:pt>
                <c:pt idx="213">
                  <c:v>0.019514</c:v>
                </c:pt>
                <c:pt idx="214">
                  <c:v>0.016705</c:v>
                </c:pt>
                <c:pt idx="215">
                  <c:v>0.016978</c:v>
                </c:pt>
                <c:pt idx="216">
                  <c:v>0.017055</c:v>
                </c:pt>
                <c:pt idx="217">
                  <c:v>0.017339</c:v>
                </c:pt>
                <c:pt idx="218">
                  <c:v>0.018434</c:v>
                </c:pt>
                <c:pt idx="219">
                  <c:v>0.017618</c:v>
                </c:pt>
                <c:pt idx="220">
                  <c:v>0.019403</c:v>
                </c:pt>
                <c:pt idx="221">
                  <c:v>0.017627</c:v>
                </c:pt>
                <c:pt idx="222">
                  <c:v>0.018377</c:v>
                </c:pt>
                <c:pt idx="223">
                  <c:v>0.018258</c:v>
                </c:pt>
                <c:pt idx="224">
                  <c:v>0.016593</c:v>
                </c:pt>
                <c:pt idx="225">
                  <c:v>0.016617</c:v>
                </c:pt>
                <c:pt idx="226">
                  <c:v>0.018451</c:v>
                </c:pt>
                <c:pt idx="227">
                  <c:v>0.017938</c:v>
                </c:pt>
                <c:pt idx="228">
                  <c:v>0.020592</c:v>
                </c:pt>
                <c:pt idx="229">
                  <c:v>0.018047</c:v>
                </c:pt>
                <c:pt idx="230">
                  <c:v>0.020361</c:v>
                </c:pt>
                <c:pt idx="231">
                  <c:v>0.017177</c:v>
                </c:pt>
                <c:pt idx="232">
                  <c:v>0.016301</c:v>
                </c:pt>
                <c:pt idx="233">
                  <c:v>0.017944</c:v>
                </c:pt>
                <c:pt idx="234">
                  <c:v>0.021959</c:v>
                </c:pt>
                <c:pt idx="235">
                  <c:v>0.017011</c:v>
                </c:pt>
                <c:pt idx="236">
                  <c:v>0.018706</c:v>
                </c:pt>
                <c:pt idx="237">
                  <c:v>0.016261</c:v>
                </c:pt>
                <c:pt idx="238">
                  <c:v>0.015309</c:v>
                </c:pt>
                <c:pt idx="239">
                  <c:v>0.01665</c:v>
                </c:pt>
                <c:pt idx="240">
                  <c:v>0.015725</c:v>
                </c:pt>
                <c:pt idx="241">
                  <c:v>0.016611</c:v>
                </c:pt>
                <c:pt idx="242">
                  <c:v>0.015586</c:v>
                </c:pt>
                <c:pt idx="243">
                  <c:v>0.015739</c:v>
                </c:pt>
                <c:pt idx="244">
                  <c:v>0.017144</c:v>
                </c:pt>
                <c:pt idx="245">
                  <c:v>0.01729</c:v>
                </c:pt>
                <c:pt idx="246">
                  <c:v>0.017035</c:v>
                </c:pt>
                <c:pt idx="247">
                  <c:v>0.015041</c:v>
                </c:pt>
                <c:pt idx="248">
                  <c:v>0.015386</c:v>
                </c:pt>
                <c:pt idx="249">
                  <c:v>0.015848</c:v>
                </c:pt>
                <c:pt idx="250">
                  <c:v>0.016483</c:v>
                </c:pt>
                <c:pt idx="251">
                  <c:v>0.016452</c:v>
                </c:pt>
                <c:pt idx="252">
                  <c:v>0.017435</c:v>
                </c:pt>
                <c:pt idx="253">
                  <c:v>0.017474</c:v>
                </c:pt>
                <c:pt idx="254">
                  <c:v>0.016861</c:v>
                </c:pt>
                <c:pt idx="255">
                  <c:v>0.017504</c:v>
                </c:pt>
                <c:pt idx="256">
                  <c:v>0.015578</c:v>
                </c:pt>
                <c:pt idx="257">
                  <c:v>0.01526</c:v>
                </c:pt>
                <c:pt idx="258">
                  <c:v>0.018144</c:v>
                </c:pt>
                <c:pt idx="259">
                  <c:v>0.016682</c:v>
                </c:pt>
                <c:pt idx="260">
                  <c:v>0.017135</c:v>
                </c:pt>
                <c:pt idx="261">
                  <c:v>0.016054</c:v>
                </c:pt>
                <c:pt idx="262">
                  <c:v>0.015311</c:v>
                </c:pt>
                <c:pt idx="263">
                  <c:v>0.01871</c:v>
                </c:pt>
                <c:pt idx="264">
                  <c:v>0.015744</c:v>
                </c:pt>
                <c:pt idx="265">
                  <c:v>0.015773</c:v>
                </c:pt>
                <c:pt idx="266">
                  <c:v>0.016124</c:v>
                </c:pt>
                <c:pt idx="267">
                  <c:v>0.016023</c:v>
                </c:pt>
                <c:pt idx="268">
                  <c:v>0.018374</c:v>
                </c:pt>
                <c:pt idx="269">
                  <c:v>0.01559</c:v>
                </c:pt>
                <c:pt idx="270">
                  <c:v>0.015906</c:v>
                </c:pt>
                <c:pt idx="271">
                  <c:v>0.017937</c:v>
                </c:pt>
                <c:pt idx="272">
                  <c:v>0.018526</c:v>
                </c:pt>
                <c:pt idx="273">
                  <c:v>0.019153</c:v>
                </c:pt>
                <c:pt idx="274">
                  <c:v>0.018045</c:v>
                </c:pt>
                <c:pt idx="275">
                  <c:v>0.018682</c:v>
                </c:pt>
                <c:pt idx="276">
                  <c:v>0.017397</c:v>
                </c:pt>
                <c:pt idx="277">
                  <c:v>0.01503</c:v>
                </c:pt>
                <c:pt idx="278">
                  <c:v>0.016697</c:v>
                </c:pt>
                <c:pt idx="279">
                  <c:v>0.016558</c:v>
                </c:pt>
                <c:pt idx="280">
                  <c:v>0.019484</c:v>
                </c:pt>
                <c:pt idx="281">
                  <c:v>0.018861</c:v>
                </c:pt>
                <c:pt idx="282">
                  <c:v>0.017634</c:v>
                </c:pt>
                <c:pt idx="283">
                  <c:v>0.01664</c:v>
                </c:pt>
                <c:pt idx="284">
                  <c:v>0.017809</c:v>
                </c:pt>
                <c:pt idx="285">
                  <c:v>0.017564</c:v>
                </c:pt>
                <c:pt idx="286">
                  <c:v>0.015752</c:v>
                </c:pt>
                <c:pt idx="287">
                  <c:v>0.016561</c:v>
                </c:pt>
                <c:pt idx="288">
                  <c:v>0.017105</c:v>
                </c:pt>
                <c:pt idx="289">
                  <c:v>0.016792</c:v>
                </c:pt>
                <c:pt idx="290">
                  <c:v>0.017318</c:v>
                </c:pt>
                <c:pt idx="291">
                  <c:v>0.016998</c:v>
                </c:pt>
                <c:pt idx="292">
                  <c:v>0.018587</c:v>
                </c:pt>
                <c:pt idx="293">
                  <c:v>0.017841</c:v>
                </c:pt>
                <c:pt idx="294">
                  <c:v>0.01971</c:v>
                </c:pt>
                <c:pt idx="295">
                  <c:v>0.018098</c:v>
                </c:pt>
                <c:pt idx="296">
                  <c:v>0.018045</c:v>
                </c:pt>
                <c:pt idx="297">
                  <c:v>0.017931</c:v>
                </c:pt>
                <c:pt idx="298">
                  <c:v>0.016453</c:v>
                </c:pt>
                <c:pt idx="299">
                  <c:v>0.015859</c:v>
                </c:pt>
                <c:pt idx="300">
                  <c:v>0.015734</c:v>
                </c:pt>
                <c:pt idx="301">
                  <c:v>0.016733</c:v>
                </c:pt>
                <c:pt idx="302">
                  <c:v>0.020273</c:v>
                </c:pt>
                <c:pt idx="303">
                  <c:v>0.016673</c:v>
                </c:pt>
                <c:pt idx="304">
                  <c:v>0.018693</c:v>
                </c:pt>
                <c:pt idx="305">
                  <c:v>0.017385</c:v>
                </c:pt>
                <c:pt idx="306">
                  <c:v>0.016723</c:v>
                </c:pt>
                <c:pt idx="307">
                  <c:v>0.014977</c:v>
                </c:pt>
                <c:pt idx="308">
                  <c:v>0.016028</c:v>
                </c:pt>
                <c:pt idx="309">
                  <c:v>0.016795</c:v>
                </c:pt>
                <c:pt idx="310">
                  <c:v>0.016055</c:v>
                </c:pt>
                <c:pt idx="311">
                  <c:v>0.016106</c:v>
                </c:pt>
                <c:pt idx="312">
                  <c:v>0.016411</c:v>
                </c:pt>
                <c:pt idx="313">
                  <c:v>0.016053</c:v>
                </c:pt>
                <c:pt idx="314">
                  <c:v>0.016888</c:v>
                </c:pt>
                <c:pt idx="315">
                  <c:v>0.017508</c:v>
                </c:pt>
                <c:pt idx="316">
                  <c:v>0.016086</c:v>
                </c:pt>
                <c:pt idx="317">
                  <c:v>0.018396</c:v>
                </c:pt>
                <c:pt idx="318">
                  <c:v>0.017341</c:v>
                </c:pt>
                <c:pt idx="319">
                  <c:v>0.019072</c:v>
                </c:pt>
                <c:pt idx="320">
                  <c:v>0.016694</c:v>
                </c:pt>
                <c:pt idx="321">
                  <c:v>0.015856</c:v>
                </c:pt>
                <c:pt idx="322">
                  <c:v>0.018617</c:v>
                </c:pt>
                <c:pt idx="323">
                  <c:v>0.016263</c:v>
                </c:pt>
                <c:pt idx="324">
                  <c:v>0.01669</c:v>
                </c:pt>
                <c:pt idx="325">
                  <c:v>0.02121</c:v>
                </c:pt>
                <c:pt idx="326">
                  <c:v>0.0159</c:v>
                </c:pt>
                <c:pt idx="327">
                  <c:v>0.015579</c:v>
                </c:pt>
                <c:pt idx="328">
                  <c:v>0.019049</c:v>
                </c:pt>
                <c:pt idx="329">
                  <c:v>0.017062</c:v>
                </c:pt>
                <c:pt idx="330">
                  <c:v>0.016319</c:v>
                </c:pt>
                <c:pt idx="331">
                  <c:v>0.015795</c:v>
                </c:pt>
                <c:pt idx="332">
                  <c:v>0.019892</c:v>
                </c:pt>
                <c:pt idx="333">
                  <c:v>0.017921</c:v>
                </c:pt>
                <c:pt idx="334">
                  <c:v>0.017705</c:v>
                </c:pt>
                <c:pt idx="335">
                  <c:v>0.015555</c:v>
                </c:pt>
                <c:pt idx="336">
                  <c:v>0.017047</c:v>
                </c:pt>
                <c:pt idx="337">
                  <c:v>0.016358</c:v>
                </c:pt>
                <c:pt idx="338">
                  <c:v>0.018185</c:v>
                </c:pt>
                <c:pt idx="339">
                  <c:v>0.014537</c:v>
                </c:pt>
                <c:pt idx="340">
                  <c:v>0.01538</c:v>
                </c:pt>
                <c:pt idx="341">
                  <c:v>0.01545</c:v>
                </c:pt>
                <c:pt idx="342">
                  <c:v>0.020243</c:v>
                </c:pt>
                <c:pt idx="343">
                  <c:v>0.017503</c:v>
                </c:pt>
                <c:pt idx="344">
                  <c:v>0.018765</c:v>
                </c:pt>
                <c:pt idx="345">
                  <c:v>0.016974</c:v>
                </c:pt>
                <c:pt idx="346">
                  <c:v>0.016347</c:v>
                </c:pt>
                <c:pt idx="347">
                  <c:v>0.016412</c:v>
                </c:pt>
                <c:pt idx="348">
                  <c:v>0.018307</c:v>
                </c:pt>
                <c:pt idx="349">
                  <c:v>0.016523</c:v>
                </c:pt>
                <c:pt idx="350">
                  <c:v>0.016771</c:v>
                </c:pt>
                <c:pt idx="351">
                  <c:v>0.015865</c:v>
                </c:pt>
                <c:pt idx="352">
                  <c:v>0.019476</c:v>
                </c:pt>
                <c:pt idx="353">
                  <c:v>0.01818</c:v>
                </c:pt>
                <c:pt idx="354">
                  <c:v>0.018344</c:v>
                </c:pt>
                <c:pt idx="355">
                  <c:v>0.017357</c:v>
                </c:pt>
                <c:pt idx="356">
                  <c:v>0.016291</c:v>
                </c:pt>
                <c:pt idx="357">
                  <c:v>0.016349</c:v>
                </c:pt>
                <c:pt idx="358">
                  <c:v>0.018192</c:v>
                </c:pt>
                <c:pt idx="359">
                  <c:v>0.016421</c:v>
                </c:pt>
                <c:pt idx="360">
                  <c:v>0.016302</c:v>
                </c:pt>
                <c:pt idx="361">
                  <c:v>0.018173</c:v>
                </c:pt>
                <c:pt idx="362">
                  <c:v>0.016133</c:v>
                </c:pt>
                <c:pt idx="363">
                  <c:v>0.01817</c:v>
                </c:pt>
                <c:pt idx="364">
                  <c:v>0.01635</c:v>
                </c:pt>
                <c:pt idx="365">
                  <c:v>0.016411</c:v>
                </c:pt>
                <c:pt idx="366">
                  <c:v>0.01589</c:v>
                </c:pt>
                <c:pt idx="367">
                  <c:v>0.020005</c:v>
                </c:pt>
                <c:pt idx="368">
                  <c:v>0.018691</c:v>
                </c:pt>
                <c:pt idx="369">
                  <c:v>0.016266</c:v>
                </c:pt>
                <c:pt idx="370">
                  <c:v>0.020001</c:v>
                </c:pt>
                <c:pt idx="371">
                  <c:v>0.022116</c:v>
                </c:pt>
                <c:pt idx="372">
                  <c:v>0.01996</c:v>
                </c:pt>
                <c:pt idx="373">
                  <c:v>0.017652</c:v>
                </c:pt>
                <c:pt idx="374">
                  <c:v>0.017839</c:v>
                </c:pt>
                <c:pt idx="375">
                  <c:v>0.017689</c:v>
                </c:pt>
                <c:pt idx="376">
                  <c:v>0.016631</c:v>
                </c:pt>
                <c:pt idx="377">
                  <c:v>0.016192</c:v>
                </c:pt>
                <c:pt idx="378">
                  <c:v>0.01596</c:v>
                </c:pt>
                <c:pt idx="379">
                  <c:v>0.01722</c:v>
                </c:pt>
                <c:pt idx="380">
                  <c:v>0.016657</c:v>
                </c:pt>
                <c:pt idx="381">
                  <c:v>0.016735</c:v>
                </c:pt>
                <c:pt idx="382">
                  <c:v>0.01676</c:v>
                </c:pt>
                <c:pt idx="383">
                  <c:v>0.015942</c:v>
                </c:pt>
                <c:pt idx="384">
                  <c:v>0.018138</c:v>
                </c:pt>
                <c:pt idx="385">
                  <c:v>0.016454</c:v>
                </c:pt>
                <c:pt idx="386">
                  <c:v>0.01845</c:v>
                </c:pt>
                <c:pt idx="387">
                  <c:v>0.016881</c:v>
                </c:pt>
                <c:pt idx="388">
                  <c:v>0.015487</c:v>
                </c:pt>
                <c:pt idx="389">
                  <c:v>0.018781</c:v>
                </c:pt>
                <c:pt idx="390">
                  <c:v>0.016272</c:v>
                </c:pt>
                <c:pt idx="391">
                  <c:v>0.015133</c:v>
                </c:pt>
                <c:pt idx="392">
                  <c:v>0.015585</c:v>
                </c:pt>
                <c:pt idx="393">
                  <c:v>0.015669</c:v>
                </c:pt>
                <c:pt idx="394">
                  <c:v>0.017058</c:v>
                </c:pt>
                <c:pt idx="395">
                  <c:v>0.017576</c:v>
                </c:pt>
                <c:pt idx="396">
                  <c:v>0.016756</c:v>
                </c:pt>
                <c:pt idx="397">
                  <c:v>0.019023</c:v>
                </c:pt>
                <c:pt idx="398">
                  <c:v>0.015998</c:v>
                </c:pt>
                <c:pt idx="399">
                  <c:v>0.016625</c:v>
                </c:pt>
                <c:pt idx="400">
                  <c:v>0.015872</c:v>
                </c:pt>
                <c:pt idx="401">
                  <c:v>0.016759</c:v>
                </c:pt>
                <c:pt idx="402">
                  <c:v>0.015183</c:v>
                </c:pt>
                <c:pt idx="403">
                  <c:v>0.015595</c:v>
                </c:pt>
                <c:pt idx="404">
                  <c:v>0.016191</c:v>
                </c:pt>
                <c:pt idx="405">
                  <c:v>0.014513</c:v>
                </c:pt>
                <c:pt idx="406">
                  <c:v>0.014943</c:v>
                </c:pt>
                <c:pt idx="407">
                  <c:v>0.014902</c:v>
                </c:pt>
                <c:pt idx="408">
                  <c:v>0.015306</c:v>
                </c:pt>
                <c:pt idx="409">
                  <c:v>0.018217</c:v>
                </c:pt>
                <c:pt idx="410">
                  <c:v>0.017036</c:v>
                </c:pt>
                <c:pt idx="411">
                  <c:v>0.014965</c:v>
                </c:pt>
                <c:pt idx="412">
                  <c:v>0.015769</c:v>
                </c:pt>
                <c:pt idx="413">
                  <c:v>0.016575</c:v>
                </c:pt>
                <c:pt idx="414">
                  <c:v>0.01614</c:v>
                </c:pt>
                <c:pt idx="415">
                  <c:v>0.01734</c:v>
                </c:pt>
                <c:pt idx="416">
                  <c:v>0.0156</c:v>
                </c:pt>
                <c:pt idx="417">
                  <c:v>0.015441</c:v>
                </c:pt>
                <c:pt idx="418">
                  <c:v>0.015512</c:v>
                </c:pt>
                <c:pt idx="419">
                  <c:v>0.016004</c:v>
                </c:pt>
                <c:pt idx="420">
                  <c:v>0.01635</c:v>
                </c:pt>
                <c:pt idx="421">
                  <c:v>0.018745</c:v>
                </c:pt>
                <c:pt idx="422">
                  <c:v>0.015208</c:v>
                </c:pt>
                <c:pt idx="423">
                  <c:v>0.016595</c:v>
                </c:pt>
                <c:pt idx="424">
                  <c:v>0.015599</c:v>
                </c:pt>
                <c:pt idx="425">
                  <c:v>0.016172</c:v>
                </c:pt>
                <c:pt idx="426">
                  <c:v>0.016408</c:v>
                </c:pt>
                <c:pt idx="427">
                  <c:v>0.016561</c:v>
                </c:pt>
                <c:pt idx="428">
                  <c:v>0.017392</c:v>
                </c:pt>
                <c:pt idx="429">
                  <c:v>0.016902</c:v>
                </c:pt>
                <c:pt idx="430">
                  <c:v>0.016952</c:v>
                </c:pt>
                <c:pt idx="431">
                  <c:v>0.017458</c:v>
                </c:pt>
                <c:pt idx="432">
                  <c:v>0.015796</c:v>
                </c:pt>
                <c:pt idx="433">
                  <c:v>0.01809</c:v>
                </c:pt>
                <c:pt idx="434">
                  <c:v>0.020066</c:v>
                </c:pt>
                <c:pt idx="435">
                  <c:v>0.016263</c:v>
                </c:pt>
                <c:pt idx="436">
                  <c:v>0.016025</c:v>
                </c:pt>
                <c:pt idx="437">
                  <c:v>0.017556</c:v>
                </c:pt>
                <c:pt idx="438">
                  <c:v>0.016063</c:v>
                </c:pt>
                <c:pt idx="439">
                  <c:v>0.01622</c:v>
                </c:pt>
                <c:pt idx="440">
                  <c:v>0.023088</c:v>
                </c:pt>
                <c:pt idx="441">
                  <c:v>0.022309</c:v>
                </c:pt>
                <c:pt idx="442">
                  <c:v>0.022203</c:v>
                </c:pt>
                <c:pt idx="443">
                  <c:v>0.021002</c:v>
                </c:pt>
                <c:pt idx="444">
                  <c:v>0.022064</c:v>
                </c:pt>
                <c:pt idx="445">
                  <c:v>0.020568</c:v>
                </c:pt>
                <c:pt idx="446">
                  <c:v>0.022614</c:v>
                </c:pt>
                <c:pt idx="447">
                  <c:v>0.021243</c:v>
                </c:pt>
                <c:pt idx="448">
                  <c:v>0.022369</c:v>
                </c:pt>
                <c:pt idx="449">
                  <c:v>0.022117</c:v>
                </c:pt>
                <c:pt idx="450">
                  <c:v>0.021912</c:v>
                </c:pt>
                <c:pt idx="451">
                  <c:v>0.022699</c:v>
                </c:pt>
                <c:pt idx="452">
                  <c:v>0.020226</c:v>
                </c:pt>
                <c:pt idx="453">
                  <c:v>0.018814</c:v>
                </c:pt>
                <c:pt idx="454">
                  <c:v>0.020834</c:v>
                </c:pt>
                <c:pt idx="455">
                  <c:v>0.019597</c:v>
                </c:pt>
                <c:pt idx="456">
                  <c:v>0.01963</c:v>
                </c:pt>
                <c:pt idx="457">
                  <c:v>0.019011</c:v>
                </c:pt>
                <c:pt idx="458">
                  <c:v>0.019047</c:v>
                </c:pt>
                <c:pt idx="459">
                  <c:v>0.019789</c:v>
                </c:pt>
                <c:pt idx="460">
                  <c:v>0.020486</c:v>
                </c:pt>
                <c:pt idx="461">
                  <c:v>0.020773</c:v>
                </c:pt>
                <c:pt idx="462">
                  <c:v>0.018026</c:v>
                </c:pt>
                <c:pt idx="463">
                  <c:v>0.020917</c:v>
                </c:pt>
                <c:pt idx="464">
                  <c:v>0.019402</c:v>
                </c:pt>
                <c:pt idx="465">
                  <c:v>0.020387</c:v>
                </c:pt>
                <c:pt idx="466">
                  <c:v>0.021088</c:v>
                </c:pt>
                <c:pt idx="467">
                  <c:v>0.020476</c:v>
                </c:pt>
                <c:pt idx="468">
                  <c:v>0.018926</c:v>
                </c:pt>
                <c:pt idx="469">
                  <c:v>0.019079</c:v>
                </c:pt>
                <c:pt idx="470">
                  <c:v>0.020311</c:v>
                </c:pt>
                <c:pt idx="471">
                  <c:v>0.019131</c:v>
                </c:pt>
                <c:pt idx="472">
                  <c:v>0.019864</c:v>
                </c:pt>
                <c:pt idx="473">
                  <c:v>0.018766</c:v>
                </c:pt>
                <c:pt idx="474">
                  <c:v>0.021768</c:v>
                </c:pt>
                <c:pt idx="475">
                  <c:v>0.020868</c:v>
                </c:pt>
                <c:pt idx="476">
                  <c:v>0.019974</c:v>
                </c:pt>
                <c:pt idx="477">
                  <c:v>0.020468</c:v>
                </c:pt>
                <c:pt idx="478">
                  <c:v>0.01981</c:v>
                </c:pt>
                <c:pt idx="479">
                  <c:v>0.019291</c:v>
                </c:pt>
                <c:pt idx="480">
                  <c:v>0.019402</c:v>
                </c:pt>
                <c:pt idx="481">
                  <c:v>0.020292</c:v>
                </c:pt>
                <c:pt idx="482">
                  <c:v>0.020148</c:v>
                </c:pt>
                <c:pt idx="483">
                  <c:v>0.019375</c:v>
                </c:pt>
                <c:pt idx="484">
                  <c:v>0.019906</c:v>
                </c:pt>
                <c:pt idx="485">
                  <c:v>0.022891</c:v>
                </c:pt>
                <c:pt idx="486">
                  <c:v>0.021435</c:v>
                </c:pt>
                <c:pt idx="487">
                  <c:v>0.019028</c:v>
                </c:pt>
                <c:pt idx="488">
                  <c:v>0.019963</c:v>
                </c:pt>
                <c:pt idx="489">
                  <c:v>0.02028</c:v>
                </c:pt>
                <c:pt idx="490">
                  <c:v>0.020116</c:v>
                </c:pt>
                <c:pt idx="491">
                  <c:v>0.020186</c:v>
                </c:pt>
                <c:pt idx="492">
                  <c:v>0.017682</c:v>
                </c:pt>
                <c:pt idx="493">
                  <c:v>0.021421</c:v>
                </c:pt>
                <c:pt idx="494">
                  <c:v>0.023348</c:v>
                </c:pt>
                <c:pt idx="495">
                  <c:v>0.02077</c:v>
                </c:pt>
                <c:pt idx="496">
                  <c:v>0.020413</c:v>
                </c:pt>
                <c:pt idx="497">
                  <c:v>0.02184</c:v>
                </c:pt>
                <c:pt idx="498">
                  <c:v>0.018838</c:v>
                </c:pt>
                <c:pt idx="499">
                  <c:v>0.018111</c:v>
                </c:pt>
                <c:pt idx="500">
                  <c:v>0.018367</c:v>
                </c:pt>
                <c:pt idx="501">
                  <c:v>0.01848</c:v>
                </c:pt>
                <c:pt idx="502">
                  <c:v>0.01813</c:v>
                </c:pt>
                <c:pt idx="503">
                  <c:v>0.018826</c:v>
                </c:pt>
                <c:pt idx="504">
                  <c:v>0.018028</c:v>
                </c:pt>
                <c:pt idx="505">
                  <c:v>0.018529</c:v>
                </c:pt>
                <c:pt idx="506">
                  <c:v>0.020549</c:v>
                </c:pt>
                <c:pt idx="507">
                  <c:v>0.019058</c:v>
                </c:pt>
                <c:pt idx="508">
                  <c:v>0.021056</c:v>
                </c:pt>
                <c:pt idx="509">
                  <c:v>0.019543</c:v>
                </c:pt>
                <c:pt idx="510">
                  <c:v>0.018945</c:v>
                </c:pt>
                <c:pt idx="511">
                  <c:v>0.023991</c:v>
                </c:pt>
                <c:pt idx="512">
                  <c:v>0.021128</c:v>
                </c:pt>
                <c:pt idx="513">
                  <c:v>0.018046</c:v>
                </c:pt>
                <c:pt idx="514">
                  <c:v>0.020596</c:v>
                </c:pt>
                <c:pt idx="515">
                  <c:v>0.019342</c:v>
                </c:pt>
                <c:pt idx="516">
                  <c:v>0.020752</c:v>
                </c:pt>
                <c:pt idx="517">
                  <c:v>0.020675</c:v>
                </c:pt>
                <c:pt idx="518">
                  <c:v>0.020281</c:v>
                </c:pt>
                <c:pt idx="519">
                  <c:v>0.019346</c:v>
                </c:pt>
                <c:pt idx="520">
                  <c:v>0.018518</c:v>
                </c:pt>
                <c:pt idx="521">
                  <c:v>0.018024</c:v>
                </c:pt>
                <c:pt idx="522">
                  <c:v>0.019182</c:v>
                </c:pt>
                <c:pt idx="523">
                  <c:v>0.01805</c:v>
                </c:pt>
                <c:pt idx="524">
                  <c:v>0.019119</c:v>
                </c:pt>
                <c:pt idx="525">
                  <c:v>0.017638</c:v>
                </c:pt>
                <c:pt idx="526">
                  <c:v>0.018809</c:v>
                </c:pt>
                <c:pt idx="527">
                  <c:v>0.025432</c:v>
                </c:pt>
                <c:pt idx="528">
                  <c:v>0.019017</c:v>
                </c:pt>
                <c:pt idx="529">
                  <c:v>0.01764</c:v>
                </c:pt>
                <c:pt idx="530">
                  <c:v>0.022889</c:v>
                </c:pt>
                <c:pt idx="531">
                  <c:v>0.018598</c:v>
                </c:pt>
                <c:pt idx="532">
                  <c:v>0.017498</c:v>
                </c:pt>
                <c:pt idx="533">
                  <c:v>0.019182</c:v>
                </c:pt>
                <c:pt idx="534">
                  <c:v>0.01848</c:v>
                </c:pt>
                <c:pt idx="535">
                  <c:v>0.020727</c:v>
                </c:pt>
                <c:pt idx="536">
                  <c:v>0.019769</c:v>
                </c:pt>
                <c:pt idx="537">
                  <c:v>0.019485</c:v>
                </c:pt>
                <c:pt idx="538">
                  <c:v>0.019423</c:v>
                </c:pt>
                <c:pt idx="539">
                  <c:v>0.018929</c:v>
                </c:pt>
                <c:pt idx="540">
                  <c:v>0.017949</c:v>
                </c:pt>
                <c:pt idx="541">
                  <c:v>0.017942</c:v>
                </c:pt>
                <c:pt idx="542">
                  <c:v>0.017661</c:v>
                </c:pt>
                <c:pt idx="543">
                  <c:v>0.018031</c:v>
                </c:pt>
                <c:pt idx="544">
                  <c:v>0.018233</c:v>
                </c:pt>
                <c:pt idx="545">
                  <c:v>0.021952</c:v>
                </c:pt>
                <c:pt idx="546">
                  <c:v>0.019232</c:v>
                </c:pt>
                <c:pt idx="547">
                  <c:v>0.018068</c:v>
                </c:pt>
                <c:pt idx="548">
                  <c:v>0.019738</c:v>
                </c:pt>
                <c:pt idx="549">
                  <c:v>0.020276</c:v>
                </c:pt>
                <c:pt idx="550">
                  <c:v>0.019034</c:v>
                </c:pt>
                <c:pt idx="551">
                  <c:v>0.020027</c:v>
                </c:pt>
                <c:pt idx="552">
                  <c:v>0.018807</c:v>
                </c:pt>
                <c:pt idx="553">
                  <c:v>0.017559</c:v>
                </c:pt>
                <c:pt idx="554">
                  <c:v>0.018032</c:v>
                </c:pt>
                <c:pt idx="555">
                  <c:v>0.019326</c:v>
                </c:pt>
                <c:pt idx="556">
                  <c:v>0.019607</c:v>
                </c:pt>
                <c:pt idx="557">
                  <c:v>0.018357</c:v>
                </c:pt>
                <c:pt idx="558">
                  <c:v>0.018154</c:v>
                </c:pt>
                <c:pt idx="559">
                  <c:v>0.017783</c:v>
                </c:pt>
                <c:pt idx="560">
                  <c:v>0.021089</c:v>
                </c:pt>
                <c:pt idx="561">
                  <c:v>0.018588</c:v>
                </c:pt>
                <c:pt idx="562">
                  <c:v>0.017954</c:v>
                </c:pt>
                <c:pt idx="563">
                  <c:v>0.019855</c:v>
                </c:pt>
                <c:pt idx="564">
                  <c:v>0.021482</c:v>
                </c:pt>
                <c:pt idx="565">
                  <c:v>0.01921</c:v>
                </c:pt>
                <c:pt idx="566">
                  <c:v>0.019161</c:v>
                </c:pt>
                <c:pt idx="567">
                  <c:v>0.020392</c:v>
                </c:pt>
                <c:pt idx="568">
                  <c:v>0.017653</c:v>
                </c:pt>
                <c:pt idx="569">
                  <c:v>0.01792</c:v>
                </c:pt>
                <c:pt idx="570">
                  <c:v>0.018904</c:v>
                </c:pt>
                <c:pt idx="571">
                  <c:v>0.019003</c:v>
                </c:pt>
                <c:pt idx="572">
                  <c:v>0.01765</c:v>
                </c:pt>
                <c:pt idx="573">
                  <c:v>0.017393</c:v>
                </c:pt>
                <c:pt idx="574">
                  <c:v>0.019354</c:v>
                </c:pt>
                <c:pt idx="575">
                  <c:v>0.021388</c:v>
                </c:pt>
                <c:pt idx="576">
                  <c:v>0.0177</c:v>
                </c:pt>
                <c:pt idx="577">
                  <c:v>0.018445</c:v>
                </c:pt>
                <c:pt idx="578">
                  <c:v>0.022811</c:v>
                </c:pt>
                <c:pt idx="579">
                  <c:v>0.020221</c:v>
                </c:pt>
                <c:pt idx="580">
                  <c:v>0.021759</c:v>
                </c:pt>
                <c:pt idx="581">
                  <c:v>0.020478</c:v>
                </c:pt>
                <c:pt idx="582">
                  <c:v>0.021591</c:v>
                </c:pt>
                <c:pt idx="583">
                  <c:v>0.020112</c:v>
                </c:pt>
                <c:pt idx="584">
                  <c:v>0.019763</c:v>
                </c:pt>
                <c:pt idx="585">
                  <c:v>0.019538</c:v>
                </c:pt>
                <c:pt idx="586">
                  <c:v>0.018916</c:v>
                </c:pt>
                <c:pt idx="587">
                  <c:v>0.021318</c:v>
                </c:pt>
                <c:pt idx="588">
                  <c:v>0.01968</c:v>
                </c:pt>
                <c:pt idx="589">
                  <c:v>0.020306</c:v>
                </c:pt>
                <c:pt idx="590">
                  <c:v>0.019704</c:v>
                </c:pt>
                <c:pt idx="591">
                  <c:v>0.018444</c:v>
                </c:pt>
                <c:pt idx="592">
                  <c:v>0.019375</c:v>
                </c:pt>
                <c:pt idx="593">
                  <c:v>0.018258</c:v>
                </c:pt>
                <c:pt idx="594">
                  <c:v>0.020803</c:v>
                </c:pt>
                <c:pt idx="595">
                  <c:v>0.01818</c:v>
                </c:pt>
                <c:pt idx="596">
                  <c:v>0.018266</c:v>
                </c:pt>
                <c:pt idx="597">
                  <c:v>0.018822</c:v>
                </c:pt>
                <c:pt idx="598">
                  <c:v>0.019257</c:v>
                </c:pt>
                <c:pt idx="599">
                  <c:v>0.020298</c:v>
                </c:pt>
                <c:pt idx="600">
                  <c:v>0.019262</c:v>
                </c:pt>
                <c:pt idx="601">
                  <c:v>0.020599</c:v>
                </c:pt>
                <c:pt idx="602">
                  <c:v>0.018661</c:v>
                </c:pt>
                <c:pt idx="603">
                  <c:v>0.019089</c:v>
                </c:pt>
                <c:pt idx="604">
                  <c:v>0.019773</c:v>
                </c:pt>
                <c:pt idx="605">
                  <c:v>0.018024</c:v>
                </c:pt>
                <c:pt idx="606">
                  <c:v>0.020806</c:v>
                </c:pt>
                <c:pt idx="607">
                  <c:v>0.019877</c:v>
                </c:pt>
                <c:pt idx="608">
                  <c:v>0.020193</c:v>
                </c:pt>
                <c:pt idx="609">
                  <c:v>0.021321</c:v>
                </c:pt>
                <c:pt idx="610">
                  <c:v>0.020325</c:v>
                </c:pt>
                <c:pt idx="611">
                  <c:v>0.020924</c:v>
                </c:pt>
                <c:pt idx="612">
                  <c:v>0.020743</c:v>
                </c:pt>
                <c:pt idx="613">
                  <c:v>0.022488</c:v>
                </c:pt>
                <c:pt idx="614">
                  <c:v>0.022439</c:v>
                </c:pt>
                <c:pt idx="615">
                  <c:v>0.021043</c:v>
                </c:pt>
                <c:pt idx="616">
                  <c:v>0.018831</c:v>
                </c:pt>
                <c:pt idx="617">
                  <c:v>0.021446</c:v>
                </c:pt>
                <c:pt idx="618">
                  <c:v>0.019077</c:v>
                </c:pt>
                <c:pt idx="619">
                  <c:v>0.018973</c:v>
                </c:pt>
                <c:pt idx="620">
                  <c:v>0.019186</c:v>
                </c:pt>
                <c:pt idx="621">
                  <c:v>0.022201</c:v>
                </c:pt>
                <c:pt idx="622">
                  <c:v>0.019191</c:v>
                </c:pt>
                <c:pt idx="623">
                  <c:v>0.020315</c:v>
                </c:pt>
                <c:pt idx="624">
                  <c:v>0.019174</c:v>
                </c:pt>
                <c:pt idx="625">
                  <c:v>0.01752</c:v>
                </c:pt>
                <c:pt idx="626">
                  <c:v>0.020317</c:v>
                </c:pt>
                <c:pt idx="627">
                  <c:v>0.021618</c:v>
                </c:pt>
                <c:pt idx="628">
                  <c:v>0.020321</c:v>
                </c:pt>
                <c:pt idx="629">
                  <c:v>0.018296</c:v>
                </c:pt>
                <c:pt idx="630">
                  <c:v>0.01817</c:v>
                </c:pt>
                <c:pt idx="631">
                  <c:v>0.020819</c:v>
                </c:pt>
                <c:pt idx="632">
                  <c:v>0.022509</c:v>
                </c:pt>
                <c:pt idx="633">
                  <c:v>0.018967</c:v>
                </c:pt>
                <c:pt idx="634">
                  <c:v>0.020164</c:v>
                </c:pt>
                <c:pt idx="635">
                  <c:v>0.017849</c:v>
                </c:pt>
                <c:pt idx="636">
                  <c:v>0.019895</c:v>
                </c:pt>
                <c:pt idx="637">
                  <c:v>0.019058</c:v>
                </c:pt>
                <c:pt idx="638">
                  <c:v>0.018015</c:v>
                </c:pt>
                <c:pt idx="639">
                  <c:v>0.018823</c:v>
                </c:pt>
                <c:pt idx="640">
                  <c:v>0.017683</c:v>
                </c:pt>
                <c:pt idx="641">
                  <c:v>0.01779</c:v>
                </c:pt>
                <c:pt idx="642">
                  <c:v>0.018153</c:v>
                </c:pt>
                <c:pt idx="643">
                  <c:v>0.025126</c:v>
                </c:pt>
                <c:pt idx="644">
                  <c:v>0.020841</c:v>
                </c:pt>
                <c:pt idx="645">
                  <c:v>0.019107</c:v>
                </c:pt>
                <c:pt idx="646">
                  <c:v>0.019063</c:v>
                </c:pt>
                <c:pt idx="647">
                  <c:v>0.021316</c:v>
                </c:pt>
                <c:pt idx="648">
                  <c:v>0.019155</c:v>
                </c:pt>
                <c:pt idx="649">
                  <c:v>0.018387</c:v>
                </c:pt>
                <c:pt idx="650">
                  <c:v>0.019833</c:v>
                </c:pt>
                <c:pt idx="651">
                  <c:v>0.019066</c:v>
                </c:pt>
                <c:pt idx="652">
                  <c:v>0.017798</c:v>
                </c:pt>
                <c:pt idx="653">
                  <c:v>0.019219</c:v>
                </c:pt>
                <c:pt idx="654">
                  <c:v>0.019668</c:v>
                </c:pt>
                <c:pt idx="655">
                  <c:v>0.018343</c:v>
                </c:pt>
                <c:pt idx="656">
                  <c:v>0.019363</c:v>
                </c:pt>
                <c:pt idx="657">
                  <c:v>0.019561</c:v>
                </c:pt>
                <c:pt idx="658">
                  <c:v>0.020392</c:v>
                </c:pt>
                <c:pt idx="659">
                  <c:v>0.024821</c:v>
                </c:pt>
                <c:pt idx="660">
                  <c:v>0.022462</c:v>
                </c:pt>
                <c:pt idx="661">
                  <c:v>0.018823</c:v>
                </c:pt>
                <c:pt idx="662">
                  <c:v>0.018472</c:v>
                </c:pt>
                <c:pt idx="663">
                  <c:v>0.021614</c:v>
                </c:pt>
                <c:pt idx="664">
                  <c:v>0.020249</c:v>
                </c:pt>
                <c:pt idx="665">
                  <c:v>0.018581</c:v>
                </c:pt>
                <c:pt idx="666">
                  <c:v>0.018367</c:v>
                </c:pt>
                <c:pt idx="667">
                  <c:v>0.018143</c:v>
                </c:pt>
                <c:pt idx="668">
                  <c:v>0.018283</c:v>
                </c:pt>
                <c:pt idx="669">
                  <c:v>0.01917</c:v>
                </c:pt>
                <c:pt idx="670">
                  <c:v>0.021308</c:v>
                </c:pt>
                <c:pt idx="671">
                  <c:v>0.020687</c:v>
                </c:pt>
                <c:pt idx="672">
                  <c:v>0.020231</c:v>
                </c:pt>
                <c:pt idx="673">
                  <c:v>0.021081</c:v>
                </c:pt>
                <c:pt idx="674">
                  <c:v>0.018522</c:v>
                </c:pt>
                <c:pt idx="675">
                  <c:v>0.019129</c:v>
                </c:pt>
                <c:pt idx="676">
                  <c:v>0.018326</c:v>
                </c:pt>
                <c:pt idx="677">
                  <c:v>0.020865</c:v>
                </c:pt>
                <c:pt idx="678">
                  <c:v>0.018653</c:v>
                </c:pt>
                <c:pt idx="679">
                  <c:v>0.018893</c:v>
                </c:pt>
                <c:pt idx="680">
                  <c:v>0.02168</c:v>
                </c:pt>
                <c:pt idx="681">
                  <c:v>0.021896</c:v>
                </c:pt>
                <c:pt idx="682">
                  <c:v>0.020755</c:v>
                </c:pt>
                <c:pt idx="683">
                  <c:v>0.021242</c:v>
                </c:pt>
                <c:pt idx="684">
                  <c:v>0.019236</c:v>
                </c:pt>
                <c:pt idx="685">
                  <c:v>0.018545</c:v>
                </c:pt>
                <c:pt idx="686">
                  <c:v>0.0209</c:v>
                </c:pt>
                <c:pt idx="687">
                  <c:v>0.020281</c:v>
                </c:pt>
                <c:pt idx="688">
                  <c:v>0.019036</c:v>
                </c:pt>
                <c:pt idx="689">
                  <c:v>0.020955</c:v>
                </c:pt>
                <c:pt idx="690">
                  <c:v>0.021435</c:v>
                </c:pt>
                <c:pt idx="691">
                  <c:v>0.021132</c:v>
                </c:pt>
                <c:pt idx="692">
                  <c:v>0.021096</c:v>
                </c:pt>
                <c:pt idx="693">
                  <c:v>0.020034</c:v>
                </c:pt>
                <c:pt idx="694">
                  <c:v>0.022717</c:v>
                </c:pt>
                <c:pt idx="695">
                  <c:v>0.021318</c:v>
                </c:pt>
                <c:pt idx="696">
                  <c:v>0.019634</c:v>
                </c:pt>
                <c:pt idx="697">
                  <c:v>0.020797</c:v>
                </c:pt>
                <c:pt idx="698">
                  <c:v>0.020609</c:v>
                </c:pt>
                <c:pt idx="699">
                  <c:v>0.018322</c:v>
                </c:pt>
                <c:pt idx="700">
                  <c:v>0.018603</c:v>
                </c:pt>
                <c:pt idx="701">
                  <c:v>0.019317</c:v>
                </c:pt>
                <c:pt idx="702">
                  <c:v>0.017979</c:v>
                </c:pt>
                <c:pt idx="703">
                  <c:v>0.018566</c:v>
                </c:pt>
                <c:pt idx="704">
                  <c:v>0.019357</c:v>
                </c:pt>
                <c:pt idx="705">
                  <c:v>0.017385</c:v>
                </c:pt>
                <c:pt idx="706">
                  <c:v>0.016928</c:v>
                </c:pt>
                <c:pt idx="707">
                  <c:v>0.018938</c:v>
                </c:pt>
                <c:pt idx="708">
                  <c:v>0.019134</c:v>
                </c:pt>
                <c:pt idx="709">
                  <c:v>0.019808</c:v>
                </c:pt>
                <c:pt idx="710">
                  <c:v>0.020821</c:v>
                </c:pt>
                <c:pt idx="711">
                  <c:v>0.021124</c:v>
                </c:pt>
                <c:pt idx="712">
                  <c:v>0.021487</c:v>
                </c:pt>
                <c:pt idx="713">
                  <c:v>0.021124</c:v>
                </c:pt>
                <c:pt idx="714">
                  <c:v>0.01997</c:v>
                </c:pt>
                <c:pt idx="715">
                  <c:v>0.02258</c:v>
                </c:pt>
                <c:pt idx="716">
                  <c:v>0.02229</c:v>
                </c:pt>
                <c:pt idx="717">
                  <c:v>0.021073</c:v>
                </c:pt>
                <c:pt idx="718">
                  <c:v>0.02444</c:v>
                </c:pt>
                <c:pt idx="719">
                  <c:v>0.02137</c:v>
                </c:pt>
                <c:pt idx="720">
                  <c:v>0.022554</c:v>
                </c:pt>
                <c:pt idx="721">
                  <c:v>0.020886</c:v>
                </c:pt>
                <c:pt idx="722">
                  <c:v>0.019632</c:v>
                </c:pt>
                <c:pt idx="723">
                  <c:v>0.022096</c:v>
                </c:pt>
                <c:pt idx="724">
                  <c:v>0.019015</c:v>
                </c:pt>
                <c:pt idx="725">
                  <c:v>0.020696</c:v>
                </c:pt>
                <c:pt idx="726">
                  <c:v>0.020051</c:v>
                </c:pt>
                <c:pt idx="727">
                  <c:v>0.019502</c:v>
                </c:pt>
                <c:pt idx="728">
                  <c:v>0.023439</c:v>
                </c:pt>
                <c:pt idx="729">
                  <c:v>0.017828</c:v>
                </c:pt>
                <c:pt idx="730">
                  <c:v>0.022295</c:v>
                </c:pt>
                <c:pt idx="731">
                  <c:v>0.019958</c:v>
                </c:pt>
                <c:pt idx="732">
                  <c:v>0.017854</c:v>
                </c:pt>
                <c:pt idx="733">
                  <c:v>0.018258</c:v>
                </c:pt>
                <c:pt idx="734">
                  <c:v>0.019381</c:v>
                </c:pt>
                <c:pt idx="735">
                  <c:v>0.019448</c:v>
                </c:pt>
                <c:pt idx="736">
                  <c:v>0.022374</c:v>
                </c:pt>
                <c:pt idx="737">
                  <c:v>0.019384</c:v>
                </c:pt>
                <c:pt idx="738">
                  <c:v>0.020549</c:v>
                </c:pt>
                <c:pt idx="739">
                  <c:v>0.020219</c:v>
                </c:pt>
                <c:pt idx="740">
                  <c:v>0.021093</c:v>
                </c:pt>
                <c:pt idx="741">
                  <c:v>0.019663</c:v>
                </c:pt>
                <c:pt idx="742">
                  <c:v>0.018014</c:v>
                </c:pt>
                <c:pt idx="743">
                  <c:v>0.020184</c:v>
                </c:pt>
                <c:pt idx="744">
                  <c:v>0.018117</c:v>
                </c:pt>
                <c:pt idx="745">
                  <c:v>0.019577</c:v>
                </c:pt>
                <c:pt idx="746">
                  <c:v>0.020877</c:v>
                </c:pt>
                <c:pt idx="747">
                  <c:v>0.021928</c:v>
                </c:pt>
                <c:pt idx="748">
                  <c:v>0.019046</c:v>
                </c:pt>
                <c:pt idx="749">
                  <c:v>0.019885</c:v>
                </c:pt>
                <c:pt idx="750">
                  <c:v>0.023264</c:v>
                </c:pt>
                <c:pt idx="751">
                  <c:v>0.019564</c:v>
                </c:pt>
                <c:pt idx="752">
                  <c:v>0.019245</c:v>
                </c:pt>
                <c:pt idx="753">
                  <c:v>0.018742</c:v>
                </c:pt>
                <c:pt idx="754">
                  <c:v>0.02126</c:v>
                </c:pt>
                <c:pt idx="755">
                  <c:v>0.023153</c:v>
                </c:pt>
                <c:pt idx="756">
                  <c:v>0.019555</c:v>
                </c:pt>
                <c:pt idx="757">
                  <c:v>0.021502</c:v>
                </c:pt>
                <c:pt idx="758">
                  <c:v>0.01986</c:v>
                </c:pt>
                <c:pt idx="759">
                  <c:v>0.020573</c:v>
                </c:pt>
                <c:pt idx="760">
                  <c:v>0.020525</c:v>
                </c:pt>
                <c:pt idx="761">
                  <c:v>0.020241</c:v>
                </c:pt>
                <c:pt idx="762">
                  <c:v>0.020794</c:v>
                </c:pt>
                <c:pt idx="763">
                  <c:v>0.020708</c:v>
                </c:pt>
                <c:pt idx="764">
                  <c:v>0.020044</c:v>
                </c:pt>
                <c:pt idx="765">
                  <c:v>0.02089</c:v>
                </c:pt>
                <c:pt idx="766">
                  <c:v>0.020469</c:v>
                </c:pt>
                <c:pt idx="767">
                  <c:v>0.022128</c:v>
                </c:pt>
                <c:pt idx="768">
                  <c:v>0.018322</c:v>
                </c:pt>
                <c:pt idx="769">
                  <c:v>0.018779</c:v>
                </c:pt>
                <c:pt idx="770">
                  <c:v>0.018547</c:v>
                </c:pt>
                <c:pt idx="771">
                  <c:v>0.018423</c:v>
                </c:pt>
                <c:pt idx="772">
                  <c:v>0.019752</c:v>
                </c:pt>
                <c:pt idx="773">
                  <c:v>0.018439</c:v>
                </c:pt>
                <c:pt idx="774">
                  <c:v>0.01962</c:v>
                </c:pt>
                <c:pt idx="775">
                  <c:v>0.018672</c:v>
                </c:pt>
                <c:pt idx="776">
                  <c:v>0.021691</c:v>
                </c:pt>
                <c:pt idx="777">
                  <c:v>0.019423</c:v>
                </c:pt>
                <c:pt idx="778">
                  <c:v>0.019673</c:v>
                </c:pt>
                <c:pt idx="779">
                  <c:v>0.02148</c:v>
                </c:pt>
                <c:pt idx="780">
                  <c:v>0.020213</c:v>
                </c:pt>
                <c:pt idx="781">
                  <c:v>0.019809</c:v>
                </c:pt>
                <c:pt idx="782">
                  <c:v>0.022067</c:v>
                </c:pt>
                <c:pt idx="783">
                  <c:v>0.020745</c:v>
                </c:pt>
                <c:pt idx="784">
                  <c:v>0.019996</c:v>
                </c:pt>
                <c:pt idx="785">
                  <c:v>0.022458</c:v>
                </c:pt>
                <c:pt idx="786">
                  <c:v>0.020911</c:v>
                </c:pt>
                <c:pt idx="787">
                  <c:v>0.020171</c:v>
                </c:pt>
                <c:pt idx="788">
                  <c:v>0.022436</c:v>
                </c:pt>
                <c:pt idx="789">
                  <c:v>0.022247</c:v>
                </c:pt>
                <c:pt idx="790">
                  <c:v>0.019613</c:v>
                </c:pt>
                <c:pt idx="791">
                  <c:v>0.023905</c:v>
                </c:pt>
                <c:pt idx="792">
                  <c:v>0.01973</c:v>
                </c:pt>
                <c:pt idx="793">
                  <c:v>0.020418</c:v>
                </c:pt>
                <c:pt idx="794">
                  <c:v>0.019154</c:v>
                </c:pt>
                <c:pt idx="795">
                  <c:v>0.018911</c:v>
                </c:pt>
                <c:pt idx="796">
                  <c:v>0.023862</c:v>
                </c:pt>
                <c:pt idx="797">
                  <c:v>0.022145</c:v>
                </c:pt>
                <c:pt idx="798">
                  <c:v>0.02004</c:v>
                </c:pt>
                <c:pt idx="799">
                  <c:v>0.025944</c:v>
                </c:pt>
                <c:pt idx="800">
                  <c:v>0.020821</c:v>
                </c:pt>
                <c:pt idx="801">
                  <c:v>0.022088</c:v>
                </c:pt>
                <c:pt idx="802">
                  <c:v>0.021743</c:v>
                </c:pt>
                <c:pt idx="803">
                  <c:v>0.022356</c:v>
                </c:pt>
                <c:pt idx="804">
                  <c:v>0.021828</c:v>
                </c:pt>
                <c:pt idx="805">
                  <c:v>0.020485</c:v>
                </c:pt>
                <c:pt idx="806">
                  <c:v>0.018854</c:v>
                </c:pt>
                <c:pt idx="807">
                  <c:v>0.019078</c:v>
                </c:pt>
                <c:pt idx="808">
                  <c:v>0.019727</c:v>
                </c:pt>
                <c:pt idx="809">
                  <c:v>0.022795</c:v>
                </c:pt>
                <c:pt idx="810">
                  <c:v>0.019524</c:v>
                </c:pt>
                <c:pt idx="811">
                  <c:v>0.019538</c:v>
                </c:pt>
                <c:pt idx="812">
                  <c:v>0.021551</c:v>
                </c:pt>
                <c:pt idx="813">
                  <c:v>0.01842</c:v>
                </c:pt>
                <c:pt idx="814">
                  <c:v>0.019249</c:v>
                </c:pt>
                <c:pt idx="815">
                  <c:v>0.020712</c:v>
                </c:pt>
                <c:pt idx="816">
                  <c:v>0.019684</c:v>
                </c:pt>
                <c:pt idx="817">
                  <c:v>0.020143</c:v>
                </c:pt>
                <c:pt idx="818">
                  <c:v>0.019432</c:v>
                </c:pt>
                <c:pt idx="819">
                  <c:v>0.023921</c:v>
                </c:pt>
                <c:pt idx="820">
                  <c:v>0.021084</c:v>
                </c:pt>
                <c:pt idx="821">
                  <c:v>0.018804</c:v>
                </c:pt>
                <c:pt idx="822">
                  <c:v>0.018999</c:v>
                </c:pt>
                <c:pt idx="823">
                  <c:v>0.023465</c:v>
                </c:pt>
                <c:pt idx="824">
                  <c:v>0.018792</c:v>
                </c:pt>
                <c:pt idx="825">
                  <c:v>0.02111</c:v>
                </c:pt>
                <c:pt idx="826">
                  <c:v>0.021286</c:v>
                </c:pt>
                <c:pt idx="827">
                  <c:v>0.021629</c:v>
                </c:pt>
                <c:pt idx="828">
                  <c:v>0.019865</c:v>
                </c:pt>
                <c:pt idx="829">
                  <c:v>0.020071</c:v>
                </c:pt>
                <c:pt idx="830">
                  <c:v>0.019349</c:v>
                </c:pt>
                <c:pt idx="831">
                  <c:v>0.018942</c:v>
                </c:pt>
                <c:pt idx="832">
                  <c:v>0.026387</c:v>
                </c:pt>
                <c:pt idx="833">
                  <c:v>0.028465</c:v>
                </c:pt>
                <c:pt idx="834">
                  <c:v>0.029251</c:v>
                </c:pt>
                <c:pt idx="835">
                  <c:v>0.024336</c:v>
                </c:pt>
                <c:pt idx="836">
                  <c:v>0.026246</c:v>
                </c:pt>
                <c:pt idx="837">
                  <c:v>0.026721</c:v>
                </c:pt>
                <c:pt idx="838">
                  <c:v>0.025335</c:v>
                </c:pt>
                <c:pt idx="839">
                  <c:v>0.024313</c:v>
                </c:pt>
                <c:pt idx="840">
                  <c:v>0.02428</c:v>
                </c:pt>
                <c:pt idx="841">
                  <c:v>0.025989</c:v>
                </c:pt>
                <c:pt idx="842">
                  <c:v>0.024555</c:v>
                </c:pt>
                <c:pt idx="843">
                  <c:v>0.026542</c:v>
                </c:pt>
                <c:pt idx="844">
                  <c:v>0.022227</c:v>
                </c:pt>
                <c:pt idx="845">
                  <c:v>0.021913</c:v>
                </c:pt>
                <c:pt idx="846">
                  <c:v>0.023225</c:v>
                </c:pt>
                <c:pt idx="847">
                  <c:v>0.021461</c:v>
                </c:pt>
                <c:pt idx="848">
                  <c:v>0.02148</c:v>
                </c:pt>
                <c:pt idx="849">
                  <c:v>0.022079</c:v>
                </c:pt>
                <c:pt idx="850">
                  <c:v>0.023034</c:v>
                </c:pt>
                <c:pt idx="851">
                  <c:v>0.023205</c:v>
                </c:pt>
                <c:pt idx="852">
                  <c:v>0.025326</c:v>
                </c:pt>
                <c:pt idx="853">
                  <c:v>0.022794</c:v>
                </c:pt>
                <c:pt idx="854">
                  <c:v>0.022199</c:v>
                </c:pt>
                <c:pt idx="855">
                  <c:v>0.022924</c:v>
                </c:pt>
                <c:pt idx="856">
                  <c:v>0.022134</c:v>
                </c:pt>
                <c:pt idx="857">
                  <c:v>0.0222</c:v>
                </c:pt>
                <c:pt idx="858">
                  <c:v>0.022867</c:v>
                </c:pt>
                <c:pt idx="859">
                  <c:v>0.02679</c:v>
                </c:pt>
                <c:pt idx="860">
                  <c:v>0.023</c:v>
                </c:pt>
                <c:pt idx="861">
                  <c:v>0.022945</c:v>
                </c:pt>
                <c:pt idx="862">
                  <c:v>0.023484</c:v>
                </c:pt>
                <c:pt idx="863">
                  <c:v>0.025956</c:v>
                </c:pt>
                <c:pt idx="864">
                  <c:v>0.023507</c:v>
                </c:pt>
                <c:pt idx="865">
                  <c:v>0.021938</c:v>
                </c:pt>
                <c:pt idx="866">
                  <c:v>0.025466</c:v>
                </c:pt>
                <c:pt idx="867">
                  <c:v>0.025887</c:v>
                </c:pt>
                <c:pt idx="868">
                  <c:v>0.022314</c:v>
                </c:pt>
                <c:pt idx="869">
                  <c:v>0.023683</c:v>
                </c:pt>
                <c:pt idx="870">
                  <c:v>0.024983</c:v>
                </c:pt>
                <c:pt idx="871">
                  <c:v>0.022786</c:v>
                </c:pt>
                <c:pt idx="872">
                  <c:v>0.02222</c:v>
                </c:pt>
                <c:pt idx="873">
                  <c:v>0.023799</c:v>
                </c:pt>
                <c:pt idx="874">
                  <c:v>0.021737</c:v>
                </c:pt>
                <c:pt idx="875">
                  <c:v>0.024147</c:v>
                </c:pt>
                <c:pt idx="876">
                  <c:v>0.027168</c:v>
                </c:pt>
                <c:pt idx="877">
                  <c:v>0.021869</c:v>
                </c:pt>
                <c:pt idx="878">
                  <c:v>0.026078</c:v>
                </c:pt>
                <c:pt idx="879">
                  <c:v>0.02412</c:v>
                </c:pt>
                <c:pt idx="880">
                  <c:v>0.021954</c:v>
                </c:pt>
                <c:pt idx="881">
                  <c:v>0.021097</c:v>
                </c:pt>
                <c:pt idx="882">
                  <c:v>0.020298</c:v>
                </c:pt>
                <c:pt idx="883">
                  <c:v>0.021214</c:v>
                </c:pt>
                <c:pt idx="884">
                  <c:v>0.021461</c:v>
                </c:pt>
                <c:pt idx="885">
                  <c:v>0.022436</c:v>
                </c:pt>
                <c:pt idx="886">
                  <c:v>0.022142</c:v>
                </c:pt>
                <c:pt idx="887">
                  <c:v>0.025703</c:v>
                </c:pt>
                <c:pt idx="888">
                  <c:v>0.024414</c:v>
                </c:pt>
                <c:pt idx="889">
                  <c:v>0.022556</c:v>
                </c:pt>
                <c:pt idx="890">
                  <c:v>0.023627</c:v>
                </c:pt>
                <c:pt idx="891">
                  <c:v>0.025079</c:v>
                </c:pt>
                <c:pt idx="892">
                  <c:v>0.022866</c:v>
                </c:pt>
                <c:pt idx="893">
                  <c:v>0.02114</c:v>
                </c:pt>
                <c:pt idx="894">
                  <c:v>0.0226</c:v>
                </c:pt>
                <c:pt idx="895">
                  <c:v>0.022683</c:v>
                </c:pt>
                <c:pt idx="896">
                  <c:v>0.022868</c:v>
                </c:pt>
                <c:pt idx="897">
                  <c:v>0.024114</c:v>
                </c:pt>
                <c:pt idx="898">
                  <c:v>0.021463</c:v>
                </c:pt>
                <c:pt idx="899">
                  <c:v>0.021366</c:v>
                </c:pt>
                <c:pt idx="900">
                  <c:v>0.021252</c:v>
                </c:pt>
                <c:pt idx="901">
                  <c:v>0.025078</c:v>
                </c:pt>
                <c:pt idx="902">
                  <c:v>0.022248</c:v>
                </c:pt>
                <c:pt idx="903">
                  <c:v>0.023264</c:v>
                </c:pt>
                <c:pt idx="904">
                  <c:v>0.023326</c:v>
                </c:pt>
                <c:pt idx="905">
                  <c:v>0.023746</c:v>
                </c:pt>
                <c:pt idx="906">
                  <c:v>0.023789</c:v>
                </c:pt>
                <c:pt idx="907">
                  <c:v>0.023004</c:v>
                </c:pt>
                <c:pt idx="908">
                  <c:v>0.021346</c:v>
                </c:pt>
                <c:pt idx="909">
                  <c:v>0.025512</c:v>
                </c:pt>
                <c:pt idx="910">
                  <c:v>0.02151</c:v>
                </c:pt>
                <c:pt idx="911">
                  <c:v>0.023046</c:v>
                </c:pt>
                <c:pt idx="912">
                  <c:v>0.025127</c:v>
                </c:pt>
                <c:pt idx="913">
                  <c:v>0.022386</c:v>
                </c:pt>
                <c:pt idx="914">
                  <c:v>0.023607</c:v>
                </c:pt>
                <c:pt idx="915">
                  <c:v>0.023253</c:v>
                </c:pt>
                <c:pt idx="916">
                  <c:v>0.02325</c:v>
                </c:pt>
                <c:pt idx="917">
                  <c:v>0.021363</c:v>
                </c:pt>
                <c:pt idx="918">
                  <c:v>0.021977</c:v>
                </c:pt>
                <c:pt idx="919">
                  <c:v>0.023071</c:v>
                </c:pt>
                <c:pt idx="920">
                  <c:v>0.021756</c:v>
                </c:pt>
                <c:pt idx="921">
                  <c:v>0.024415</c:v>
                </c:pt>
                <c:pt idx="922">
                  <c:v>0.023277</c:v>
                </c:pt>
                <c:pt idx="923">
                  <c:v>0.024745</c:v>
                </c:pt>
                <c:pt idx="924">
                  <c:v>0.02155</c:v>
                </c:pt>
                <c:pt idx="925">
                  <c:v>0.022483</c:v>
                </c:pt>
                <c:pt idx="926">
                  <c:v>0.021986</c:v>
                </c:pt>
                <c:pt idx="927">
                  <c:v>0.025491</c:v>
                </c:pt>
                <c:pt idx="928">
                  <c:v>0.024897</c:v>
                </c:pt>
                <c:pt idx="929">
                  <c:v>0.022682</c:v>
                </c:pt>
                <c:pt idx="930">
                  <c:v>0.023202</c:v>
                </c:pt>
                <c:pt idx="931">
                  <c:v>0.021854</c:v>
                </c:pt>
                <c:pt idx="932">
                  <c:v>0.022536</c:v>
                </c:pt>
                <c:pt idx="933">
                  <c:v>0.024057</c:v>
                </c:pt>
                <c:pt idx="934">
                  <c:v>0.021286</c:v>
                </c:pt>
                <c:pt idx="935">
                  <c:v>0.023881</c:v>
                </c:pt>
                <c:pt idx="936">
                  <c:v>0.022056</c:v>
                </c:pt>
                <c:pt idx="937">
                  <c:v>0.021163</c:v>
                </c:pt>
                <c:pt idx="938">
                  <c:v>0.02216</c:v>
                </c:pt>
                <c:pt idx="939">
                  <c:v>0.023011</c:v>
                </c:pt>
                <c:pt idx="940">
                  <c:v>0.023231</c:v>
                </c:pt>
                <c:pt idx="941">
                  <c:v>0.021348</c:v>
                </c:pt>
                <c:pt idx="942">
                  <c:v>0.024855</c:v>
                </c:pt>
                <c:pt idx="943">
                  <c:v>0.022325</c:v>
                </c:pt>
                <c:pt idx="944">
                  <c:v>0.026253</c:v>
                </c:pt>
                <c:pt idx="945">
                  <c:v>0.022501</c:v>
                </c:pt>
                <c:pt idx="946">
                  <c:v>0.023308</c:v>
                </c:pt>
                <c:pt idx="947">
                  <c:v>0.02349</c:v>
                </c:pt>
                <c:pt idx="948">
                  <c:v>0.02216</c:v>
                </c:pt>
                <c:pt idx="949">
                  <c:v>0.021623</c:v>
                </c:pt>
                <c:pt idx="950">
                  <c:v>0.022802</c:v>
                </c:pt>
                <c:pt idx="951">
                  <c:v>0.023722</c:v>
                </c:pt>
                <c:pt idx="952">
                  <c:v>0.024139</c:v>
                </c:pt>
                <c:pt idx="953">
                  <c:v>0.025749</c:v>
                </c:pt>
                <c:pt idx="954">
                  <c:v>0.02365</c:v>
                </c:pt>
                <c:pt idx="955">
                  <c:v>0.023305</c:v>
                </c:pt>
                <c:pt idx="956">
                  <c:v>0.023162</c:v>
                </c:pt>
                <c:pt idx="957">
                  <c:v>0.022854</c:v>
                </c:pt>
                <c:pt idx="958">
                  <c:v>0.020853</c:v>
                </c:pt>
                <c:pt idx="959">
                  <c:v>0.022518</c:v>
                </c:pt>
                <c:pt idx="960">
                  <c:v>0.024207</c:v>
                </c:pt>
                <c:pt idx="961">
                  <c:v>0.021929</c:v>
                </c:pt>
                <c:pt idx="962">
                  <c:v>0.021225</c:v>
                </c:pt>
                <c:pt idx="963">
                  <c:v>0.022426</c:v>
                </c:pt>
                <c:pt idx="964">
                  <c:v>0.020682</c:v>
                </c:pt>
                <c:pt idx="965">
                  <c:v>0.022909</c:v>
                </c:pt>
                <c:pt idx="966">
                  <c:v>0.023718</c:v>
                </c:pt>
                <c:pt idx="967">
                  <c:v>0.021281</c:v>
                </c:pt>
                <c:pt idx="968">
                  <c:v>0.024779</c:v>
                </c:pt>
                <c:pt idx="969">
                  <c:v>0.021678</c:v>
                </c:pt>
                <c:pt idx="970">
                  <c:v>0.022207</c:v>
                </c:pt>
                <c:pt idx="971">
                  <c:v>0.02198</c:v>
                </c:pt>
                <c:pt idx="972">
                  <c:v>0.02111</c:v>
                </c:pt>
                <c:pt idx="973">
                  <c:v>0.023193</c:v>
                </c:pt>
                <c:pt idx="974">
                  <c:v>0.023343</c:v>
                </c:pt>
                <c:pt idx="975">
                  <c:v>0.023166</c:v>
                </c:pt>
                <c:pt idx="976">
                  <c:v>0.022712</c:v>
                </c:pt>
                <c:pt idx="977">
                  <c:v>0.02415</c:v>
                </c:pt>
                <c:pt idx="978">
                  <c:v>0.025141</c:v>
                </c:pt>
                <c:pt idx="979">
                  <c:v>0.027452</c:v>
                </c:pt>
                <c:pt idx="980">
                  <c:v>0.028362</c:v>
                </c:pt>
                <c:pt idx="981">
                  <c:v>0.029991</c:v>
                </c:pt>
                <c:pt idx="982">
                  <c:v>0.024824</c:v>
                </c:pt>
                <c:pt idx="983">
                  <c:v>0.023322</c:v>
                </c:pt>
                <c:pt idx="984">
                  <c:v>0.023868</c:v>
                </c:pt>
                <c:pt idx="985">
                  <c:v>0.022532</c:v>
                </c:pt>
                <c:pt idx="986">
                  <c:v>0.026361</c:v>
                </c:pt>
                <c:pt idx="987">
                  <c:v>0.024907</c:v>
                </c:pt>
                <c:pt idx="988">
                  <c:v>0.025135</c:v>
                </c:pt>
                <c:pt idx="989">
                  <c:v>0.025708</c:v>
                </c:pt>
                <c:pt idx="990">
                  <c:v>0.024403</c:v>
                </c:pt>
                <c:pt idx="991">
                  <c:v>0.025745</c:v>
                </c:pt>
                <c:pt idx="992">
                  <c:v>0.021956</c:v>
                </c:pt>
                <c:pt idx="993">
                  <c:v>0.022032</c:v>
                </c:pt>
                <c:pt idx="994">
                  <c:v>0.022916</c:v>
                </c:pt>
                <c:pt idx="995">
                  <c:v>0.028149</c:v>
                </c:pt>
                <c:pt idx="996">
                  <c:v>0.02326</c:v>
                </c:pt>
                <c:pt idx="997">
                  <c:v>0.023994</c:v>
                </c:pt>
                <c:pt idx="998">
                  <c:v>0.02327</c:v>
                </c:pt>
                <c:pt idx="999">
                  <c:v>0.023651</c:v>
                </c:pt>
                <c:pt idx="1000">
                  <c:v>0.022879</c:v>
                </c:pt>
                <c:pt idx="1001">
                  <c:v>0.021674</c:v>
                </c:pt>
                <c:pt idx="1002">
                  <c:v>0.022225</c:v>
                </c:pt>
                <c:pt idx="1003">
                  <c:v>0.022073</c:v>
                </c:pt>
                <c:pt idx="1004">
                  <c:v>0.023373</c:v>
                </c:pt>
                <c:pt idx="1005">
                  <c:v>0.02402</c:v>
                </c:pt>
                <c:pt idx="1006">
                  <c:v>0.023305</c:v>
                </c:pt>
                <c:pt idx="1007">
                  <c:v>0.02294</c:v>
                </c:pt>
                <c:pt idx="1008">
                  <c:v>0.022689</c:v>
                </c:pt>
                <c:pt idx="1009">
                  <c:v>0.023431</c:v>
                </c:pt>
                <c:pt idx="1010">
                  <c:v>0.025674</c:v>
                </c:pt>
                <c:pt idx="1011">
                  <c:v>0.024188</c:v>
                </c:pt>
                <c:pt idx="1012">
                  <c:v>0.024567</c:v>
                </c:pt>
                <c:pt idx="1013">
                  <c:v>0.026643</c:v>
                </c:pt>
                <c:pt idx="1014">
                  <c:v>0.02294</c:v>
                </c:pt>
                <c:pt idx="1015">
                  <c:v>0.022308</c:v>
                </c:pt>
                <c:pt idx="1016">
                  <c:v>0.023677</c:v>
                </c:pt>
                <c:pt idx="1017">
                  <c:v>0.022084</c:v>
                </c:pt>
                <c:pt idx="1018">
                  <c:v>0.021667</c:v>
                </c:pt>
                <c:pt idx="1019">
                  <c:v>0.023539</c:v>
                </c:pt>
                <c:pt idx="1020">
                  <c:v>0.023463</c:v>
                </c:pt>
                <c:pt idx="1021">
                  <c:v>0.021828</c:v>
                </c:pt>
                <c:pt idx="1022">
                  <c:v>0.028623</c:v>
                </c:pt>
                <c:pt idx="1023">
                  <c:v>0.022186</c:v>
                </c:pt>
                <c:pt idx="1024">
                  <c:v>0.02449</c:v>
                </c:pt>
                <c:pt idx="1025">
                  <c:v>0.021579</c:v>
                </c:pt>
                <c:pt idx="1026">
                  <c:v>0.023623</c:v>
                </c:pt>
                <c:pt idx="1027">
                  <c:v>0.023179</c:v>
                </c:pt>
                <c:pt idx="1028">
                  <c:v>0.022292</c:v>
                </c:pt>
                <c:pt idx="1029">
                  <c:v>0.027014</c:v>
                </c:pt>
                <c:pt idx="1030">
                  <c:v>0.027794</c:v>
                </c:pt>
                <c:pt idx="1031">
                  <c:v>0.022507</c:v>
                </c:pt>
                <c:pt idx="1032">
                  <c:v>0.024601</c:v>
                </c:pt>
                <c:pt idx="1033">
                  <c:v>0.022218</c:v>
                </c:pt>
                <c:pt idx="1034">
                  <c:v>0.023151</c:v>
                </c:pt>
                <c:pt idx="1035">
                  <c:v>0.024741</c:v>
                </c:pt>
                <c:pt idx="1036">
                  <c:v>0.022217</c:v>
                </c:pt>
                <c:pt idx="1037">
                  <c:v>0.025872</c:v>
                </c:pt>
                <c:pt idx="1038">
                  <c:v>0.022606</c:v>
                </c:pt>
                <c:pt idx="1039">
                  <c:v>0.024323</c:v>
                </c:pt>
                <c:pt idx="1040">
                  <c:v>0.024992</c:v>
                </c:pt>
                <c:pt idx="1041">
                  <c:v>0.028413</c:v>
                </c:pt>
                <c:pt idx="1042">
                  <c:v>0.024414</c:v>
                </c:pt>
                <c:pt idx="1043">
                  <c:v>0.023404</c:v>
                </c:pt>
                <c:pt idx="1044">
                  <c:v>0.02432</c:v>
                </c:pt>
                <c:pt idx="1045">
                  <c:v>0.02252</c:v>
                </c:pt>
                <c:pt idx="1046">
                  <c:v>0.022283</c:v>
                </c:pt>
                <c:pt idx="1047">
                  <c:v>0.025007</c:v>
                </c:pt>
                <c:pt idx="1048">
                  <c:v>0.029183</c:v>
                </c:pt>
                <c:pt idx="1049">
                  <c:v>0.025019</c:v>
                </c:pt>
                <c:pt idx="1050">
                  <c:v>0.024173</c:v>
                </c:pt>
                <c:pt idx="1051">
                  <c:v>0.025497</c:v>
                </c:pt>
                <c:pt idx="1052">
                  <c:v>0.023436</c:v>
                </c:pt>
                <c:pt idx="1053">
                  <c:v>0.024898</c:v>
                </c:pt>
                <c:pt idx="1054">
                  <c:v>0.024091</c:v>
                </c:pt>
                <c:pt idx="1055">
                  <c:v>0.023213</c:v>
                </c:pt>
                <c:pt idx="1056">
                  <c:v>0.027178</c:v>
                </c:pt>
                <c:pt idx="1057">
                  <c:v>0.024871</c:v>
                </c:pt>
                <c:pt idx="1058">
                  <c:v>0.022588</c:v>
                </c:pt>
                <c:pt idx="1059">
                  <c:v>0.029589</c:v>
                </c:pt>
                <c:pt idx="1060">
                  <c:v>0.023842</c:v>
                </c:pt>
                <c:pt idx="1061">
                  <c:v>0.024078</c:v>
                </c:pt>
                <c:pt idx="1062">
                  <c:v>0.021888</c:v>
                </c:pt>
                <c:pt idx="1063">
                  <c:v>0.024168</c:v>
                </c:pt>
                <c:pt idx="1064">
                  <c:v>0.024259</c:v>
                </c:pt>
                <c:pt idx="1065">
                  <c:v>0.023603</c:v>
                </c:pt>
                <c:pt idx="1066">
                  <c:v>0.021909</c:v>
                </c:pt>
                <c:pt idx="1067">
                  <c:v>0.025501</c:v>
                </c:pt>
                <c:pt idx="1068">
                  <c:v>0.024103</c:v>
                </c:pt>
                <c:pt idx="1069">
                  <c:v>0.023299</c:v>
                </c:pt>
                <c:pt idx="1070">
                  <c:v>0.022508</c:v>
                </c:pt>
                <c:pt idx="1071">
                  <c:v>0.025228</c:v>
                </c:pt>
                <c:pt idx="1072">
                  <c:v>0.02366</c:v>
                </c:pt>
                <c:pt idx="1073">
                  <c:v>0.022281</c:v>
                </c:pt>
                <c:pt idx="1074">
                  <c:v>0.021561</c:v>
                </c:pt>
                <c:pt idx="1075">
                  <c:v>0.023377</c:v>
                </c:pt>
                <c:pt idx="1076">
                  <c:v>0.022435</c:v>
                </c:pt>
                <c:pt idx="1077">
                  <c:v>0.023599</c:v>
                </c:pt>
                <c:pt idx="1078">
                  <c:v>0.023256</c:v>
                </c:pt>
                <c:pt idx="1079">
                  <c:v>0.024245</c:v>
                </c:pt>
                <c:pt idx="1080">
                  <c:v>0.022463</c:v>
                </c:pt>
                <c:pt idx="1081">
                  <c:v>0.025941</c:v>
                </c:pt>
                <c:pt idx="1082">
                  <c:v>0.025784</c:v>
                </c:pt>
                <c:pt idx="1083">
                  <c:v>0.025366</c:v>
                </c:pt>
                <c:pt idx="1084">
                  <c:v>0.026187</c:v>
                </c:pt>
                <c:pt idx="1085">
                  <c:v>0.026096</c:v>
                </c:pt>
                <c:pt idx="1086">
                  <c:v>0.024901</c:v>
                </c:pt>
                <c:pt idx="1087">
                  <c:v>0.023159</c:v>
                </c:pt>
                <c:pt idx="1088">
                  <c:v>0.021861</c:v>
                </c:pt>
                <c:pt idx="1089">
                  <c:v>0.024896</c:v>
                </c:pt>
                <c:pt idx="1090">
                  <c:v>0.022006</c:v>
                </c:pt>
                <c:pt idx="1091">
                  <c:v>0.022662</c:v>
                </c:pt>
                <c:pt idx="1092">
                  <c:v>0.023357</c:v>
                </c:pt>
                <c:pt idx="1093">
                  <c:v>0.02365</c:v>
                </c:pt>
                <c:pt idx="1094">
                  <c:v>0.024518</c:v>
                </c:pt>
                <c:pt idx="1095">
                  <c:v>0.023129</c:v>
                </c:pt>
                <c:pt idx="1096">
                  <c:v>0.022861</c:v>
                </c:pt>
                <c:pt idx="1097">
                  <c:v>0.022146</c:v>
                </c:pt>
                <c:pt idx="1098">
                  <c:v>0.026249</c:v>
                </c:pt>
                <c:pt idx="1099">
                  <c:v>0.024244</c:v>
                </c:pt>
                <c:pt idx="1100">
                  <c:v>0.024276</c:v>
                </c:pt>
                <c:pt idx="1101">
                  <c:v>0.028039</c:v>
                </c:pt>
                <c:pt idx="1102">
                  <c:v>0.025063</c:v>
                </c:pt>
                <c:pt idx="1103">
                  <c:v>0.022678</c:v>
                </c:pt>
                <c:pt idx="1104">
                  <c:v>0.023793</c:v>
                </c:pt>
                <c:pt idx="1105">
                  <c:v>0.023218</c:v>
                </c:pt>
                <c:pt idx="1106">
                  <c:v>0.029069</c:v>
                </c:pt>
                <c:pt idx="1107">
                  <c:v>0.022882</c:v>
                </c:pt>
                <c:pt idx="1108">
                  <c:v>0.022818</c:v>
                </c:pt>
                <c:pt idx="1109">
                  <c:v>0.027424</c:v>
                </c:pt>
                <c:pt idx="1110">
                  <c:v>0.025121</c:v>
                </c:pt>
                <c:pt idx="1111">
                  <c:v>0.023831</c:v>
                </c:pt>
                <c:pt idx="1112">
                  <c:v>0.023246</c:v>
                </c:pt>
                <c:pt idx="1113">
                  <c:v>0.02608</c:v>
                </c:pt>
                <c:pt idx="1114">
                  <c:v>0.023753</c:v>
                </c:pt>
                <c:pt idx="1115">
                  <c:v>0.024249</c:v>
                </c:pt>
                <c:pt idx="1116">
                  <c:v>0.027546</c:v>
                </c:pt>
                <c:pt idx="1117">
                  <c:v>0.023885</c:v>
                </c:pt>
                <c:pt idx="1118">
                  <c:v>0.023071</c:v>
                </c:pt>
                <c:pt idx="1119">
                  <c:v>0.023696</c:v>
                </c:pt>
                <c:pt idx="1120">
                  <c:v>0.02193</c:v>
                </c:pt>
                <c:pt idx="1121">
                  <c:v>0.024661</c:v>
                </c:pt>
                <c:pt idx="1122">
                  <c:v>0.025459</c:v>
                </c:pt>
                <c:pt idx="1123">
                  <c:v>0.025182</c:v>
                </c:pt>
                <c:pt idx="1124">
                  <c:v>0.023809</c:v>
                </c:pt>
                <c:pt idx="1125">
                  <c:v>0.02463</c:v>
                </c:pt>
                <c:pt idx="1126">
                  <c:v>0.024137</c:v>
                </c:pt>
                <c:pt idx="1127">
                  <c:v>0.023657</c:v>
                </c:pt>
                <c:pt idx="1128">
                  <c:v>0.022709</c:v>
                </c:pt>
                <c:pt idx="1129">
                  <c:v>0.023875</c:v>
                </c:pt>
                <c:pt idx="1130">
                  <c:v>0.029014</c:v>
                </c:pt>
                <c:pt idx="1131">
                  <c:v>0.028424</c:v>
                </c:pt>
                <c:pt idx="1132">
                  <c:v>0.028048</c:v>
                </c:pt>
                <c:pt idx="1133">
                  <c:v>0.027108</c:v>
                </c:pt>
                <c:pt idx="1134">
                  <c:v>0.025989</c:v>
                </c:pt>
                <c:pt idx="1135">
                  <c:v>0.026744</c:v>
                </c:pt>
                <c:pt idx="1136">
                  <c:v>0.02525</c:v>
                </c:pt>
                <c:pt idx="1137">
                  <c:v>0.024314</c:v>
                </c:pt>
                <c:pt idx="1138">
                  <c:v>0.025889</c:v>
                </c:pt>
                <c:pt idx="1139">
                  <c:v>0.026214</c:v>
                </c:pt>
                <c:pt idx="1140">
                  <c:v>0.025811</c:v>
                </c:pt>
                <c:pt idx="1141">
                  <c:v>0.024501</c:v>
                </c:pt>
                <c:pt idx="1142">
                  <c:v>0.026981</c:v>
                </c:pt>
                <c:pt idx="1143">
                  <c:v>0.022244</c:v>
                </c:pt>
                <c:pt idx="1144">
                  <c:v>0.022224</c:v>
                </c:pt>
                <c:pt idx="1145">
                  <c:v>0.023781</c:v>
                </c:pt>
                <c:pt idx="1146">
                  <c:v>0.025015</c:v>
                </c:pt>
                <c:pt idx="1147">
                  <c:v>0.027277</c:v>
                </c:pt>
                <c:pt idx="1148">
                  <c:v>0.024879</c:v>
                </c:pt>
                <c:pt idx="1149">
                  <c:v>0.022825</c:v>
                </c:pt>
                <c:pt idx="1150">
                  <c:v>0.023641</c:v>
                </c:pt>
                <c:pt idx="1151">
                  <c:v>0.025272</c:v>
                </c:pt>
                <c:pt idx="1152">
                  <c:v>0.023063</c:v>
                </c:pt>
                <c:pt idx="1153">
                  <c:v>0.024634</c:v>
                </c:pt>
                <c:pt idx="1154">
                  <c:v>0.023953</c:v>
                </c:pt>
                <c:pt idx="1155">
                  <c:v>0.024396</c:v>
                </c:pt>
                <c:pt idx="1156">
                  <c:v>0.023202</c:v>
                </c:pt>
                <c:pt idx="1157">
                  <c:v>0.022915</c:v>
                </c:pt>
                <c:pt idx="1158">
                  <c:v>0.021475</c:v>
                </c:pt>
                <c:pt idx="1159">
                  <c:v>0.022364</c:v>
                </c:pt>
                <c:pt idx="1160">
                  <c:v>0.020516</c:v>
                </c:pt>
                <c:pt idx="1161">
                  <c:v>0.02047</c:v>
                </c:pt>
                <c:pt idx="1162">
                  <c:v>0.021057</c:v>
                </c:pt>
                <c:pt idx="1163">
                  <c:v>0.021585</c:v>
                </c:pt>
                <c:pt idx="1164">
                  <c:v>0.023443</c:v>
                </c:pt>
                <c:pt idx="1165">
                  <c:v>0.020306</c:v>
                </c:pt>
                <c:pt idx="1166">
                  <c:v>0.020648</c:v>
                </c:pt>
                <c:pt idx="1167">
                  <c:v>0.022897</c:v>
                </c:pt>
                <c:pt idx="1168">
                  <c:v>0.021581</c:v>
                </c:pt>
                <c:pt idx="1169">
                  <c:v>0.022984</c:v>
                </c:pt>
                <c:pt idx="1170">
                  <c:v>0.022802</c:v>
                </c:pt>
                <c:pt idx="1171">
                  <c:v>0.020789</c:v>
                </c:pt>
                <c:pt idx="1172">
                  <c:v>0.020576</c:v>
                </c:pt>
                <c:pt idx="1173">
                  <c:v>0.023787</c:v>
                </c:pt>
                <c:pt idx="1174">
                  <c:v>0.023914</c:v>
                </c:pt>
                <c:pt idx="1175">
                  <c:v>0.023423</c:v>
                </c:pt>
                <c:pt idx="1176">
                  <c:v>0.02276</c:v>
                </c:pt>
                <c:pt idx="1177">
                  <c:v>0.025391</c:v>
                </c:pt>
                <c:pt idx="1178">
                  <c:v>0.021189</c:v>
                </c:pt>
                <c:pt idx="1179">
                  <c:v>0.020558</c:v>
                </c:pt>
                <c:pt idx="1180">
                  <c:v>0.023603</c:v>
                </c:pt>
                <c:pt idx="1181">
                  <c:v>0.025279</c:v>
                </c:pt>
                <c:pt idx="1182">
                  <c:v>0.023739</c:v>
                </c:pt>
                <c:pt idx="1183">
                  <c:v>0.020592</c:v>
                </c:pt>
                <c:pt idx="1184">
                  <c:v>0.022232</c:v>
                </c:pt>
                <c:pt idx="1185">
                  <c:v>0.022093</c:v>
                </c:pt>
                <c:pt idx="1186">
                  <c:v>0.024008</c:v>
                </c:pt>
                <c:pt idx="1187">
                  <c:v>0.02549</c:v>
                </c:pt>
                <c:pt idx="1188">
                  <c:v>0.023144</c:v>
                </c:pt>
                <c:pt idx="1189">
                  <c:v>0.021492</c:v>
                </c:pt>
                <c:pt idx="1190">
                  <c:v>0.02428</c:v>
                </c:pt>
                <c:pt idx="1191">
                  <c:v>0.026708</c:v>
                </c:pt>
                <c:pt idx="1192">
                  <c:v>0.02165</c:v>
                </c:pt>
                <c:pt idx="1193">
                  <c:v>0.024172</c:v>
                </c:pt>
                <c:pt idx="1194">
                  <c:v>0.023233</c:v>
                </c:pt>
                <c:pt idx="1195">
                  <c:v>0.025117</c:v>
                </c:pt>
                <c:pt idx="1196">
                  <c:v>0.022278</c:v>
                </c:pt>
                <c:pt idx="1197">
                  <c:v>0.023246</c:v>
                </c:pt>
                <c:pt idx="1198">
                  <c:v>0.022119</c:v>
                </c:pt>
                <c:pt idx="1199">
                  <c:v>0.021969</c:v>
                </c:pt>
                <c:pt idx="1200">
                  <c:v>0.021734</c:v>
                </c:pt>
                <c:pt idx="1201">
                  <c:v>0.023889</c:v>
                </c:pt>
                <c:pt idx="1202">
                  <c:v>0.023126</c:v>
                </c:pt>
                <c:pt idx="1203">
                  <c:v>0.0241</c:v>
                </c:pt>
                <c:pt idx="1204">
                  <c:v>0.025602</c:v>
                </c:pt>
                <c:pt idx="1205">
                  <c:v>0.024464</c:v>
                </c:pt>
                <c:pt idx="1206">
                  <c:v>0.02102</c:v>
                </c:pt>
                <c:pt idx="1207">
                  <c:v>0.022451</c:v>
                </c:pt>
                <c:pt idx="1208">
                  <c:v>0.022592</c:v>
                </c:pt>
                <c:pt idx="1209">
                  <c:v>0.023166</c:v>
                </c:pt>
                <c:pt idx="1210">
                  <c:v>0.020562</c:v>
                </c:pt>
                <c:pt idx="1211">
                  <c:v>0.023645</c:v>
                </c:pt>
                <c:pt idx="1212">
                  <c:v>0.024393</c:v>
                </c:pt>
                <c:pt idx="1213">
                  <c:v>0.02192</c:v>
                </c:pt>
                <c:pt idx="1214">
                  <c:v>0.021174</c:v>
                </c:pt>
                <c:pt idx="1215">
                  <c:v>0.023945</c:v>
                </c:pt>
                <c:pt idx="1216">
                  <c:v>0.022994</c:v>
                </c:pt>
                <c:pt idx="1217">
                  <c:v>0.022026</c:v>
                </c:pt>
                <c:pt idx="1218">
                  <c:v>0.025092</c:v>
                </c:pt>
                <c:pt idx="1219">
                  <c:v>0.022531</c:v>
                </c:pt>
                <c:pt idx="1220">
                  <c:v>0.027565</c:v>
                </c:pt>
                <c:pt idx="1221">
                  <c:v>0.022595</c:v>
                </c:pt>
                <c:pt idx="1222">
                  <c:v>0.024107</c:v>
                </c:pt>
                <c:pt idx="1223">
                  <c:v>0.021902</c:v>
                </c:pt>
                <c:pt idx="1224">
                  <c:v>0.022648</c:v>
                </c:pt>
                <c:pt idx="1225">
                  <c:v>0.023011</c:v>
                </c:pt>
                <c:pt idx="1226">
                  <c:v>0.022172</c:v>
                </c:pt>
                <c:pt idx="1227">
                  <c:v>0.025306</c:v>
                </c:pt>
                <c:pt idx="1228">
                  <c:v>0.02186</c:v>
                </c:pt>
                <c:pt idx="1229">
                  <c:v>0.020786</c:v>
                </c:pt>
                <c:pt idx="1230">
                  <c:v>0.021036</c:v>
                </c:pt>
                <c:pt idx="1231">
                  <c:v>0.024825</c:v>
                </c:pt>
                <c:pt idx="1232">
                  <c:v>0.024706</c:v>
                </c:pt>
                <c:pt idx="1233">
                  <c:v>0.024985</c:v>
                </c:pt>
                <c:pt idx="1234">
                  <c:v>0.023116</c:v>
                </c:pt>
                <c:pt idx="1235">
                  <c:v>0.020816</c:v>
                </c:pt>
                <c:pt idx="1236">
                  <c:v>0.026873</c:v>
                </c:pt>
                <c:pt idx="1237">
                  <c:v>0.026119</c:v>
                </c:pt>
                <c:pt idx="1238">
                  <c:v>0.025255</c:v>
                </c:pt>
                <c:pt idx="1239">
                  <c:v>0.023117</c:v>
                </c:pt>
                <c:pt idx="1240">
                  <c:v>0.024797</c:v>
                </c:pt>
                <c:pt idx="1241">
                  <c:v>0.022405</c:v>
                </c:pt>
                <c:pt idx="1242">
                  <c:v>0.022219</c:v>
                </c:pt>
                <c:pt idx="1243">
                  <c:v>0.023212</c:v>
                </c:pt>
                <c:pt idx="1244">
                  <c:v>0.022034</c:v>
                </c:pt>
                <c:pt idx="1245">
                  <c:v>0.023483</c:v>
                </c:pt>
                <c:pt idx="1246">
                  <c:v>0.021723</c:v>
                </c:pt>
                <c:pt idx="1247">
                  <c:v>0.022845</c:v>
                </c:pt>
                <c:pt idx="1248">
                  <c:v>0.024922</c:v>
                </c:pt>
                <c:pt idx="1249">
                  <c:v>0.021893</c:v>
                </c:pt>
                <c:pt idx="1250">
                  <c:v>0.023597</c:v>
                </c:pt>
                <c:pt idx="1251">
                  <c:v>0.023963</c:v>
                </c:pt>
                <c:pt idx="1252">
                  <c:v>0.024392</c:v>
                </c:pt>
                <c:pt idx="1253">
                  <c:v>0.022223</c:v>
                </c:pt>
                <c:pt idx="1254">
                  <c:v>0.022717</c:v>
                </c:pt>
                <c:pt idx="1255">
                  <c:v>0.021822</c:v>
                </c:pt>
                <c:pt idx="1256">
                  <c:v>0.024635</c:v>
                </c:pt>
                <c:pt idx="1257">
                  <c:v>0.022102</c:v>
                </c:pt>
                <c:pt idx="1258">
                  <c:v>0.023193</c:v>
                </c:pt>
                <c:pt idx="1259">
                  <c:v>0.02261</c:v>
                </c:pt>
                <c:pt idx="1260">
                  <c:v>0.022299</c:v>
                </c:pt>
                <c:pt idx="1261">
                  <c:v>0.021109</c:v>
                </c:pt>
                <c:pt idx="1262">
                  <c:v>0.021402</c:v>
                </c:pt>
                <c:pt idx="1263">
                  <c:v>0.022675</c:v>
                </c:pt>
                <c:pt idx="1264">
                  <c:v>0.022114</c:v>
                </c:pt>
                <c:pt idx="1265">
                  <c:v>0.022037</c:v>
                </c:pt>
                <c:pt idx="1266">
                  <c:v>0.022526</c:v>
                </c:pt>
                <c:pt idx="1267">
                  <c:v>0.020541</c:v>
                </c:pt>
                <c:pt idx="1268">
                  <c:v>0.021827</c:v>
                </c:pt>
                <c:pt idx="1269">
                  <c:v>0.021861</c:v>
                </c:pt>
                <c:pt idx="1270">
                  <c:v>0.028583</c:v>
                </c:pt>
                <c:pt idx="1271">
                  <c:v>0.039539</c:v>
                </c:pt>
                <c:pt idx="1272">
                  <c:v>0.0336</c:v>
                </c:pt>
                <c:pt idx="1273">
                  <c:v>0.034555</c:v>
                </c:pt>
                <c:pt idx="1274">
                  <c:v>0.032387</c:v>
                </c:pt>
                <c:pt idx="1275">
                  <c:v>0.036226</c:v>
                </c:pt>
                <c:pt idx="1276">
                  <c:v>0.034817</c:v>
                </c:pt>
                <c:pt idx="1277">
                  <c:v>0.036773</c:v>
                </c:pt>
                <c:pt idx="1278">
                  <c:v>0.033546</c:v>
                </c:pt>
                <c:pt idx="1279">
                  <c:v>0.034466</c:v>
                </c:pt>
                <c:pt idx="1280">
                  <c:v>0.03342</c:v>
                </c:pt>
                <c:pt idx="1281">
                  <c:v>0.033586</c:v>
                </c:pt>
                <c:pt idx="1282">
                  <c:v>0.03255</c:v>
                </c:pt>
                <c:pt idx="1283">
                  <c:v>0.031208</c:v>
                </c:pt>
                <c:pt idx="1284">
                  <c:v>0.031979</c:v>
                </c:pt>
                <c:pt idx="1285">
                  <c:v>0.031327</c:v>
                </c:pt>
                <c:pt idx="1286">
                  <c:v>0.031337</c:v>
                </c:pt>
                <c:pt idx="1287">
                  <c:v>0.034113</c:v>
                </c:pt>
                <c:pt idx="1288">
                  <c:v>0.032175</c:v>
                </c:pt>
                <c:pt idx="1289">
                  <c:v>0.035658</c:v>
                </c:pt>
                <c:pt idx="1290">
                  <c:v>0.033243</c:v>
                </c:pt>
                <c:pt idx="1291">
                  <c:v>0.039189</c:v>
                </c:pt>
                <c:pt idx="1292">
                  <c:v>0.035852</c:v>
                </c:pt>
                <c:pt idx="1293">
                  <c:v>0.030481</c:v>
                </c:pt>
                <c:pt idx="1294">
                  <c:v>0.030147</c:v>
                </c:pt>
                <c:pt idx="1295">
                  <c:v>0.032445</c:v>
                </c:pt>
                <c:pt idx="1296">
                  <c:v>0.030154</c:v>
                </c:pt>
                <c:pt idx="1297">
                  <c:v>0.031034</c:v>
                </c:pt>
                <c:pt idx="1298">
                  <c:v>0.031699</c:v>
                </c:pt>
                <c:pt idx="1299">
                  <c:v>0.033716</c:v>
                </c:pt>
                <c:pt idx="1300">
                  <c:v>0.033096</c:v>
                </c:pt>
                <c:pt idx="1301">
                  <c:v>0.033881</c:v>
                </c:pt>
                <c:pt idx="1302">
                  <c:v>0.031081</c:v>
                </c:pt>
                <c:pt idx="1303">
                  <c:v>0.031328</c:v>
                </c:pt>
                <c:pt idx="1304">
                  <c:v>0.032709</c:v>
                </c:pt>
                <c:pt idx="1305">
                  <c:v>0.033126</c:v>
                </c:pt>
                <c:pt idx="1306">
                  <c:v>0.031711</c:v>
                </c:pt>
                <c:pt idx="1307">
                  <c:v>0.030811</c:v>
                </c:pt>
                <c:pt idx="1308">
                  <c:v>0.038862</c:v>
                </c:pt>
                <c:pt idx="1309">
                  <c:v>0.035769</c:v>
                </c:pt>
                <c:pt idx="1310">
                  <c:v>0.033203</c:v>
                </c:pt>
                <c:pt idx="1311">
                  <c:v>0.034973</c:v>
                </c:pt>
                <c:pt idx="1312">
                  <c:v>0.031099</c:v>
                </c:pt>
                <c:pt idx="1313">
                  <c:v>0.032009</c:v>
                </c:pt>
                <c:pt idx="1314">
                  <c:v>0.035069</c:v>
                </c:pt>
                <c:pt idx="1315">
                  <c:v>0.032486</c:v>
                </c:pt>
                <c:pt idx="1316">
                  <c:v>0.03282</c:v>
                </c:pt>
                <c:pt idx="1317">
                  <c:v>0.032272</c:v>
                </c:pt>
                <c:pt idx="1318">
                  <c:v>0.031384</c:v>
                </c:pt>
                <c:pt idx="1319">
                  <c:v>0.033069</c:v>
                </c:pt>
                <c:pt idx="1320">
                  <c:v>0.030943</c:v>
                </c:pt>
                <c:pt idx="1321">
                  <c:v>0.02975</c:v>
                </c:pt>
                <c:pt idx="1322">
                  <c:v>0.032215</c:v>
                </c:pt>
                <c:pt idx="1323">
                  <c:v>0.031818</c:v>
                </c:pt>
                <c:pt idx="1324">
                  <c:v>0.035363</c:v>
                </c:pt>
                <c:pt idx="1325">
                  <c:v>0.031169</c:v>
                </c:pt>
                <c:pt idx="1326">
                  <c:v>0.030947</c:v>
                </c:pt>
                <c:pt idx="1327">
                  <c:v>0.032764</c:v>
                </c:pt>
                <c:pt idx="1328">
                  <c:v>0.030136</c:v>
                </c:pt>
                <c:pt idx="1329">
                  <c:v>0.032547</c:v>
                </c:pt>
                <c:pt idx="1330">
                  <c:v>0.03233</c:v>
                </c:pt>
                <c:pt idx="1331">
                  <c:v>0.03244</c:v>
                </c:pt>
                <c:pt idx="1332">
                  <c:v>0.033922</c:v>
                </c:pt>
                <c:pt idx="1333">
                  <c:v>0.032193</c:v>
                </c:pt>
                <c:pt idx="1334">
                  <c:v>0.031824</c:v>
                </c:pt>
                <c:pt idx="1335">
                  <c:v>0.030369</c:v>
                </c:pt>
                <c:pt idx="1336">
                  <c:v>0.030938</c:v>
                </c:pt>
                <c:pt idx="1337">
                  <c:v>0.029553</c:v>
                </c:pt>
                <c:pt idx="1338">
                  <c:v>0.031449</c:v>
                </c:pt>
                <c:pt idx="1339">
                  <c:v>0.029378</c:v>
                </c:pt>
                <c:pt idx="1340">
                  <c:v>0.035541</c:v>
                </c:pt>
                <c:pt idx="1341">
                  <c:v>0.033736</c:v>
                </c:pt>
                <c:pt idx="1342">
                  <c:v>0.035416</c:v>
                </c:pt>
                <c:pt idx="1343">
                  <c:v>0.03496</c:v>
                </c:pt>
                <c:pt idx="1344">
                  <c:v>0.037093</c:v>
                </c:pt>
                <c:pt idx="1345">
                  <c:v>0.037397</c:v>
                </c:pt>
                <c:pt idx="1346">
                  <c:v>0.037068</c:v>
                </c:pt>
                <c:pt idx="1347">
                  <c:v>0.037494</c:v>
                </c:pt>
                <c:pt idx="1348">
                  <c:v>0.035801</c:v>
                </c:pt>
                <c:pt idx="1349">
                  <c:v>0.033516</c:v>
                </c:pt>
                <c:pt idx="1350">
                  <c:v>0.039688</c:v>
                </c:pt>
                <c:pt idx="1351">
                  <c:v>0.033467</c:v>
                </c:pt>
                <c:pt idx="1352">
                  <c:v>0.031871</c:v>
                </c:pt>
                <c:pt idx="1353">
                  <c:v>0.031362</c:v>
                </c:pt>
                <c:pt idx="1354">
                  <c:v>0.030646</c:v>
                </c:pt>
                <c:pt idx="1355">
                  <c:v>0.031861</c:v>
                </c:pt>
                <c:pt idx="1356">
                  <c:v>0.031561</c:v>
                </c:pt>
                <c:pt idx="1357">
                  <c:v>0.030384</c:v>
                </c:pt>
                <c:pt idx="1358">
                  <c:v>0.031743</c:v>
                </c:pt>
                <c:pt idx="1359">
                  <c:v>0.030485</c:v>
                </c:pt>
                <c:pt idx="1360">
                  <c:v>0.032335</c:v>
                </c:pt>
                <c:pt idx="1361">
                  <c:v>0.031359</c:v>
                </c:pt>
                <c:pt idx="1362">
                  <c:v>0.031687</c:v>
                </c:pt>
                <c:pt idx="1363">
                  <c:v>0.033706</c:v>
                </c:pt>
                <c:pt idx="1364">
                  <c:v>0.03211</c:v>
                </c:pt>
                <c:pt idx="1365">
                  <c:v>0.031418</c:v>
                </c:pt>
                <c:pt idx="1366">
                  <c:v>0.034412</c:v>
                </c:pt>
                <c:pt idx="1367">
                  <c:v>0.034339</c:v>
                </c:pt>
                <c:pt idx="1368">
                  <c:v>0.033286</c:v>
                </c:pt>
                <c:pt idx="1369">
                  <c:v>0.031464</c:v>
                </c:pt>
                <c:pt idx="1370">
                  <c:v>0.031141</c:v>
                </c:pt>
                <c:pt idx="1371">
                  <c:v>0.034312</c:v>
                </c:pt>
                <c:pt idx="1372">
                  <c:v>0.033678</c:v>
                </c:pt>
                <c:pt idx="1373">
                  <c:v>0.031835</c:v>
                </c:pt>
                <c:pt idx="1374">
                  <c:v>0.030389</c:v>
                </c:pt>
                <c:pt idx="1375">
                  <c:v>0.033291</c:v>
                </c:pt>
                <c:pt idx="1376">
                  <c:v>0.031544</c:v>
                </c:pt>
                <c:pt idx="1377">
                  <c:v>0.033487</c:v>
                </c:pt>
                <c:pt idx="1378">
                  <c:v>0.034758</c:v>
                </c:pt>
                <c:pt idx="1379">
                  <c:v>0.032767</c:v>
                </c:pt>
                <c:pt idx="1380">
                  <c:v>0.036654</c:v>
                </c:pt>
                <c:pt idx="1381">
                  <c:v>0.03311</c:v>
                </c:pt>
                <c:pt idx="1382">
                  <c:v>0.031292</c:v>
                </c:pt>
                <c:pt idx="1383">
                  <c:v>0.031928</c:v>
                </c:pt>
                <c:pt idx="1384">
                  <c:v>0.034877</c:v>
                </c:pt>
                <c:pt idx="1385">
                  <c:v>0.033498</c:v>
                </c:pt>
                <c:pt idx="1386">
                  <c:v>0.03334</c:v>
                </c:pt>
                <c:pt idx="1387">
                  <c:v>0.034337</c:v>
                </c:pt>
                <c:pt idx="1388">
                  <c:v>0.0317</c:v>
                </c:pt>
                <c:pt idx="1389">
                  <c:v>0.032765</c:v>
                </c:pt>
                <c:pt idx="1390">
                  <c:v>0.034373</c:v>
                </c:pt>
                <c:pt idx="1391">
                  <c:v>0.033544</c:v>
                </c:pt>
                <c:pt idx="1392">
                  <c:v>0.032651</c:v>
                </c:pt>
                <c:pt idx="1393">
                  <c:v>0.031305</c:v>
                </c:pt>
                <c:pt idx="1394">
                  <c:v>0.03322</c:v>
                </c:pt>
                <c:pt idx="1395">
                  <c:v>0.031875</c:v>
                </c:pt>
                <c:pt idx="1396">
                  <c:v>0.031881</c:v>
                </c:pt>
                <c:pt idx="1397">
                  <c:v>0.032537</c:v>
                </c:pt>
                <c:pt idx="1398">
                  <c:v>0.031727</c:v>
                </c:pt>
                <c:pt idx="1399">
                  <c:v>0.037499</c:v>
                </c:pt>
                <c:pt idx="1400">
                  <c:v>0.031945</c:v>
                </c:pt>
                <c:pt idx="1401">
                  <c:v>0.030599</c:v>
                </c:pt>
                <c:pt idx="1402">
                  <c:v>0.031123</c:v>
                </c:pt>
                <c:pt idx="1403">
                  <c:v>0.033486</c:v>
                </c:pt>
                <c:pt idx="1404">
                  <c:v>0.034469</c:v>
                </c:pt>
                <c:pt idx="1405">
                  <c:v>0.031975</c:v>
                </c:pt>
                <c:pt idx="1406">
                  <c:v>0.031648</c:v>
                </c:pt>
                <c:pt idx="1407">
                  <c:v>0.03658</c:v>
                </c:pt>
                <c:pt idx="1408">
                  <c:v>0.032256</c:v>
                </c:pt>
                <c:pt idx="1409">
                  <c:v>0.034862</c:v>
                </c:pt>
                <c:pt idx="1410">
                  <c:v>0.034875</c:v>
                </c:pt>
                <c:pt idx="1411">
                  <c:v>0.037241</c:v>
                </c:pt>
                <c:pt idx="1412">
                  <c:v>0.031397</c:v>
                </c:pt>
                <c:pt idx="1413">
                  <c:v>0.032167</c:v>
                </c:pt>
                <c:pt idx="1414">
                  <c:v>0.030487</c:v>
                </c:pt>
                <c:pt idx="1415">
                  <c:v>0.030789</c:v>
                </c:pt>
                <c:pt idx="1416">
                  <c:v>0.031082</c:v>
                </c:pt>
                <c:pt idx="1417">
                  <c:v>0.031085</c:v>
                </c:pt>
                <c:pt idx="1418">
                  <c:v>0.034385</c:v>
                </c:pt>
                <c:pt idx="1419">
                  <c:v>0.031602</c:v>
                </c:pt>
                <c:pt idx="1420">
                  <c:v>0.031069</c:v>
                </c:pt>
                <c:pt idx="1421">
                  <c:v>0.031168</c:v>
                </c:pt>
                <c:pt idx="1422">
                  <c:v>0.030774</c:v>
                </c:pt>
                <c:pt idx="1423">
                  <c:v>0.033239</c:v>
                </c:pt>
                <c:pt idx="1424">
                  <c:v>0.032796</c:v>
                </c:pt>
                <c:pt idx="1425">
                  <c:v>0.032182</c:v>
                </c:pt>
                <c:pt idx="1426">
                  <c:v>0.031343</c:v>
                </c:pt>
                <c:pt idx="1427">
                  <c:v>0.036112</c:v>
                </c:pt>
                <c:pt idx="1428">
                  <c:v>0.031586</c:v>
                </c:pt>
                <c:pt idx="1429">
                  <c:v>0.038262</c:v>
                </c:pt>
                <c:pt idx="1430">
                  <c:v>0.031824</c:v>
                </c:pt>
                <c:pt idx="1431">
                  <c:v>0.031879</c:v>
                </c:pt>
                <c:pt idx="1432">
                  <c:v>0.03145</c:v>
                </c:pt>
                <c:pt idx="1433">
                  <c:v>0.030617</c:v>
                </c:pt>
                <c:pt idx="1434">
                  <c:v>0.032073</c:v>
                </c:pt>
                <c:pt idx="1435">
                  <c:v>0.029259</c:v>
                </c:pt>
                <c:pt idx="1436">
                  <c:v>0.032563</c:v>
                </c:pt>
                <c:pt idx="1437">
                  <c:v>0.031897</c:v>
                </c:pt>
                <c:pt idx="1438">
                  <c:v>0.030023</c:v>
                </c:pt>
                <c:pt idx="1439">
                  <c:v>0.031399</c:v>
                </c:pt>
                <c:pt idx="1440">
                  <c:v>0.030517</c:v>
                </c:pt>
                <c:pt idx="1441">
                  <c:v>0.03647</c:v>
                </c:pt>
                <c:pt idx="1442">
                  <c:v>0.03338</c:v>
                </c:pt>
                <c:pt idx="1443">
                  <c:v>0.034556</c:v>
                </c:pt>
                <c:pt idx="1444">
                  <c:v>0.036596</c:v>
                </c:pt>
                <c:pt idx="1445">
                  <c:v>0.033158</c:v>
                </c:pt>
                <c:pt idx="1446">
                  <c:v>0.033831</c:v>
                </c:pt>
                <c:pt idx="1447">
                  <c:v>0.032696</c:v>
                </c:pt>
                <c:pt idx="1448">
                  <c:v>0.034971</c:v>
                </c:pt>
                <c:pt idx="1449">
                  <c:v>0.035168</c:v>
                </c:pt>
                <c:pt idx="1450">
                  <c:v>0.034525</c:v>
                </c:pt>
                <c:pt idx="1451">
                  <c:v>0.036054</c:v>
                </c:pt>
                <c:pt idx="1452">
                  <c:v>0.03385</c:v>
                </c:pt>
                <c:pt idx="1453">
                  <c:v>0.031849</c:v>
                </c:pt>
                <c:pt idx="1454">
                  <c:v>0.033859</c:v>
                </c:pt>
                <c:pt idx="1455">
                  <c:v>0.036876</c:v>
                </c:pt>
                <c:pt idx="1456">
                  <c:v>0.033412</c:v>
                </c:pt>
                <c:pt idx="1457">
                  <c:v>0.036506</c:v>
                </c:pt>
                <c:pt idx="1458">
                  <c:v>0.035389</c:v>
                </c:pt>
                <c:pt idx="1459">
                  <c:v>0.033932</c:v>
                </c:pt>
                <c:pt idx="1460">
                  <c:v>0.034173</c:v>
                </c:pt>
                <c:pt idx="1461">
                  <c:v>0.031483</c:v>
                </c:pt>
                <c:pt idx="1462">
                  <c:v>0.032108</c:v>
                </c:pt>
                <c:pt idx="1463">
                  <c:v>0.037912</c:v>
                </c:pt>
                <c:pt idx="1464">
                  <c:v>0.036619</c:v>
                </c:pt>
                <c:pt idx="1465">
                  <c:v>0.037191</c:v>
                </c:pt>
                <c:pt idx="1466">
                  <c:v>0.033277</c:v>
                </c:pt>
                <c:pt idx="1467">
                  <c:v>0.034867</c:v>
                </c:pt>
                <c:pt idx="1468">
                  <c:v>0.03572</c:v>
                </c:pt>
                <c:pt idx="1469">
                  <c:v>0.033245</c:v>
                </c:pt>
                <c:pt idx="1470">
                  <c:v>0.034158</c:v>
                </c:pt>
                <c:pt idx="1471">
                  <c:v>0.033682</c:v>
                </c:pt>
                <c:pt idx="1472">
                  <c:v>0.034805</c:v>
                </c:pt>
                <c:pt idx="1473">
                  <c:v>0.035929</c:v>
                </c:pt>
                <c:pt idx="1474">
                  <c:v>0.037106</c:v>
                </c:pt>
                <c:pt idx="1475">
                  <c:v>0.032539</c:v>
                </c:pt>
                <c:pt idx="1476">
                  <c:v>0.031424</c:v>
                </c:pt>
                <c:pt idx="1477">
                  <c:v>0.031107</c:v>
                </c:pt>
                <c:pt idx="1478">
                  <c:v>0.03154</c:v>
                </c:pt>
                <c:pt idx="1479">
                  <c:v>0.031631</c:v>
                </c:pt>
                <c:pt idx="1480">
                  <c:v>0.032206</c:v>
                </c:pt>
                <c:pt idx="1481">
                  <c:v>0.030705</c:v>
                </c:pt>
                <c:pt idx="1482">
                  <c:v>0.031597</c:v>
                </c:pt>
                <c:pt idx="1483">
                  <c:v>0.031057</c:v>
                </c:pt>
                <c:pt idx="1484">
                  <c:v>0.039</c:v>
                </c:pt>
                <c:pt idx="1485">
                  <c:v>0.031985</c:v>
                </c:pt>
                <c:pt idx="1486">
                  <c:v>0.036343</c:v>
                </c:pt>
                <c:pt idx="1487">
                  <c:v>0.038105</c:v>
                </c:pt>
                <c:pt idx="1488">
                  <c:v>0.034283</c:v>
                </c:pt>
                <c:pt idx="1489">
                  <c:v>0.03327</c:v>
                </c:pt>
                <c:pt idx="1490">
                  <c:v>0.035087</c:v>
                </c:pt>
                <c:pt idx="1491">
                  <c:v>0.040228</c:v>
                </c:pt>
                <c:pt idx="1492">
                  <c:v>0.036092</c:v>
                </c:pt>
                <c:pt idx="1493">
                  <c:v>0.031984</c:v>
                </c:pt>
                <c:pt idx="1494">
                  <c:v>0.030375</c:v>
                </c:pt>
                <c:pt idx="1495">
                  <c:v>0.033552</c:v>
                </c:pt>
                <c:pt idx="1496">
                  <c:v>0.03235</c:v>
                </c:pt>
                <c:pt idx="1497">
                  <c:v>0.033153</c:v>
                </c:pt>
                <c:pt idx="1498">
                  <c:v>0.033066</c:v>
                </c:pt>
                <c:pt idx="1499">
                  <c:v>0.033571</c:v>
                </c:pt>
                <c:pt idx="1500">
                  <c:v>0.030922</c:v>
                </c:pt>
                <c:pt idx="1501">
                  <c:v>0.031234</c:v>
                </c:pt>
                <c:pt idx="1502">
                  <c:v>0.031097</c:v>
                </c:pt>
                <c:pt idx="1503">
                  <c:v>0.031697</c:v>
                </c:pt>
                <c:pt idx="1504">
                  <c:v>0.034698</c:v>
                </c:pt>
                <c:pt idx="1505">
                  <c:v>0.032749</c:v>
                </c:pt>
                <c:pt idx="1506">
                  <c:v>0.032214</c:v>
                </c:pt>
                <c:pt idx="1507">
                  <c:v>0.03177</c:v>
                </c:pt>
                <c:pt idx="1508">
                  <c:v>0.034599</c:v>
                </c:pt>
                <c:pt idx="1509">
                  <c:v>0.034913</c:v>
                </c:pt>
                <c:pt idx="1510">
                  <c:v>0.034259</c:v>
                </c:pt>
                <c:pt idx="1511">
                  <c:v>0.033228</c:v>
                </c:pt>
                <c:pt idx="1512">
                  <c:v>0.031428</c:v>
                </c:pt>
                <c:pt idx="1513">
                  <c:v>0.031077</c:v>
                </c:pt>
                <c:pt idx="1514">
                  <c:v>0.036596</c:v>
                </c:pt>
                <c:pt idx="1515">
                  <c:v>0.031159</c:v>
                </c:pt>
                <c:pt idx="1516">
                  <c:v>0.031257</c:v>
                </c:pt>
                <c:pt idx="1517">
                  <c:v>0.029692</c:v>
                </c:pt>
                <c:pt idx="1518">
                  <c:v>0.033121</c:v>
                </c:pt>
                <c:pt idx="1519">
                  <c:v>0.03065</c:v>
                </c:pt>
                <c:pt idx="1520">
                  <c:v>0.032515</c:v>
                </c:pt>
                <c:pt idx="1521">
                  <c:v>0.031302</c:v>
                </c:pt>
                <c:pt idx="1522">
                  <c:v>0.034388</c:v>
                </c:pt>
                <c:pt idx="1523">
                  <c:v>0.032966</c:v>
                </c:pt>
                <c:pt idx="1524">
                  <c:v>0.030237</c:v>
                </c:pt>
                <c:pt idx="1525">
                  <c:v>0.031275</c:v>
                </c:pt>
                <c:pt idx="1526">
                  <c:v>0.031348</c:v>
                </c:pt>
                <c:pt idx="1527">
                  <c:v>0.035327</c:v>
                </c:pt>
                <c:pt idx="1528">
                  <c:v>0.032725</c:v>
                </c:pt>
                <c:pt idx="1529">
                  <c:v>0.034401</c:v>
                </c:pt>
                <c:pt idx="1530">
                  <c:v>0.03021</c:v>
                </c:pt>
                <c:pt idx="1531">
                  <c:v>0.032181</c:v>
                </c:pt>
                <c:pt idx="1532">
                  <c:v>0.029904</c:v>
                </c:pt>
                <c:pt idx="1533">
                  <c:v>0.030898</c:v>
                </c:pt>
                <c:pt idx="1534">
                  <c:v>0.030406</c:v>
                </c:pt>
                <c:pt idx="1535">
                  <c:v>0.03435</c:v>
                </c:pt>
                <c:pt idx="1536">
                  <c:v>0.034238</c:v>
                </c:pt>
                <c:pt idx="1537">
                  <c:v>0.033111</c:v>
                </c:pt>
                <c:pt idx="1538">
                  <c:v>0.030957</c:v>
                </c:pt>
                <c:pt idx="1539">
                  <c:v>0.032162</c:v>
                </c:pt>
                <c:pt idx="1540">
                  <c:v>0.031292</c:v>
                </c:pt>
                <c:pt idx="1541">
                  <c:v>0.031664</c:v>
                </c:pt>
                <c:pt idx="1542">
                  <c:v>0.031297</c:v>
                </c:pt>
                <c:pt idx="1543">
                  <c:v>0.030448</c:v>
                </c:pt>
                <c:pt idx="1544">
                  <c:v>0.031038</c:v>
                </c:pt>
                <c:pt idx="1545">
                  <c:v>0.030598</c:v>
                </c:pt>
                <c:pt idx="1546">
                  <c:v>0.033724</c:v>
                </c:pt>
                <c:pt idx="1547">
                  <c:v>0.030893</c:v>
                </c:pt>
                <c:pt idx="1548">
                  <c:v>0.029217</c:v>
                </c:pt>
                <c:pt idx="1549">
                  <c:v>0.02965</c:v>
                </c:pt>
                <c:pt idx="1550">
                  <c:v>0.030218</c:v>
                </c:pt>
                <c:pt idx="1551">
                  <c:v>0.03215</c:v>
                </c:pt>
                <c:pt idx="1552">
                  <c:v>0.032809</c:v>
                </c:pt>
                <c:pt idx="1553">
                  <c:v>0.031973</c:v>
                </c:pt>
                <c:pt idx="1554">
                  <c:v>0.034988</c:v>
                </c:pt>
                <c:pt idx="1555">
                  <c:v>0.029632</c:v>
                </c:pt>
                <c:pt idx="1556">
                  <c:v>0.030309</c:v>
                </c:pt>
                <c:pt idx="1557">
                  <c:v>0.031903</c:v>
                </c:pt>
                <c:pt idx="1558">
                  <c:v>0.029822</c:v>
                </c:pt>
                <c:pt idx="1559">
                  <c:v>0.032428</c:v>
                </c:pt>
                <c:pt idx="1560">
                  <c:v>0.031181</c:v>
                </c:pt>
                <c:pt idx="1561">
                  <c:v>0.031625</c:v>
                </c:pt>
                <c:pt idx="1562">
                  <c:v>0.030941</c:v>
                </c:pt>
                <c:pt idx="1563">
                  <c:v>0.032355</c:v>
                </c:pt>
                <c:pt idx="1564">
                  <c:v>0.032675</c:v>
                </c:pt>
                <c:pt idx="1565">
                  <c:v>0.031223</c:v>
                </c:pt>
                <c:pt idx="1566">
                  <c:v>0.029956</c:v>
                </c:pt>
                <c:pt idx="1567">
                  <c:v>0.031613</c:v>
                </c:pt>
                <c:pt idx="1568">
                  <c:v>0.033894</c:v>
                </c:pt>
                <c:pt idx="1569">
                  <c:v>0.03351</c:v>
                </c:pt>
                <c:pt idx="1570">
                  <c:v>0.032475</c:v>
                </c:pt>
                <c:pt idx="1571">
                  <c:v>0.030707</c:v>
                </c:pt>
                <c:pt idx="1572">
                  <c:v>0.031346</c:v>
                </c:pt>
                <c:pt idx="1573">
                  <c:v>0.030692</c:v>
                </c:pt>
                <c:pt idx="1574">
                  <c:v>0.031179</c:v>
                </c:pt>
                <c:pt idx="1575">
                  <c:v>0.031163</c:v>
                </c:pt>
                <c:pt idx="1576">
                  <c:v>0.032534</c:v>
                </c:pt>
                <c:pt idx="1577">
                  <c:v>0.030954</c:v>
                </c:pt>
                <c:pt idx="1578">
                  <c:v>0.032664</c:v>
                </c:pt>
                <c:pt idx="1579">
                  <c:v>0.032302</c:v>
                </c:pt>
                <c:pt idx="1580">
                  <c:v>0.030403</c:v>
                </c:pt>
                <c:pt idx="1581">
                  <c:v>0.031444</c:v>
                </c:pt>
                <c:pt idx="1582">
                  <c:v>0.032373</c:v>
                </c:pt>
                <c:pt idx="1583">
                  <c:v>0.035001</c:v>
                </c:pt>
                <c:pt idx="1584">
                  <c:v>0.034288</c:v>
                </c:pt>
                <c:pt idx="1585">
                  <c:v>0.031533</c:v>
                </c:pt>
                <c:pt idx="1586">
                  <c:v>0.033479</c:v>
                </c:pt>
                <c:pt idx="1587">
                  <c:v>0.031053</c:v>
                </c:pt>
                <c:pt idx="1588">
                  <c:v>0.033456</c:v>
                </c:pt>
                <c:pt idx="1589">
                  <c:v>0.031177</c:v>
                </c:pt>
                <c:pt idx="1590">
                  <c:v>0.032386</c:v>
                </c:pt>
                <c:pt idx="1591">
                  <c:v>0.034054</c:v>
                </c:pt>
                <c:pt idx="1592">
                  <c:v>0.030234</c:v>
                </c:pt>
                <c:pt idx="1593">
                  <c:v>0.03448</c:v>
                </c:pt>
                <c:pt idx="1594">
                  <c:v>0.031801</c:v>
                </c:pt>
                <c:pt idx="1595">
                  <c:v>0.031372</c:v>
                </c:pt>
                <c:pt idx="1596">
                  <c:v>0.030507</c:v>
                </c:pt>
                <c:pt idx="1597">
                  <c:v>0.031293</c:v>
                </c:pt>
                <c:pt idx="1598">
                  <c:v>0.031137</c:v>
                </c:pt>
                <c:pt idx="1599">
                  <c:v>0.028086</c:v>
                </c:pt>
                <c:pt idx="1600">
                  <c:v>0.02799</c:v>
                </c:pt>
                <c:pt idx="1601">
                  <c:v>0.029504</c:v>
                </c:pt>
                <c:pt idx="1602">
                  <c:v>0.024942</c:v>
                </c:pt>
                <c:pt idx="1603">
                  <c:v>0.025656</c:v>
                </c:pt>
                <c:pt idx="1604">
                  <c:v>0.025244</c:v>
                </c:pt>
                <c:pt idx="1605">
                  <c:v>0.02442</c:v>
                </c:pt>
                <c:pt idx="1606">
                  <c:v>0.022621</c:v>
                </c:pt>
                <c:pt idx="1607">
                  <c:v>0.022692</c:v>
                </c:pt>
                <c:pt idx="1608">
                  <c:v>0.023443</c:v>
                </c:pt>
                <c:pt idx="1609">
                  <c:v>0.022979</c:v>
                </c:pt>
                <c:pt idx="1610">
                  <c:v>0.022868</c:v>
                </c:pt>
                <c:pt idx="1611">
                  <c:v>0.024964</c:v>
                </c:pt>
                <c:pt idx="1612">
                  <c:v>0.030062</c:v>
                </c:pt>
                <c:pt idx="1613">
                  <c:v>0.020247</c:v>
                </c:pt>
                <c:pt idx="1614">
                  <c:v>0.022556</c:v>
                </c:pt>
                <c:pt idx="1615">
                  <c:v>0.023215</c:v>
                </c:pt>
                <c:pt idx="1616">
                  <c:v>0.020711</c:v>
                </c:pt>
                <c:pt idx="1617">
                  <c:v>0.023466</c:v>
                </c:pt>
                <c:pt idx="1618">
                  <c:v>0.025549</c:v>
                </c:pt>
                <c:pt idx="1619">
                  <c:v>0.026452</c:v>
                </c:pt>
                <c:pt idx="1620">
                  <c:v>0.028432</c:v>
                </c:pt>
                <c:pt idx="1621">
                  <c:v>0.032517</c:v>
                </c:pt>
                <c:pt idx="1622">
                  <c:v>0.031113</c:v>
                </c:pt>
                <c:pt idx="1623">
                  <c:v>0.031763</c:v>
                </c:pt>
                <c:pt idx="1624">
                  <c:v>0.032081</c:v>
                </c:pt>
                <c:pt idx="1625">
                  <c:v>0.030054</c:v>
                </c:pt>
                <c:pt idx="1626">
                  <c:v>0.033431</c:v>
                </c:pt>
                <c:pt idx="1627">
                  <c:v>0.034336</c:v>
                </c:pt>
                <c:pt idx="1628">
                  <c:v>0.031616</c:v>
                </c:pt>
                <c:pt idx="1629">
                  <c:v>0.029685</c:v>
                </c:pt>
                <c:pt idx="1630">
                  <c:v>0.030406</c:v>
                </c:pt>
                <c:pt idx="1631">
                  <c:v>0.031075</c:v>
                </c:pt>
                <c:pt idx="1632">
                  <c:v>0.031083</c:v>
                </c:pt>
                <c:pt idx="1633">
                  <c:v>0.033149</c:v>
                </c:pt>
                <c:pt idx="1634">
                  <c:v>0.032065</c:v>
                </c:pt>
                <c:pt idx="1635">
                  <c:v>0.030416</c:v>
                </c:pt>
                <c:pt idx="1636">
                  <c:v>0.032381</c:v>
                </c:pt>
                <c:pt idx="1637">
                  <c:v>0.035271</c:v>
                </c:pt>
                <c:pt idx="1638">
                  <c:v>0.033367</c:v>
                </c:pt>
                <c:pt idx="1639">
                  <c:v>0.033178</c:v>
                </c:pt>
                <c:pt idx="1640">
                  <c:v>0.03435</c:v>
                </c:pt>
                <c:pt idx="1641">
                  <c:v>0.032282</c:v>
                </c:pt>
                <c:pt idx="1642">
                  <c:v>0.029189</c:v>
                </c:pt>
                <c:pt idx="1643">
                  <c:v>0.031004</c:v>
                </c:pt>
                <c:pt idx="1644">
                  <c:v>0.030841</c:v>
                </c:pt>
                <c:pt idx="1645">
                  <c:v>0.030956</c:v>
                </c:pt>
                <c:pt idx="1646">
                  <c:v>0.030938</c:v>
                </c:pt>
                <c:pt idx="1647">
                  <c:v>0.032058</c:v>
                </c:pt>
                <c:pt idx="1648">
                  <c:v>0.030041</c:v>
                </c:pt>
                <c:pt idx="1649">
                  <c:v>0.032534</c:v>
                </c:pt>
                <c:pt idx="1650">
                  <c:v>0.034463</c:v>
                </c:pt>
                <c:pt idx="1651">
                  <c:v>0.030122</c:v>
                </c:pt>
                <c:pt idx="1652">
                  <c:v>0.030084</c:v>
                </c:pt>
                <c:pt idx="1653">
                  <c:v>0.028874</c:v>
                </c:pt>
                <c:pt idx="1654">
                  <c:v>0.031137</c:v>
                </c:pt>
                <c:pt idx="1655">
                  <c:v>0.034255</c:v>
                </c:pt>
                <c:pt idx="1656">
                  <c:v>0.030684</c:v>
                </c:pt>
                <c:pt idx="1657">
                  <c:v>0.031183</c:v>
                </c:pt>
                <c:pt idx="1658">
                  <c:v>0.030606</c:v>
                </c:pt>
                <c:pt idx="1659">
                  <c:v>0.031238</c:v>
                </c:pt>
                <c:pt idx="1660">
                  <c:v>0.030753</c:v>
                </c:pt>
                <c:pt idx="1661">
                  <c:v>0.030335</c:v>
                </c:pt>
                <c:pt idx="1662">
                  <c:v>0.030964</c:v>
                </c:pt>
                <c:pt idx="1663">
                  <c:v>0.034365</c:v>
                </c:pt>
                <c:pt idx="1664">
                  <c:v>0.032471</c:v>
                </c:pt>
                <c:pt idx="1665">
                  <c:v>0.031644</c:v>
                </c:pt>
                <c:pt idx="1666">
                  <c:v>0.029957</c:v>
                </c:pt>
                <c:pt idx="1667">
                  <c:v>0.033103</c:v>
                </c:pt>
                <c:pt idx="1668">
                  <c:v>0.030686</c:v>
                </c:pt>
                <c:pt idx="1669">
                  <c:v>0.031855</c:v>
                </c:pt>
                <c:pt idx="1670">
                  <c:v>0.030446</c:v>
                </c:pt>
                <c:pt idx="1671">
                  <c:v>0.03085</c:v>
                </c:pt>
                <c:pt idx="1672">
                  <c:v>0.030743</c:v>
                </c:pt>
                <c:pt idx="1673">
                  <c:v>0.03266</c:v>
                </c:pt>
                <c:pt idx="1674">
                  <c:v>0.031021</c:v>
                </c:pt>
                <c:pt idx="1675">
                  <c:v>0.031532</c:v>
                </c:pt>
                <c:pt idx="1676">
                  <c:v>0.029771</c:v>
                </c:pt>
                <c:pt idx="1677">
                  <c:v>0.03066</c:v>
                </c:pt>
                <c:pt idx="1678">
                  <c:v>0.029739</c:v>
                </c:pt>
                <c:pt idx="1679">
                  <c:v>0.030369</c:v>
                </c:pt>
                <c:pt idx="1680">
                  <c:v>0.030543</c:v>
                </c:pt>
                <c:pt idx="1681">
                  <c:v>0.031485</c:v>
                </c:pt>
                <c:pt idx="1682">
                  <c:v>0.03262</c:v>
                </c:pt>
                <c:pt idx="1683">
                  <c:v>0.029917</c:v>
                </c:pt>
                <c:pt idx="1684">
                  <c:v>0.02999</c:v>
                </c:pt>
                <c:pt idx="1685">
                  <c:v>0.032471</c:v>
                </c:pt>
                <c:pt idx="1686">
                  <c:v>0.035584</c:v>
                </c:pt>
                <c:pt idx="1687">
                  <c:v>0.032978</c:v>
                </c:pt>
                <c:pt idx="1688">
                  <c:v>0.029761</c:v>
                </c:pt>
                <c:pt idx="1689">
                  <c:v>0.030342</c:v>
                </c:pt>
                <c:pt idx="1690">
                  <c:v>0.029529</c:v>
                </c:pt>
                <c:pt idx="1691">
                  <c:v>0.029666</c:v>
                </c:pt>
                <c:pt idx="1692">
                  <c:v>0.03006</c:v>
                </c:pt>
                <c:pt idx="1693">
                  <c:v>0.031972</c:v>
                </c:pt>
                <c:pt idx="1694">
                  <c:v>0.031058</c:v>
                </c:pt>
                <c:pt idx="1695">
                  <c:v>0.032232</c:v>
                </c:pt>
                <c:pt idx="1696">
                  <c:v>0.032162</c:v>
                </c:pt>
                <c:pt idx="1697">
                  <c:v>0.035402</c:v>
                </c:pt>
                <c:pt idx="1698">
                  <c:v>0.036424</c:v>
                </c:pt>
                <c:pt idx="1699">
                  <c:v>0.035107</c:v>
                </c:pt>
                <c:pt idx="1700">
                  <c:v>0.030508</c:v>
                </c:pt>
                <c:pt idx="1701">
                  <c:v>0.031211</c:v>
                </c:pt>
                <c:pt idx="1702">
                  <c:v>0.030168</c:v>
                </c:pt>
                <c:pt idx="1703">
                  <c:v>0.031408</c:v>
                </c:pt>
                <c:pt idx="1704">
                  <c:v>0.033323</c:v>
                </c:pt>
                <c:pt idx="1705">
                  <c:v>0.03347</c:v>
                </c:pt>
                <c:pt idx="1706">
                  <c:v>0.032243</c:v>
                </c:pt>
                <c:pt idx="1707">
                  <c:v>0.032186</c:v>
                </c:pt>
                <c:pt idx="1708">
                  <c:v>0.033889</c:v>
                </c:pt>
                <c:pt idx="1709">
                  <c:v>0.031783</c:v>
                </c:pt>
                <c:pt idx="1710">
                  <c:v>0.033061</c:v>
                </c:pt>
                <c:pt idx="1711">
                  <c:v>0.034418</c:v>
                </c:pt>
                <c:pt idx="1712">
                  <c:v>0.03225</c:v>
                </c:pt>
                <c:pt idx="1713">
                  <c:v>0.033665</c:v>
                </c:pt>
                <c:pt idx="1714">
                  <c:v>0.031819</c:v>
                </c:pt>
                <c:pt idx="1715">
                  <c:v>0.032714</c:v>
                </c:pt>
                <c:pt idx="1716">
                  <c:v>0.031906</c:v>
                </c:pt>
                <c:pt idx="1717">
                  <c:v>0.031687</c:v>
                </c:pt>
                <c:pt idx="1718">
                  <c:v>0.033631</c:v>
                </c:pt>
                <c:pt idx="1719">
                  <c:v>0.033579</c:v>
                </c:pt>
                <c:pt idx="1720">
                  <c:v>0.03213</c:v>
                </c:pt>
                <c:pt idx="1721">
                  <c:v>0.032464</c:v>
                </c:pt>
                <c:pt idx="1722">
                  <c:v>0.03271</c:v>
                </c:pt>
                <c:pt idx="1723">
                  <c:v>0.032927</c:v>
                </c:pt>
                <c:pt idx="1724">
                  <c:v>0.0333</c:v>
                </c:pt>
                <c:pt idx="1725">
                  <c:v>0.031427</c:v>
                </c:pt>
                <c:pt idx="1726">
                  <c:v>0.032428</c:v>
                </c:pt>
                <c:pt idx="1727">
                  <c:v>0.031546</c:v>
                </c:pt>
                <c:pt idx="1728">
                  <c:v>0.033676</c:v>
                </c:pt>
                <c:pt idx="1729">
                  <c:v>0.009532</c:v>
                </c:pt>
                <c:pt idx="1730">
                  <c:v>0.006786</c:v>
                </c:pt>
                <c:pt idx="1731">
                  <c:v>0.01375</c:v>
                </c:pt>
                <c:pt idx="1732">
                  <c:v>0.007146</c:v>
                </c:pt>
                <c:pt idx="1733">
                  <c:v>0.018213</c:v>
                </c:pt>
                <c:pt idx="1734">
                  <c:v>0.014675</c:v>
                </c:pt>
                <c:pt idx="1735">
                  <c:v>0.009169</c:v>
                </c:pt>
                <c:pt idx="1736">
                  <c:v>0.008799</c:v>
                </c:pt>
                <c:pt idx="1737">
                  <c:v>0.007766</c:v>
                </c:pt>
                <c:pt idx="1738">
                  <c:v>0.008181</c:v>
                </c:pt>
                <c:pt idx="1739">
                  <c:v>0.007917</c:v>
                </c:pt>
                <c:pt idx="1740">
                  <c:v>0.006528</c:v>
                </c:pt>
                <c:pt idx="1741">
                  <c:v>0.001206</c:v>
                </c:pt>
                <c:pt idx="1742">
                  <c:v>0.001082</c:v>
                </c:pt>
                <c:pt idx="1743">
                  <c:v>0.001206</c:v>
                </c:pt>
                <c:pt idx="1744">
                  <c:v>0.001359</c:v>
                </c:pt>
                <c:pt idx="1745">
                  <c:v>0.001241</c:v>
                </c:pt>
                <c:pt idx="1746">
                  <c:v>0.001157</c:v>
                </c:pt>
                <c:pt idx="1747">
                  <c:v>0.001058</c:v>
                </c:pt>
                <c:pt idx="1748">
                  <c:v>0.001221</c:v>
                </c:pt>
                <c:pt idx="1749">
                  <c:v>0.00116</c:v>
                </c:pt>
                <c:pt idx="1750">
                  <c:v>0.0014</c:v>
                </c:pt>
                <c:pt idx="1751">
                  <c:v>0.001204</c:v>
                </c:pt>
                <c:pt idx="1752">
                  <c:v>0.001333</c:v>
                </c:pt>
                <c:pt idx="1753">
                  <c:v>0.001132</c:v>
                </c:pt>
                <c:pt idx="1754">
                  <c:v>0.001163</c:v>
                </c:pt>
                <c:pt idx="1755">
                  <c:v>0.001787</c:v>
                </c:pt>
                <c:pt idx="1756">
                  <c:v>0.01394</c:v>
                </c:pt>
                <c:pt idx="1757">
                  <c:v>0.00114</c:v>
                </c:pt>
                <c:pt idx="1758">
                  <c:v>0.001383</c:v>
                </c:pt>
                <c:pt idx="1759">
                  <c:v>0.005647</c:v>
                </c:pt>
                <c:pt idx="1760">
                  <c:v>0.002747</c:v>
                </c:pt>
                <c:pt idx="1761">
                  <c:v>0.001143</c:v>
                </c:pt>
                <c:pt idx="1762">
                  <c:v>0.001175</c:v>
                </c:pt>
                <c:pt idx="1763">
                  <c:v>0.002243</c:v>
                </c:pt>
                <c:pt idx="1764">
                  <c:v>0.001423</c:v>
                </c:pt>
                <c:pt idx="1765">
                  <c:v>0.001169</c:v>
                </c:pt>
                <c:pt idx="1766">
                  <c:v>0.00116</c:v>
                </c:pt>
                <c:pt idx="1767">
                  <c:v>0.001106</c:v>
                </c:pt>
                <c:pt idx="1768">
                  <c:v>0.001125</c:v>
                </c:pt>
                <c:pt idx="1769">
                  <c:v>0.001199</c:v>
                </c:pt>
                <c:pt idx="1770">
                  <c:v>0.001154</c:v>
                </c:pt>
                <c:pt idx="1771">
                  <c:v>0.001282</c:v>
                </c:pt>
                <c:pt idx="1772">
                  <c:v>0.00252</c:v>
                </c:pt>
                <c:pt idx="1773">
                  <c:v>0.001273</c:v>
                </c:pt>
                <c:pt idx="1774">
                  <c:v>0.00124</c:v>
                </c:pt>
                <c:pt idx="1775">
                  <c:v>0.001185</c:v>
                </c:pt>
                <c:pt idx="1776">
                  <c:v>0.001218</c:v>
                </c:pt>
                <c:pt idx="1777">
                  <c:v>0.001161</c:v>
                </c:pt>
                <c:pt idx="1778">
                  <c:v>0.001242</c:v>
                </c:pt>
                <c:pt idx="1779">
                  <c:v>0.001104</c:v>
                </c:pt>
                <c:pt idx="1780">
                  <c:v>0.001126</c:v>
                </c:pt>
                <c:pt idx="1781">
                  <c:v>0.001255</c:v>
                </c:pt>
                <c:pt idx="1782">
                  <c:v>0.001252</c:v>
                </c:pt>
                <c:pt idx="1783">
                  <c:v>0.001137</c:v>
                </c:pt>
                <c:pt idx="1784">
                  <c:v>0.001193</c:v>
                </c:pt>
                <c:pt idx="1785">
                  <c:v>0.001778</c:v>
                </c:pt>
                <c:pt idx="1786">
                  <c:v>0.001307</c:v>
                </c:pt>
                <c:pt idx="1787">
                  <c:v>0.001244</c:v>
                </c:pt>
                <c:pt idx="1788">
                  <c:v>0.001157</c:v>
                </c:pt>
                <c:pt idx="1789">
                  <c:v>0.001205</c:v>
                </c:pt>
                <c:pt idx="1790">
                  <c:v>0.002178</c:v>
                </c:pt>
                <c:pt idx="1791">
                  <c:v>0.001178</c:v>
                </c:pt>
                <c:pt idx="1792">
                  <c:v>0.001162</c:v>
                </c:pt>
                <c:pt idx="1793">
                  <c:v>0.001139</c:v>
                </c:pt>
                <c:pt idx="1794">
                  <c:v>0.001274</c:v>
                </c:pt>
                <c:pt idx="1795">
                  <c:v>0.001066</c:v>
                </c:pt>
                <c:pt idx="1796">
                  <c:v>0.00648</c:v>
                </c:pt>
                <c:pt idx="1797">
                  <c:v>0.001082</c:v>
                </c:pt>
                <c:pt idx="1798">
                  <c:v>0.001127</c:v>
                </c:pt>
                <c:pt idx="1799">
                  <c:v>0.001534</c:v>
                </c:pt>
                <c:pt idx="1800">
                  <c:v>0.001485</c:v>
                </c:pt>
                <c:pt idx="1801">
                  <c:v>0.002306</c:v>
                </c:pt>
                <c:pt idx="1802">
                  <c:v>0.001201</c:v>
                </c:pt>
                <c:pt idx="1803">
                  <c:v>0.00131</c:v>
                </c:pt>
                <c:pt idx="1804">
                  <c:v>0.001362</c:v>
                </c:pt>
                <c:pt idx="1805">
                  <c:v>0.0021</c:v>
                </c:pt>
                <c:pt idx="1806">
                  <c:v>0.002074</c:v>
                </c:pt>
                <c:pt idx="1807">
                  <c:v>0.001775</c:v>
                </c:pt>
                <c:pt idx="1808">
                  <c:v>0.001094</c:v>
                </c:pt>
                <c:pt idx="1809">
                  <c:v>0.001737</c:v>
                </c:pt>
                <c:pt idx="1810">
                  <c:v>0.00206</c:v>
                </c:pt>
                <c:pt idx="1811">
                  <c:v>0.001126</c:v>
                </c:pt>
                <c:pt idx="1812">
                  <c:v>0.001085</c:v>
                </c:pt>
                <c:pt idx="1813">
                  <c:v>0.001115</c:v>
                </c:pt>
                <c:pt idx="1814">
                  <c:v>0.001221</c:v>
                </c:pt>
                <c:pt idx="1815">
                  <c:v>0.001138</c:v>
                </c:pt>
                <c:pt idx="1816">
                  <c:v>0.001098</c:v>
                </c:pt>
                <c:pt idx="1817">
                  <c:v>0.001505</c:v>
                </c:pt>
                <c:pt idx="1818">
                  <c:v>0.001043</c:v>
                </c:pt>
                <c:pt idx="1819">
                  <c:v>0.001064</c:v>
                </c:pt>
                <c:pt idx="1820">
                  <c:v>0.001078</c:v>
                </c:pt>
                <c:pt idx="1821">
                  <c:v>0.001106</c:v>
                </c:pt>
                <c:pt idx="1822">
                  <c:v>0.001217</c:v>
                </c:pt>
                <c:pt idx="1823">
                  <c:v>0.001123</c:v>
                </c:pt>
                <c:pt idx="1824">
                  <c:v>0.001126</c:v>
                </c:pt>
                <c:pt idx="1825">
                  <c:v>0.0011</c:v>
                </c:pt>
                <c:pt idx="1826">
                  <c:v>0.001136</c:v>
                </c:pt>
                <c:pt idx="1827">
                  <c:v>0.001242</c:v>
                </c:pt>
                <c:pt idx="1828">
                  <c:v>0.001307</c:v>
                </c:pt>
                <c:pt idx="1829">
                  <c:v>0.001121</c:v>
                </c:pt>
                <c:pt idx="1830">
                  <c:v>0.00138</c:v>
                </c:pt>
                <c:pt idx="1831">
                  <c:v>0.001087</c:v>
                </c:pt>
                <c:pt idx="1832">
                  <c:v>0.006789</c:v>
                </c:pt>
                <c:pt idx="1833">
                  <c:v>0.023314</c:v>
                </c:pt>
                <c:pt idx="1834">
                  <c:v>0.014952</c:v>
                </c:pt>
                <c:pt idx="1835">
                  <c:v>0.017024</c:v>
                </c:pt>
                <c:pt idx="1836">
                  <c:v>0.012665</c:v>
                </c:pt>
                <c:pt idx="1837">
                  <c:v>0.008779</c:v>
                </c:pt>
                <c:pt idx="1838">
                  <c:v>0.010371</c:v>
                </c:pt>
                <c:pt idx="1839">
                  <c:v>0.011158</c:v>
                </c:pt>
                <c:pt idx="1840">
                  <c:v>0.008561</c:v>
                </c:pt>
                <c:pt idx="1841">
                  <c:v>0.008614</c:v>
                </c:pt>
                <c:pt idx="1842">
                  <c:v>0.008506</c:v>
                </c:pt>
                <c:pt idx="1843">
                  <c:v>0.010984</c:v>
                </c:pt>
                <c:pt idx="1844">
                  <c:v>0.011152</c:v>
                </c:pt>
                <c:pt idx="1845">
                  <c:v>0.01141</c:v>
                </c:pt>
                <c:pt idx="1846">
                  <c:v>0.009008</c:v>
                </c:pt>
                <c:pt idx="1847">
                  <c:v>0.012239</c:v>
                </c:pt>
                <c:pt idx="1848">
                  <c:v>0.009633</c:v>
                </c:pt>
                <c:pt idx="1849">
                  <c:v>0.008598</c:v>
                </c:pt>
                <c:pt idx="1850">
                  <c:v>0.009893</c:v>
                </c:pt>
                <c:pt idx="1851">
                  <c:v>0.008695</c:v>
                </c:pt>
                <c:pt idx="1852">
                  <c:v>0.009664</c:v>
                </c:pt>
                <c:pt idx="1853">
                  <c:v>0.010755</c:v>
                </c:pt>
                <c:pt idx="1854">
                  <c:v>0.008494</c:v>
                </c:pt>
                <c:pt idx="1855">
                  <c:v>0.008924</c:v>
                </c:pt>
                <c:pt idx="1856">
                  <c:v>0.013136</c:v>
                </c:pt>
                <c:pt idx="1857">
                  <c:v>0.011671</c:v>
                </c:pt>
                <c:pt idx="1858">
                  <c:v>0.011284</c:v>
                </c:pt>
                <c:pt idx="1859">
                  <c:v>0.010063</c:v>
                </c:pt>
                <c:pt idx="1860">
                  <c:v>0.009965</c:v>
                </c:pt>
                <c:pt idx="1861">
                  <c:v>0.009946</c:v>
                </c:pt>
                <c:pt idx="1862">
                  <c:v>0.009506</c:v>
                </c:pt>
                <c:pt idx="1863">
                  <c:v>0.011716</c:v>
                </c:pt>
                <c:pt idx="1864">
                  <c:v>0.009804</c:v>
                </c:pt>
                <c:pt idx="1865">
                  <c:v>0.008947</c:v>
                </c:pt>
                <c:pt idx="1866">
                  <c:v>0.01024</c:v>
                </c:pt>
                <c:pt idx="1867">
                  <c:v>0.009887</c:v>
                </c:pt>
                <c:pt idx="1868">
                  <c:v>0.009617</c:v>
                </c:pt>
                <c:pt idx="1869">
                  <c:v>0.0097</c:v>
                </c:pt>
                <c:pt idx="1870">
                  <c:v>0.010174</c:v>
                </c:pt>
                <c:pt idx="1871">
                  <c:v>0.010213</c:v>
                </c:pt>
                <c:pt idx="1872">
                  <c:v>0.009017</c:v>
                </c:pt>
                <c:pt idx="1873">
                  <c:v>0.011808</c:v>
                </c:pt>
                <c:pt idx="1874">
                  <c:v>0.009963</c:v>
                </c:pt>
                <c:pt idx="1875">
                  <c:v>0.009818</c:v>
                </c:pt>
                <c:pt idx="1876">
                  <c:v>0.009098</c:v>
                </c:pt>
                <c:pt idx="1877">
                  <c:v>0.010697</c:v>
                </c:pt>
                <c:pt idx="1878">
                  <c:v>0.01312</c:v>
                </c:pt>
                <c:pt idx="1879">
                  <c:v>0.011153</c:v>
                </c:pt>
                <c:pt idx="1880">
                  <c:v>0.013505</c:v>
                </c:pt>
                <c:pt idx="1881">
                  <c:v>0.011669</c:v>
                </c:pt>
                <c:pt idx="1882">
                  <c:v>0.019201</c:v>
                </c:pt>
                <c:pt idx="1883">
                  <c:v>0.010592</c:v>
                </c:pt>
                <c:pt idx="1884">
                  <c:v>0.009195</c:v>
                </c:pt>
                <c:pt idx="1885">
                  <c:v>0.012105</c:v>
                </c:pt>
                <c:pt idx="1886">
                  <c:v>0.011077</c:v>
                </c:pt>
                <c:pt idx="1887">
                  <c:v>0.012934</c:v>
                </c:pt>
                <c:pt idx="1888">
                  <c:v>0.011652</c:v>
                </c:pt>
                <c:pt idx="1889">
                  <c:v>0.017574</c:v>
                </c:pt>
                <c:pt idx="1890">
                  <c:v>0.009931</c:v>
                </c:pt>
                <c:pt idx="1891">
                  <c:v>0.011339</c:v>
                </c:pt>
                <c:pt idx="1892">
                  <c:v>0.00968</c:v>
                </c:pt>
                <c:pt idx="1893">
                  <c:v>0.010188</c:v>
                </c:pt>
                <c:pt idx="1894">
                  <c:v>0.008767</c:v>
                </c:pt>
                <c:pt idx="1895">
                  <c:v>0.011096</c:v>
                </c:pt>
                <c:pt idx="1896">
                  <c:v>0.011778</c:v>
                </c:pt>
                <c:pt idx="1897">
                  <c:v>0.010458</c:v>
                </c:pt>
                <c:pt idx="1898">
                  <c:v>0.014503</c:v>
                </c:pt>
                <c:pt idx="1899">
                  <c:v>0.013118</c:v>
                </c:pt>
                <c:pt idx="1900">
                  <c:v>0.015521</c:v>
                </c:pt>
                <c:pt idx="1901">
                  <c:v>0.015174</c:v>
                </c:pt>
                <c:pt idx="1902">
                  <c:v>0.010932</c:v>
                </c:pt>
                <c:pt idx="1903">
                  <c:v>0.008694</c:v>
                </c:pt>
                <c:pt idx="1904">
                  <c:v>0.011088</c:v>
                </c:pt>
                <c:pt idx="1905">
                  <c:v>0.012125</c:v>
                </c:pt>
                <c:pt idx="1906">
                  <c:v>0.009761</c:v>
                </c:pt>
                <c:pt idx="1907">
                  <c:v>0.010322</c:v>
                </c:pt>
                <c:pt idx="1908">
                  <c:v>0.010363</c:v>
                </c:pt>
                <c:pt idx="1909">
                  <c:v>0.011916</c:v>
                </c:pt>
                <c:pt idx="1910">
                  <c:v>0.008651</c:v>
                </c:pt>
                <c:pt idx="1911">
                  <c:v>0.009261</c:v>
                </c:pt>
                <c:pt idx="1912">
                  <c:v>0.008049</c:v>
                </c:pt>
                <c:pt idx="1913">
                  <c:v>0.009264</c:v>
                </c:pt>
                <c:pt idx="1914">
                  <c:v>0.009241</c:v>
                </c:pt>
                <c:pt idx="1915">
                  <c:v>0.009628</c:v>
                </c:pt>
                <c:pt idx="1916">
                  <c:v>0.010649</c:v>
                </c:pt>
                <c:pt idx="1917">
                  <c:v>0.008776</c:v>
                </c:pt>
                <c:pt idx="1918">
                  <c:v>0.010891</c:v>
                </c:pt>
                <c:pt idx="1919">
                  <c:v>0.010097</c:v>
                </c:pt>
                <c:pt idx="1920">
                  <c:v>0.010771</c:v>
                </c:pt>
                <c:pt idx="1921">
                  <c:v>0.010315</c:v>
                </c:pt>
                <c:pt idx="1922">
                  <c:v>0.009173</c:v>
                </c:pt>
                <c:pt idx="1923">
                  <c:v>0.010505</c:v>
                </c:pt>
                <c:pt idx="1924">
                  <c:v>0.008545</c:v>
                </c:pt>
                <c:pt idx="1925">
                  <c:v>0.009709</c:v>
                </c:pt>
                <c:pt idx="1926">
                  <c:v>0.010771</c:v>
                </c:pt>
                <c:pt idx="1927">
                  <c:v>0.00884</c:v>
                </c:pt>
                <c:pt idx="1928">
                  <c:v>0.008537</c:v>
                </c:pt>
                <c:pt idx="1929">
                  <c:v>0.011671</c:v>
                </c:pt>
                <c:pt idx="1930">
                  <c:v>0.012207</c:v>
                </c:pt>
                <c:pt idx="1931">
                  <c:v>0.011508</c:v>
                </c:pt>
                <c:pt idx="1932">
                  <c:v>0.010868</c:v>
                </c:pt>
                <c:pt idx="1933">
                  <c:v>0.008276</c:v>
                </c:pt>
                <c:pt idx="1934">
                  <c:v>0.012997</c:v>
                </c:pt>
                <c:pt idx="1935">
                  <c:v>0.008748</c:v>
                </c:pt>
                <c:pt idx="1936">
                  <c:v>0.010616</c:v>
                </c:pt>
                <c:pt idx="1937">
                  <c:v>0.009117</c:v>
                </c:pt>
                <c:pt idx="1938">
                  <c:v>0.00873</c:v>
                </c:pt>
                <c:pt idx="1939">
                  <c:v>0.01037</c:v>
                </c:pt>
                <c:pt idx="1940">
                  <c:v>0.008719</c:v>
                </c:pt>
                <c:pt idx="1941">
                  <c:v>0.009697</c:v>
                </c:pt>
                <c:pt idx="1942">
                  <c:v>0.008989</c:v>
                </c:pt>
                <c:pt idx="1943">
                  <c:v>0.0106</c:v>
                </c:pt>
                <c:pt idx="1944">
                  <c:v>0.012854</c:v>
                </c:pt>
                <c:pt idx="1945">
                  <c:v>0.008951</c:v>
                </c:pt>
                <c:pt idx="1946">
                  <c:v>0.009754</c:v>
                </c:pt>
                <c:pt idx="1947">
                  <c:v>0.01037</c:v>
                </c:pt>
                <c:pt idx="1948">
                  <c:v>0.011154</c:v>
                </c:pt>
                <c:pt idx="1949">
                  <c:v>0.016274</c:v>
                </c:pt>
                <c:pt idx="1950">
                  <c:v>0.011851</c:v>
                </c:pt>
                <c:pt idx="1951">
                  <c:v>0.010032</c:v>
                </c:pt>
                <c:pt idx="1952">
                  <c:v>0.010555</c:v>
                </c:pt>
                <c:pt idx="1953">
                  <c:v>0.009107</c:v>
                </c:pt>
                <c:pt idx="1954">
                  <c:v>0.008917</c:v>
                </c:pt>
                <c:pt idx="1955">
                  <c:v>0.010217</c:v>
                </c:pt>
                <c:pt idx="1956">
                  <c:v>0.008544</c:v>
                </c:pt>
                <c:pt idx="1957">
                  <c:v>0.010612</c:v>
                </c:pt>
                <c:pt idx="1958">
                  <c:v>0.009972</c:v>
                </c:pt>
                <c:pt idx="1959">
                  <c:v>0.009027</c:v>
                </c:pt>
                <c:pt idx="1960">
                  <c:v>0.009893</c:v>
                </c:pt>
                <c:pt idx="1961">
                  <c:v>0.014374</c:v>
                </c:pt>
                <c:pt idx="1962">
                  <c:v>0.009692</c:v>
                </c:pt>
                <c:pt idx="1963">
                  <c:v>0.00967</c:v>
                </c:pt>
                <c:pt idx="1964">
                  <c:v>0.009937</c:v>
                </c:pt>
                <c:pt idx="1965">
                  <c:v>0.010708</c:v>
                </c:pt>
                <c:pt idx="1966">
                  <c:v>0.009713</c:v>
                </c:pt>
                <c:pt idx="1967">
                  <c:v>0.012839</c:v>
                </c:pt>
                <c:pt idx="1968">
                  <c:v>0.008704</c:v>
                </c:pt>
                <c:pt idx="1969">
                  <c:v>0.010009</c:v>
                </c:pt>
                <c:pt idx="1970">
                  <c:v>0.01054</c:v>
                </c:pt>
                <c:pt idx="1971">
                  <c:v>0.010083</c:v>
                </c:pt>
                <c:pt idx="1972">
                  <c:v>0.009517</c:v>
                </c:pt>
                <c:pt idx="1973">
                  <c:v>0.009776</c:v>
                </c:pt>
                <c:pt idx="1974">
                  <c:v>0.010245</c:v>
                </c:pt>
                <c:pt idx="1975">
                  <c:v>0.008931</c:v>
                </c:pt>
                <c:pt idx="1976">
                  <c:v>0.010265</c:v>
                </c:pt>
                <c:pt idx="1977">
                  <c:v>0.010709</c:v>
                </c:pt>
                <c:pt idx="1978">
                  <c:v>0.009117</c:v>
                </c:pt>
                <c:pt idx="1979">
                  <c:v>0.009476</c:v>
                </c:pt>
                <c:pt idx="1980">
                  <c:v>0.01193</c:v>
                </c:pt>
                <c:pt idx="1981">
                  <c:v>0.009007</c:v>
                </c:pt>
                <c:pt idx="1982">
                  <c:v>0.010212</c:v>
                </c:pt>
                <c:pt idx="1983">
                  <c:v>0.014596</c:v>
                </c:pt>
                <c:pt idx="1984">
                  <c:v>0.011813</c:v>
                </c:pt>
                <c:pt idx="1985">
                  <c:v>0.010658</c:v>
                </c:pt>
                <c:pt idx="1986">
                  <c:v>0.009732</c:v>
                </c:pt>
                <c:pt idx="1987">
                  <c:v>0.008985</c:v>
                </c:pt>
                <c:pt idx="1988">
                  <c:v>0.009711</c:v>
                </c:pt>
                <c:pt idx="1989">
                  <c:v>0.00904</c:v>
                </c:pt>
                <c:pt idx="1990">
                  <c:v>0.008607</c:v>
                </c:pt>
                <c:pt idx="1991">
                  <c:v>0.008643</c:v>
                </c:pt>
                <c:pt idx="1992">
                  <c:v>0.010439</c:v>
                </c:pt>
                <c:pt idx="1993">
                  <c:v>0.008859</c:v>
                </c:pt>
                <c:pt idx="1994">
                  <c:v>0.010226</c:v>
                </c:pt>
                <c:pt idx="1995">
                  <c:v>0.009736</c:v>
                </c:pt>
                <c:pt idx="1996">
                  <c:v>0.011359</c:v>
                </c:pt>
                <c:pt idx="1997">
                  <c:v>0.010251</c:v>
                </c:pt>
                <c:pt idx="1998">
                  <c:v>0.012775</c:v>
                </c:pt>
                <c:pt idx="1999">
                  <c:v>0.010567</c:v>
                </c:pt>
                <c:pt idx="2000">
                  <c:v>0.01313</c:v>
                </c:pt>
                <c:pt idx="2001">
                  <c:v>0.010533</c:v>
                </c:pt>
                <c:pt idx="2002">
                  <c:v>0.008557</c:v>
                </c:pt>
                <c:pt idx="2003">
                  <c:v>0.011569</c:v>
                </c:pt>
                <c:pt idx="2004">
                  <c:v>0.011312</c:v>
                </c:pt>
                <c:pt idx="2005">
                  <c:v>0.009271</c:v>
                </c:pt>
                <c:pt idx="2006">
                  <c:v>0.010241</c:v>
                </c:pt>
                <c:pt idx="2007">
                  <c:v>0.013451</c:v>
                </c:pt>
                <c:pt idx="2008">
                  <c:v>0.010726</c:v>
                </c:pt>
                <c:pt idx="2009">
                  <c:v>0.008577</c:v>
                </c:pt>
                <c:pt idx="2010">
                  <c:v>0.009022</c:v>
                </c:pt>
                <c:pt idx="2011">
                  <c:v>0.009547</c:v>
                </c:pt>
                <c:pt idx="2012">
                  <c:v>0.008475</c:v>
                </c:pt>
                <c:pt idx="2013">
                  <c:v>0.009938</c:v>
                </c:pt>
                <c:pt idx="2014">
                  <c:v>0.009112</c:v>
                </c:pt>
                <c:pt idx="2015">
                  <c:v>0.011589</c:v>
                </c:pt>
                <c:pt idx="2016">
                  <c:v>0.008573</c:v>
                </c:pt>
                <c:pt idx="2017">
                  <c:v>0.009517</c:v>
                </c:pt>
                <c:pt idx="2018">
                  <c:v>0.008255</c:v>
                </c:pt>
                <c:pt idx="2019">
                  <c:v>0.009787</c:v>
                </c:pt>
                <c:pt idx="2020">
                  <c:v>0.010335</c:v>
                </c:pt>
                <c:pt idx="2021">
                  <c:v>0.009336</c:v>
                </c:pt>
                <c:pt idx="2022">
                  <c:v>0.009019</c:v>
                </c:pt>
                <c:pt idx="2023">
                  <c:v>0.011772</c:v>
                </c:pt>
                <c:pt idx="2024">
                  <c:v>0.012589</c:v>
                </c:pt>
                <c:pt idx="2025">
                  <c:v>0.009355</c:v>
                </c:pt>
                <c:pt idx="2026">
                  <c:v>0.011951</c:v>
                </c:pt>
                <c:pt idx="2027">
                  <c:v>0.008818</c:v>
                </c:pt>
                <c:pt idx="2028">
                  <c:v>0.009803</c:v>
                </c:pt>
                <c:pt idx="2029">
                  <c:v>0.008997</c:v>
                </c:pt>
                <c:pt idx="2030">
                  <c:v>0.011367</c:v>
                </c:pt>
                <c:pt idx="2031">
                  <c:v>0.011257</c:v>
                </c:pt>
                <c:pt idx="2032">
                  <c:v>0.010027</c:v>
                </c:pt>
                <c:pt idx="2033">
                  <c:v>0.009691</c:v>
                </c:pt>
                <c:pt idx="2034">
                  <c:v>0.009346</c:v>
                </c:pt>
                <c:pt idx="2035">
                  <c:v>0.010141</c:v>
                </c:pt>
                <c:pt idx="2036">
                  <c:v>0.01102</c:v>
                </c:pt>
                <c:pt idx="2037">
                  <c:v>0.008828</c:v>
                </c:pt>
                <c:pt idx="2038">
                  <c:v>0.016396</c:v>
                </c:pt>
                <c:pt idx="2039">
                  <c:v>0.00883</c:v>
                </c:pt>
                <c:pt idx="2040">
                  <c:v>0.009932</c:v>
                </c:pt>
                <c:pt idx="2041">
                  <c:v>0.009792</c:v>
                </c:pt>
                <c:pt idx="2042">
                  <c:v>0.009062</c:v>
                </c:pt>
                <c:pt idx="2043">
                  <c:v>0.009037</c:v>
                </c:pt>
                <c:pt idx="2044">
                  <c:v>0.009694</c:v>
                </c:pt>
                <c:pt idx="2045">
                  <c:v>0.009277</c:v>
                </c:pt>
                <c:pt idx="2046">
                  <c:v>0.009725</c:v>
                </c:pt>
                <c:pt idx="2047">
                  <c:v>0.009121</c:v>
                </c:pt>
                <c:pt idx="2048">
                  <c:v>0.011002</c:v>
                </c:pt>
                <c:pt idx="2049">
                  <c:v>0.008397</c:v>
                </c:pt>
                <c:pt idx="2050">
                  <c:v>0.010811</c:v>
                </c:pt>
                <c:pt idx="2051">
                  <c:v>0.010013</c:v>
                </c:pt>
                <c:pt idx="2052">
                  <c:v>0.009558</c:v>
                </c:pt>
                <c:pt idx="2053">
                  <c:v>0.009248</c:v>
                </c:pt>
                <c:pt idx="2054">
                  <c:v>0.010508</c:v>
                </c:pt>
                <c:pt idx="2055">
                  <c:v>0.009235</c:v>
                </c:pt>
                <c:pt idx="2056">
                  <c:v>0.009287</c:v>
                </c:pt>
                <c:pt idx="2057">
                  <c:v>0.00937</c:v>
                </c:pt>
                <c:pt idx="2058">
                  <c:v>0.010403</c:v>
                </c:pt>
                <c:pt idx="2059">
                  <c:v>0.008881</c:v>
                </c:pt>
                <c:pt idx="2060">
                  <c:v>0.008741</c:v>
                </c:pt>
                <c:pt idx="2061">
                  <c:v>0.010075</c:v>
                </c:pt>
                <c:pt idx="2062">
                  <c:v>0.011637</c:v>
                </c:pt>
                <c:pt idx="2063">
                  <c:v>0.008923</c:v>
                </c:pt>
                <c:pt idx="2064">
                  <c:v>0.0092</c:v>
                </c:pt>
                <c:pt idx="2065">
                  <c:v>0.011423</c:v>
                </c:pt>
                <c:pt idx="2066">
                  <c:v>0.008103</c:v>
                </c:pt>
                <c:pt idx="2067">
                  <c:v>0.010368</c:v>
                </c:pt>
                <c:pt idx="2068">
                  <c:v>0.011076</c:v>
                </c:pt>
                <c:pt idx="2069">
                  <c:v>0.009806</c:v>
                </c:pt>
                <c:pt idx="2070">
                  <c:v>0.0107</c:v>
                </c:pt>
                <c:pt idx="2071">
                  <c:v>0.009355</c:v>
                </c:pt>
                <c:pt idx="2072">
                  <c:v>0.010413</c:v>
                </c:pt>
                <c:pt idx="2073">
                  <c:v>0.010138</c:v>
                </c:pt>
                <c:pt idx="2074">
                  <c:v>0.008821</c:v>
                </c:pt>
                <c:pt idx="2075">
                  <c:v>0.008858</c:v>
                </c:pt>
                <c:pt idx="2076">
                  <c:v>0.010764</c:v>
                </c:pt>
                <c:pt idx="2077">
                  <c:v>0.010987</c:v>
                </c:pt>
                <c:pt idx="2078">
                  <c:v>0.011806</c:v>
                </c:pt>
                <c:pt idx="2079">
                  <c:v>0.011182</c:v>
                </c:pt>
                <c:pt idx="2080">
                  <c:v>0.012551</c:v>
                </c:pt>
                <c:pt idx="2081">
                  <c:v>0.009912</c:v>
                </c:pt>
                <c:pt idx="2082">
                  <c:v>0.009218</c:v>
                </c:pt>
                <c:pt idx="2083">
                  <c:v>0.009193</c:v>
                </c:pt>
                <c:pt idx="2084">
                  <c:v>0.009303</c:v>
                </c:pt>
                <c:pt idx="2085">
                  <c:v>0.009033</c:v>
                </c:pt>
                <c:pt idx="2086">
                  <c:v>0.00989</c:v>
                </c:pt>
                <c:pt idx="2087">
                  <c:v>0.008797</c:v>
                </c:pt>
                <c:pt idx="2088">
                  <c:v>0.011096</c:v>
                </c:pt>
                <c:pt idx="2089">
                  <c:v>0.011693</c:v>
                </c:pt>
                <c:pt idx="2090">
                  <c:v>0.009708</c:v>
                </c:pt>
                <c:pt idx="2091">
                  <c:v>0.009382</c:v>
                </c:pt>
                <c:pt idx="2092">
                  <c:v>0.008308</c:v>
                </c:pt>
                <c:pt idx="2093">
                  <c:v>0.00882</c:v>
                </c:pt>
                <c:pt idx="2094">
                  <c:v>0.008478</c:v>
                </c:pt>
                <c:pt idx="2095">
                  <c:v>0.008799</c:v>
                </c:pt>
                <c:pt idx="2096">
                  <c:v>0.008424</c:v>
                </c:pt>
                <c:pt idx="2097">
                  <c:v>0.009116</c:v>
                </c:pt>
                <c:pt idx="2098">
                  <c:v>0.009665</c:v>
                </c:pt>
                <c:pt idx="2099">
                  <c:v>0.009708</c:v>
                </c:pt>
                <c:pt idx="2100">
                  <c:v>0.009166</c:v>
                </c:pt>
                <c:pt idx="2101">
                  <c:v>0.009277</c:v>
                </c:pt>
                <c:pt idx="2102">
                  <c:v>0.009432</c:v>
                </c:pt>
                <c:pt idx="2103">
                  <c:v>0.00888</c:v>
                </c:pt>
                <c:pt idx="2104">
                  <c:v>0.009311</c:v>
                </c:pt>
                <c:pt idx="2105">
                  <c:v>0.009325</c:v>
                </c:pt>
                <c:pt idx="2106">
                  <c:v>0.009999</c:v>
                </c:pt>
                <c:pt idx="2107">
                  <c:v>0.010881</c:v>
                </c:pt>
                <c:pt idx="2108">
                  <c:v>0.012205</c:v>
                </c:pt>
                <c:pt idx="2109">
                  <c:v>0.010875</c:v>
                </c:pt>
                <c:pt idx="2110">
                  <c:v>0.009284</c:v>
                </c:pt>
                <c:pt idx="2111">
                  <c:v>0.013496</c:v>
                </c:pt>
                <c:pt idx="2112">
                  <c:v>0.012558</c:v>
                </c:pt>
                <c:pt idx="2113">
                  <c:v>0.010653</c:v>
                </c:pt>
                <c:pt idx="2114">
                  <c:v>0.013064</c:v>
                </c:pt>
                <c:pt idx="2115">
                  <c:v>0.014367</c:v>
                </c:pt>
                <c:pt idx="2116">
                  <c:v>0.009207</c:v>
                </c:pt>
                <c:pt idx="2117">
                  <c:v>0.00916</c:v>
                </c:pt>
                <c:pt idx="2118">
                  <c:v>0.010108</c:v>
                </c:pt>
                <c:pt idx="2119">
                  <c:v>0.009306</c:v>
                </c:pt>
                <c:pt idx="2120">
                  <c:v>0.008919</c:v>
                </c:pt>
                <c:pt idx="2121">
                  <c:v>0.013122</c:v>
                </c:pt>
                <c:pt idx="2122">
                  <c:v>0.009089</c:v>
                </c:pt>
                <c:pt idx="2123">
                  <c:v>0.012545</c:v>
                </c:pt>
                <c:pt idx="2124">
                  <c:v>0.009509</c:v>
                </c:pt>
                <c:pt idx="2125">
                  <c:v>0.011817</c:v>
                </c:pt>
                <c:pt idx="2126">
                  <c:v>0.009161</c:v>
                </c:pt>
                <c:pt idx="2127">
                  <c:v>0.009574</c:v>
                </c:pt>
                <c:pt idx="2128">
                  <c:v>0.008771</c:v>
                </c:pt>
                <c:pt idx="2129">
                  <c:v>0.009573</c:v>
                </c:pt>
                <c:pt idx="2130">
                  <c:v>0.012499</c:v>
                </c:pt>
                <c:pt idx="2131">
                  <c:v>0.01791</c:v>
                </c:pt>
                <c:pt idx="2132">
                  <c:v>0.010145</c:v>
                </c:pt>
                <c:pt idx="2133">
                  <c:v>0.00961</c:v>
                </c:pt>
                <c:pt idx="2134">
                  <c:v>0.010339</c:v>
                </c:pt>
                <c:pt idx="2135">
                  <c:v>0.009199</c:v>
                </c:pt>
                <c:pt idx="2136">
                  <c:v>0.008453</c:v>
                </c:pt>
                <c:pt idx="2137">
                  <c:v>0.009898</c:v>
                </c:pt>
                <c:pt idx="2138">
                  <c:v>0.022854</c:v>
                </c:pt>
                <c:pt idx="2139">
                  <c:v>0.027979</c:v>
                </c:pt>
                <c:pt idx="2140">
                  <c:v>0.027903</c:v>
                </c:pt>
                <c:pt idx="2141">
                  <c:v>0.026501</c:v>
                </c:pt>
                <c:pt idx="2142">
                  <c:v>0.03012</c:v>
                </c:pt>
                <c:pt idx="2143">
                  <c:v>0.027019</c:v>
                </c:pt>
                <c:pt idx="2144">
                  <c:v>0.029689</c:v>
                </c:pt>
                <c:pt idx="2145">
                  <c:v>0.028938</c:v>
                </c:pt>
                <c:pt idx="2146">
                  <c:v>0.028871</c:v>
                </c:pt>
                <c:pt idx="2147">
                  <c:v>0.028319</c:v>
                </c:pt>
                <c:pt idx="2148">
                  <c:v>0.026191</c:v>
                </c:pt>
                <c:pt idx="2149">
                  <c:v>0.025284</c:v>
                </c:pt>
                <c:pt idx="2150">
                  <c:v>0.027663</c:v>
                </c:pt>
                <c:pt idx="2151">
                  <c:v>0.027764</c:v>
                </c:pt>
                <c:pt idx="2152">
                  <c:v>0.028375</c:v>
                </c:pt>
                <c:pt idx="2153">
                  <c:v>0.025569</c:v>
                </c:pt>
                <c:pt idx="2154">
                  <c:v>0.027702</c:v>
                </c:pt>
                <c:pt idx="2155">
                  <c:v>0.026269</c:v>
                </c:pt>
                <c:pt idx="2156">
                  <c:v>0.027384</c:v>
                </c:pt>
                <c:pt idx="2157">
                  <c:v>0.025135</c:v>
                </c:pt>
                <c:pt idx="2158">
                  <c:v>0.029641</c:v>
                </c:pt>
                <c:pt idx="2159">
                  <c:v>0.027329</c:v>
                </c:pt>
                <c:pt idx="2160">
                  <c:v>0.025944</c:v>
                </c:pt>
                <c:pt idx="2161">
                  <c:v>0.027871</c:v>
                </c:pt>
                <c:pt idx="2162">
                  <c:v>0.029446</c:v>
                </c:pt>
                <c:pt idx="2163">
                  <c:v>0.026165</c:v>
                </c:pt>
                <c:pt idx="2164">
                  <c:v>0.027541</c:v>
                </c:pt>
                <c:pt idx="2165">
                  <c:v>0.02967</c:v>
                </c:pt>
                <c:pt idx="2166">
                  <c:v>0.025527</c:v>
                </c:pt>
                <c:pt idx="2167">
                  <c:v>0.026009</c:v>
                </c:pt>
                <c:pt idx="2168">
                  <c:v>0.025825</c:v>
                </c:pt>
                <c:pt idx="2169">
                  <c:v>0.027611</c:v>
                </c:pt>
                <c:pt idx="2170">
                  <c:v>0.026875</c:v>
                </c:pt>
                <c:pt idx="2171">
                  <c:v>0.026478</c:v>
                </c:pt>
                <c:pt idx="2172">
                  <c:v>0.02656</c:v>
                </c:pt>
                <c:pt idx="2173">
                  <c:v>0.025665</c:v>
                </c:pt>
                <c:pt idx="2174">
                  <c:v>0.02934</c:v>
                </c:pt>
                <c:pt idx="2175">
                  <c:v>0.026599</c:v>
                </c:pt>
                <c:pt idx="2176">
                  <c:v>0.027609</c:v>
                </c:pt>
                <c:pt idx="2177">
                  <c:v>0.029595</c:v>
                </c:pt>
                <c:pt idx="2178">
                  <c:v>0.029669</c:v>
                </c:pt>
                <c:pt idx="2179">
                  <c:v>0.027342</c:v>
                </c:pt>
                <c:pt idx="2180">
                  <c:v>0.025904</c:v>
                </c:pt>
                <c:pt idx="2181">
                  <c:v>0.026397</c:v>
                </c:pt>
                <c:pt idx="2182">
                  <c:v>0.027475</c:v>
                </c:pt>
                <c:pt idx="2183">
                  <c:v>0.027706</c:v>
                </c:pt>
                <c:pt idx="2184">
                  <c:v>0.025766</c:v>
                </c:pt>
                <c:pt idx="2185">
                  <c:v>0.027957</c:v>
                </c:pt>
                <c:pt idx="2186">
                  <c:v>0.025856</c:v>
                </c:pt>
                <c:pt idx="2187">
                  <c:v>0.026255</c:v>
                </c:pt>
                <c:pt idx="2188">
                  <c:v>0.026018</c:v>
                </c:pt>
                <c:pt idx="2189">
                  <c:v>0.025706</c:v>
                </c:pt>
                <c:pt idx="2190">
                  <c:v>0.027128</c:v>
                </c:pt>
                <c:pt idx="2191">
                  <c:v>0.025562</c:v>
                </c:pt>
                <c:pt idx="2192">
                  <c:v>0.025916</c:v>
                </c:pt>
                <c:pt idx="2193">
                  <c:v>0.025704</c:v>
                </c:pt>
                <c:pt idx="2194">
                  <c:v>0.029822</c:v>
                </c:pt>
                <c:pt idx="2195">
                  <c:v>0.027243</c:v>
                </c:pt>
                <c:pt idx="2196">
                  <c:v>0.026162</c:v>
                </c:pt>
                <c:pt idx="2197">
                  <c:v>0.026457</c:v>
                </c:pt>
                <c:pt idx="2198">
                  <c:v>0.027724</c:v>
                </c:pt>
                <c:pt idx="2199">
                  <c:v>0.028193</c:v>
                </c:pt>
                <c:pt idx="2200">
                  <c:v>0.026589</c:v>
                </c:pt>
                <c:pt idx="2201">
                  <c:v>0.026119</c:v>
                </c:pt>
                <c:pt idx="2202">
                  <c:v>0.028602</c:v>
                </c:pt>
                <c:pt idx="2203">
                  <c:v>0.027577</c:v>
                </c:pt>
                <c:pt idx="2204">
                  <c:v>0.029812</c:v>
                </c:pt>
                <c:pt idx="2205">
                  <c:v>0.027172</c:v>
                </c:pt>
                <c:pt idx="2206">
                  <c:v>0.028956</c:v>
                </c:pt>
                <c:pt idx="2207">
                  <c:v>0.02856</c:v>
                </c:pt>
                <c:pt idx="2208">
                  <c:v>0.026565</c:v>
                </c:pt>
                <c:pt idx="2209">
                  <c:v>0.025828</c:v>
                </c:pt>
                <c:pt idx="2210">
                  <c:v>0.027204</c:v>
                </c:pt>
                <c:pt idx="2211">
                  <c:v>0.029442</c:v>
                </c:pt>
                <c:pt idx="2212">
                  <c:v>0.026898</c:v>
                </c:pt>
                <c:pt idx="2213">
                  <c:v>0.026748</c:v>
                </c:pt>
                <c:pt idx="2214">
                  <c:v>0.027185</c:v>
                </c:pt>
                <c:pt idx="2215">
                  <c:v>0.028918</c:v>
                </c:pt>
                <c:pt idx="2216">
                  <c:v>0.029163</c:v>
                </c:pt>
                <c:pt idx="2217">
                  <c:v>0.026804</c:v>
                </c:pt>
                <c:pt idx="2218">
                  <c:v>0.027923</c:v>
                </c:pt>
                <c:pt idx="2219">
                  <c:v>0.026343</c:v>
                </c:pt>
                <c:pt idx="2220">
                  <c:v>0.02663</c:v>
                </c:pt>
                <c:pt idx="2221">
                  <c:v>0.029237</c:v>
                </c:pt>
                <c:pt idx="2222">
                  <c:v>0.028698</c:v>
                </c:pt>
                <c:pt idx="2223">
                  <c:v>0.025825</c:v>
                </c:pt>
                <c:pt idx="2224">
                  <c:v>0.026776</c:v>
                </c:pt>
                <c:pt idx="2225">
                  <c:v>0.025892</c:v>
                </c:pt>
                <c:pt idx="2226">
                  <c:v>0.026231</c:v>
                </c:pt>
                <c:pt idx="2227">
                  <c:v>0.025727</c:v>
                </c:pt>
                <c:pt idx="2228">
                  <c:v>0.026857</c:v>
                </c:pt>
                <c:pt idx="2229">
                  <c:v>0.026862</c:v>
                </c:pt>
                <c:pt idx="2230">
                  <c:v>0.027175</c:v>
                </c:pt>
                <c:pt idx="2231">
                  <c:v>0.030586</c:v>
                </c:pt>
                <c:pt idx="2232">
                  <c:v>0.026748</c:v>
                </c:pt>
                <c:pt idx="2233">
                  <c:v>0.027071</c:v>
                </c:pt>
                <c:pt idx="2234">
                  <c:v>0.027016</c:v>
                </c:pt>
                <c:pt idx="2235">
                  <c:v>0.02712</c:v>
                </c:pt>
                <c:pt idx="2236">
                  <c:v>0.025658</c:v>
                </c:pt>
                <c:pt idx="2237">
                  <c:v>0.024956</c:v>
                </c:pt>
                <c:pt idx="2238">
                  <c:v>0.027315</c:v>
                </c:pt>
                <c:pt idx="2239">
                  <c:v>0.02569</c:v>
                </c:pt>
                <c:pt idx="2240">
                  <c:v>0.027505</c:v>
                </c:pt>
                <c:pt idx="2241">
                  <c:v>0.025931</c:v>
                </c:pt>
                <c:pt idx="2242">
                  <c:v>0.029005</c:v>
                </c:pt>
                <c:pt idx="2243">
                  <c:v>0.025995</c:v>
                </c:pt>
                <c:pt idx="2244">
                  <c:v>0.0259</c:v>
                </c:pt>
                <c:pt idx="2245">
                  <c:v>0.02662</c:v>
                </c:pt>
                <c:pt idx="2246">
                  <c:v>0.026024</c:v>
                </c:pt>
                <c:pt idx="2247">
                  <c:v>0.02782</c:v>
                </c:pt>
                <c:pt idx="2248">
                  <c:v>0.028325</c:v>
                </c:pt>
                <c:pt idx="2249">
                  <c:v>0.033076</c:v>
                </c:pt>
                <c:pt idx="2250">
                  <c:v>0.028102</c:v>
                </c:pt>
                <c:pt idx="2251">
                  <c:v>0.031892</c:v>
                </c:pt>
                <c:pt idx="2252">
                  <c:v>0.027307</c:v>
                </c:pt>
                <c:pt idx="2253">
                  <c:v>0.028293</c:v>
                </c:pt>
                <c:pt idx="2254">
                  <c:v>0.026901</c:v>
                </c:pt>
                <c:pt idx="2255">
                  <c:v>0.026247</c:v>
                </c:pt>
                <c:pt idx="2256">
                  <c:v>0.027262</c:v>
                </c:pt>
                <c:pt idx="2257">
                  <c:v>0.029455</c:v>
                </c:pt>
                <c:pt idx="2258">
                  <c:v>0.026127</c:v>
                </c:pt>
                <c:pt idx="2259">
                  <c:v>0.025902</c:v>
                </c:pt>
                <c:pt idx="2260">
                  <c:v>0.026776</c:v>
                </c:pt>
                <c:pt idx="2261">
                  <c:v>0.026321</c:v>
                </c:pt>
                <c:pt idx="2262">
                  <c:v>0.024978</c:v>
                </c:pt>
                <c:pt idx="2263">
                  <c:v>0.028553</c:v>
                </c:pt>
                <c:pt idx="2264">
                  <c:v>0.028634</c:v>
                </c:pt>
                <c:pt idx="2265">
                  <c:v>0.026729</c:v>
                </c:pt>
                <c:pt idx="2266">
                  <c:v>0.026585</c:v>
                </c:pt>
                <c:pt idx="2267">
                  <c:v>0.031177</c:v>
                </c:pt>
                <c:pt idx="2268">
                  <c:v>0.027686</c:v>
                </c:pt>
                <c:pt idx="2269">
                  <c:v>0.029202</c:v>
                </c:pt>
                <c:pt idx="2270">
                  <c:v>0.027809</c:v>
                </c:pt>
                <c:pt idx="2271">
                  <c:v>0.028574</c:v>
                </c:pt>
                <c:pt idx="2272">
                  <c:v>0.028243</c:v>
                </c:pt>
                <c:pt idx="2273">
                  <c:v>0.02545</c:v>
                </c:pt>
                <c:pt idx="2274">
                  <c:v>0.02703</c:v>
                </c:pt>
                <c:pt idx="2275">
                  <c:v>0.024798</c:v>
                </c:pt>
                <c:pt idx="2276">
                  <c:v>0.028098</c:v>
                </c:pt>
                <c:pt idx="2277">
                  <c:v>0.029199</c:v>
                </c:pt>
                <c:pt idx="2278">
                  <c:v>0.025865</c:v>
                </c:pt>
                <c:pt idx="2279">
                  <c:v>0.02593</c:v>
                </c:pt>
                <c:pt idx="2280">
                  <c:v>0.02987</c:v>
                </c:pt>
                <c:pt idx="2281">
                  <c:v>0.028788</c:v>
                </c:pt>
                <c:pt idx="2282">
                  <c:v>0.02588</c:v>
                </c:pt>
                <c:pt idx="2283">
                  <c:v>0.026367</c:v>
                </c:pt>
                <c:pt idx="2284">
                  <c:v>0.028432</c:v>
                </c:pt>
                <c:pt idx="2285">
                  <c:v>0.028434</c:v>
                </c:pt>
                <c:pt idx="2286">
                  <c:v>0.031888</c:v>
                </c:pt>
                <c:pt idx="2287">
                  <c:v>0.027537</c:v>
                </c:pt>
                <c:pt idx="2288">
                  <c:v>0.02633</c:v>
                </c:pt>
                <c:pt idx="2289">
                  <c:v>0.024473</c:v>
                </c:pt>
                <c:pt idx="2290">
                  <c:v>0.027602</c:v>
                </c:pt>
                <c:pt idx="2291">
                  <c:v>0.026983</c:v>
                </c:pt>
                <c:pt idx="2292">
                  <c:v>0.026986</c:v>
                </c:pt>
                <c:pt idx="2293">
                  <c:v>0.024985</c:v>
                </c:pt>
                <c:pt idx="2294">
                  <c:v>0.028039</c:v>
                </c:pt>
                <c:pt idx="2295">
                  <c:v>0.02818</c:v>
                </c:pt>
                <c:pt idx="2296">
                  <c:v>0.027234</c:v>
                </c:pt>
                <c:pt idx="2297">
                  <c:v>0.029387</c:v>
                </c:pt>
                <c:pt idx="2298">
                  <c:v>0.027136</c:v>
                </c:pt>
                <c:pt idx="2299">
                  <c:v>0.027918</c:v>
                </c:pt>
                <c:pt idx="2300">
                  <c:v>0.030409</c:v>
                </c:pt>
                <c:pt idx="2301">
                  <c:v>0.028052</c:v>
                </c:pt>
                <c:pt idx="2302">
                  <c:v>0.028124</c:v>
                </c:pt>
                <c:pt idx="2303">
                  <c:v>0.027452</c:v>
                </c:pt>
                <c:pt idx="2304">
                  <c:v>0.025974</c:v>
                </c:pt>
                <c:pt idx="2305">
                  <c:v>0.027442</c:v>
                </c:pt>
                <c:pt idx="2306">
                  <c:v>0.032479</c:v>
                </c:pt>
                <c:pt idx="2307">
                  <c:v>0.027177</c:v>
                </c:pt>
                <c:pt idx="2308">
                  <c:v>0.025392</c:v>
                </c:pt>
                <c:pt idx="2309">
                  <c:v>0.027883</c:v>
                </c:pt>
                <c:pt idx="2310">
                  <c:v>0.027442</c:v>
                </c:pt>
                <c:pt idx="2311">
                  <c:v>0.025919</c:v>
                </c:pt>
                <c:pt idx="2312">
                  <c:v>0.027719</c:v>
                </c:pt>
                <c:pt idx="2313">
                  <c:v>0.028262</c:v>
                </c:pt>
                <c:pt idx="2314">
                  <c:v>0.026861</c:v>
                </c:pt>
                <c:pt idx="2315">
                  <c:v>0.025088</c:v>
                </c:pt>
                <c:pt idx="2316">
                  <c:v>0.028016</c:v>
                </c:pt>
                <c:pt idx="2317">
                  <c:v>0.028101</c:v>
                </c:pt>
                <c:pt idx="2318">
                  <c:v>0.026772</c:v>
                </c:pt>
                <c:pt idx="2319">
                  <c:v>0.028074</c:v>
                </c:pt>
                <c:pt idx="2320">
                  <c:v>0.025982</c:v>
                </c:pt>
                <c:pt idx="2321">
                  <c:v>0.030189</c:v>
                </c:pt>
                <c:pt idx="2322">
                  <c:v>0.026543</c:v>
                </c:pt>
                <c:pt idx="2323">
                  <c:v>0.029082</c:v>
                </c:pt>
                <c:pt idx="2324">
                  <c:v>0.027311</c:v>
                </c:pt>
                <c:pt idx="2325">
                  <c:v>0.030168</c:v>
                </c:pt>
                <c:pt idx="2326">
                  <c:v>0.026592</c:v>
                </c:pt>
                <c:pt idx="2327">
                  <c:v>0.024593</c:v>
                </c:pt>
                <c:pt idx="2328">
                  <c:v>0.029037</c:v>
                </c:pt>
                <c:pt idx="2329">
                  <c:v>0.025626</c:v>
                </c:pt>
                <c:pt idx="2330">
                  <c:v>0.026324</c:v>
                </c:pt>
                <c:pt idx="2331">
                  <c:v>0.025191</c:v>
                </c:pt>
                <c:pt idx="2332">
                  <c:v>0.02432</c:v>
                </c:pt>
                <c:pt idx="2333">
                  <c:v>0.026467</c:v>
                </c:pt>
                <c:pt idx="2334">
                  <c:v>0.026347</c:v>
                </c:pt>
                <c:pt idx="2335">
                  <c:v>0.024976</c:v>
                </c:pt>
                <c:pt idx="2336">
                  <c:v>0.027762</c:v>
                </c:pt>
                <c:pt idx="2337">
                  <c:v>0.025822</c:v>
                </c:pt>
                <c:pt idx="2338">
                  <c:v>0.030366</c:v>
                </c:pt>
                <c:pt idx="2339">
                  <c:v>0.028427</c:v>
                </c:pt>
                <c:pt idx="2340">
                  <c:v>0.029351</c:v>
                </c:pt>
                <c:pt idx="2341">
                  <c:v>0.028159</c:v>
                </c:pt>
                <c:pt idx="2342">
                  <c:v>0.029424</c:v>
                </c:pt>
                <c:pt idx="2343">
                  <c:v>0.027429</c:v>
                </c:pt>
                <c:pt idx="2344">
                  <c:v>0.026738</c:v>
                </c:pt>
                <c:pt idx="2345">
                  <c:v>0.032852</c:v>
                </c:pt>
                <c:pt idx="2346">
                  <c:v>0.033411</c:v>
                </c:pt>
                <c:pt idx="2347">
                  <c:v>0.02783</c:v>
                </c:pt>
                <c:pt idx="2348">
                  <c:v>0.034599</c:v>
                </c:pt>
                <c:pt idx="2349">
                  <c:v>0.026481</c:v>
                </c:pt>
                <c:pt idx="2350">
                  <c:v>0.027714</c:v>
                </c:pt>
                <c:pt idx="2351">
                  <c:v>0.0288</c:v>
                </c:pt>
                <c:pt idx="2352">
                  <c:v>0.027732</c:v>
                </c:pt>
                <c:pt idx="2353">
                  <c:v>0.026601</c:v>
                </c:pt>
                <c:pt idx="2354">
                  <c:v>0.032672</c:v>
                </c:pt>
                <c:pt idx="2355">
                  <c:v>0.026003</c:v>
                </c:pt>
                <c:pt idx="2356">
                  <c:v>0.027226</c:v>
                </c:pt>
                <c:pt idx="2357">
                  <c:v>0.027173</c:v>
                </c:pt>
                <c:pt idx="2358">
                  <c:v>0.028664</c:v>
                </c:pt>
                <c:pt idx="2359">
                  <c:v>0.029218</c:v>
                </c:pt>
                <c:pt idx="2360">
                  <c:v>0.027317</c:v>
                </c:pt>
                <c:pt idx="2361">
                  <c:v>0.026461</c:v>
                </c:pt>
                <c:pt idx="2362">
                  <c:v>0.027442</c:v>
                </c:pt>
                <c:pt idx="2363">
                  <c:v>0.03107</c:v>
                </c:pt>
                <c:pt idx="2364">
                  <c:v>0.028003</c:v>
                </c:pt>
                <c:pt idx="2365">
                  <c:v>0.029281</c:v>
                </c:pt>
                <c:pt idx="2366">
                  <c:v>0.029301</c:v>
                </c:pt>
                <c:pt idx="2367">
                  <c:v>0.026277</c:v>
                </c:pt>
                <c:pt idx="2368">
                  <c:v>0.025868</c:v>
                </c:pt>
                <c:pt idx="2369">
                  <c:v>0.027331</c:v>
                </c:pt>
                <c:pt idx="2370">
                  <c:v>0.026051</c:v>
                </c:pt>
                <c:pt idx="2371">
                  <c:v>0.030272</c:v>
                </c:pt>
                <c:pt idx="2372">
                  <c:v>0.029029</c:v>
                </c:pt>
                <c:pt idx="2373">
                  <c:v>0.027547</c:v>
                </c:pt>
                <c:pt idx="2374">
                  <c:v>0.026725</c:v>
                </c:pt>
                <c:pt idx="2375">
                  <c:v>0.028137</c:v>
                </c:pt>
                <c:pt idx="2376">
                  <c:v>0.025827</c:v>
                </c:pt>
                <c:pt idx="2377">
                  <c:v>0.030246</c:v>
                </c:pt>
                <c:pt idx="2378">
                  <c:v>0.025904</c:v>
                </c:pt>
                <c:pt idx="2379">
                  <c:v>0.027991</c:v>
                </c:pt>
                <c:pt idx="2380">
                  <c:v>0.029687</c:v>
                </c:pt>
                <c:pt idx="2381">
                  <c:v>0.028416</c:v>
                </c:pt>
                <c:pt idx="2382">
                  <c:v>0.028778</c:v>
                </c:pt>
                <c:pt idx="2383">
                  <c:v>0.029243</c:v>
                </c:pt>
                <c:pt idx="2384">
                  <c:v>0.032152</c:v>
                </c:pt>
                <c:pt idx="2385">
                  <c:v>0.029403</c:v>
                </c:pt>
                <c:pt idx="2386">
                  <c:v>0.030328</c:v>
                </c:pt>
                <c:pt idx="2387">
                  <c:v>0.029865</c:v>
                </c:pt>
                <c:pt idx="2388">
                  <c:v>0.027373</c:v>
                </c:pt>
                <c:pt idx="2389">
                  <c:v>0.028591</c:v>
                </c:pt>
                <c:pt idx="2390">
                  <c:v>0.029872</c:v>
                </c:pt>
                <c:pt idx="2391">
                  <c:v>0.026457</c:v>
                </c:pt>
                <c:pt idx="2392">
                  <c:v>0.029783</c:v>
                </c:pt>
                <c:pt idx="2393">
                  <c:v>0.030411</c:v>
                </c:pt>
                <c:pt idx="2394">
                  <c:v>0.025895</c:v>
                </c:pt>
                <c:pt idx="2395">
                  <c:v>0.027489</c:v>
                </c:pt>
                <c:pt idx="2396">
                  <c:v>0.02838</c:v>
                </c:pt>
                <c:pt idx="2397">
                  <c:v>0.027793</c:v>
                </c:pt>
                <c:pt idx="2398">
                  <c:v>0.027377</c:v>
                </c:pt>
                <c:pt idx="2399">
                  <c:v>0.02828</c:v>
                </c:pt>
                <c:pt idx="2400">
                  <c:v>0.027471</c:v>
                </c:pt>
                <c:pt idx="2401">
                  <c:v>0.025757</c:v>
                </c:pt>
                <c:pt idx="2402">
                  <c:v>0.02949</c:v>
                </c:pt>
                <c:pt idx="2403">
                  <c:v>0.026557</c:v>
                </c:pt>
                <c:pt idx="2404">
                  <c:v>0.026689</c:v>
                </c:pt>
                <c:pt idx="2405">
                  <c:v>0.025463</c:v>
                </c:pt>
                <c:pt idx="2406">
                  <c:v>0.02564</c:v>
                </c:pt>
                <c:pt idx="2407">
                  <c:v>0.025996</c:v>
                </c:pt>
                <c:pt idx="2408">
                  <c:v>0.026136</c:v>
                </c:pt>
                <c:pt idx="2409">
                  <c:v>0.027749</c:v>
                </c:pt>
                <c:pt idx="2410">
                  <c:v>0.027033</c:v>
                </c:pt>
                <c:pt idx="2411">
                  <c:v>0.02689</c:v>
                </c:pt>
                <c:pt idx="2412">
                  <c:v>0.02672</c:v>
                </c:pt>
                <c:pt idx="2413">
                  <c:v>0.028156</c:v>
                </c:pt>
                <c:pt idx="2414">
                  <c:v>0.029707</c:v>
                </c:pt>
                <c:pt idx="2415">
                  <c:v>0.026362</c:v>
                </c:pt>
                <c:pt idx="2416">
                  <c:v>0.027228</c:v>
                </c:pt>
                <c:pt idx="2417">
                  <c:v>0.028492</c:v>
                </c:pt>
                <c:pt idx="2418">
                  <c:v>0.028914</c:v>
                </c:pt>
                <c:pt idx="2419">
                  <c:v>0.026058</c:v>
                </c:pt>
                <c:pt idx="2420">
                  <c:v>0.026424</c:v>
                </c:pt>
                <c:pt idx="2421">
                  <c:v>0.030924</c:v>
                </c:pt>
                <c:pt idx="2422">
                  <c:v>0.03658</c:v>
                </c:pt>
                <c:pt idx="2423">
                  <c:v>0.034153</c:v>
                </c:pt>
                <c:pt idx="2424">
                  <c:v>0.032358</c:v>
                </c:pt>
                <c:pt idx="2425">
                  <c:v>0.032885</c:v>
                </c:pt>
                <c:pt idx="2426">
                  <c:v>0.03481</c:v>
                </c:pt>
                <c:pt idx="2427">
                  <c:v>0.033091</c:v>
                </c:pt>
                <c:pt idx="2428">
                  <c:v>0.033891</c:v>
                </c:pt>
                <c:pt idx="2429">
                  <c:v>0.036508</c:v>
                </c:pt>
                <c:pt idx="2430">
                  <c:v>0.032575</c:v>
                </c:pt>
                <c:pt idx="2431">
                  <c:v>0.036303</c:v>
                </c:pt>
                <c:pt idx="2432">
                  <c:v>0.033702</c:v>
                </c:pt>
                <c:pt idx="2433">
                  <c:v>0.035234</c:v>
                </c:pt>
                <c:pt idx="2434">
                  <c:v>0.031076</c:v>
                </c:pt>
                <c:pt idx="2435">
                  <c:v>0.031711</c:v>
                </c:pt>
                <c:pt idx="2436">
                  <c:v>0.031777</c:v>
                </c:pt>
                <c:pt idx="2437">
                  <c:v>0.034233</c:v>
                </c:pt>
                <c:pt idx="2438">
                  <c:v>0.031561</c:v>
                </c:pt>
                <c:pt idx="2439">
                  <c:v>0.036388</c:v>
                </c:pt>
                <c:pt idx="2440">
                  <c:v>0.0338</c:v>
                </c:pt>
                <c:pt idx="2441">
                  <c:v>0.032226</c:v>
                </c:pt>
                <c:pt idx="2442">
                  <c:v>0.031667</c:v>
                </c:pt>
                <c:pt idx="2443">
                  <c:v>0.031028</c:v>
                </c:pt>
                <c:pt idx="2444">
                  <c:v>0.033511</c:v>
                </c:pt>
                <c:pt idx="2445">
                  <c:v>0.033281</c:v>
                </c:pt>
                <c:pt idx="2446">
                  <c:v>0.032928</c:v>
                </c:pt>
                <c:pt idx="2447">
                  <c:v>0.03117</c:v>
                </c:pt>
                <c:pt idx="2448">
                  <c:v>0.03176</c:v>
                </c:pt>
                <c:pt idx="2449">
                  <c:v>0.033366</c:v>
                </c:pt>
                <c:pt idx="2450">
                  <c:v>0.035544</c:v>
                </c:pt>
                <c:pt idx="2451">
                  <c:v>0.035576</c:v>
                </c:pt>
                <c:pt idx="2452">
                  <c:v>0.034972</c:v>
                </c:pt>
                <c:pt idx="2453">
                  <c:v>0.034694</c:v>
                </c:pt>
                <c:pt idx="2454">
                  <c:v>0.032733</c:v>
                </c:pt>
                <c:pt idx="2455">
                  <c:v>0.033502</c:v>
                </c:pt>
                <c:pt idx="2456">
                  <c:v>0.031559</c:v>
                </c:pt>
                <c:pt idx="2457">
                  <c:v>0.031668</c:v>
                </c:pt>
                <c:pt idx="2458">
                  <c:v>0.036715</c:v>
                </c:pt>
                <c:pt idx="2459">
                  <c:v>0.037923</c:v>
                </c:pt>
                <c:pt idx="2460">
                  <c:v>0.03323</c:v>
                </c:pt>
                <c:pt idx="2461">
                  <c:v>0.032886</c:v>
                </c:pt>
                <c:pt idx="2462">
                  <c:v>0.031438</c:v>
                </c:pt>
                <c:pt idx="2463">
                  <c:v>0.035275</c:v>
                </c:pt>
                <c:pt idx="2464">
                  <c:v>0.036772</c:v>
                </c:pt>
                <c:pt idx="2465">
                  <c:v>0.035766</c:v>
                </c:pt>
                <c:pt idx="2466">
                  <c:v>0.036589</c:v>
                </c:pt>
                <c:pt idx="2467">
                  <c:v>0.032212</c:v>
                </c:pt>
                <c:pt idx="2468">
                  <c:v>0.033224</c:v>
                </c:pt>
                <c:pt idx="2469">
                  <c:v>0.03449</c:v>
                </c:pt>
                <c:pt idx="2470">
                  <c:v>0.0344</c:v>
                </c:pt>
                <c:pt idx="2471">
                  <c:v>0.035016</c:v>
                </c:pt>
                <c:pt idx="2472">
                  <c:v>0.036282</c:v>
                </c:pt>
                <c:pt idx="2473">
                  <c:v>0.037903</c:v>
                </c:pt>
                <c:pt idx="2474">
                  <c:v>0.040876</c:v>
                </c:pt>
                <c:pt idx="2475">
                  <c:v>0.032095</c:v>
                </c:pt>
                <c:pt idx="2476">
                  <c:v>0.032755</c:v>
                </c:pt>
                <c:pt idx="2477">
                  <c:v>0.031535</c:v>
                </c:pt>
                <c:pt idx="2478">
                  <c:v>0.031979</c:v>
                </c:pt>
                <c:pt idx="2479">
                  <c:v>0.031075</c:v>
                </c:pt>
                <c:pt idx="2480">
                  <c:v>0.032853</c:v>
                </c:pt>
                <c:pt idx="2481">
                  <c:v>0.032564</c:v>
                </c:pt>
                <c:pt idx="2482">
                  <c:v>0.032269</c:v>
                </c:pt>
                <c:pt idx="2483">
                  <c:v>0.030976</c:v>
                </c:pt>
                <c:pt idx="2484">
                  <c:v>0.034868</c:v>
                </c:pt>
                <c:pt idx="2485">
                  <c:v>0.032697</c:v>
                </c:pt>
                <c:pt idx="2486">
                  <c:v>0.0336</c:v>
                </c:pt>
                <c:pt idx="2487">
                  <c:v>0.034311</c:v>
                </c:pt>
                <c:pt idx="2488">
                  <c:v>0.030916</c:v>
                </c:pt>
                <c:pt idx="2489">
                  <c:v>0.030577</c:v>
                </c:pt>
                <c:pt idx="2490">
                  <c:v>0.031965</c:v>
                </c:pt>
                <c:pt idx="2491">
                  <c:v>0.033073</c:v>
                </c:pt>
                <c:pt idx="2492">
                  <c:v>0.030748</c:v>
                </c:pt>
                <c:pt idx="2493">
                  <c:v>0.031262</c:v>
                </c:pt>
                <c:pt idx="2494">
                  <c:v>0.033346</c:v>
                </c:pt>
                <c:pt idx="2495">
                  <c:v>0.032095</c:v>
                </c:pt>
                <c:pt idx="2496">
                  <c:v>0.033788</c:v>
                </c:pt>
                <c:pt idx="2497">
                  <c:v>0.03133</c:v>
                </c:pt>
                <c:pt idx="2498">
                  <c:v>0.036344</c:v>
                </c:pt>
                <c:pt idx="2499">
                  <c:v>0.034119</c:v>
                </c:pt>
                <c:pt idx="2500">
                  <c:v>0.033771</c:v>
                </c:pt>
                <c:pt idx="2501">
                  <c:v>0.034852</c:v>
                </c:pt>
                <c:pt idx="2502">
                  <c:v>0.034172</c:v>
                </c:pt>
                <c:pt idx="2503">
                  <c:v>0.033399</c:v>
                </c:pt>
                <c:pt idx="2504">
                  <c:v>0.032907</c:v>
                </c:pt>
                <c:pt idx="2505">
                  <c:v>0.034579</c:v>
                </c:pt>
                <c:pt idx="2506">
                  <c:v>0.036935</c:v>
                </c:pt>
                <c:pt idx="2507">
                  <c:v>0.031993</c:v>
                </c:pt>
                <c:pt idx="2508">
                  <c:v>0.034986</c:v>
                </c:pt>
                <c:pt idx="2509">
                  <c:v>0.033546</c:v>
                </c:pt>
                <c:pt idx="2510">
                  <c:v>0.03167</c:v>
                </c:pt>
                <c:pt idx="2511">
                  <c:v>0.03571</c:v>
                </c:pt>
                <c:pt idx="2512">
                  <c:v>0.037815</c:v>
                </c:pt>
                <c:pt idx="2513">
                  <c:v>0.036509</c:v>
                </c:pt>
                <c:pt idx="2514">
                  <c:v>0.030782</c:v>
                </c:pt>
                <c:pt idx="2515">
                  <c:v>0.035347</c:v>
                </c:pt>
                <c:pt idx="2516">
                  <c:v>0.033837</c:v>
                </c:pt>
                <c:pt idx="2517">
                  <c:v>0.034838</c:v>
                </c:pt>
                <c:pt idx="2518">
                  <c:v>0.031817</c:v>
                </c:pt>
                <c:pt idx="2519">
                  <c:v>0.033145</c:v>
                </c:pt>
                <c:pt idx="2520">
                  <c:v>0.033894</c:v>
                </c:pt>
                <c:pt idx="2521">
                  <c:v>0.034759</c:v>
                </c:pt>
                <c:pt idx="2522">
                  <c:v>0.031242</c:v>
                </c:pt>
                <c:pt idx="2523">
                  <c:v>0.032853</c:v>
                </c:pt>
                <c:pt idx="2524">
                  <c:v>0.034937</c:v>
                </c:pt>
                <c:pt idx="2525">
                  <c:v>0.031726</c:v>
                </c:pt>
                <c:pt idx="2526">
                  <c:v>0.034928</c:v>
                </c:pt>
                <c:pt idx="2527">
                  <c:v>0.033935</c:v>
                </c:pt>
                <c:pt idx="2528">
                  <c:v>0.030828</c:v>
                </c:pt>
                <c:pt idx="2529">
                  <c:v>0.031585</c:v>
                </c:pt>
                <c:pt idx="2530">
                  <c:v>0.032649</c:v>
                </c:pt>
                <c:pt idx="2531">
                  <c:v>0.03724</c:v>
                </c:pt>
                <c:pt idx="2532">
                  <c:v>0.034999</c:v>
                </c:pt>
                <c:pt idx="2533">
                  <c:v>0.034516</c:v>
                </c:pt>
                <c:pt idx="2534">
                  <c:v>0.030835</c:v>
                </c:pt>
                <c:pt idx="2535">
                  <c:v>0.031064</c:v>
                </c:pt>
                <c:pt idx="2536">
                  <c:v>0.031788</c:v>
                </c:pt>
                <c:pt idx="2537">
                  <c:v>0.035557</c:v>
                </c:pt>
                <c:pt idx="2538">
                  <c:v>0.03388</c:v>
                </c:pt>
                <c:pt idx="2539">
                  <c:v>0.032717</c:v>
                </c:pt>
                <c:pt idx="2540">
                  <c:v>0.032</c:v>
                </c:pt>
                <c:pt idx="2541">
                  <c:v>0.032233</c:v>
                </c:pt>
                <c:pt idx="2542">
                  <c:v>0.037519</c:v>
                </c:pt>
                <c:pt idx="2543">
                  <c:v>0.039052</c:v>
                </c:pt>
                <c:pt idx="2544">
                  <c:v>0.041842</c:v>
                </c:pt>
                <c:pt idx="2545">
                  <c:v>0.03264</c:v>
                </c:pt>
                <c:pt idx="2546">
                  <c:v>0.032322</c:v>
                </c:pt>
                <c:pt idx="2547">
                  <c:v>0.032007</c:v>
                </c:pt>
                <c:pt idx="2548">
                  <c:v>0.030923</c:v>
                </c:pt>
                <c:pt idx="2549">
                  <c:v>0.032775</c:v>
                </c:pt>
                <c:pt idx="2550">
                  <c:v>0.030953</c:v>
                </c:pt>
                <c:pt idx="2551">
                  <c:v>0.031632</c:v>
                </c:pt>
                <c:pt idx="2552">
                  <c:v>0.032156</c:v>
                </c:pt>
                <c:pt idx="2553">
                  <c:v>0.032044</c:v>
                </c:pt>
                <c:pt idx="2554">
                  <c:v>0.032025</c:v>
                </c:pt>
                <c:pt idx="2555">
                  <c:v>0.033408</c:v>
                </c:pt>
                <c:pt idx="2556">
                  <c:v>0.034348</c:v>
                </c:pt>
                <c:pt idx="2557">
                  <c:v>0.030961</c:v>
                </c:pt>
                <c:pt idx="2558">
                  <c:v>0.032411</c:v>
                </c:pt>
                <c:pt idx="2559">
                  <c:v>0.033913</c:v>
                </c:pt>
                <c:pt idx="2560">
                  <c:v>0.033205</c:v>
                </c:pt>
                <c:pt idx="2561">
                  <c:v>0.032156</c:v>
                </c:pt>
                <c:pt idx="2562">
                  <c:v>0.037852</c:v>
                </c:pt>
                <c:pt idx="2563">
                  <c:v>0.033796</c:v>
                </c:pt>
                <c:pt idx="2564">
                  <c:v>0.031718</c:v>
                </c:pt>
                <c:pt idx="2565">
                  <c:v>0.03213</c:v>
                </c:pt>
                <c:pt idx="2566">
                  <c:v>0.036247</c:v>
                </c:pt>
                <c:pt idx="2567">
                  <c:v>0.030907</c:v>
                </c:pt>
                <c:pt idx="2568">
                  <c:v>0.031645</c:v>
                </c:pt>
                <c:pt idx="2569">
                  <c:v>0.030737</c:v>
                </c:pt>
                <c:pt idx="2570">
                  <c:v>0.02984</c:v>
                </c:pt>
                <c:pt idx="2571">
                  <c:v>0.034619</c:v>
                </c:pt>
                <c:pt idx="2572">
                  <c:v>0.036018</c:v>
                </c:pt>
                <c:pt idx="2573">
                  <c:v>0.032817</c:v>
                </c:pt>
                <c:pt idx="2574">
                  <c:v>0.033633</c:v>
                </c:pt>
                <c:pt idx="2575">
                  <c:v>0.032819</c:v>
                </c:pt>
                <c:pt idx="2576">
                  <c:v>0.036879</c:v>
                </c:pt>
                <c:pt idx="2577">
                  <c:v>0.032312</c:v>
                </c:pt>
                <c:pt idx="2578">
                  <c:v>0.033538</c:v>
                </c:pt>
                <c:pt idx="2579">
                  <c:v>0.033375</c:v>
                </c:pt>
                <c:pt idx="2580">
                  <c:v>0.035015</c:v>
                </c:pt>
                <c:pt idx="2581">
                  <c:v>0.032436</c:v>
                </c:pt>
                <c:pt idx="2582">
                  <c:v>0.032327</c:v>
                </c:pt>
                <c:pt idx="2583">
                  <c:v>0.032931</c:v>
                </c:pt>
                <c:pt idx="2584">
                  <c:v>0.03242</c:v>
                </c:pt>
                <c:pt idx="2585">
                  <c:v>0.030348</c:v>
                </c:pt>
                <c:pt idx="2586">
                  <c:v>0.029113</c:v>
                </c:pt>
                <c:pt idx="2587">
                  <c:v>0.031355</c:v>
                </c:pt>
                <c:pt idx="2588">
                  <c:v>0.030257</c:v>
                </c:pt>
                <c:pt idx="2589">
                  <c:v>0.031669</c:v>
                </c:pt>
                <c:pt idx="2590">
                  <c:v>0.031604</c:v>
                </c:pt>
                <c:pt idx="2591">
                  <c:v>0.02979</c:v>
                </c:pt>
                <c:pt idx="2592">
                  <c:v>0.033994</c:v>
                </c:pt>
                <c:pt idx="2593">
                  <c:v>0.034353</c:v>
                </c:pt>
                <c:pt idx="2594">
                  <c:v>0.034417</c:v>
                </c:pt>
                <c:pt idx="2595">
                  <c:v>0.034561</c:v>
                </c:pt>
                <c:pt idx="2596">
                  <c:v>0.035574</c:v>
                </c:pt>
                <c:pt idx="2597">
                  <c:v>0.033262</c:v>
                </c:pt>
                <c:pt idx="2598">
                  <c:v>0.034467</c:v>
                </c:pt>
                <c:pt idx="2599">
                  <c:v>0.03433</c:v>
                </c:pt>
                <c:pt idx="2600">
                  <c:v>0.03894</c:v>
                </c:pt>
                <c:pt idx="2601">
                  <c:v>0.039938</c:v>
                </c:pt>
                <c:pt idx="2602">
                  <c:v>0.035187</c:v>
                </c:pt>
                <c:pt idx="2603">
                  <c:v>0.032481</c:v>
                </c:pt>
                <c:pt idx="2604">
                  <c:v>0.031846</c:v>
                </c:pt>
                <c:pt idx="2605">
                  <c:v>0.034698</c:v>
                </c:pt>
                <c:pt idx="2606">
                  <c:v>0.032502</c:v>
                </c:pt>
                <c:pt idx="2607">
                  <c:v>0.033611</c:v>
                </c:pt>
                <c:pt idx="2608">
                  <c:v>0.033666</c:v>
                </c:pt>
                <c:pt idx="2609">
                  <c:v>0.034177</c:v>
                </c:pt>
                <c:pt idx="2610">
                  <c:v>0.031993</c:v>
                </c:pt>
                <c:pt idx="2611">
                  <c:v>0.03667</c:v>
                </c:pt>
                <c:pt idx="2612">
                  <c:v>0.032891</c:v>
                </c:pt>
                <c:pt idx="2613">
                  <c:v>0.03256</c:v>
                </c:pt>
                <c:pt idx="2614">
                  <c:v>0.033516</c:v>
                </c:pt>
                <c:pt idx="2615">
                  <c:v>0.034337</c:v>
                </c:pt>
                <c:pt idx="2616">
                  <c:v>0.032106</c:v>
                </c:pt>
                <c:pt idx="2617">
                  <c:v>0.036389</c:v>
                </c:pt>
                <c:pt idx="2618">
                  <c:v>0.033992</c:v>
                </c:pt>
                <c:pt idx="2619">
                  <c:v>0.032513</c:v>
                </c:pt>
                <c:pt idx="2620">
                  <c:v>0.035579</c:v>
                </c:pt>
                <c:pt idx="2621">
                  <c:v>0.033965</c:v>
                </c:pt>
                <c:pt idx="2622">
                  <c:v>0.033792</c:v>
                </c:pt>
                <c:pt idx="2623">
                  <c:v>0.033298</c:v>
                </c:pt>
                <c:pt idx="2624">
                  <c:v>0.032532</c:v>
                </c:pt>
                <c:pt idx="2625">
                  <c:v>0.033931</c:v>
                </c:pt>
                <c:pt idx="2626">
                  <c:v>0.033026</c:v>
                </c:pt>
                <c:pt idx="2627">
                  <c:v>0.03442</c:v>
                </c:pt>
                <c:pt idx="2628">
                  <c:v>0.035736</c:v>
                </c:pt>
                <c:pt idx="2629">
                  <c:v>0.033084</c:v>
                </c:pt>
                <c:pt idx="2630">
                  <c:v>0.041853</c:v>
                </c:pt>
                <c:pt idx="2631">
                  <c:v>0.038775</c:v>
                </c:pt>
                <c:pt idx="2632">
                  <c:v>0.036545</c:v>
                </c:pt>
                <c:pt idx="2633">
                  <c:v>0.040342</c:v>
                </c:pt>
                <c:pt idx="2634">
                  <c:v>0.036783</c:v>
                </c:pt>
                <c:pt idx="2635">
                  <c:v>0.033941</c:v>
                </c:pt>
                <c:pt idx="2636">
                  <c:v>0.03743</c:v>
                </c:pt>
                <c:pt idx="2637">
                  <c:v>0.034702</c:v>
                </c:pt>
                <c:pt idx="2638">
                  <c:v>0.038144</c:v>
                </c:pt>
                <c:pt idx="2639">
                  <c:v>0.041838</c:v>
                </c:pt>
                <c:pt idx="2640">
                  <c:v>0.033605</c:v>
                </c:pt>
                <c:pt idx="2641">
                  <c:v>0.032805</c:v>
                </c:pt>
                <c:pt idx="2642">
                  <c:v>0.035893</c:v>
                </c:pt>
                <c:pt idx="2643">
                  <c:v>0.03587</c:v>
                </c:pt>
                <c:pt idx="2644">
                  <c:v>0.034153</c:v>
                </c:pt>
                <c:pt idx="2645">
                  <c:v>0.031488</c:v>
                </c:pt>
                <c:pt idx="2646">
                  <c:v>0.032879</c:v>
                </c:pt>
                <c:pt idx="2647">
                  <c:v>0.033952</c:v>
                </c:pt>
                <c:pt idx="2648">
                  <c:v>0.03632</c:v>
                </c:pt>
                <c:pt idx="2649">
                  <c:v>0.033922</c:v>
                </c:pt>
                <c:pt idx="2650">
                  <c:v>0.036067</c:v>
                </c:pt>
                <c:pt idx="2651">
                  <c:v>0.033958</c:v>
                </c:pt>
                <c:pt idx="2652">
                  <c:v>0.035024</c:v>
                </c:pt>
                <c:pt idx="2653">
                  <c:v>0.031468</c:v>
                </c:pt>
                <c:pt idx="2654">
                  <c:v>0.031767</c:v>
                </c:pt>
                <c:pt idx="2655">
                  <c:v>0.033967</c:v>
                </c:pt>
                <c:pt idx="2656">
                  <c:v>0.032136</c:v>
                </c:pt>
                <c:pt idx="2657">
                  <c:v>0.033985</c:v>
                </c:pt>
                <c:pt idx="2658">
                  <c:v>0.036991</c:v>
                </c:pt>
                <c:pt idx="2659">
                  <c:v>0.036372</c:v>
                </c:pt>
                <c:pt idx="2660">
                  <c:v>0.03516</c:v>
                </c:pt>
                <c:pt idx="2661">
                  <c:v>0.033953</c:v>
                </c:pt>
                <c:pt idx="2662">
                  <c:v>0.033674</c:v>
                </c:pt>
                <c:pt idx="2663">
                  <c:v>0.033618</c:v>
                </c:pt>
                <c:pt idx="2664">
                  <c:v>0.032681</c:v>
                </c:pt>
                <c:pt idx="2665">
                  <c:v>0.03058</c:v>
                </c:pt>
                <c:pt idx="2666">
                  <c:v>0.031246</c:v>
                </c:pt>
                <c:pt idx="2667">
                  <c:v>0.031197</c:v>
                </c:pt>
                <c:pt idx="2668">
                  <c:v>0.032759</c:v>
                </c:pt>
                <c:pt idx="2669">
                  <c:v>0.031604</c:v>
                </c:pt>
                <c:pt idx="2670">
                  <c:v>0.031128</c:v>
                </c:pt>
                <c:pt idx="2671">
                  <c:v>0.034562</c:v>
                </c:pt>
                <c:pt idx="2672">
                  <c:v>0.029163</c:v>
                </c:pt>
                <c:pt idx="2673">
                  <c:v>0.032614</c:v>
                </c:pt>
                <c:pt idx="2674">
                  <c:v>0.031694</c:v>
                </c:pt>
                <c:pt idx="2675">
                  <c:v>0.033828</c:v>
                </c:pt>
                <c:pt idx="2676">
                  <c:v>0.029404</c:v>
                </c:pt>
                <c:pt idx="2677">
                  <c:v>0.030102</c:v>
                </c:pt>
                <c:pt idx="2678">
                  <c:v>0.033287</c:v>
                </c:pt>
                <c:pt idx="2679">
                  <c:v>0.035583</c:v>
                </c:pt>
                <c:pt idx="2680">
                  <c:v>0.032418</c:v>
                </c:pt>
                <c:pt idx="2681">
                  <c:v>0.032766</c:v>
                </c:pt>
                <c:pt idx="2682">
                  <c:v>0.030855</c:v>
                </c:pt>
                <c:pt idx="2683">
                  <c:v>0.032766</c:v>
                </c:pt>
                <c:pt idx="2684">
                  <c:v>0.031524</c:v>
                </c:pt>
                <c:pt idx="2685">
                  <c:v>0.030205</c:v>
                </c:pt>
                <c:pt idx="2686">
                  <c:v>0.034032</c:v>
                </c:pt>
                <c:pt idx="2687">
                  <c:v>0.034477</c:v>
                </c:pt>
                <c:pt idx="2688">
                  <c:v>0.031846</c:v>
                </c:pt>
                <c:pt idx="2689">
                  <c:v>0.029792</c:v>
                </c:pt>
                <c:pt idx="2690">
                  <c:v>0.030623</c:v>
                </c:pt>
                <c:pt idx="2691">
                  <c:v>0.032958</c:v>
                </c:pt>
                <c:pt idx="2692">
                  <c:v>0.034172</c:v>
                </c:pt>
                <c:pt idx="2693">
                  <c:v>0.040287</c:v>
                </c:pt>
                <c:pt idx="2694">
                  <c:v>0.032205</c:v>
                </c:pt>
                <c:pt idx="2695">
                  <c:v>0.031967</c:v>
                </c:pt>
                <c:pt idx="2696">
                  <c:v>0.030728</c:v>
                </c:pt>
                <c:pt idx="2697">
                  <c:v>0.02958</c:v>
                </c:pt>
                <c:pt idx="2698">
                  <c:v>0.030778</c:v>
                </c:pt>
                <c:pt idx="2699">
                  <c:v>0.03164</c:v>
                </c:pt>
                <c:pt idx="2700">
                  <c:v>0.032952</c:v>
                </c:pt>
                <c:pt idx="2701">
                  <c:v>0.032886</c:v>
                </c:pt>
                <c:pt idx="2702">
                  <c:v>0.033639</c:v>
                </c:pt>
                <c:pt idx="2703">
                  <c:v>0.03146</c:v>
                </c:pt>
                <c:pt idx="2704">
                  <c:v>0.032474</c:v>
                </c:pt>
                <c:pt idx="2705">
                  <c:v>0.032754</c:v>
                </c:pt>
                <c:pt idx="2706">
                  <c:v>0.032976</c:v>
                </c:pt>
                <c:pt idx="2707">
                  <c:v>0.032875</c:v>
                </c:pt>
                <c:pt idx="2708">
                  <c:v>0.032147</c:v>
                </c:pt>
                <c:pt idx="2709">
                  <c:v>0.03132</c:v>
                </c:pt>
                <c:pt idx="2710">
                  <c:v>0.03369</c:v>
                </c:pt>
                <c:pt idx="2711">
                  <c:v>0.034337</c:v>
                </c:pt>
                <c:pt idx="2712">
                  <c:v>0.033293</c:v>
                </c:pt>
                <c:pt idx="2713">
                  <c:v>0.032294</c:v>
                </c:pt>
                <c:pt idx="2714">
                  <c:v>0.035518</c:v>
                </c:pt>
                <c:pt idx="2715">
                  <c:v>0.030062</c:v>
                </c:pt>
                <c:pt idx="2716">
                  <c:v>0.030523</c:v>
                </c:pt>
                <c:pt idx="2717">
                  <c:v>0.030005</c:v>
                </c:pt>
                <c:pt idx="2718">
                  <c:v>0.034333</c:v>
                </c:pt>
                <c:pt idx="2719">
                  <c:v>0.031052</c:v>
                </c:pt>
                <c:pt idx="2720">
                  <c:v>0.031149</c:v>
                </c:pt>
                <c:pt idx="2721">
                  <c:v>0.031331</c:v>
                </c:pt>
                <c:pt idx="2722">
                  <c:v>0.0314</c:v>
                </c:pt>
                <c:pt idx="2723">
                  <c:v>0.032455</c:v>
                </c:pt>
                <c:pt idx="2724">
                  <c:v>0.036568</c:v>
                </c:pt>
                <c:pt idx="2725">
                  <c:v>0.032299</c:v>
                </c:pt>
                <c:pt idx="2726">
                  <c:v>0.031571</c:v>
                </c:pt>
                <c:pt idx="2727">
                  <c:v>0.031538</c:v>
                </c:pt>
                <c:pt idx="2728">
                  <c:v>0.032677</c:v>
                </c:pt>
                <c:pt idx="2729">
                  <c:v>0.032733</c:v>
                </c:pt>
                <c:pt idx="2730">
                  <c:v>0.034944</c:v>
                </c:pt>
                <c:pt idx="2731">
                  <c:v>0.029821</c:v>
                </c:pt>
                <c:pt idx="2732">
                  <c:v>0.03247</c:v>
                </c:pt>
                <c:pt idx="2733">
                  <c:v>0.034002</c:v>
                </c:pt>
                <c:pt idx="2734">
                  <c:v>0.033872</c:v>
                </c:pt>
                <c:pt idx="2735">
                  <c:v>0.031541</c:v>
                </c:pt>
                <c:pt idx="2736">
                  <c:v>0.03279</c:v>
                </c:pt>
                <c:pt idx="2737">
                  <c:v>0.029809</c:v>
                </c:pt>
                <c:pt idx="2738">
                  <c:v>0.030284</c:v>
                </c:pt>
                <c:pt idx="2739">
                  <c:v>0.032569</c:v>
                </c:pt>
                <c:pt idx="2740">
                  <c:v>0.033607</c:v>
                </c:pt>
                <c:pt idx="2741">
                  <c:v>0.033906</c:v>
                </c:pt>
                <c:pt idx="2742">
                  <c:v>0.033019</c:v>
                </c:pt>
                <c:pt idx="2743">
                  <c:v>0.030413</c:v>
                </c:pt>
                <c:pt idx="2744">
                  <c:v>0.034185</c:v>
                </c:pt>
                <c:pt idx="2745">
                  <c:v>0.030228</c:v>
                </c:pt>
                <c:pt idx="2746">
                  <c:v>0.034022</c:v>
                </c:pt>
                <c:pt idx="2747">
                  <c:v>0.035948</c:v>
                </c:pt>
                <c:pt idx="2748">
                  <c:v>0.032035</c:v>
                </c:pt>
                <c:pt idx="2749">
                  <c:v>0.028645</c:v>
                </c:pt>
                <c:pt idx="2750">
                  <c:v>0.030303</c:v>
                </c:pt>
                <c:pt idx="2751">
                  <c:v>0.029217</c:v>
                </c:pt>
                <c:pt idx="2752">
                  <c:v>0.030608</c:v>
                </c:pt>
                <c:pt idx="2753">
                  <c:v>0.027354</c:v>
                </c:pt>
                <c:pt idx="2754">
                  <c:v>0.025009</c:v>
                </c:pt>
                <c:pt idx="2755">
                  <c:v>0.024879</c:v>
                </c:pt>
                <c:pt idx="2756">
                  <c:v>0.028384</c:v>
                </c:pt>
                <c:pt idx="2757">
                  <c:v>0.021992</c:v>
                </c:pt>
                <c:pt idx="2758">
                  <c:v>0.022622</c:v>
                </c:pt>
                <c:pt idx="2759">
                  <c:v>0.026069</c:v>
                </c:pt>
                <c:pt idx="2760">
                  <c:v>0.024444</c:v>
                </c:pt>
                <c:pt idx="2761">
                  <c:v>0.022895</c:v>
                </c:pt>
                <c:pt idx="2762">
                  <c:v>0.021305</c:v>
                </c:pt>
                <c:pt idx="2763">
                  <c:v>0.022524</c:v>
                </c:pt>
                <c:pt idx="2764">
                  <c:v>0.020197</c:v>
                </c:pt>
                <c:pt idx="2765">
                  <c:v>0.021691</c:v>
                </c:pt>
                <c:pt idx="2766">
                  <c:v>0.021845</c:v>
                </c:pt>
                <c:pt idx="2767">
                  <c:v>0.023616</c:v>
                </c:pt>
                <c:pt idx="2768">
                  <c:v>0.021273</c:v>
                </c:pt>
                <c:pt idx="2769">
                  <c:v>0.02377</c:v>
                </c:pt>
                <c:pt idx="2770">
                  <c:v>0.025284</c:v>
                </c:pt>
                <c:pt idx="2771">
                  <c:v>0.028857</c:v>
                </c:pt>
                <c:pt idx="2772">
                  <c:v>0.028668</c:v>
                </c:pt>
                <c:pt idx="2773">
                  <c:v>0.02993</c:v>
                </c:pt>
                <c:pt idx="2774">
                  <c:v>0.033032</c:v>
                </c:pt>
                <c:pt idx="2775">
                  <c:v>0.036312</c:v>
                </c:pt>
                <c:pt idx="2776">
                  <c:v>0.036685</c:v>
                </c:pt>
                <c:pt idx="2777">
                  <c:v>0.031702</c:v>
                </c:pt>
                <c:pt idx="2778">
                  <c:v>0.030463</c:v>
                </c:pt>
                <c:pt idx="2779">
                  <c:v>0.032136</c:v>
                </c:pt>
                <c:pt idx="2780">
                  <c:v>0.030112</c:v>
                </c:pt>
                <c:pt idx="2781">
                  <c:v>0.031161</c:v>
                </c:pt>
                <c:pt idx="2782">
                  <c:v>0.034158</c:v>
                </c:pt>
                <c:pt idx="2783">
                  <c:v>0.034404</c:v>
                </c:pt>
                <c:pt idx="2784">
                  <c:v>0.033279</c:v>
                </c:pt>
                <c:pt idx="2785">
                  <c:v>0.030291</c:v>
                </c:pt>
                <c:pt idx="2786">
                  <c:v>0.029382</c:v>
                </c:pt>
                <c:pt idx="2787">
                  <c:v>0.030673</c:v>
                </c:pt>
                <c:pt idx="2788">
                  <c:v>0.03405</c:v>
                </c:pt>
                <c:pt idx="2789">
                  <c:v>0.031896</c:v>
                </c:pt>
                <c:pt idx="2790">
                  <c:v>0.032062</c:v>
                </c:pt>
                <c:pt idx="2791">
                  <c:v>0.031259</c:v>
                </c:pt>
                <c:pt idx="2792">
                  <c:v>0.031204</c:v>
                </c:pt>
                <c:pt idx="2793">
                  <c:v>0.030275</c:v>
                </c:pt>
                <c:pt idx="2794">
                  <c:v>0.03495</c:v>
                </c:pt>
                <c:pt idx="2795">
                  <c:v>0.032989</c:v>
                </c:pt>
                <c:pt idx="2796">
                  <c:v>0.036545</c:v>
                </c:pt>
                <c:pt idx="2797">
                  <c:v>0.035423</c:v>
                </c:pt>
                <c:pt idx="2798">
                  <c:v>0.03265</c:v>
                </c:pt>
                <c:pt idx="2799">
                  <c:v>0.030146</c:v>
                </c:pt>
                <c:pt idx="2800">
                  <c:v>0.032049</c:v>
                </c:pt>
                <c:pt idx="2801">
                  <c:v>0.033546</c:v>
                </c:pt>
                <c:pt idx="2802">
                  <c:v>0.034077</c:v>
                </c:pt>
                <c:pt idx="2803">
                  <c:v>0.03075</c:v>
                </c:pt>
                <c:pt idx="2804">
                  <c:v>0.032021</c:v>
                </c:pt>
                <c:pt idx="2805">
                  <c:v>0.032156</c:v>
                </c:pt>
                <c:pt idx="2806">
                  <c:v>0.030955</c:v>
                </c:pt>
                <c:pt idx="2807">
                  <c:v>0.030354</c:v>
                </c:pt>
                <c:pt idx="2808">
                  <c:v>0.03186</c:v>
                </c:pt>
                <c:pt idx="2809">
                  <c:v>0.031062</c:v>
                </c:pt>
                <c:pt idx="2810">
                  <c:v>0.031864</c:v>
                </c:pt>
                <c:pt idx="2811">
                  <c:v>0.029046</c:v>
                </c:pt>
                <c:pt idx="2812">
                  <c:v>0.030399</c:v>
                </c:pt>
                <c:pt idx="2813">
                  <c:v>0.03164</c:v>
                </c:pt>
                <c:pt idx="2814">
                  <c:v>0.034824</c:v>
                </c:pt>
                <c:pt idx="2815">
                  <c:v>0.036051</c:v>
                </c:pt>
                <c:pt idx="2816">
                  <c:v>0.035165</c:v>
                </c:pt>
                <c:pt idx="2817">
                  <c:v>0.031163</c:v>
                </c:pt>
                <c:pt idx="2818">
                  <c:v>0.037229</c:v>
                </c:pt>
                <c:pt idx="2819">
                  <c:v>0.030249</c:v>
                </c:pt>
                <c:pt idx="2820">
                  <c:v>0.032493</c:v>
                </c:pt>
                <c:pt idx="2821">
                  <c:v>0.032919</c:v>
                </c:pt>
                <c:pt idx="2822">
                  <c:v>0.031641</c:v>
                </c:pt>
                <c:pt idx="2823">
                  <c:v>0.031499</c:v>
                </c:pt>
                <c:pt idx="2824">
                  <c:v>0.032489</c:v>
                </c:pt>
                <c:pt idx="2825">
                  <c:v>0.031385</c:v>
                </c:pt>
                <c:pt idx="2826">
                  <c:v>0.031702</c:v>
                </c:pt>
                <c:pt idx="2827">
                  <c:v>0.030296</c:v>
                </c:pt>
                <c:pt idx="2828">
                  <c:v>0.031824</c:v>
                </c:pt>
                <c:pt idx="2829">
                  <c:v>0.030807</c:v>
                </c:pt>
                <c:pt idx="2830">
                  <c:v>0.031252</c:v>
                </c:pt>
                <c:pt idx="2831">
                  <c:v>0.030085</c:v>
                </c:pt>
                <c:pt idx="2832">
                  <c:v>0.040869</c:v>
                </c:pt>
                <c:pt idx="2833">
                  <c:v>0.034743</c:v>
                </c:pt>
                <c:pt idx="2834">
                  <c:v>0.034526</c:v>
                </c:pt>
                <c:pt idx="2835">
                  <c:v>0.037385</c:v>
                </c:pt>
                <c:pt idx="2836">
                  <c:v>0.035375</c:v>
                </c:pt>
                <c:pt idx="2837">
                  <c:v>0.033884</c:v>
                </c:pt>
                <c:pt idx="2838">
                  <c:v>0.036019</c:v>
                </c:pt>
                <c:pt idx="2839">
                  <c:v>0.035663</c:v>
                </c:pt>
                <c:pt idx="2840">
                  <c:v>0.03513</c:v>
                </c:pt>
                <c:pt idx="2841">
                  <c:v>0.037782</c:v>
                </c:pt>
                <c:pt idx="2842">
                  <c:v>0.049558</c:v>
                </c:pt>
                <c:pt idx="2843">
                  <c:v>0.035338</c:v>
                </c:pt>
                <c:pt idx="2844">
                  <c:v>0.037018</c:v>
                </c:pt>
                <c:pt idx="2845">
                  <c:v>0.044435</c:v>
                </c:pt>
                <c:pt idx="2846">
                  <c:v>0.035461</c:v>
                </c:pt>
                <c:pt idx="2847">
                  <c:v>0.035134</c:v>
                </c:pt>
                <c:pt idx="2848">
                  <c:v>0.03099</c:v>
                </c:pt>
                <c:pt idx="2849">
                  <c:v>0.030143</c:v>
                </c:pt>
                <c:pt idx="2850">
                  <c:v>0.033214</c:v>
                </c:pt>
                <c:pt idx="2851">
                  <c:v>0.033622</c:v>
                </c:pt>
                <c:pt idx="2852">
                  <c:v>0.031865</c:v>
                </c:pt>
                <c:pt idx="2853">
                  <c:v>0.030996</c:v>
                </c:pt>
                <c:pt idx="2854">
                  <c:v>0.032925</c:v>
                </c:pt>
                <c:pt idx="2855">
                  <c:v>0.034349</c:v>
                </c:pt>
                <c:pt idx="2856">
                  <c:v>0.035194</c:v>
                </c:pt>
                <c:pt idx="2857">
                  <c:v>0.037935</c:v>
                </c:pt>
                <c:pt idx="2858">
                  <c:v>0.041103</c:v>
                </c:pt>
                <c:pt idx="2859">
                  <c:v>0.033814</c:v>
                </c:pt>
                <c:pt idx="2860">
                  <c:v>0.033969</c:v>
                </c:pt>
                <c:pt idx="2861">
                  <c:v>0.035571</c:v>
                </c:pt>
                <c:pt idx="2862">
                  <c:v>0.034815</c:v>
                </c:pt>
                <c:pt idx="2863">
                  <c:v>0.037644</c:v>
                </c:pt>
                <c:pt idx="2864">
                  <c:v>0.040923</c:v>
                </c:pt>
                <c:pt idx="2865">
                  <c:v>0.03378</c:v>
                </c:pt>
                <c:pt idx="2866">
                  <c:v>0.032571</c:v>
                </c:pt>
                <c:pt idx="2867">
                  <c:v>0.031607</c:v>
                </c:pt>
                <c:pt idx="2868">
                  <c:v>0.037887</c:v>
                </c:pt>
                <c:pt idx="2869">
                  <c:v>0.036853</c:v>
                </c:pt>
                <c:pt idx="2870">
                  <c:v>0.035334</c:v>
                </c:pt>
                <c:pt idx="2871">
                  <c:v>0.032321</c:v>
                </c:pt>
                <c:pt idx="2872">
                  <c:v>0.035859</c:v>
                </c:pt>
                <c:pt idx="2873">
                  <c:v>0.040644</c:v>
                </c:pt>
                <c:pt idx="2874">
                  <c:v>0.043984</c:v>
                </c:pt>
                <c:pt idx="2875">
                  <c:v>0.03777</c:v>
                </c:pt>
                <c:pt idx="2876">
                  <c:v>0.033468</c:v>
                </c:pt>
                <c:pt idx="2877">
                  <c:v>0.033301</c:v>
                </c:pt>
                <c:pt idx="2878">
                  <c:v>0.034979</c:v>
                </c:pt>
                <c:pt idx="2879">
                  <c:v>0.030963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Escritura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Times!$A$2:$A$2881</c:f>
              <c:strCache>
                <c:ptCount val="2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</c:strCache>
            </c:strRef>
          </c:cat>
          <c:val>
            <c:numRef>
              <c:f>Times!$E$2:$E$2881</c:f>
              <c:numCache>
                <c:formatCode>General</c:formatCode>
                <c:ptCount val="2880"/>
                <c:pt idx="0">
                  <c:v>0.100367</c:v>
                </c:pt>
                <c:pt idx="1">
                  <c:v>0.015802</c:v>
                </c:pt>
                <c:pt idx="2">
                  <c:v>0.014282</c:v>
                </c:pt>
                <c:pt idx="3">
                  <c:v>0.012916</c:v>
                </c:pt>
                <c:pt idx="4">
                  <c:v>0.010763</c:v>
                </c:pt>
                <c:pt idx="5">
                  <c:v>0.014068</c:v>
                </c:pt>
                <c:pt idx="6">
                  <c:v>0.009853</c:v>
                </c:pt>
                <c:pt idx="7">
                  <c:v>0.013146</c:v>
                </c:pt>
                <c:pt idx="8">
                  <c:v>0.011712</c:v>
                </c:pt>
                <c:pt idx="9">
                  <c:v>0.011162</c:v>
                </c:pt>
                <c:pt idx="10">
                  <c:v>0.011603</c:v>
                </c:pt>
                <c:pt idx="11">
                  <c:v>0.010968</c:v>
                </c:pt>
                <c:pt idx="12">
                  <c:v>0.015014</c:v>
                </c:pt>
                <c:pt idx="13">
                  <c:v>0.013588</c:v>
                </c:pt>
                <c:pt idx="14">
                  <c:v>0.011496</c:v>
                </c:pt>
                <c:pt idx="15">
                  <c:v>0.010447</c:v>
                </c:pt>
                <c:pt idx="16">
                  <c:v>0.013795</c:v>
                </c:pt>
                <c:pt idx="17">
                  <c:v>0.010175</c:v>
                </c:pt>
                <c:pt idx="18">
                  <c:v>0.011362</c:v>
                </c:pt>
                <c:pt idx="19">
                  <c:v>0.011647</c:v>
                </c:pt>
                <c:pt idx="20">
                  <c:v>0.011068</c:v>
                </c:pt>
                <c:pt idx="21">
                  <c:v>0.015926</c:v>
                </c:pt>
                <c:pt idx="22">
                  <c:v>0.009968</c:v>
                </c:pt>
                <c:pt idx="23">
                  <c:v>0.010463</c:v>
                </c:pt>
                <c:pt idx="24">
                  <c:v>0.012124</c:v>
                </c:pt>
                <c:pt idx="25">
                  <c:v>0.010595</c:v>
                </c:pt>
                <c:pt idx="26">
                  <c:v>0.014915</c:v>
                </c:pt>
                <c:pt idx="27">
                  <c:v>0.010172</c:v>
                </c:pt>
                <c:pt idx="28">
                  <c:v>0.013093</c:v>
                </c:pt>
                <c:pt idx="29">
                  <c:v>0.009879</c:v>
                </c:pt>
                <c:pt idx="30">
                  <c:v>0.009717</c:v>
                </c:pt>
                <c:pt idx="31">
                  <c:v>0.011506</c:v>
                </c:pt>
                <c:pt idx="32">
                  <c:v>0.009996</c:v>
                </c:pt>
                <c:pt idx="33">
                  <c:v>0.011748</c:v>
                </c:pt>
                <c:pt idx="34">
                  <c:v>0.011017</c:v>
                </c:pt>
                <c:pt idx="35">
                  <c:v>0.012107</c:v>
                </c:pt>
                <c:pt idx="36">
                  <c:v>0.012196</c:v>
                </c:pt>
                <c:pt idx="37">
                  <c:v>0.012945</c:v>
                </c:pt>
                <c:pt idx="38">
                  <c:v>0.016002</c:v>
                </c:pt>
                <c:pt idx="39">
                  <c:v>0.01185</c:v>
                </c:pt>
                <c:pt idx="40">
                  <c:v>0.011226</c:v>
                </c:pt>
                <c:pt idx="41">
                  <c:v>0.012776</c:v>
                </c:pt>
                <c:pt idx="42">
                  <c:v>0.010928</c:v>
                </c:pt>
                <c:pt idx="43">
                  <c:v>0.010373</c:v>
                </c:pt>
                <c:pt idx="44">
                  <c:v>0.012952</c:v>
                </c:pt>
                <c:pt idx="45">
                  <c:v>0.011696</c:v>
                </c:pt>
                <c:pt idx="46">
                  <c:v>0.010583</c:v>
                </c:pt>
                <c:pt idx="47">
                  <c:v>0.011498</c:v>
                </c:pt>
                <c:pt idx="48">
                  <c:v>0.017391</c:v>
                </c:pt>
                <c:pt idx="49">
                  <c:v>0.011582</c:v>
                </c:pt>
                <c:pt idx="50">
                  <c:v>0.011077</c:v>
                </c:pt>
                <c:pt idx="51">
                  <c:v>0.010016</c:v>
                </c:pt>
                <c:pt idx="52">
                  <c:v>0.010162</c:v>
                </c:pt>
                <c:pt idx="53">
                  <c:v>0.012008</c:v>
                </c:pt>
                <c:pt idx="54">
                  <c:v>0.010219</c:v>
                </c:pt>
                <c:pt idx="55">
                  <c:v>0.010761</c:v>
                </c:pt>
                <c:pt idx="56">
                  <c:v>0.013053</c:v>
                </c:pt>
                <c:pt idx="57">
                  <c:v>0.010359</c:v>
                </c:pt>
                <c:pt idx="58">
                  <c:v>0.011434</c:v>
                </c:pt>
                <c:pt idx="59">
                  <c:v>0.012332</c:v>
                </c:pt>
                <c:pt idx="60">
                  <c:v>0.012938</c:v>
                </c:pt>
                <c:pt idx="61">
                  <c:v>0.012001</c:v>
                </c:pt>
                <c:pt idx="62">
                  <c:v>0.013057</c:v>
                </c:pt>
                <c:pt idx="63">
                  <c:v>0.011225</c:v>
                </c:pt>
                <c:pt idx="64">
                  <c:v>0.011239</c:v>
                </c:pt>
                <c:pt idx="65">
                  <c:v>0.010877</c:v>
                </c:pt>
                <c:pt idx="66">
                  <c:v>0.011981</c:v>
                </c:pt>
                <c:pt idx="67">
                  <c:v>0.011516</c:v>
                </c:pt>
                <c:pt idx="68">
                  <c:v>0.011164</c:v>
                </c:pt>
                <c:pt idx="69">
                  <c:v>0.011955</c:v>
                </c:pt>
                <c:pt idx="70">
                  <c:v>0.010629</c:v>
                </c:pt>
                <c:pt idx="71">
                  <c:v>0.011601</c:v>
                </c:pt>
                <c:pt idx="72">
                  <c:v>0.011743</c:v>
                </c:pt>
                <c:pt idx="73">
                  <c:v>0.010057</c:v>
                </c:pt>
                <c:pt idx="74">
                  <c:v>0.011131</c:v>
                </c:pt>
                <c:pt idx="75">
                  <c:v>0.011079</c:v>
                </c:pt>
                <c:pt idx="76">
                  <c:v>0.011491</c:v>
                </c:pt>
                <c:pt idx="77">
                  <c:v>0.010646</c:v>
                </c:pt>
                <c:pt idx="78">
                  <c:v>0.011524</c:v>
                </c:pt>
                <c:pt idx="79">
                  <c:v>0.019631</c:v>
                </c:pt>
                <c:pt idx="80">
                  <c:v>0.013472</c:v>
                </c:pt>
                <c:pt idx="81">
                  <c:v>0.012804</c:v>
                </c:pt>
                <c:pt idx="82">
                  <c:v>0.010728</c:v>
                </c:pt>
                <c:pt idx="83">
                  <c:v>0.022166</c:v>
                </c:pt>
                <c:pt idx="84">
                  <c:v>0.013042</c:v>
                </c:pt>
                <c:pt idx="85">
                  <c:v>0.020396</c:v>
                </c:pt>
                <c:pt idx="86">
                  <c:v>0.016435</c:v>
                </c:pt>
                <c:pt idx="87">
                  <c:v>0.015667</c:v>
                </c:pt>
                <c:pt idx="88">
                  <c:v>0.009642</c:v>
                </c:pt>
                <c:pt idx="89">
                  <c:v>0.015425</c:v>
                </c:pt>
                <c:pt idx="90">
                  <c:v>0.009916</c:v>
                </c:pt>
                <c:pt idx="91">
                  <c:v>0.012397</c:v>
                </c:pt>
                <c:pt idx="92">
                  <c:v>0.010353</c:v>
                </c:pt>
                <c:pt idx="93">
                  <c:v>0.01</c:v>
                </c:pt>
                <c:pt idx="94">
                  <c:v>0.012535</c:v>
                </c:pt>
                <c:pt idx="95">
                  <c:v>0.010007</c:v>
                </c:pt>
                <c:pt idx="96">
                  <c:v>0.01194</c:v>
                </c:pt>
                <c:pt idx="97">
                  <c:v>0.013496</c:v>
                </c:pt>
                <c:pt idx="98">
                  <c:v>0.009926</c:v>
                </c:pt>
                <c:pt idx="99">
                  <c:v>0.01108</c:v>
                </c:pt>
                <c:pt idx="100">
                  <c:v>0.009811</c:v>
                </c:pt>
                <c:pt idx="101">
                  <c:v>0.011166</c:v>
                </c:pt>
                <c:pt idx="102">
                  <c:v>0.009822</c:v>
                </c:pt>
                <c:pt idx="103">
                  <c:v>0.010444</c:v>
                </c:pt>
                <c:pt idx="104">
                  <c:v>0.012041</c:v>
                </c:pt>
                <c:pt idx="105">
                  <c:v>0.012167</c:v>
                </c:pt>
                <c:pt idx="106">
                  <c:v>0.012255</c:v>
                </c:pt>
                <c:pt idx="107">
                  <c:v>0.009967</c:v>
                </c:pt>
                <c:pt idx="108">
                  <c:v>0.012215</c:v>
                </c:pt>
                <c:pt idx="109">
                  <c:v>0.012478</c:v>
                </c:pt>
                <c:pt idx="110">
                  <c:v>0.009738</c:v>
                </c:pt>
                <c:pt idx="111">
                  <c:v>0.009975</c:v>
                </c:pt>
                <c:pt idx="112">
                  <c:v>0.011868</c:v>
                </c:pt>
                <c:pt idx="113">
                  <c:v>0.009944</c:v>
                </c:pt>
                <c:pt idx="114">
                  <c:v>0.010835</c:v>
                </c:pt>
                <c:pt idx="115">
                  <c:v>0.015472</c:v>
                </c:pt>
                <c:pt idx="116">
                  <c:v>0.010095</c:v>
                </c:pt>
                <c:pt idx="117">
                  <c:v>0.010415</c:v>
                </c:pt>
                <c:pt idx="118">
                  <c:v>0.010523</c:v>
                </c:pt>
                <c:pt idx="119">
                  <c:v>0.010638</c:v>
                </c:pt>
                <c:pt idx="120">
                  <c:v>0.013689</c:v>
                </c:pt>
                <c:pt idx="121">
                  <c:v>0.009677</c:v>
                </c:pt>
                <c:pt idx="122">
                  <c:v>0.009846</c:v>
                </c:pt>
                <c:pt idx="123">
                  <c:v>0.011566</c:v>
                </c:pt>
                <c:pt idx="124">
                  <c:v>0.010979</c:v>
                </c:pt>
                <c:pt idx="125">
                  <c:v>0.013488</c:v>
                </c:pt>
                <c:pt idx="126">
                  <c:v>0.010897</c:v>
                </c:pt>
                <c:pt idx="127">
                  <c:v>0.011175</c:v>
                </c:pt>
                <c:pt idx="128">
                  <c:v>0.009819</c:v>
                </c:pt>
                <c:pt idx="129">
                  <c:v>0.009838</c:v>
                </c:pt>
                <c:pt idx="130">
                  <c:v>0.009688</c:v>
                </c:pt>
                <c:pt idx="131">
                  <c:v>0.009559</c:v>
                </c:pt>
                <c:pt idx="132">
                  <c:v>0.015156</c:v>
                </c:pt>
                <c:pt idx="133">
                  <c:v>0.01187</c:v>
                </c:pt>
                <c:pt idx="134">
                  <c:v>0.010993</c:v>
                </c:pt>
                <c:pt idx="135">
                  <c:v>0.010881</c:v>
                </c:pt>
                <c:pt idx="136">
                  <c:v>0.009585</c:v>
                </c:pt>
                <c:pt idx="137">
                  <c:v>0.012202</c:v>
                </c:pt>
                <c:pt idx="138">
                  <c:v>0.009804</c:v>
                </c:pt>
                <c:pt idx="139">
                  <c:v>0.009912</c:v>
                </c:pt>
                <c:pt idx="140">
                  <c:v>0.011408</c:v>
                </c:pt>
                <c:pt idx="141">
                  <c:v>0.011144</c:v>
                </c:pt>
                <c:pt idx="142">
                  <c:v>0.010222</c:v>
                </c:pt>
                <c:pt idx="143">
                  <c:v>0.013232</c:v>
                </c:pt>
                <c:pt idx="144">
                  <c:v>0.013328</c:v>
                </c:pt>
                <c:pt idx="145">
                  <c:v>0.010943</c:v>
                </c:pt>
                <c:pt idx="146">
                  <c:v>0.014094</c:v>
                </c:pt>
                <c:pt idx="147">
                  <c:v>0.012987</c:v>
                </c:pt>
                <c:pt idx="148">
                  <c:v>0.010737</c:v>
                </c:pt>
                <c:pt idx="149">
                  <c:v>0.010485</c:v>
                </c:pt>
                <c:pt idx="150">
                  <c:v>0.010104</c:v>
                </c:pt>
                <c:pt idx="151">
                  <c:v>0.012315</c:v>
                </c:pt>
                <c:pt idx="152">
                  <c:v>0.011935</c:v>
                </c:pt>
                <c:pt idx="153">
                  <c:v>0.011437</c:v>
                </c:pt>
                <c:pt idx="154">
                  <c:v>0.009876</c:v>
                </c:pt>
                <c:pt idx="155">
                  <c:v>0.012683</c:v>
                </c:pt>
                <c:pt idx="156">
                  <c:v>0.013095</c:v>
                </c:pt>
                <c:pt idx="157">
                  <c:v>0.011119</c:v>
                </c:pt>
                <c:pt idx="158">
                  <c:v>0.010668</c:v>
                </c:pt>
                <c:pt idx="159">
                  <c:v>0.010963</c:v>
                </c:pt>
                <c:pt idx="160">
                  <c:v>0.012876</c:v>
                </c:pt>
                <c:pt idx="161">
                  <c:v>0.010643</c:v>
                </c:pt>
                <c:pt idx="162">
                  <c:v>0.009858</c:v>
                </c:pt>
                <c:pt idx="163">
                  <c:v>0.011234</c:v>
                </c:pt>
                <c:pt idx="164">
                  <c:v>0.010756</c:v>
                </c:pt>
                <c:pt idx="165">
                  <c:v>0.011581</c:v>
                </c:pt>
                <c:pt idx="166">
                  <c:v>0.010642</c:v>
                </c:pt>
                <c:pt idx="167">
                  <c:v>0.012052</c:v>
                </c:pt>
                <c:pt idx="168">
                  <c:v>0.012433</c:v>
                </c:pt>
                <c:pt idx="169">
                  <c:v>0.012882</c:v>
                </c:pt>
                <c:pt idx="170">
                  <c:v>0.014623</c:v>
                </c:pt>
                <c:pt idx="171">
                  <c:v>0.011313</c:v>
                </c:pt>
                <c:pt idx="172">
                  <c:v>0.011698</c:v>
                </c:pt>
                <c:pt idx="173">
                  <c:v>0.012566</c:v>
                </c:pt>
                <c:pt idx="174">
                  <c:v>0.010731</c:v>
                </c:pt>
                <c:pt idx="175">
                  <c:v>0.012743</c:v>
                </c:pt>
                <c:pt idx="176">
                  <c:v>0.012381</c:v>
                </c:pt>
                <c:pt idx="177">
                  <c:v>0.012801</c:v>
                </c:pt>
                <c:pt idx="178">
                  <c:v>0.011227</c:v>
                </c:pt>
                <c:pt idx="179">
                  <c:v>0.013511</c:v>
                </c:pt>
                <c:pt idx="180">
                  <c:v>0.013517</c:v>
                </c:pt>
                <c:pt idx="181">
                  <c:v>0.012985</c:v>
                </c:pt>
                <c:pt idx="182">
                  <c:v>0.011628</c:v>
                </c:pt>
                <c:pt idx="183">
                  <c:v>0.011709</c:v>
                </c:pt>
                <c:pt idx="184">
                  <c:v>0.011717</c:v>
                </c:pt>
                <c:pt idx="185">
                  <c:v>0.016623</c:v>
                </c:pt>
                <c:pt idx="186">
                  <c:v>0.016417</c:v>
                </c:pt>
                <c:pt idx="187">
                  <c:v>0.011672</c:v>
                </c:pt>
                <c:pt idx="188">
                  <c:v>0.014481</c:v>
                </c:pt>
                <c:pt idx="189">
                  <c:v>0.015488</c:v>
                </c:pt>
                <c:pt idx="190">
                  <c:v>0.015262</c:v>
                </c:pt>
                <c:pt idx="191">
                  <c:v>0.016049</c:v>
                </c:pt>
                <c:pt idx="192">
                  <c:v>0.014046</c:v>
                </c:pt>
                <c:pt idx="193">
                  <c:v>0.013625</c:v>
                </c:pt>
                <c:pt idx="194">
                  <c:v>0.012619</c:v>
                </c:pt>
                <c:pt idx="195">
                  <c:v>0.011325</c:v>
                </c:pt>
                <c:pt idx="196">
                  <c:v>0.012177</c:v>
                </c:pt>
                <c:pt idx="197">
                  <c:v>0.012472</c:v>
                </c:pt>
                <c:pt idx="198">
                  <c:v>0.014081</c:v>
                </c:pt>
                <c:pt idx="199">
                  <c:v>0.012491</c:v>
                </c:pt>
                <c:pt idx="200">
                  <c:v>0.014322</c:v>
                </c:pt>
                <c:pt idx="201">
                  <c:v>0.012954</c:v>
                </c:pt>
                <c:pt idx="202">
                  <c:v>0.011821</c:v>
                </c:pt>
                <c:pt idx="203">
                  <c:v>0.012639</c:v>
                </c:pt>
                <c:pt idx="204">
                  <c:v>0.012162</c:v>
                </c:pt>
                <c:pt idx="205">
                  <c:v>0.014075</c:v>
                </c:pt>
                <c:pt idx="206">
                  <c:v>0.013194</c:v>
                </c:pt>
                <c:pt idx="207">
                  <c:v>0.012013</c:v>
                </c:pt>
                <c:pt idx="208">
                  <c:v>0.012861</c:v>
                </c:pt>
                <c:pt idx="209">
                  <c:v>0.013252</c:v>
                </c:pt>
                <c:pt idx="210">
                  <c:v>0.013493</c:v>
                </c:pt>
                <c:pt idx="211">
                  <c:v>0.011623</c:v>
                </c:pt>
                <c:pt idx="212">
                  <c:v>0.012509</c:v>
                </c:pt>
                <c:pt idx="213">
                  <c:v>0.013608</c:v>
                </c:pt>
                <c:pt idx="214">
                  <c:v>0.013077</c:v>
                </c:pt>
                <c:pt idx="215">
                  <c:v>0.014576</c:v>
                </c:pt>
                <c:pt idx="216">
                  <c:v>0.011581</c:v>
                </c:pt>
                <c:pt idx="217">
                  <c:v>0.013805</c:v>
                </c:pt>
                <c:pt idx="218">
                  <c:v>0.016471</c:v>
                </c:pt>
                <c:pt idx="219">
                  <c:v>0.013246</c:v>
                </c:pt>
                <c:pt idx="220">
                  <c:v>0.013089</c:v>
                </c:pt>
                <c:pt idx="221">
                  <c:v>0.013052</c:v>
                </c:pt>
                <c:pt idx="222">
                  <c:v>0.020698</c:v>
                </c:pt>
                <c:pt idx="223">
                  <c:v>0.012712</c:v>
                </c:pt>
                <c:pt idx="224">
                  <c:v>0.01468</c:v>
                </c:pt>
                <c:pt idx="225">
                  <c:v>0.01476</c:v>
                </c:pt>
                <c:pt idx="226">
                  <c:v>0.013224</c:v>
                </c:pt>
                <c:pt idx="227">
                  <c:v>0.01254</c:v>
                </c:pt>
                <c:pt idx="228">
                  <c:v>0.012096</c:v>
                </c:pt>
                <c:pt idx="229">
                  <c:v>0.014713</c:v>
                </c:pt>
                <c:pt idx="230">
                  <c:v>0.013544</c:v>
                </c:pt>
                <c:pt idx="231">
                  <c:v>0.013087</c:v>
                </c:pt>
                <c:pt idx="232">
                  <c:v>0.013779</c:v>
                </c:pt>
                <c:pt idx="233">
                  <c:v>0.013082</c:v>
                </c:pt>
                <c:pt idx="234">
                  <c:v>0.014196</c:v>
                </c:pt>
                <c:pt idx="235">
                  <c:v>0.013594</c:v>
                </c:pt>
                <c:pt idx="236">
                  <c:v>0.01281</c:v>
                </c:pt>
                <c:pt idx="237">
                  <c:v>0.015708</c:v>
                </c:pt>
                <c:pt idx="238">
                  <c:v>0.012873</c:v>
                </c:pt>
                <c:pt idx="239">
                  <c:v>0.01354</c:v>
                </c:pt>
                <c:pt idx="240">
                  <c:v>0.011966</c:v>
                </c:pt>
                <c:pt idx="241">
                  <c:v>0.014913</c:v>
                </c:pt>
                <c:pt idx="242">
                  <c:v>0.01261</c:v>
                </c:pt>
                <c:pt idx="243">
                  <c:v>0.011745</c:v>
                </c:pt>
                <c:pt idx="244">
                  <c:v>0.016046</c:v>
                </c:pt>
                <c:pt idx="245">
                  <c:v>0.015158</c:v>
                </c:pt>
                <c:pt idx="246">
                  <c:v>0.016621</c:v>
                </c:pt>
                <c:pt idx="247">
                  <c:v>0.022976</c:v>
                </c:pt>
                <c:pt idx="248">
                  <c:v>0.017944</c:v>
                </c:pt>
                <c:pt idx="249">
                  <c:v>0.019618</c:v>
                </c:pt>
                <c:pt idx="250">
                  <c:v>0.01582</c:v>
                </c:pt>
                <c:pt idx="251">
                  <c:v>0.012174</c:v>
                </c:pt>
                <c:pt idx="252">
                  <c:v>0.013955</c:v>
                </c:pt>
                <c:pt idx="253">
                  <c:v>0.012696</c:v>
                </c:pt>
                <c:pt idx="254">
                  <c:v>0.013225</c:v>
                </c:pt>
                <c:pt idx="255">
                  <c:v>0.012563</c:v>
                </c:pt>
                <c:pt idx="256">
                  <c:v>0.011831</c:v>
                </c:pt>
                <c:pt idx="257">
                  <c:v>0.011502</c:v>
                </c:pt>
                <c:pt idx="258">
                  <c:v>0.011221</c:v>
                </c:pt>
                <c:pt idx="259">
                  <c:v>0.014303</c:v>
                </c:pt>
                <c:pt idx="260">
                  <c:v>0.01191</c:v>
                </c:pt>
                <c:pt idx="261">
                  <c:v>0.011861</c:v>
                </c:pt>
                <c:pt idx="262">
                  <c:v>0.013991</c:v>
                </c:pt>
                <c:pt idx="263">
                  <c:v>0.014719</c:v>
                </c:pt>
                <c:pt idx="264">
                  <c:v>0.012468</c:v>
                </c:pt>
                <c:pt idx="265">
                  <c:v>0.012394</c:v>
                </c:pt>
                <c:pt idx="266">
                  <c:v>0.012756</c:v>
                </c:pt>
                <c:pt idx="267">
                  <c:v>0.01223</c:v>
                </c:pt>
                <c:pt idx="268">
                  <c:v>0.012666</c:v>
                </c:pt>
                <c:pt idx="269">
                  <c:v>0.011738</c:v>
                </c:pt>
                <c:pt idx="270">
                  <c:v>0.015242</c:v>
                </c:pt>
                <c:pt idx="271">
                  <c:v>0.014022</c:v>
                </c:pt>
                <c:pt idx="272">
                  <c:v>0.012096</c:v>
                </c:pt>
                <c:pt idx="273">
                  <c:v>0.013426</c:v>
                </c:pt>
                <c:pt idx="274">
                  <c:v>0.013961</c:v>
                </c:pt>
                <c:pt idx="275">
                  <c:v>0.013891</c:v>
                </c:pt>
                <c:pt idx="276">
                  <c:v>0.014396</c:v>
                </c:pt>
                <c:pt idx="277">
                  <c:v>0.01573</c:v>
                </c:pt>
                <c:pt idx="278">
                  <c:v>0.01352</c:v>
                </c:pt>
                <c:pt idx="279">
                  <c:v>0.014786</c:v>
                </c:pt>
                <c:pt idx="280">
                  <c:v>0.01383</c:v>
                </c:pt>
                <c:pt idx="281">
                  <c:v>0.013499</c:v>
                </c:pt>
                <c:pt idx="282">
                  <c:v>0.012962</c:v>
                </c:pt>
                <c:pt idx="283">
                  <c:v>0.01402</c:v>
                </c:pt>
                <c:pt idx="284">
                  <c:v>0.012485</c:v>
                </c:pt>
                <c:pt idx="285">
                  <c:v>0.012173</c:v>
                </c:pt>
                <c:pt idx="286">
                  <c:v>0.017897</c:v>
                </c:pt>
                <c:pt idx="287">
                  <c:v>0.013581</c:v>
                </c:pt>
                <c:pt idx="288">
                  <c:v>0.013727</c:v>
                </c:pt>
                <c:pt idx="289">
                  <c:v>0.015795</c:v>
                </c:pt>
                <c:pt idx="290">
                  <c:v>0.014279</c:v>
                </c:pt>
                <c:pt idx="291">
                  <c:v>0.014727</c:v>
                </c:pt>
                <c:pt idx="292">
                  <c:v>0.01393</c:v>
                </c:pt>
                <c:pt idx="293">
                  <c:v>0.014197</c:v>
                </c:pt>
                <c:pt idx="294">
                  <c:v>0.014017</c:v>
                </c:pt>
                <c:pt idx="295">
                  <c:v>0.01393</c:v>
                </c:pt>
                <c:pt idx="296">
                  <c:v>0.013443</c:v>
                </c:pt>
                <c:pt idx="297">
                  <c:v>0.012831</c:v>
                </c:pt>
                <c:pt idx="298">
                  <c:v>0.013329</c:v>
                </c:pt>
                <c:pt idx="299">
                  <c:v>0.014725</c:v>
                </c:pt>
                <c:pt idx="300">
                  <c:v>0.012645</c:v>
                </c:pt>
                <c:pt idx="301">
                  <c:v>0.01777</c:v>
                </c:pt>
                <c:pt idx="302">
                  <c:v>0.013758</c:v>
                </c:pt>
                <c:pt idx="303">
                  <c:v>0.016898</c:v>
                </c:pt>
                <c:pt idx="304">
                  <c:v>0.013359</c:v>
                </c:pt>
                <c:pt idx="305">
                  <c:v>0.017073</c:v>
                </c:pt>
                <c:pt idx="306">
                  <c:v>0.015337</c:v>
                </c:pt>
                <c:pt idx="307">
                  <c:v>0.014354</c:v>
                </c:pt>
                <c:pt idx="308">
                  <c:v>0.014077</c:v>
                </c:pt>
                <c:pt idx="309">
                  <c:v>0.014082</c:v>
                </c:pt>
                <c:pt idx="310">
                  <c:v>0.017745</c:v>
                </c:pt>
                <c:pt idx="311">
                  <c:v>0.013838</c:v>
                </c:pt>
                <c:pt idx="312">
                  <c:v>0.012884</c:v>
                </c:pt>
                <c:pt idx="313">
                  <c:v>0.014413</c:v>
                </c:pt>
                <c:pt idx="314">
                  <c:v>0.013976</c:v>
                </c:pt>
                <c:pt idx="315">
                  <c:v>0.020162</c:v>
                </c:pt>
                <c:pt idx="316">
                  <c:v>0.016344</c:v>
                </c:pt>
                <c:pt idx="317">
                  <c:v>0.01606</c:v>
                </c:pt>
                <c:pt idx="318">
                  <c:v>0.01698</c:v>
                </c:pt>
                <c:pt idx="319">
                  <c:v>0.014543</c:v>
                </c:pt>
                <c:pt idx="320">
                  <c:v>0.018585</c:v>
                </c:pt>
                <c:pt idx="321">
                  <c:v>0.019145</c:v>
                </c:pt>
                <c:pt idx="322">
                  <c:v>0.019323</c:v>
                </c:pt>
                <c:pt idx="323">
                  <c:v>0.016862</c:v>
                </c:pt>
                <c:pt idx="324">
                  <c:v>0.013208</c:v>
                </c:pt>
                <c:pt idx="325">
                  <c:v>0.014947</c:v>
                </c:pt>
                <c:pt idx="326">
                  <c:v>0.015756</c:v>
                </c:pt>
                <c:pt idx="327">
                  <c:v>0.015808</c:v>
                </c:pt>
                <c:pt idx="328">
                  <c:v>0.016398</c:v>
                </c:pt>
                <c:pt idx="329">
                  <c:v>0.015237</c:v>
                </c:pt>
                <c:pt idx="330">
                  <c:v>0.015214</c:v>
                </c:pt>
                <c:pt idx="331">
                  <c:v>0.015926</c:v>
                </c:pt>
                <c:pt idx="332">
                  <c:v>0.016041</c:v>
                </c:pt>
                <c:pt idx="333">
                  <c:v>0.015996</c:v>
                </c:pt>
                <c:pt idx="334">
                  <c:v>0.015675</c:v>
                </c:pt>
                <c:pt idx="335">
                  <c:v>0.014096</c:v>
                </c:pt>
                <c:pt idx="336">
                  <c:v>0.012157</c:v>
                </c:pt>
                <c:pt idx="337">
                  <c:v>0.015136</c:v>
                </c:pt>
                <c:pt idx="338">
                  <c:v>0.015953</c:v>
                </c:pt>
                <c:pt idx="339">
                  <c:v>0.013702</c:v>
                </c:pt>
                <c:pt idx="340">
                  <c:v>0.015058</c:v>
                </c:pt>
                <c:pt idx="341">
                  <c:v>0.015013</c:v>
                </c:pt>
                <c:pt idx="342">
                  <c:v>0.013798</c:v>
                </c:pt>
                <c:pt idx="343">
                  <c:v>0.014348</c:v>
                </c:pt>
                <c:pt idx="344">
                  <c:v>0.014975</c:v>
                </c:pt>
                <c:pt idx="345">
                  <c:v>0.01509</c:v>
                </c:pt>
                <c:pt idx="346">
                  <c:v>0.016544</c:v>
                </c:pt>
                <c:pt idx="347">
                  <c:v>0.01545</c:v>
                </c:pt>
                <c:pt idx="348">
                  <c:v>0.012568</c:v>
                </c:pt>
                <c:pt idx="349">
                  <c:v>0.016271</c:v>
                </c:pt>
                <c:pt idx="350">
                  <c:v>0.014965</c:v>
                </c:pt>
                <c:pt idx="351">
                  <c:v>0.018221</c:v>
                </c:pt>
                <c:pt idx="352">
                  <c:v>0.015134</c:v>
                </c:pt>
                <c:pt idx="353">
                  <c:v>0.013558</c:v>
                </c:pt>
                <c:pt idx="354">
                  <c:v>0.012762</c:v>
                </c:pt>
                <c:pt idx="355">
                  <c:v>0.015255</c:v>
                </c:pt>
                <c:pt idx="356">
                  <c:v>0.016594</c:v>
                </c:pt>
                <c:pt idx="357">
                  <c:v>0.013526</c:v>
                </c:pt>
                <c:pt idx="358">
                  <c:v>0.013576</c:v>
                </c:pt>
                <c:pt idx="359">
                  <c:v>0.012916</c:v>
                </c:pt>
                <c:pt idx="360">
                  <c:v>0.012307</c:v>
                </c:pt>
                <c:pt idx="361">
                  <c:v>0.016648</c:v>
                </c:pt>
                <c:pt idx="362">
                  <c:v>0.015248</c:v>
                </c:pt>
                <c:pt idx="363">
                  <c:v>0.0151</c:v>
                </c:pt>
                <c:pt idx="364">
                  <c:v>0.014515</c:v>
                </c:pt>
                <c:pt idx="365">
                  <c:v>0.015441</c:v>
                </c:pt>
                <c:pt idx="366">
                  <c:v>0.020869</c:v>
                </c:pt>
                <c:pt idx="367">
                  <c:v>0.015087</c:v>
                </c:pt>
                <c:pt idx="368">
                  <c:v>0.015477</c:v>
                </c:pt>
                <c:pt idx="369">
                  <c:v>0.016593</c:v>
                </c:pt>
                <c:pt idx="370">
                  <c:v>0.014095</c:v>
                </c:pt>
                <c:pt idx="371">
                  <c:v>0.016302</c:v>
                </c:pt>
                <c:pt idx="372">
                  <c:v>0.011603</c:v>
                </c:pt>
                <c:pt idx="373">
                  <c:v>0.014704</c:v>
                </c:pt>
                <c:pt idx="374">
                  <c:v>0.015978</c:v>
                </c:pt>
                <c:pt idx="375">
                  <c:v>0.016031</c:v>
                </c:pt>
                <c:pt idx="376">
                  <c:v>0.014665</c:v>
                </c:pt>
                <c:pt idx="377">
                  <c:v>0.015301</c:v>
                </c:pt>
                <c:pt idx="378">
                  <c:v>0.014086</c:v>
                </c:pt>
                <c:pt idx="379">
                  <c:v>0.013</c:v>
                </c:pt>
                <c:pt idx="380">
                  <c:v>0.014031</c:v>
                </c:pt>
                <c:pt idx="381">
                  <c:v>0.013837</c:v>
                </c:pt>
                <c:pt idx="382">
                  <c:v>0.014442</c:v>
                </c:pt>
                <c:pt idx="383">
                  <c:v>0.013173</c:v>
                </c:pt>
                <c:pt idx="384">
                  <c:v>0.012051</c:v>
                </c:pt>
                <c:pt idx="385">
                  <c:v>0.014824</c:v>
                </c:pt>
                <c:pt idx="386">
                  <c:v>0.013683</c:v>
                </c:pt>
                <c:pt idx="387">
                  <c:v>0.015225</c:v>
                </c:pt>
                <c:pt idx="388">
                  <c:v>0.013574</c:v>
                </c:pt>
                <c:pt idx="389">
                  <c:v>0.013198</c:v>
                </c:pt>
                <c:pt idx="390">
                  <c:v>0.016803</c:v>
                </c:pt>
                <c:pt idx="391">
                  <c:v>0.015666</c:v>
                </c:pt>
                <c:pt idx="392">
                  <c:v>0.015628</c:v>
                </c:pt>
                <c:pt idx="393">
                  <c:v>0.014709</c:v>
                </c:pt>
                <c:pt idx="394">
                  <c:v>0.013324</c:v>
                </c:pt>
                <c:pt idx="395">
                  <c:v>0.015137</c:v>
                </c:pt>
                <c:pt idx="396">
                  <c:v>0.015324</c:v>
                </c:pt>
                <c:pt idx="397">
                  <c:v>0.013146</c:v>
                </c:pt>
                <c:pt idx="398">
                  <c:v>0.01296</c:v>
                </c:pt>
                <c:pt idx="399">
                  <c:v>0.01243</c:v>
                </c:pt>
                <c:pt idx="400">
                  <c:v>0.013168</c:v>
                </c:pt>
                <c:pt idx="401">
                  <c:v>0.013876</c:v>
                </c:pt>
                <c:pt idx="402">
                  <c:v>0.014264</c:v>
                </c:pt>
                <c:pt idx="403">
                  <c:v>0.01227</c:v>
                </c:pt>
                <c:pt idx="404">
                  <c:v>0.012857</c:v>
                </c:pt>
                <c:pt idx="405">
                  <c:v>0.012688</c:v>
                </c:pt>
                <c:pt idx="406">
                  <c:v>0.012201</c:v>
                </c:pt>
                <c:pt idx="407">
                  <c:v>0.012696</c:v>
                </c:pt>
                <c:pt idx="408">
                  <c:v>0.012036</c:v>
                </c:pt>
                <c:pt idx="409">
                  <c:v>0.012532</c:v>
                </c:pt>
                <c:pt idx="410">
                  <c:v>0.014768</c:v>
                </c:pt>
                <c:pt idx="411">
                  <c:v>0.014854</c:v>
                </c:pt>
                <c:pt idx="412">
                  <c:v>0.012657</c:v>
                </c:pt>
                <c:pt idx="413">
                  <c:v>0.013562</c:v>
                </c:pt>
                <c:pt idx="414">
                  <c:v>0.014304</c:v>
                </c:pt>
                <c:pt idx="415">
                  <c:v>0.013648</c:v>
                </c:pt>
                <c:pt idx="416">
                  <c:v>0.018041</c:v>
                </c:pt>
                <c:pt idx="417">
                  <c:v>0.013852</c:v>
                </c:pt>
                <c:pt idx="418">
                  <c:v>0.014384</c:v>
                </c:pt>
                <c:pt idx="419">
                  <c:v>0.013923</c:v>
                </c:pt>
                <c:pt idx="420">
                  <c:v>0.012939</c:v>
                </c:pt>
                <c:pt idx="421">
                  <c:v>0.013368</c:v>
                </c:pt>
                <c:pt idx="422">
                  <c:v>0.012177</c:v>
                </c:pt>
                <c:pt idx="423">
                  <c:v>0.016347</c:v>
                </c:pt>
                <c:pt idx="424">
                  <c:v>0.015891</c:v>
                </c:pt>
                <c:pt idx="425">
                  <c:v>0.013385</c:v>
                </c:pt>
                <c:pt idx="426">
                  <c:v>0.014596</c:v>
                </c:pt>
                <c:pt idx="427">
                  <c:v>0.013045</c:v>
                </c:pt>
                <c:pt idx="428">
                  <c:v>0.012684</c:v>
                </c:pt>
                <c:pt idx="429">
                  <c:v>0.017287</c:v>
                </c:pt>
                <c:pt idx="430">
                  <c:v>0.014022</c:v>
                </c:pt>
                <c:pt idx="431">
                  <c:v>0.011593</c:v>
                </c:pt>
                <c:pt idx="432">
                  <c:v>0.01164</c:v>
                </c:pt>
                <c:pt idx="433">
                  <c:v>0.013292</c:v>
                </c:pt>
                <c:pt idx="434">
                  <c:v>0.015568</c:v>
                </c:pt>
                <c:pt idx="435">
                  <c:v>0.012629</c:v>
                </c:pt>
                <c:pt idx="436">
                  <c:v>0.013478</c:v>
                </c:pt>
                <c:pt idx="437">
                  <c:v>0.012737</c:v>
                </c:pt>
                <c:pt idx="438">
                  <c:v>0.011274</c:v>
                </c:pt>
                <c:pt idx="439">
                  <c:v>0.011231</c:v>
                </c:pt>
                <c:pt idx="440">
                  <c:v>0.018236</c:v>
                </c:pt>
                <c:pt idx="441">
                  <c:v>0.015955</c:v>
                </c:pt>
                <c:pt idx="442">
                  <c:v>0.013083</c:v>
                </c:pt>
                <c:pt idx="443">
                  <c:v>0.012927</c:v>
                </c:pt>
                <c:pt idx="444">
                  <c:v>0.015031</c:v>
                </c:pt>
                <c:pt idx="445">
                  <c:v>0.013464</c:v>
                </c:pt>
                <c:pt idx="446">
                  <c:v>0.013951</c:v>
                </c:pt>
                <c:pt idx="447">
                  <c:v>0.014551</c:v>
                </c:pt>
                <c:pt idx="448">
                  <c:v>0.016148</c:v>
                </c:pt>
                <c:pt idx="449">
                  <c:v>0.013266</c:v>
                </c:pt>
                <c:pt idx="450">
                  <c:v>0.01303</c:v>
                </c:pt>
                <c:pt idx="451">
                  <c:v>0.014114</c:v>
                </c:pt>
                <c:pt idx="452">
                  <c:v>0.014351</c:v>
                </c:pt>
                <c:pt idx="453">
                  <c:v>0.013486</c:v>
                </c:pt>
                <c:pt idx="454">
                  <c:v>0.013248</c:v>
                </c:pt>
                <c:pt idx="455">
                  <c:v>0.015358</c:v>
                </c:pt>
                <c:pt idx="456">
                  <c:v>0.013625</c:v>
                </c:pt>
                <c:pt idx="457">
                  <c:v>0.016731</c:v>
                </c:pt>
                <c:pt idx="458">
                  <c:v>0.015001</c:v>
                </c:pt>
                <c:pt idx="459">
                  <c:v>0.016857</c:v>
                </c:pt>
                <c:pt idx="460">
                  <c:v>0.014117</c:v>
                </c:pt>
                <c:pt idx="461">
                  <c:v>0.016419</c:v>
                </c:pt>
                <c:pt idx="462">
                  <c:v>0.016124</c:v>
                </c:pt>
                <c:pt idx="463">
                  <c:v>0.01664</c:v>
                </c:pt>
                <c:pt idx="464">
                  <c:v>0.014545</c:v>
                </c:pt>
                <c:pt idx="465">
                  <c:v>0.015168</c:v>
                </c:pt>
                <c:pt idx="466">
                  <c:v>0.015665</c:v>
                </c:pt>
                <c:pt idx="467">
                  <c:v>0.017928</c:v>
                </c:pt>
                <c:pt idx="468">
                  <c:v>0.020075</c:v>
                </c:pt>
                <c:pt idx="469">
                  <c:v>0.016708</c:v>
                </c:pt>
                <c:pt idx="470">
                  <c:v>0.015379</c:v>
                </c:pt>
                <c:pt idx="471">
                  <c:v>0.013928</c:v>
                </c:pt>
                <c:pt idx="472">
                  <c:v>0.012972</c:v>
                </c:pt>
                <c:pt idx="473">
                  <c:v>0.015242</c:v>
                </c:pt>
                <c:pt idx="474">
                  <c:v>0.014165</c:v>
                </c:pt>
                <c:pt idx="475">
                  <c:v>0.014661</c:v>
                </c:pt>
                <c:pt idx="476">
                  <c:v>0.016653</c:v>
                </c:pt>
                <c:pt idx="477">
                  <c:v>0.017986</c:v>
                </c:pt>
                <c:pt idx="478">
                  <c:v>0.015437</c:v>
                </c:pt>
                <c:pt idx="479">
                  <c:v>0.017057</c:v>
                </c:pt>
                <c:pt idx="480">
                  <c:v>0.015532</c:v>
                </c:pt>
                <c:pt idx="481">
                  <c:v>0.022604</c:v>
                </c:pt>
                <c:pt idx="482">
                  <c:v>0.014135</c:v>
                </c:pt>
                <c:pt idx="483">
                  <c:v>0.015632</c:v>
                </c:pt>
                <c:pt idx="484">
                  <c:v>0.024236</c:v>
                </c:pt>
                <c:pt idx="485">
                  <c:v>0.016207</c:v>
                </c:pt>
                <c:pt idx="486">
                  <c:v>0.015031</c:v>
                </c:pt>
                <c:pt idx="487">
                  <c:v>0.015437</c:v>
                </c:pt>
                <c:pt idx="488">
                  <c:v>0.015837</c:v>
                </c:pt>
                <c:pt idx="489">
                  <c:v>0.015924</c:v>
                </c:pt>
                <c:pt idx="490">
                  <c:v>0.017021</c:v>
                </c:pt>
                <c:pt idx="491">
                  <c:v>0.014436</c:v>
                </c:pt>
                <c:pt idx="492">
                  <c:v>0.012869</c:v>
                </c:pt>
                <c:pt idx="493">
                  <c:v>0.015851</c:v>
                </c:pt>
                <c:pt idx="494">
                  <c:v>0.01509</c:v>
                </c:pt>
                <c:pt idx="495">
                  <c:v>0.014459</c:v>
                </c:pt>
                <c:pt idx="496">
                  <c:v>0.013914</c:v>
                </c:pt>
                <c:pt idx="497">
                  <c:v>0.014238</c:v>
                </c:pt>
                <c:pt idx="498">
                  <c:v>0.013265</c:v>
                </c:pt>
                <c:pt idx="499">
                  <c:v>0.012412</c:v>
                </c:pt>
                <c:pt idx="500">
                  <c:v>0.013798</c:v>
                </c:pt>
                <c:pt idx="501">
                  <c:v>0.013886</c:v>
                </c:pt>
                <c:pt idx="502">
                  <c:v>0.012058</c:v>
                </c:pt>
                <c:pt idx="503">
                  <c:v>0.014109</c:v>
                </c:pt>
                <c:pt idx="504">
                  <c:v>0.012855</c:v>
                </c:pt>
                <c:pt idx="505">
                  <c:v>0.013731</c:v>
                </c:pt>
                <c:pt idx="506">
                  <c:v>0.014367</c:v>
                </c:pt>
                <c:pt idx="507">
                  <c:v>0.012539</c:v>
                </c:pt>
                <c:pt idx="508">
                  <c:v>0.013644</c:v>
                </c:pt>
                <c:pt idx="509">
                  <c:v>0.014554</c:v>
                </c:pt>
                <c:pt idx="510">
                  <c:v>0.020383</c:v>
                </c:pt>
                <c:pt idx="511">
                  <c:v>0.012758</c:v>
                </c:pt>
                <c:pt idx="512">
                  <c:v>0.018401</c:v>
                </c:pt>
                <c:pt idx="513">
                  <c:v>0.013897</c:v>
                </c:pt>
                <c:pt idx="514">
                  <c:v>0.012102</c:v>
                </c:pt>
                <c:pt idx="515">
                  <c:v>0.014874</c:v>
                </c:pt>
                <c:pt idx="516">
                  <c:v>0.013658</c:v>
                </c:pt>
                <c:pt idx="517">
                  <c:v>0.015243</c:v>
                </c:pt>
                <c:pt idx="518">
                  <c:v>0.015869</c:v>
                </c:pt>
                <c:pt idx="519">
                  <c:v>0.014676</c:v>
                </c:pt>
                <c:pt idx="520">
                  <c:v>0.014508</c:v>
                </c:pt>
                <c:pt idx="521">
                  <c:v>0.0142</c:v>
                </c:pt>
                <c:pt idx="522">
                  <c:v>0.013199</c:v>
                </c:pt>
                <c:pt idx="523">
                  <c:v>0.011339</c:v>
                </c:pt>
                <c:pt idx="524">
                  <c:v>0.012659</c:v>
                </c:pt>
                <c:pt idx="525">
                  <c:v>0.012784</c:v>
                </c:pt>
                <c:pt idx="526">
                  <c:v>0.01312</c:v>
                </c:pt>
                <c:pt idx="527">
                  <c:v>0.013691</c:v>
                </c:pt>
                <c:pt idx="528">
                  <c:v>0.014325</c:v>
                </c:pt>
                <c:pt idx="529">
                  <c:v>0.023678</c:v>
                </c:pt>
                <c:pt idx="530">
                  <c:v>0.014484</c:v>
                </c:pt>
                <c:pt idx="531">
                  <c:v>0.012039</c:v>
                </c:pt>
                <c:pt idx="532">
                  <c:v>0.012134</c:v>
                </c:pt>
                <c:pt idx="533">
                  <c:v>0.012482</c:v>
                </c:pt>
                <c:pt idx="534">
                  <c:v>0.013211</c:v>
                </c:pt>
                <c:pt idx="535">
                  <c:v>0.012619</c:v>
                </c:pt>
                <c:pt idx="536">
                  <c:v>0.014026</c:v>
                </c:pt>
                <c:pt idx="537">
                  <c:v>0.0141</c:v>
                </c:pt>
                <c:pt idx="538">
                  <c:v>0.017492</c:v>
                </c:pt>
                <c:pt idx="539">
                  <c:v>0.013041</c:v>
                </c:pt>
                <c:pt idx="540">
                  <c:v>0.013147</c:v>
                </c:pt>
                <c:pt idx="541">
                  <c:v>0.013397</c:v>
                </c:pt>
                <c:pt idx="542">
                  <c:v>0.013009</c:v>
                </c:pt>
                <c:pt idx="543">
                  <c:v>0.013056</c:v>
                </c:pt>
                <c:pt idx="544">
                  <c:v>0.015384</c:v>
                </c:pt>
                <c:pt idx="545">
                  <c:v>0.014057</c:v>
                </c:pt>
                <c:pt idx="546">
                  <c:v>0.013722</c:v>
                </c:pt>
                <c:pt idx="547">
                  <c:v>0.01874</c:v>
                </c:pt>
                <c:pt idx="548">
                  <c:v>0.014468</c:v>
                </c:pt>
                <c:pt idx="549">
                  <c:v>0.013714</c:v>
                </c:pt>
                <c:pt idx="550">
                  <c:v>0.014447</c:v>
                </c:pt>
                <c:pt idx="551">
                  <c:v>0.016484</c:v>
                </c:pt>
                <c:pt idx="552">
                  <c:v>0.015083</c:v>
                </c:pt>
                <c:pt idx="553">
                  <c:v>0.015133</c:v>
                </c:pt>
                <c:pt idx="554">
                  <c:v>0.0148</c:v>
                </c:pt>
                <c:pt idx="555">
                  <c:v>0.012553</c:v>
                </c:pt>
                <c:pt idx="556">
                  <c:v>0.013079</c:v>
                </c:pt>
                <c:pt idx="557">
                  <c:v>0.013405</c:v>
                </c:pt>
                <c:pt idx="558">
                  <c:v>0.014344</c:v>
                </c:pt>
                <c:pt idx="559">
                  <c:v>0.0147</c:v>
                </c:pt>
                <c:pt idx="560">
                  <c:v>0.013852</c:v>
                </c:pt>
                <c:pt idx="561">
                  <c:v>0.014269</c:v>
                </c:pt>
                <c:pt idx="562">
                  <c:v>0.014499</c:v>
                </c:pt>
                <c:pt idx="563">
                  <c:v>0.016411</c:v>
                </c:pt>
                <c:pt idx="564">
                  <c:v>0.015304</c:v>
                </c:pt>
                <c:pt idx="565">
                  <c:v>0.016693</c:v>
                </c:pt>
                <c:pt idx="566">
                  <c:v>0.018526</c:v>
                </c:pt>
                <c:pt idx="567">
                  <c:v>0.016944</c:v>
                </c:pt>
                <c:pt idx="568">
                  <c:v>0.015882</c:v>
                </c:pt>
                <c:pt idx="569">
                  <c:v>0.015317</c:v>
                </c:pt>
                <c:pt idx="570">
                  <c:v>0.017378</c:v>
                </c:pt>
                <c:pt idx="571">
                  <c:v>0.018885</c:v>
                </c:pt>
                <c:pt idx="572">
                  <c:v>0.014512</c:v>
                </c:pt>
                <c:pt idx="573">
                  <c:v>0.020314</c:v>
                </c:pt>
                <c:pt idx="574">
                  <c:v>0.015944</c:v>
                </c:pt>
                <c:pt idx="575">
                  <c:v>0.020901</c:v>
                </c:pt>
                <c:pt idx="576">
                  <c:v>0.014158</c:v>
                </c:pt>
                <c:pt idx="577">
                  <c:v>0.018146</c:v>
                </c:pt>
                <c:pt idx="578">
                  <c:v>0.017718</c:v>
                </c:pt>
                <c:pt idx="579">
                  <c:v>0.015523</c:v>
                </c:pt>
                <c:pt idx="580">
                  <c:v>0.015478</c:v>
                </c:pt>
                <c:pt idx="581">
                  <c:v>0.018818</c:v>
                </c:pt>
                <c:pt idx="582">
                  <c:v>0.016134</c:v>
                </c:pt>
                <c:pt idx="583">
                  <c:v>0.016122</c:v>
                </c:pt>
                <c:pt idx="584">
                  <c:v>0.014999</c:v>
                </c:pt>
                <c:pt idx="585">
                  <c:v>0.018201</c:v>
                </c:pt>
                <c:pt idx="586">
                  <c:v>0.019066</c:v>
                </c:pt>
                <c:pt idx="587">
                  <c:v>0.014479</c:v>
                </c:pt>
                <c:pt idx="588">
                  <c:v>0.013552</c:v>
                </c:pt>
                <c:pt idx="589">
                  <c:v>0.015757</c:v>
                </c:pt>
                <c:pt idx="590">
                  <c:v>0.015696</c:v>
                </c:pt>
                <c:pt idx="591">
                  <c:v>0.01556</c:v>
                </c:pt>
                <c:pt idx="592">
                  <c:v>0.015639</c:v>
                </c:pt>
                <c:pt idx="593">
                  <c:v>0.016354</c:v>
                </c:pt>
                <c:pt idx="594">
                  <c:v>0.019768</c:v>
                </c:pt>
                <c:pt idx="595">
                  <c:v>0.018374</c:v>
                </c:pt>
                <c:pt idx="596">
                  <c:v>0.014758</c:v>
                </c:pt>
                <c:pt idx="597">
                  <c:v>0.018152</c:v>
                </c:pt>
                <c:pt idx="598">
                  <c:v>0.016472</c:v>
                </c:pt>
                <c:pt idx="599">
                  <c:v>0.017887</c:v>
                </c:pt>
                <c:pt idx="600">
                  <c:v>0.013981</c:v>
                </c:pt>
                <c:pt idx="601">
                  <c:v>0.016589</c:v>
                </c:pt>
                <c:pt idx="602">
                  <c:v>0.015486</c:v>
                </c:pt>
                <c:pt idx="603">
                  <c:v>0.016998</c:v>
                </c:pt>
                <c:pt idx="604">
                  <c:v>0.014658</c:v>
                </c:pt>
                <c:pt idx="605">
                  <c:v>0.015261</c:v>
                </c:pt>
                <c:pt idx="606">
                  <c:v>0.015522</c:v>
                </c:pt>
                <c:pt idx="607">
                  <c:v>0.015936</c:v>
                </c:pt>
                <c:pt idx="608">
                  <c:v>0.015995</c:v>
                </c:pt>
                <c:pt idx="609">
                  <c:v>0.017497</c:v>
                </c:pt>
                <c:pt idx="610">
                  <c:v>0.014713</c:v>
                </c:pt>
                <c:pt idx="611">
                  <c:v>0.015072</c:v>
                </c:pt>
                <c:pt idx="612">
                  <c:v>0.013857</c:v>
                </c:pt>
                <c:pt idx="613">
                  <c:v>0.017821</c:v>
                </c:pt>
                <c:pt idx="614">
                  <c:v>0.018539</c:v>
                </c:pt>
                <c:pt idx="615">
                  <c:v>0.015967</c:v>
                </c:pt>
                <c:pt idx="616">
                  <c:v>0.023442</c:v>
                </c:pt>
                <c:pt idx="617">
                  <c:v>0.017938</c:v>
                </c:pt>
                <c:pt idx="618">
                  <c:v>0.017893</c:v>
                </c:pt>
                <c:pt idx="619">
                  <c:v>0.017563</c:v>
                </c:pt>
                <c:pt idx="620">
                  <c:v>0.014858</c:v>
                </c:pt>
                <c:pt idx="621">
                  <c:v>0.016599</c:v>
                </c:pt>
                <c:pt idx="622">
                  <c:v>0.016611</c:v>
                </c:pt>
                <c:pt idx="623">
                  <c:v>0.015703</c:v>
                </c:pt>
                <c:pt idx="624">
                  <c:v>0.014845</c:v>
                </c:pt>
                <c:pt idx="625">
                  <c:v>0.018159</c:v>
                </c:pt>
                <c:pt idx="626">
                  <c:v>0.018022</c:v>
                </c:pt>
                <c:pt idx="627">
                  <c:v>0.014721</c:v>
                </c:pt>
                <c:pt idx="628">
                  <c:v>0.015215</c:v>
                </c:pt>
                <c:pt idx="629">
                  <c:v>0.018075</c:v>
                </c:pt>
                <c:pt idx="630">
                  <c:v>0.018692</c:v>
                </c:pt>
                <c:pt idx="631">
                  <c:v>0.019039</c:v>
                </c:pt>
                <c:pt idx="632">
                  <c:v>0.016546</c:v>
                </c:pt>
                <c:pt idx="633">
                  <c:v>0.014916</c:v>
                </c:pt>
                <c:pt idx="634">
                  <c:v>0.015425</c:v>
                </c:pt>
                <c:pt idx="635">
                  <c:v>0.016078</c:v>
                </c:pt>
                <c:pt idx="636">
                  <c:v>0.012432</c:v>
                </c:pt>
                <c:pt idx="637">
                  <c:v>0.01443</c:v>
                </c:pt>
                <c:pt idx="638">
                  <c:v>0.015689</c:v>
                </c:pt>
                <c:pt idx="639">
                  <c:v>0.015065</c:v>
                </c:pt>
                <c:pt idx="640">
                  <c:v>0.017162</c:v>
                </c:pt>
                <c:pt idx="641">
                  <c:v>0.015147</c:v>
                </c:pt>
                <c:pt idx="642">
                  <c:v>0.016478</c:v>
                </c:pt>
                <c:pt idx="643">
                  <c:v>0.014459</c:v>
                </c:pt>
                <c:pt idx="644">
                  <c:v>0.016918</c:v>
                </c:pt>
                <c:pt idx="645">
                  <c:v>0.016663</c:v>
                </c:pt>
                <c:pt idx="646">
                  <c:v>0.014244</c:v>
                </c:pt>
                <c:pt idx="647">
                  <c:v>0.015303</c:v>
                </c:pt>
                <c:pt idx="648">
                  <c:v>0.0133</c:v>
                </c:pt>
                <c:pt idx="649">
                  <c:v>0.017785</c:v>
                </c:pt>
                <c:pt idx="650">
                  <c:v>0.014889</c:v>
                </c:pt>
                <c:pt idx="651">
                  <c:v>0.015877</c:v>
                </c:pt>
                <c:pt idx="652">
                  <c:v>0.017673</c:v>
                </c:pt>
                <c:pt idx="653">
                  <c:v>0.014217</c:v>
                </c:pt>
                <c:pt idx="654">
                  <c:v>0.017336</c:v>
                </c:pt>
                <c:pt idx="655">
                  <c:v>0.020421</c:v>
                </c:pt>
                <c:pt idx="656">
                  <c:v>0.016715</c:v>
                </c:pt>
                <c:pt idx="657">
                  <c:v>0.01605</c:v>
                </c:pt>
                <c:pt idx="658">
                  <c:v>0.024039</c:v>
                </c:pt>
                <c:pt idx="659">
                  <c:v>0.016761</c:v>
                </c:pt>
                <c:pt idx="660">
                  <c:v>0.018047</c:v>
                </c:pt>
                <c:pt idx="661">
                  <c:v>0.014834</c:v>
                </c:pt>
                <c:pt idx="662">
                  <c:v>0.014129</c:v>
                </c:pt>
                <c:pt idx="663">
                  <c:v>0.016018</c:v>
                </c:pt>
                <c:pt idx="664">
                  <c:v>0.016592</c:v>
                </c:pt>
                <c:pt idx="665">
                  <c:v>0.015777</c:v>
                </c:pt>
                <c:pt idx="666">
                  <c:v>0.014979</c:v>
                </c:pt>
                <c:pt idx="667">
                  <c:v>0.017519</c:v>
                </c:pt>
                <c:pt idx="668">
                  <c:v>0.015653</c:v>
                </c:pt>
                <c:pt idx="669">
                  <c:v>0.018094</c:v>
                </c:pt>
                <c:pt idx="670">
                  <c:v>0.014495</c:v>
                </c:pt>
                <c:pt idx="671">
                  <c:v>0.016064</c:v>
                </c:pt>
                <c:pt idx="672">
                  <c:v>0.012962</c:v>
                </c:pt>
                <c:pt idx="673">
                  <c:v>0.015924</c:v>
                </c:pt>
                <c:pt idx="674">
                  <c:v>0.018135</c:v>
                </c:pt>
                <c:pt idx="675">
                  <c:v>0.014915</c:v>
                </c:pt>
                <c:pt idx="676">
                  <c:v>0.015074</c:v>
                </c:pt>
                <c:pt idx="677">
                  <c:v>0.015263</c:v>
                </c:pt>
                <c:pt idx="678">
                  <c:v>0.016229</c:v>
                </c:pt>
                <c:pt idx="679">
                  <c:v>0.01605</c:v>
                </c:pt>
                <c:pt idx="680">
                  <c:v>0.016158</c:v>
                </c:pt>
                <c:pt idx="681">
                  <c:v>0.015333</c:v>
                </c:pt>
                <c:pt idx="682">
                  <c:v>0.017377</c:v>
                </c:pt>
                <c:pt idx="683">
                  <c:v>0.016346</c:v>
                </c:pt>
                <c:pt idx="684">
                  <c:v>0.014586</c:v>
                </c:pt>
                <c:pt idx="685">
                  <c:v>0.016735</c:v>
                </c:pt>
                <c:pt idx="686">
                  <c:v>0.01362</c:v>
                </c:pt>
                <c:pt idx="687">
                  <c:v>0.016987</c:v>
                </c:pt>
                <c:pt idx="688">
                  <c:v>0.018142</c:v>
                </c:pt>
                <c:pt idx="689">
                  <c:v>0.01555</c:v>
                </c:pt>
                <c:pt idx="690">
                  <c:v>0.019027</c:v>
                </c:pt>
                <c:pt idx="691">
                  <c:v>0.017693</c:v>
                </c:pt>
                <c:pt idx="692">
                  <c:v>0.014131</c:v>
                </c:pt>
                <c:pt idx="693">
                  <c:v>0.014452</c:v>
                </c:pt>
                <c:pt idx="694">
                  <c:v>0.015563</c:v>
                </c:pt>
                <c:pt idx="695">
                  <c:v>0.015531</c:v>
                </c:pt>
                <c:pt idx="696">
                  <c:v>0.015651</c:v>
                </c:pt>
                <c:pt idx="697">
                  <c:v>0.014774</c:v>
                </c:pt>
                <c:pt idx="698">
                  <c:v>0.015828</c:v>
                </c:pt>
                <c:pt idx="699">
                  <c:v>0.015963</c:v>
                </c:pt>
                <c:pt idx="700">
                  <c:v>0.015824</c:v>
                </c:pt>
                <c:pt idx="701">
                  <c:v>0.016801</c:v>
                </c:pt>
                <c:pt idx="702">
                  <c:v>0.016241</c:v>
                </c:pt>
                <c:pt idx="703">
                  <c:v>0.016143</c:v>
                </c:pt>
                <c:pt idx="704">
                  <c:v>0.016218</c:v>
                </c:pt>
                <c:pt idx="705">
                  <c:v>0.014859</c:v>
                </c:pt>
                <c:pt idx="706">
                  <c:v>0.015823</c:v>
                </c:pt>
                <c:pt idx="707">
                  <c:v>0.016909</c:v>
                </c:pt>
                <c:pt idx="708">
                  <c:v>0.012545</c:v>
                </c:pt>
                <c:pt idx="709">
                  <c:v>0.015731</c:v>
                </c:pt>
                <c:pt idx="710">
                  <c:v>0.017374</c:v>
                </c:pt>
                <c:pt idx="711">
                  <c:v>0.015504</c:v>
                </c:pt>
                <c:pt idx="712">
                  <c:v>0.019951</c:v>
                </c:pt>
                <c:pt idx="713">
                  <c:v>0.016384</c:v>
                </c:pt>
                <c:pt idx="714">
                  <c:v>0.014596</c:v>
                </c:pt>
                <c:pt idx="715">
                  <c:v>0.016558</c:v>
                </c:pt>
                <c:pt idx="716">
                  <c:v>0.016414</c:v>
                </c:pt>
                <c:pt idx="717">
                  <c:v>0.014729</c:v>
                </c:pt>
                <c:pt idx="718">
                  <c:v>0.015945</c:v>
                </c:pt>
                <c:pt idx="719">
                  <c:v>0.015908</c:v>
                </c:pt>
                <c:pt idx="720">
                  <c:v>0.017564</c:v>
                </c:pt>
                <c:pt idx="721">
                  <c:v>0.015062</c:v>
                </c:pt>
                <c:pt idx="722">
                  <c:v>0.014213</c:v>
                </c:pt>
                <c:pt idx="723">
                  <c:v>0.017578</c:v>
                </c:pt>
                <c:pt idx="724">
                  <c:v>0.017333</c:v>
                </c:pt>
                <c:pt idx="725">
                  <c:v>0.014963</c:v>
                </c:pt>
                <c:pt idx="726">
                  <c:v>0.0146</c:v>
                </c:pt>
                <c:pt idx="727">
                  <c:v>0.018002</c:v>
                </c:pt>
                <c:pt idx="728">
                  <c:v>0.014984</c:v>
                </c:pt>
                <c:pt idx="729">
                  <c:v>0.014802</c:v>
                </c:pt>
                <c:pt idx="730">
                  <c:v>0.017236</c:v>
                </c:pt>
                <c:pt idx="731">
                  <c:v>0.016284</c:v>
                </c:pt>
                <c:pt idx="732">
                  <c:v>0.013902</c:v>
                </c:pt>
                <c:pt idx="733">
                  <c:v>0.016378</c:v>
                </c:pt>
                <c:pt idx="734">
                  <c:v>0.016064</c:v>
                </c:pt>
                <c:pt idx="735">
                  <c:v>0.016017</c:v>
                </c:pt>
                <c:pt idx="736">
                  <c:v>0.015868</c:v>
                </c:pt>
                <c:pt idx="737">
                  <c:v>0.016665</c:v>
                </c:pt>
                <c:pt idx="738">
                  <c:v>0.015897</c:v>
                </c:pt>
                <c:pt idx="739">
                  <c:v>0.020161</c:v>
                </c:pt>
                <c:pt idx="740">
                  <c:v>0.015167</c:v>
                </c:pt>
                <c:pt idx="741">
                  <c:v>0.018646</c:v>
                </c:pt>
                <c:pt idx="742">
                  <c:v>0.016094</c:v>
                </c:pt>
                <c:pt idx="743">
                  <c:v>0.016303</c:v>
                </c:pt>
                <c:pt idx="744">
                  <c:v>0.015257</c:v>
                </c:pt>
                <c:pt idx="745">
                  <c:v>0.018493</c:v>
                </c:pt>
                <c:pt idx="746">
                  <c:v>0.016727</c:v>
                </c:pt>
                <c:pt idx="747">
                  <c:v>0.015647</c:v>
                </c:pt>
                <c:pt idx="748">
                  <c:v>0.016817</c:v>
                </c:pt>
                <c:pt idx="749">
                  <c:v>0.016252</c:v>
                </c:pt>
                <c:pt idx="750">
                  <c:v>0.015987</c:v>
                </c:pt>
                <c:pt idx="751">
                  <c:v>0.01579</c:v>
                </c:pt>
                <c:pt idx="752">
                  <c:v>0.017607</c:v>
                </c:pt>
                <c:pt idx="753">
                  <c:v>0.015326</c:v>
                </c:pt>
                <c:pt idx="754">
                  <c:v>0.015164</c:v>
                </c:pt>
                <c:pt idx="755">
                  <c:v>0.015053</c:v>
                </c:pt>
                <c:pt idx="756">
                  <c:v>0.015019</c:v>
                </c:pt>
                <c:pt idx="757">
                  <c:v>0.016342</c:v>
                </c:pt>
                <c:pt idx="758">
                  <c:v>0.01648</c:v>
                </c:pt>
                <c:pt idx="759">
                  <c:v>0.019553</c:v>
                </c:pt>
                <c:pt idx="760">
                  <c:v>0.017246</c:v>
                </c:pt>
                <c:pt idx="761">
                  <c:v>0.016609</c:v>
                </c:pt>
                <c:pt idx="762">
                  <c:v>0.01769</c:v>
                </c:pt>
                <c:pt idx="763">
                  <c:v>0.018906</c:v>
                </c:pt>
                <c:pt idx="764">
                  <c:v>0.018238</c:v>
                </c:pt>
                <c:pt idx="765">
                  <c:v>0.017465</c:v>
                </c:pt>
                <c:pt idx="766">
                  <c:v>0.018333</c:v>
                </c:pt>
                <c:pt idx="767">
                  <c:v>0.026946</c:v>
                </c:pt>
                <c:pt idx="768">
                  <c:v>0.014073</c:v>
                </c:pt>
                <c:pt idx="769">
                  <c:v>0.01646</c:v>
                </c:pt>
                <c:pt idx="770">
                  <c:v>0.016257</c:v>
                </c:pt>
                <c:pt idx="771">
                  <c:v>0.018311</c:v>
                </c:pt>
                <c:pt idx="772">
                  <c:v>0.016794</c:v>
                </c:pt>
                <c:pt idx="773">
                  <c:v>0.017422</c:v>
                </c:pt>
                <c:pt idx="774">
                  <c:v>0.017636</c:v>
                </c:pt>
                <c:pt idx="775">
                  <c:v>0.015417</c:v>
                </c:pt>
                <c:pt idx="776">
                  <c:v>0.016824</c:v>
                </c:pt>
                <c:pt idx="777">
                  <c:v>0.015397</c:v>
                </c:pt>
                <c:pt idx="778">
                  <c:v>0.016107</c:v>
                </c:pt>
                <c:pt idx="779">
                  <c:v>0.020869</c:v>
                </c:pt>
                <c:pt idx="780">
                  <c:v>0.01356</c:v>
                </c:pt>
                <c:pt idx="781">
                  <c:v>0.017969</c:v>
                </c:pt>
                <c:pt idx="782">
                  <c:v>0.019252</c:v>
                </c:pt>
                <c:pt idx="783">
                  <c:v>0.017898</c:v>
                </c:pt>
                <c:pt idx="784">
                  <c:v>0.018066</c:v>
                </c:pt>
                <c:pt idx="785">
                  <c:v>0.019341</c:v>
                </c:pt>
                <c:pt idx="786">
                  <c:v>0.018173</c:v>
                </c:pt>
                <c:pt idx="787">
                  <c:v>0.018271</c:v>
                </c:pt>
                <c:pt idx="788">
                  <c:v>0.016778</c:v>
                </c:pt>
                <c:pt idx="789">
                  <c:v>0.020462</c:v>
                </c:pt>
                <c:pt idx="790">
                  <c:v>0.017392</c:v>
                </c:pt>
                <c:pt idx="791">
                  <c:v>0.01622</c:v>
                </c:pt>
                <c:pt idx="792">
                  <c:v>0.016824</c:v>
                </c:pt>
                <c:pt idx="793">
                  <c:v>0.020151</c:v>
                </c:pt>
                <c:pt idx="794">
                  <c:v>0.017592</c:v>
                </c:pt>
                <c:pt idx="795">
                  <c:v>0.021425</c:v>
                </c:pt>
                <c:pt idx="796">
                  <c:v>0.016228</c:v>
                </c:pt>
                <c:pt idx="797">
                  <c:v>0.016168</c:v>
                </c:pt>
                <c:pt idx="798">
                  <c:v>0.017132</c:v>
                </c:pt>
                <c:pt idx="799">
                  <c:v>0.014899</c:v>
                </c:pt>
                <c:pt idx="800">
                  <c:v>0.018076</c:v>
                </c:pt>
                <c:pt idx="801">
                  <c:v>0.021033</c:v>
                </c:pt>
                <c:pt idx="802">
                  <c:v>0.017692</c:v>
                </c:pt>
                <c:pt idx="803">
                  <c:v>0.016676</c:v>
                </c:pt>
                <c:pt idx="804">
                  <c:v>0.013619</c:v>
                </c:pt>
                <c:pt idx="805">
                  <c:v>0.021872</c:v>
                </c:pt>
                <c:pt idx="806">
                  <c:v>0.020052</c:v>
                </c:pt>
                <c:pt idx="807">
                  <c:v>0.01839</c:v>
                </c:pt>
                <c:pt idx="808">
                  <c:v>0.018153</c:v>
                </c:pt>
                <c:pt idx="809">
                  <c:v>0.018012</c:v>
                </c:pt>
                <c:pt idx="810">
                  <c:v>0.017956</c:v>
                </c:pt>
                <c:pt idx="811">
                  <c:v>0.019933</c:v>
                </c:pt>
                <c:pt idx="812">
                  <c:v>0.016309</c:v>
                </c:pt>
                <c:pt idx="813">
                  <c:v>0.019495</c:v>
                </c:pt>
                <c:pt idx="814">
                  <c:v>0.016363</c:v>
                </c:pt>
                <c:pt idx="815">
                  <c:v>0.016536</c:v>
                </c:pt>
                <c:pt idx="816">
                  <c:v>0.014858</c:v>
                </c:pt>
                <c:pt idx="817">
                  <c:v>0.017359</c:v>
                </c:pt>
                <c:pt idx="818">
                  <c:v>0.016339</c:v>
                </c:pt>
                <c:pt idx="819">
                  <c:v>0.014213</c:v>
                </c:pt>
                <c:pt idx="820">
                  <c:v>0.014879</c:v>
                </c:pt>
                <c:pt idx="821">
                  <c:v>0.014683</c:v>
                </c:pt>
                <c:pt idx="822">
                  <c:v>0.017638</c:v>
                </c:pt>
                <c:pt idx="823">
                  <c:v>0.01438</c:v>
                </c:pt>
                <c:pt idx="824">
                  <c:v>0.014775</c:v>
                </c:pt>
                <c:pt idx="825">
                  <c:v>0.015602</c:v>
                </c:pt>
                <c:pt idx="826">
                  <c:v>0.015042</c:v>
                </c:pt>
                <c:pt idx="827">
                  <c:v>0.014406</c:v>
                </c:pt>
                <c:pt idx="828">
                  <c:v>0.013858</c:v>
                </c:pt>
                <c:pt idx="829">
                  <c:v>0.015135</c:v>
                </c:pt>
                <c:pt idx="830">
                  <c:v>0.015814</c:v>
                </c:pt>
                <c:pt idx="831">
                  <c:v>0.015767</c:v>
                </c:pt>
                <c:pt idx="832">
                  <c:v>0.019237</c:v>
                </c:pt>
                <c:pt idx="833">
                  <c:v>0.016906</c:v>
                </c:pt>
                <c:pt idx="834">
                  <c:v>0.014955</c:v>
                </c:pt>
                <c:pt idx="835">
                  <c:v>0.015343</c:v>
                </c:pt>
                <c:pt idx="836">
                  <c:v>0.01436</c:v>
                </c:pt>
                <c:pt idx="837">
                  <c:v>0.019557</c:v>
                </c:pt>
                <c:pt idx="838">
                  <c:v>0.014971</c:v>
                </c:pt>
                <c:pt idx="839">
                  <c:v>0.016877</c:v>
                </c:pt>
                <c:pt idx="840">
                  <c:v>0.016382</c:v>
                </c:pt>
                <c:pt idx="841">
                  <c:v>0.015284</c:v>
                </c:pt>
                <c:pt idx="842">
                  <c:v>0.013134</c:v>
                </c:pt>
                <c:pt idx="843">
                  <c:v>0.015123</c:v>
                </c:pt>
                <c:pt idx="844">
                  <c:v>0.013657</c:v>
                </c:pt>
                <c:pt idx="845">
                  <c:v>0.01555</c:v>
                </c:pt>
                <c:pt idx="846">
                  <c:v>0.012837</c:v>
                </c:pt>
                <c:pt idx="847">
                  <c:v>0.016346</c:v>
                </c:pt>
                <c:pt idx="848">
                  <c:v>0.013211</c:v>
                </c:pt>
                <c:pt idx="849">
                  <c:v>0.014932</c:v>
                </c:pt>
                <c:pt idx="850">
                  <c:v>0.015319</c:v>
                </c:pt>
                <c:pt idx="851">
                  <c:v>0.017109</c:v>
                </c:pt>
                <c:pt idx="852">
                  <c:v>0.015201</c:v>
                </c:pt>
                <c:pt idx="853">
                  <c:v>0.018325</c:v>
                </c:pt>
                <c:pt idx="854">
                  <c:v>0.016981</c:v>
                </c:pt>
                <c:pt idx="855">
                  <c:v>0.019958</c:v>
                </c:pt>
                <c:pt idx="856">
                  <c:v>0.015471</c:v>
                </c:pt>
                <c:pt idx="857">
                  <c:v>0.015429</c:v>
                </c:pt>
                <c:pt idx="858">
                  <c:v>0.014793</c:v>
                </c:pt>
                <c:pt idx="859">
                  <c:v>0.020691</c:v>
                </c:pt>
                <c:pt idx="860">
                  <c:v>0.015061</c:v>
                </c:pt>
                <c:pt idx="861">
                  <c:v>0.018067</c:v>
                </c:pt>
                <c:pt idx="862">
                  <c:v>0.015484</c:v>
                </c:pt>
                <c:pt idx="863">
                  <c:v>0.018209</c:v>
                </c:pt>
                <c:pt idx="864">
                  <c:v>0.014686</c:v>
                </c:pt>
                <c:pt idx="865">
                  <c:v>0.016235</c:v>
                </c:pt>
                <c:pt idx="866">
                  <c:v>0.013055</c:v>
                </c:pt>
                <c:pt idx="867">
                  <c:v>0.013091</c:v>
                </c:pt>
                <c:pt idx="868">
                  <c:v>0.013644</c:v>
                </c:pt>
                <c:pt idx="869">
                  <c:v>0.012831</c:v>
                </c:pt>
                <c:pt idx="870">
                  <c:v>0.012053</c:v>
                </c:pt>
                <c:pt idx="871">
                  <c:v>0.013366</c:v>
                </c:pt>
                <c:pt idx="872">
                  <c:v>0.013105</c:v>
                </c:pt>
                <c:pt idx="873">
                  <c:v>0.012808</c:v>
                </c:pt>
                <c:pt idx="874">
                  <c:v>0.012761</c:v>
                </c:pt>
                <c:pt idx="875">
                  <c:v>0.013721</c:v>
                </c:pt>
                <c:pt idx="876">
                  <c:v>0.013944</c:v>
                </c:pt>
                <c:pt idx="877">
                  <c:v>0.013999</c:v>
                </c:pt>
                <c:pt idx="878">
                  <c:v>0.013166</c:v>
                </c:pt>
                <c:pt idx="879">
                  <c:v>0.012899</c:v>
                </c:pt>
                <c:pt idx="880">
                  <c:v>0.012378</c:v>
                </c:pt>
                <c:pt idx="881">
                  <c:v>0.013332</c:v>
                </c:pt>
                <c:pt idx="882">
                  <c:v>0.012013</c:v>
                </c:pt>
                <c:pt idx="883">
                  <c:v>0.012294</c:v>
                </c:pt>
                <c:pt idx="884">
                  <c:v>0.012219</c:v>
                </c:pt>
                <c:pt idx="885">
                  <c:v>0.014127</c:v>
                </c:pt>
                <c:pt idx="886">
                  <c:v>0.012344</c:v>
                </c:pt>
                <c:pt idx="887">
                  <c:v>0.015256</c:v>
                </c:pt>
                <c:pt idx="888">
                  <c:v>0.014849</c:v>
                </c:pt>
                <c:pt idx="889">
                  <c:v>0.014559</c:v>
                </c:pt>
                <c:pt idx="890">
                  <c:v>0.013677</c:v>
                </c:pt>
                <c:pt idx="891">
                  <c:v>0.013441</c:v>
                </c:pt>
                <c:pt idx="892">
                  <c:v>0.013787</c:v>
                </c:pt>
                <c:pt idx="893">
                  <c:v>0.014583</c:v>
                </c:pt>
                <c:pt idx="894">
                  <c:v>0.013513</c:v>
                </c:pt>
                <c:pt idx="895">
                  <c:v>0.012227</c:v>
                </c:pt>
                <c:pt idx="896">
                  <c:v>0.014954</c:v>
                </c:pt>
                <c:pt idx="897">
                  <c:v>0.01337</c:v>
                </c:pt>
                <c:pt idx="898">
                  <c:v>0.013225</c:v>
                </c:pt>
                <c:pt idx="899">
                  <c:v>0.01277</c:v>
                </c:pt>
                <c:pt idx="900">
                  <c:v>0.016362</c:v>
                </c:pt>
                <c:pt idx="901">
                  <c:v>0.015873</c:v>
                </c:pt>
                <c:pt idx="902">
                  <c:v>0.014944</c:v>
                </c:pt>
                <c:pt idx="903">
                  <c:v>0.013613</c:v>
                </c:pt>
                <c:pt idx="904">
                  <c:v>0.016716</c:v>
                </c:pt>
                <c:pt idx="905">
                  <c:v>0.013695</c:v>
                </c:pt>
                <c:pt idx="906">
                  <c:v>0.013042</c:v>
                </c:pt>
                <c:pt idx="907">
                  <c:v>0.013629</c:v>
                </c:pt>
                <c:pt idx="908">
                  <c:v>0.012858</c:v>
                </c:pt>
                <c:pt idx="909">
                  <c:v>0.013832</c:v>
                </c:pt>
                <c:pt idx="910">
                  <c:v>0.016193</c:v>
                </c:pt>
                <c:pt idx="911">
                  <c:v>0.016489</c:v>
                </c:pt>
                <c:pt idx="912">
                  <c:v>0.016319</c:v>
                </c:pt>
                <c:pt idx="913">
                  <c:v>0.013529</c:v>
                </c:pt>
                <c:pt idx="914">
                  <c:v>0.013293</c:v>
                </c:pt>
                <c:pt idx="915">
                  <c:v>0.014915</c:v>
                </c:pt>
                <c:pt idx="916">
                  <c:v>0.013253</c:v>
                </c:pt>
                <c:pt idx="917">
                  <c:v>0.013897</c:v>
                </c:pt>
                <c:pt idx="918">
                  <c:v>0.012742</c:v>
                </c:pt>
                <c:pt idx="919">
                  <c:v>0.012931</c:v>
                </c:pt>
                <c:pt idx="920">
                  <c:v>0.014138</c:v>
                </c:pt>
                <c:pt idx="921">
                  <c:v>0.013249</c:v>
                </c:pt>
                <c:pt idx="922">
                  <c:v>0.014087</c:v>
                </c:pt>
                <c:pt idx="923">
                  <c:v>0.016239</c:v>
                </c:pt>
                <c:pt idx="924">
                  <c:v>0.015319</c:v>
                </c:pt>
                <c:pt idx="925">
                  <c:v>0.015181</c:v>
                </c:pt>
                <c:pt idx="926">
                  <c:v>0.013862</c:v>
                </c:pt>
                <c:pt idx="927">
                  <c:v>0.012849</c:v>
                </c:pt>
                <c:pt idx="928">
                  <c:v>0.014518</c:v>
                </c:pt>
                <c:pt idx="929">
                  <c:v>0.01514</c:v>
                </c:pt>
                <c:pt idx="930">
                  <c:v>0.01461</c:v>
                </c:pt>
                <c:pt idx="931">
                  <c:v>0.015017</c:v>
                </c:pt>
                <c:pt idx="932">
                  <c:v>0.01332</c:v>
                </c:pt>
                <c:pt idx="933">
                  <c:v>0.014635</c:v>
                </c:pt>
                <c:pt idx="934">
                  <c:v>0.014773</c:v>
                </c:pt>
                <c:pt idx="935">
                  <c:v>0.014753</c:v>
                </c:pt>
                <c:pt idx="936">
                  <c:v>0.015635</c:v>
                </c:pt>
                <c:pt idx="937">
                  <c:v>0.014342</c:v>
                </c:pt>
                <c:pt idx="938">
                  <c:v>0.013779</c:v>
                </c:pt>
                <c:pt idx="939">
                  <c:v>0.014822</c:v>
                </c:pt>
                <c:pt idx="940">
                  <c:v>0.015461</c:v>
                </c:pt>
                <c:pt idx="941">
                  <c:v>0.014031</c:v>
                </c:pt>
                <c:pt idx="942">
                  <c:v>0.015773</c:v>
                </c:pt>
                <c:pt idx="943">
                  <c:v>0.016333</c:v>
                </c:pt>
                <c:pt idx="944">
                  <c:v>0.014343</c:v>
                </c:pt>
                <c:pt idx="945">
                  <c:v>0.014813</c:v>
                </c:pt>
                <c:pt idx="946">
                  <c:v>0.020881</c:v>
                </c:pt>
                <c:pt idx="947">
                  <c:v>0.015874</c:v>
                </c:pt>
                <c:pt idx="948">
                  <c:v>0.013797</c:v>
                </c:pt>
                <c:pt idx="949">
                  <c:v>0.019588</c:v>
                </c:pt>
                <c:pt idx="950">
                  <c:v>0.016019</c:v>
                </c:pt>
                <c:pt idx="951">
                  <c:v>0.018185</c:v>
                </c:pt>
                <c:pt idx="952">
                  <c:v>0.020339</c:v>
                </c:pt>
                <c:pt idx="953">
                  <c:v>0.015657</c:v>
                </c:pt>
                <c:pt idx="954">
                  <c:v>0.016095</c:v>
                </c:pt>
                <c:pt idx="955">
                  <c:v>0.016068</c:v>
                </c:pt>
                <c:pt idx="956">
                  <c:v>0.015919</c:v>
                </c:pt>
                <c:pt idx="957">
                  <c:v>0.014802</c:v>
                </c:pt>
                <c:pt idx="958">
                  <c:v>0.0152</c:v>
                </c:pt>
                <c:pt idx="959">
                  <c:v>0.016093</c:v>
                </c:pt>
                <c:pt idx="960">
                  <c:v>0.015487</c:v>
                </c:pt>
                <c:pt idx="961">
                  <c:v>0.01646</c:v>
                </c:pt>
                <c:pt idx="962">
                  <c:v>0.018123</c:v>
                </c:pt>
                <c:pt idx="963">
                  <c:v>0.017185</c:v>
                </c:pt>
                <c:pt idx="964">
                  <c:v>0.015427</c:v>
                </c:pt>
                <c:pt idx="965">
                  <c:v>0.018846</c:v>
                </c:pt>
                <c:pt idx="966">
                  <c:v>0.018373</c:v>
                </c:pt>
                <c:pt idx="967">
                  <c:v>0.017989</c:v>
                </c:pt>
                <c:pt idx="968">
                  <c:v>0.01694</c:v>
                </c:pt>
                <c:pt idx="969">
                  <c:v>0.018592</c:v>
                </c:pt>
                <c:pt idx="970">
                  <c:v>0.016932</c:v>
                </c:pt>
                <c:pt idx="971">
                  <c:v>0.018958</c:v>
                </c:pt>
                <c:pt idx="972">
                  <c:v>0.014726</c:v>
                </c:pt>
                <c:pt idx="973">
                  <c:v>0.018819</c:v>
                </c:pt>
                <c:pt idx="974">
                  <c:v>0.017157</c:v>
                </c:pt>
                <c:pt idx="975">
                  <c:v>0.018472</c:v>
                </c:pt>
                <c:pt idx="976">
                  <c:v>0.017689</c:v>
                </c:pt>
                <c:pt idx="977">
                  <c:v>0.017469</c:v>
                </c:pt>
                <c:pt idx="978">
                  <c:v>0.018568</c:v>
                </c:pt>
                <c:pt idx="979">
                  <c:v>0.018921</c:v>
                </c:pt>
                <c:pt idx="980">
                  <c:v>0.018863</c:v>
                </c:pt>
                <c:pt idx="981">
                  <c:v>0.017125</c:v>
                </c:pt>
                <c:pt idx="982">
                  <c:v>0.01755</c:v>
                </c:pt>
                <c:pt idx="983">
                  <c:v>0.018306</c:v>
                </c:pt>
                <c:pt idx="984">
                  <c:v>0.017167</c:v>
                </c:pt>
                <c:pt idx="985">
                  <c:v>0.016893</c:v>
                </c:pt>
                <c:pt idx="986">
                  <c:v>0.016344</c:v>
                </c:pt>
                <c:pt idx="987">
                  <c:v>0.019253</c:v>
                </c:pt>
                <c:pt idx="988">
                  <c:v>0.017103</c:v>
                </c:pt>
                <c:pt idx="989">
                  <c:v>0.017796</c:v>
                </c:pt>
                <c:pt idx="990">
                  <c:v>0.01763</c:v>
                </c:pt>
                <c:pt idx="991">
                  <c:v>0.017102</c:v>
                </c:pt>
                <c:pt idx="992">
                  <c:v>0.015222</c:v>
                </c:pt>
                <c:pt idx="993">
                  <c:v>0.017048</c:v>
                </c:pt>
                <c:pt idx="994">
                  <c:v>0.017161</c:v>
                </c:pt>
                <c:pt idx="995">
                  <c:v>0.015252</c:v>
                </c:pt>
                <c:pt idx="996">
                  <c:v>0.014099</c:v>
                </c:pt>
                <c:pt idx="997">
                  <c:v>0.018179</c:v>
                </c:pt>
                <c:pt idx="998">
                  <c:v>0.020273</c:v>
                </c:pt>
                <c:pt idx="999">
                  <c:v>0.020664</c:v>
                </c:pt>
                <c:pt idx="1000">
                  <c:v>0.017813</c:v>
                </c:pt>
                <c:pt idx="1001">
                  <c:v>0.017893</c:v>
                </c:pt>
                <c:pt idx="1002">
                  <c:v>0.016358</c:v>
                </c:pt>
                <c:pt idx="1003">
                  <c:v>0.017373</c:v>
                </c:pt>
                <c:pt idx="1004">
                  <c:v>0.018307</c:v>
                </c:pt>
                <c:pt idx="1005">
                  <c:v>0.01891</c:v>
                </c:pt>
                <c:pt idx="1006">
                  <c:v>0.018112</c:v>
                </c:pt>
                <c:pt idx="1007">
                  <c:v>0.019111</c:v>
                </c:pt>
                <c:pt idx="1008">
                  <c:v>0.013878</c:v>
                </c:pt>
                <c:pt idx="1009">
                  <c:v>0.020497</c:v>
                </c:pt>
                <c:pt idx="1010">
                  <c:v>0.015254</c:v>
                </c:pt>
                <c:pt idx="1011">
                  <c:v>0.016084</c:v>
                </c:pt>
                <c:pt idx="1012">
                  <c:v>0.015822</c:v>
                </c:pt>
                <c:pt idx="1013">
                  <c:v>0.017065</c:v>
                </c:pt>
                <c:pt idx="1014">
                  <c:v>0.017087</c:v>
                </c:pt>
                <c:pt idx="1015">
                  <c:v>0.017261</c:v>
                </c:pt>
                <c:pt idx="1016">
                  <c:v>0.01523</c:v>
                </c:pt>
                <c:pt idx="1017">
                  <c:v>0.016849</c:v>
                </c:pt>
                <c:pt idx="1018">
                  <c:v>0.015547</c:v>
                </c:pt>
                <c:pt idx="1019">
                  <c:v>0.022405</c:v>
                </c:pt>
                <c:pt idx="1020">
                  <c:v>0.014658</c:v>
                </c:pt>
                <c:pt idx="1021">
                  <c:v>0.016148</c:v>
                </c:pt>
                <c:pt idx="1022">
                  <c:v>0.016275</c:v>
                </c:pt>
                <c:pt idx="1023">
                  <c:v>0.014299</c:v>
                </c:pt>
                <c:pt idx="1024">
                  <c:v>0.015849</c:v>
                </c:pt>
                <c:pt idx="1025">
                  <c:v>0.016249</c:v>
                </c:pt>
                <c:pt idx="1026">
                  <c:v>0.01446</c:v>
                </c:pt>
                <c:pt idx="1027">
                  <c:v>0.0155</c:v>
                </c:pt>
                <c:pt idx="1028">
                  <c:v>0.015787</c:v>
                </c:pt>
                <c:pt idx="1029">
                  <c:v>0.015068</c:v>
                </c:pt>
                <c:pt idx="1030">
                  <c:v>0.015239</c:v>
                </c:pt>
                <c:pt idx="1031">
                  <c:v>0.014735</c:v>
                </c:pt>
                <c:pt idx="1032">
                  <c:v>0.013254</c:v>
                </c:pt>
                <c:pt idx="1033">
                  <c:v>0.017613</c:v>
                </c:pt>
                <c:pt idx="1034">
                  <c:v>0.014515</c:v>
                </c:pt>
                <c:pt idx="1035">
                  <c:v>0.01373</c:v>
                </c:pt>
                <c:pt idx="1036">
                  <c:v>0.015121</c:v>
                </c:pt>
                <c:pt idx="1037">
                  <c:v>0.016515</c:v>
                </c:pt>
                <c:pt idx="1038">
                  <c:v>0.015692</c:v>
                </c:pt>
                <c:pt idx="1039">
                  <c:v>0.021766</c:v>
                </c:pt>
                <c:pt idx="1040">
                  <c:v>0.017284</c:v>
                </c:pt>
                <c:pt idx="1041">
                  <c:v>0.017601</c:v>
                </c:pt>
                <c:pt idx="1042">
                  <c:v>0.018187</c:v>
                </c:pt>
                <c:pt idx="1043">
                  <c:v>0.015975</c:v>
                </c:pt>
                <c:pt idx="1044">
                  <c:v>0.013966</c:v>
                </c:pt>
                <c:pt idx="1045">
                  <c:v>0.018972</c:v>
                </c:pt>
                <c:pt idx="1046">
                  <c:v>0.014832</c:v>
                </c:pt>
                <c:pt idx="1047">
                  <c:v>0.018952</c:v>
                </c:pt>
                <c:pt idx="1048">
                  <c:v>0.016147</c:v>
                </c:pt>
                <c:pt idx="1049">
                  <c:v>0.019943</c:v>
                </c:pt>
                <c:pt idx="1050">
                  <c:v>0.018392</c:v>
                </c:pt>
                <c:pt idx="1051">
                  <c:v>0.019176</c:v>
                </c:pt>
                <c:pt idx="1052">
                  <c:v>0.016393</c:v>
                </c:pt>
                <c:pt idx="1053">
                  <c:v>0.018131</c:v>
                </c:pt>
                <c:pt idx="1054">
                  <c:v>0.015993</c:v>
                </c:pt>
                <c:pt idx="1055">
                  <c:v>0.014966</c:v>
                </c:pt>
                <c:pt idx="1056">
                  <c:v>0.01479</c:v>
                </c:pt>
                <c:pt idx="1057">
                  <c:v>0.017572</c:v>
                </c:pt>
                <c:pt idx="1058">
                  <c:v>0.015965</c:v>
                </c:pt>
                <c:pt idx="1059">
                  <c:v>0.015107</c:v>
                </c:pt>
                <c:pt idx="1060">
                  <c:v>0.016888</c:v>
                </c:pt>
                <c:pt idx="1061">
                  <c:v>0.017827</c:v>
                </c:pt>
                <c:pt idx="1062">
                  <c:v>0.015251</c:v>
                </c:pt>
                <c:pt idx="1063">
                  <c:v>0.016018</c:v>
                </c:pt>
                <c:pt idx="1064">
                  <c:v>0.015372</c:v>
                </c:pt>
                <c:pt idx="1065">
                  <c:v>0.016816</c:v>
                </c:pt>
                <c:pt idx="1066">
                  <c:v>0.015151</c:v>
                </c:pt>
                <c:pt idx="1067">
                  <c:v>0.021144</c:v>
                </c:pt>
                <c:pt idx="1068">
                  <c:v>0.016437</c:v>
                </c:pt>
                <c:pt idx="1069">
                  <c:v>0.016274</c:v>
                </c:pt>
                <c:pt idx="1070">
                  <c:v>0.016852</c:v>
                </c:pt>
                <c:pt idx="1071">
                  <c:v>0.016551</c:v>
                </c:pt>
                <c:pt idx="1072">
                  <c:v>0.015663</c:v>
                </c:pt>
                <c:pt idx="1073">
                  <c:v>0.01589</c:v>
                </c:pt>
                <c:pt idx="1074">
                  <c:v>0.018079</c:v>
                </c:pt>
                <c:pt idx="1075">
                  <c:v>0.016107</c:v>
                </c:pt>
                <c:pt idx="1076">
                  <c:v>0.017548</c:v>
                </c:pt>
                <c:pt idx="1077">
                  <c:v>0.018186</c:v>
                </c:pt>
                <c:pt idx="1078">
                  <c:v>0.015751</c:v>
                </c:pt>
                <c:pt idx="1079">
                  <c:v>0.018048</c:v>
                </c:pt>
                <c:pt idx="1080">
                  <c:v>0.015994</c:v>
                </c:pt>
                <c:pt idx="1081">
                  <c:v>0.015795</c:v>
                </c:pt>
                <c:pt idx="1082">
                  <c:v>0.017154</c:v>
                </c:pt>
                <c:pt idx="1083">
                  <c:v>0.01802</c:v>
                </c:pt>
                <c:pt idx="1084">
                  <c:v>0.01666</c:v>
                </c:pt>
                <c:pt idx="1085">
                  <c:v>0.016817</c:v>
                </c:pt>
                <c:pt idx="1086">
                  <c:v>0.01685</c:v>
                </c:pt>
                <c:pt idx="1087">
                  <c:v>0.018021</c:v>
                </c:pt>
                <c:pt idx="1088">
                  <c:v>0.016297</c:v>
                </c:pt>
                <c:pt idx="1089">
                  <c:v>0.019836</c:v>
                </c:pt>
                <c:pt idx="1090">
                  <c:v>0.018003</c:v>
                </c:pt>
                <c:pt idx="1091">
                  <c:v>0.017867</c:v>
                </c:pt>
                <c:pt idx="1092">
                  <c:v>0.015231</c:v>
                </c:pt>
                <c:pt idx="1093">
                  <c:v>0.02012</c:v>
                </c:pt>
                <c:pt idx="1094">
                  <c:v>0.015936</c:v>
                </c:pt>
                <c:pt idx="1095">
                  <c:v>0.01545</c:v>
                </c:pt>
                <c:pt idx="1096">
                  <c:v>0.016691</c:v>
                </c:pt>
                <c:pt idx="1097">
                  <c:v>0.015235</c:v>
                </c:pt>
                <c:pt idx="1098">
                  <c:v>0.014848</c:v>
                </c:pt>
                <c:pt idx="1099">
                  <c:v>0.016698</c:v>
                </c:pt>
                <c:pt idx="1100">
                  <c:v>0.01497</c:v>
                </c:pt>
                <c:pt idx="1101">
                  <c:v>0.016623</c:v>
                </c:pt>
                <c:pt idx="1102">
                  <c:v>0.015406</c:v>
                </c:pt>
                <c:pt idx="1103">
                  <c:v>0.017504</c:v>
                </c:pt>
                <c:pt idx="1104">
                  <c:v>0.014828</c:v>
                </c:pt>
                <c:pt idx="1105">
                  <c:v>0.016764</c:v>
                </c:pt>
                <c:pt idx="1106">
                  <c:v>0.0162</c:v>
                </c:pt>
                <c:pt idx="1107">
                  <c:v>0.016591</c:v>
                </c:pt>
                <c:pt idx="1108">
                  <c:v>0.01455</c:v>
                </c:pt>
                <c:pt idx="1109">
                  <c:v>0.015821</c:v>
                </c:pt>
                <c:pt idx="1110">
                  <c:v>0.014546</c:v>
                </c:pt>
                <c:pt idx="1111">
                  <c:v>0.017654</c:v>
                </c:pt>
                <c:pt idx="1112">
                  <c:v>0.015043</c:v>
                </c:pt>
                <c:pt idx="1113">
                  <c:v>0.015336</c:v>
                </c:pt>
                <c:pt idx="1114">
                  <c:v>0.015994</c:v>
                </c:pt>
                <c:pt idx="1115">
                  <c:v>0.016638</c:v>
                </c:pt>
                <c:pt idx="1116">
                  <c:v>0.019277</c:v>
                </c:pt>
                <c:pt idx="1117">
                  <c:v>0.01885</c:v>
                </c:pt>
                <c:pt idx="1118">
                  <c:v>0.018031</c:v>
                </c:pt>
                <c:pt idx="1119">
                  <c:v>0.016618</c:v>
                </c:pt>
                <c:pt idx="1120">
                  <c:v>0.018049</c:v>
                </c:pt>
                <c:pt idx="1121">
                  <c:v>0.016812</c:v>
                </c:pt>
                <c:pt idx="1122">
                  <c:v>0.015762</c:v>
                </c:pt>
                <c:pt idx="1123">
                  <c:v>0.016084</c:v>
                </c:pt>
                <c:pt idx="1124">
                  <c:v>0.016827</c:v>
                </c:pt>
                <c:pt idx="1125">
                  <c:v>0.017607</c:v>
                </c:pt>
                <c:pt idx="1126">
                  <c:v>0.01509</c:v>
                </c:pt>
                <c:pt idx="1127">
                  <c:v>0.016439</c:v>
                </c:pt>
                <c:pt idx="1128">
                  <c:v>0.014679</c:v>
                </c:pt>
                <c:pt idx="1129">
                  <c:v>0.017222</c:v>
                </c:pt>
                <c:pt idx="1130">
                  <c:v>0.016572</c:v>
                </c:pt>
                <c:pt idx="1131">
                  <c:v>0.018616</c:v>
                </c:pt>
                <c:pt idx="1132">
                  <c:v>0.018472</c:v>
                </c:pt>
                <c:pt idx="1133">
                  <c:v>0.016864</c:v>
                </c:pt>
                <c:pt idx="1134">
                  <c:v>0.017449</c:v>
                </c:pt>
                <c:pt idx="1135">
                  <c:v>0.01826</c:v>
                </c:pt>
                <c:pt idx="1136">
                  <c:v>0.016562</c:v>
                </c:pt>
                <c:pt idx="1137">
                  <c:v>0.016133</c:v>
                </c:pt>
                <c:pt idx="1138">
                  <c:v>0.01642</c:v>
                </c:pt>
                <c:pt idx="1139">
                  <c:v>0.015922</c:v>
                </c:pt>
                <c:pt idx="1140">
                  <c:v>0.017208</c:v>
                </c:pt>
                <c:pt idx="1141">
                  <c:v>0.019258</c:v>
                </c:pt>
                <c:pt idx="1142">
                  <c:v>0.015298</c:v>
                </c:pt>
                <c:pt idx="1143">
                  <c:v>0.018325</c:v>
                </c:pt>
                <c:pt idx="1144">
                  <c:v>0.0171</c:v>
                </c:pt>
                <c:pt idx="1145">
                  <c:v>0.015267</c:v>
                </c:pt>
                <c:pt idx="1146">
                  <c:v>0.015692</c:v>
                </c:pt>
                <c:pt idx="1147">
                  <c:v>0.016398</c:v>
                </c:pt>
                <c:pt idx="1148">
                  <c:v>0.01682</c:v>
                </c:pt>
                <c:pt idx="1149">
                  <c:v>0.018334</c:v>
                </c:pt>
                <c:pt idx="1150">
                  <c:v>0.01691</c:v>
                </c:pt>
                <c:pt idx="1151">
                  <c:v>0.015741</c:v>
                </c:pt>
                <c:pt idx="1152">
                  <c:v>0.014562</c:v>
                </c:pt>
                <c:pt idx="1153">
                  <c:v>0.023842</c:v>
                </c:pt>
                <c:pt idx="1154">
                  <c:v>0.020143</c:v>
                </c:pt>
                <c:pt idx="1155">
                  <c:v>0.015978</c:v>
                </c:pt>
                <c:pt idx="1156">
                  <c:v>0.018114</c:v>
                </c:pt>
                <c:pt idx="1157">
                  <c:v>0.016491</c:v>
                </c:pt>
                <c:pt idx="1158">
                  <c:v>0.020097</c:v>
                </c:pt>
                <c:pt idx="1159">
                  <c:v>0.016641</c:v>
                </c:pt>
                <c:pt idx="1160">
                  <c:v>0.016781</c:v>
                </c:pt>
                <c:pt idx="1161">
                  <c:v>0.018804</c:v>
                </c:pt>
                <c:pt idx="1162">
                  <c:v>0.017129</c:v>
                </c:pt>
                <c:pt idx="1163">
                  <c:v>0.01979</c:v>
                </c:pt>
                <c:pt idx="1164">
                  <c:v>0.015663</c:v>
                </c:pt>
                <c:pt idx="1165">
                  <c:v>0.020243</c:v>
                </c:pt>
                <c:pt idx="1166">
                  <c:v>0.018253</c:v>
                </c:pt>
                <c:pt idx="1167">
                  <c:v>0.018286</c:v>
                </c:pt>
                <c:pt idx="1168">
                  <c:v>0.016777</c:v>
                </c:pt>
                <c:pt idx="1169">
                  <c:v>0.016469</c:v>
                </c:pt>
                <c:pt idx="1170">
                  <c:v>0.01674</c:v>
                </c:pt>
                <c:pt idx="1171">
                  <c:v>0.016469</c:v>
                </c:pt>
                <c:pt idx="1172">
                  <c:v>0.014811</c:v>
                </c:pt>
                <c:pt idx="1173">
                  <c:v>0.015976</c:v>
                </c:pt>
                <c:pt idx="1174">
                  <c:v>0.015328</c:v>
                </c:pt>
                <c:pt idx="1175">
                  <c:v>0.013932</c:v>
                </c:pt>
                <c:pt idx="1176">
                  <c:v>0.013586</c:v>
                </c:pt>
                <c:pt idx="1177">
                  <c:v>0.01831</c:v>
                </c:pt>
                <c:pt idx="1178">
                  <c:v>0.017194</c:v>
                </c:pt>
                <c:pt idx="1179">
                  <c:v>0.017012</c:v>
                </c:pt>
                <c:pt idx="1180">
                  <c:v>0.01551</c:v>
                </c:pt>
                <c:pt idx="1181">
                  <c:v>0.016898</c:v>
                </c:pt>
                <c:pt idx="1182">
                  <c:v>0.015402</c:v>
                </c:pt>
                <c:pt idx="1183">
                  <c:v>0.015778</c:v>
                </c:pt>
                <c:pt idx="1184">
                  <c:v>0.014841</c:v>
                </c:pt>
                <c:pt idx="1185">
                  <c:v>0.017222</c:v>
                </c:pt>
                <c:pt idx="1186">
                  <c:v>0.016651</c:v>
                </c:pt>
                <c:pt idx="1187">
                  <c:v>0.018191</c:v>
                </c:pt>
                <c:pt idx="1188">
                  <c:v>0.013536</c:v>
                </c:pt>
                <c:pt idx="1189">
                  <c:v>0.01936</c:v>
                </c:pt>
                <c:pt idx="1190">
                  <c:v>0.017399</c:v>
                </c:pt>
                <c:pt idx="1191">
                  <c:v>0.0156</c:v>
                </c:pt>
                <c:pt idx="1192">
                  <c:v>0.017231</c:v>
                </c:pt>
                <c:pt idx="1193">
                  <c:v>0.015098</c:v>
                </c:pt>
                <c:pt idx="1194">
                  <c:v>0.016654</c:v>
                </c:pt>
                <c:pt idx="1195">
                  <c:v>0.016773</c:v>
                </c:pt>
                <c:pt idx="1196">
                  <c:v>0.01558</c:v>
                </c:pt>
                <c:pt idx="1197">
                  <c:v>0.016803</c:v>
                </c:pt>
                <c:pt idx="1198">
                  <c:v>0.01871</c:v>
                </c:pt>
                <c:pt idx="1199">
                  <c:v>0.017278</c:v>
                </c:pt>
                <c:pt idx="1200">
                  <c:v>0.014608</c:v>
                </c:pt>
                <c:pt idx="1201">
                  <c:v>0.017133</c:v>
                </c:pt>
                <c:pt idx="1202">
                  <c:v>0.015848</c:v>
                </c:pt>
                <c:pt idx="1203">
                  <c:v>0.016596</c:v>
                </c:pt>
                <c:pt idx="1204">
                  <c:v>0.017708</c:v>
                </c:pt>
                <c:pt idx="1205">
                  <c:v>0.019582</c:v>
                </c:pt>
                <c:pt idx="1206">
                  <c:v>0.017161</c:v>
                </c:pt>
                <c:pt idx="1207">
                  <c:v>0.017709</c:v>
                </c:pt>
                <c:pt idx="1208">
                  <c:v>0.016985</c:v>
                </c:pt>
                <c:pt idx="1209">
                  <c:v>0.018161</c:v>
                </c:pt>
                <c:pt idx="1210">
                  <c:v>0.019275</c:v>
                </c:pt>
                <c:pt idx="1211">
                  <c:v>0.019016</c:v>
                </c:pt>
                <c:pt idx="1212">
                  <c:v>0.014425</c:v>
                </c:pt>
                <c:pt idx="1213">
                  <c:v>0.022833</c:v>
                </c:pt>
                <c:pt idx="1214">
                  <c:v>0.018043</c:v>
                </c:pt>
                <c:pt idx="1215">
                  <c:v>0.016991</c:v>
                </c:pt>
                <c:pt idx="1216">
                  <c:v>0.017368</c:v>
                </c:pt>
                <c:pt idx="1217">
                  <c:v>0.01691</c:v>
                </c:pt>
                <c:pt idx="1218">
                  <c:v>0.015986</c:v>
                </c:pt>
                <c:pt idx="1219">
                  <c:v>0.017479</c:v>
                </c:pt>
                <c:pt idx="1220">
                  <c:v>0.01609</c:v>
                </c:pt>
                <c:pt idx="1221">
                  <c:v>0.019331</c:v>
                </c:pt>
                <c:pt idx="1222">
                  <c:v>0.017237</c:v>
                </c:pt>
                <c:pt idx="1223">
                  <c:v>0.016024</c:v>
                </c:pt>
                <c:pt idx="1224">
                  <c:v>0.014833</c:v>
                </c:pt>
                <c:pt idx="1225">
                  <c:v>0.017113</c:v>
                </c:pt>
                <c:pt idx="1226">
                  <c:v>0.017854</c:v>
                </c:pt>
                <c:pt idx="1227">
                  <c:v>0.020086</c:v>
                </c:pt>
                <c:pt idx="1228">
                  <c:v>0.017588</c:v>
                </c:pt>
                <c:pt idx="1229">
                  <c:v>0.018099</c:v>
                </c:pt>
                <c:pt idx="1230">
                  <c:v>0.015647</c:v>
                </c:pt>
                <c:pt idx="1231">
                  <c:v>0.020418</c:v>
                </c:pt>
                <c:pt idx="1232">
                  <c:v>0.019802</c:v>
                </c:pt>
                <c:pt idx="1233">
                  <c:v>0.018557</c:v>
                </c:pt>
                <c:pt idx="1234">
                  <c:v>0.019794</c:v>
                </c:pt>
                <c:pt idx="1235">
                  <c:v>0.01679</c:v>
                </c:pt>
                <c:pt idx="1236">
                  <c:v>0.015937</c:v>
                </c:pt>
                <c:pt idx="1237">
                  <c:v>0.020315</c:v>
                </c:pt>
                <c:pt idx="1238">
                  <c:v>0.018145</c:v>
                </c:pt>
                <c:pt idx="1239">
                  <c:v>0.018039</c:v>
                </c:pt>
                <c:pt idx="1240">
                  <c:v>0.017079</c:v>
                </c:pt>
                <c:pt idx="1241">
                  <c:v>0.01819</c:v>
                </c:pt>
                <c:pt idx="1242">
                  <c:v>0.021181</c:v>
                </c:pt>
                <c:pt idx="1243">
                  <c:v>0.019885</c:v>
                </c:pt>
                <c:pt idx="1244">
                  <c:v>0.018031</c:v>
                </c:pt>
                <c:pt idx="1245">
                  <c:v>0.016095</c:v>
                </c:pt>
                <c:pt idx="1246">
                  <c:v>0.021269</c:v>
                </c:pt>
                <c:pt idx="1247">
                  <c:v>0.021179</c:v>
                </c:pt>
                <c:pt idx="1248">
                  <c:v>0.014683</c:v>
                </c:pt>
                <c:pt idx="1249">
                  <c:v>0.01972</c:v>
                </c:pt>
                <c:pt idx="1250">
                  <c:v>0.017469</c:v>
                </c:pt>
                <c:pt idx="1251">
                  <c:v>0.017084</c:v>
                </c:pt>
                <c:pt idx="1252">
                  <c:v>0.017762</c:v>
                </c:pt>
                <c:pt idx="1253">
                  <c:v>0.019554</c:v>
                </c:pt>
                <c:pt idx="1254">
                  <c:v>0.016194</c:v>
                </c:pt>
                <c:pt idx="1255">
                  <c:v>0.021965</c:v>
                </c:pt>
                <c:pt idx="1256">
                  <c:v>0.015972</c:v>
                </c:pt>
                <c:pt idx="1257">
                  <c:v>0.017617</c:v>
                </c:pt>
                <c:pt idx="1258">
                  <c:v>0.01747</c:v>
                </c:pt>
                <c:pt idx="1259">
                  <c:v>0.016499</c:v>
                </c:pt>
                <c:pt idx="1260">
                  <c:v>0.019759</c:v>
                </c:pt>
                <c:pt idx="1261">
                  <c:v>0.016558</c:v>
                </c:pt>
                <c:pt idx="1262">
                  <c:v>0.01759</c:v>
                </c:pt>
                <c:pt idx="1263">
                  <c:v>0.015751</c:v>
                </c:pt>
                <c:pt idx="1264">
                  <c:v>0.017944</c:v>
                </c:pt>
                <c:pt idx="1265">
                  <c:v>0.015238</c:v>
                </c:pt>
                <c:pt idx="1266">
                  <c:v>0.016212</c:v>
                </c:pt>
                <c:pt idx="1267">
                  <c:v>0.014662</c:v>
                </c:pt>
                <c:pt idx="1268">
                  <c:v>0.018057</c:v>
                </c:pt>
                <c:pt idx="1269">
                  <c:v>0.016637</c:v>
                </c:pt>
                <c:pt idx="1270">
                  <c:v>0.025554</c:v>
                </c:pt>
                <c:pt idx="1271">
                  <c:v>0.021341</c:v>
                </c:pt>
                <c:pt idx="1272">
                  <c:v>0.018343</c:v>
                </c:pt>
                <c:pt idx="1273">
                  <c:v>0.018633</c:v>
                </c:pt>
                <c:pt idx="1274">
                  <c:v>0.019276</c:v>
                </c:pt>
                <c:pt idx="1275">
                  <c:v>0.018166</c:v>
                </c:pt>
                <c:pt idx="1276">
                  <c:v>0.017164</c:v>
                </c:pt>
                <c:pt idx="1277">
                  <c:v>0.017853</c:v>
                </c:pt>
                <c:pt idx="1278">
                  <c:v>0.01803</c:v>
                </c:pt>
                <c:pt idx="1279">
                  <c:v>0.017657</c:v>
                </c:pt>
                <c:pt idx="1280">
                  <c:v>0.017563</c:v>
                </c:pt>
                <c:pt idx="1281">
                  <c:v>0.018026</c:v>
                </c:pt>
                <c:pt idx="1282">
                  <c:v>0.016554</c:v>
                </c:pt>
                <c:pt idx="1283">
                  <c:v>0.020224</c:v>
                </c:pt>
                <c:pt idx="1284">
                  <c:v>0.01906</c:v>
                </c:pt>
                <c:pt idx="1285">
                  <c:v>0.015977</c:v>
                </c:pt>
                <c:pt idx="1286">
                  <c:v>0.019464</c:v>
                </c:pt>
                <c:pt idx="1287">
                  <c:v>0.01733</c:v>
                </c:pt>
                <c:pt idx="1288">
                  <c:v>0.01934</c:v>
                </c:pt>
                <c:pt idx="1289">
                  <c:v>0.018164</c:v>
                </c:pt>
                <c:pt idx="1290">
                  <c:v>0.018889</c:v>
                </c:pt>
                <c:pt idx="1291">
                  <c:v>0.020462</c:v>
                </c:pt>
                <c:pt idx="1292">
                  <c:v>0.017258</c:v>
                </c:pt>
                <c:pt idx="1293">
                  <c:v>0.019616</c:v>
                </c:pt>
                <c:pt idx="1294">
                  <c:v>0.018349</c:v>
                </c:pt>
                <c:pt idx="1295">
                  <c:v>0.022193</c:v>
                </c:pt>
                <c:pt idx="1296">
                  <c:v>0.018839</c:v>
                </c:pt>
                <c:pt idx="1297">
                  <c:v>0.020121</c:v>
                </c:pt>
                <c:pt idx="1298">
                  <c:v>0.019337</c:v>
                </c:pt>
                <c:pt idx="1299">
                  <c:v>0.016983</c:v>
                </c:pt>
                <c:pt idx="1300">
                  <c:v>0.018793</c:v>
                </c:pt>
                <c:pt idx="1301">
                  <c:v>0.020371</c:v>
                </c:pt>
                <c:pt idx="1302">
                  <c:v>0.018426</c:v>
                </c:pt>
                <c:pt idx="1303">
                  <c:v>0.018248</c:v>
                </c:pt>
                <c:pt idx="1304">
                  <c:v>0.016706</c:v>
                </c:pt>
                <c:pt idx="1305">
                  <c:v>0.017103</c:v>
                </c:pt>
                <c:pt idx="1306">
                  <c:v>0.017107</c:v>
                </c:pt>
                <c:pt idx="1307">
                  <c:v>0.016557</c:v>
                </c:pt>
                <c:pt idx="1308">
                  <c:v>0.018282</c:v>
                </c:pt>
                <c:pt idx="1309">
                  <c:v>0.015976</c:v>
                </c:pt>
                <c:pt idx="1310">
                  <c:v>0.018086</c:v>
                </c:pt>
                <c:pt idx="1311">
                  <c:v>0.016529</c:v>
                </c:pt>
                <c:pt idx="1312">
                  <c:v>0.017897</c:v>
                </c:pt>
                <c:pt idx="1313">
                  <c:v>0.017996</c:v>
                </c:pt>
                <c:pt idx="1314">
                  <c:v>0.017139</c:v>
                </c:pt>
                <c:pt idx="1315">
                  <c:v>0.016467</c:v>
                </c:pt>
                <c:pt idx="1316">
                  <c:v>0.018828</c:v>
                </c:pt>
                <c:pt idx="1317">
                  <c:v>0.018297</c:v>
                </c:pt>
                <c:pt idx="1318">
                  <c:v>0.016414</c:v>
                </c:pt>
                <c:pt idx="1319">
                  <c:v>0.016032</c:v>
                </c:pt>
                <c:pt idx="1320">
                  <c:v>0.02144</c:v>
                </c:pt>
                <c:pt idx="1321">
                  <c:v>0.017439</c:v>
                </c:pt>
                <c:pt idx="1322">
                  <c:v>0.017009</c:v>
                </c:pt>
                <c:pt idx="1323">
                  <c:v>0.016895</c:v>
                </c:pt>
                <c:pt idx="1324">
                  <c:v>0.016817</c:v>
                </c:pt>
                <c:pt idx="1325">
                  <c:v>0.016899</c:v>
                </c:pt>
                <c:pt idx="1326">
                  <c:v>0.01938</c:v>
                </c:pt>
                <c:pt idx="1327">
                  <c:v>0.017595</c:v>
                </c:pt>
                <c:pt idx="1328">
                  <c:v>0.01555</c:v>
                </c:pt>
                <c:pt idx="1329">
                  <c:v>0.020811</c:v>
                </c:pt>
                <c:pt idx="1330">
                  <c:v>0.018613</c:v>
                </c:pt>
                <c:pt idx="1331">
                  <c:v>0.015986</c:v>
                </c:pt>
                <c:pt idx="1332">
                  <c:v>0.019555</c:v>
                </c:pt>
                <c:pt idx="1333">
                  <c:v>0.016935</c:v>
                </c:pt>
                <c:pt idx="1334">
                  <c:v>0.017656</c:v>
                </c:pt>
                <c:pt idx="1335">
                  <c:v>0.016044</c:v>
                </c:pt>
                <c:pt idx="1336">
                  <c:v>0.024302</c:v>
                </c:pt>
                <c:pt idx="1337">
                  <c:v>0.01753</c:v>
                </c:pt>
                <c:pt idx="1338">
                  <c:v>0.016668</c:v>
                </c:pt>
                <c:pt idx="1339">
                  <c:v>0.016972</c:v>
                </c:pt>
                <c:pt idx="1340">
                  <c:v>0.017007</c:v>
                </c:pt>
                <c:pt idx="1341">
                  <c:v>0.01877</c:v>
                </c:pt>
                <c:pt idx="1342">
                  <c:v>0.018785</c:v>
                </c:pt>
                <c:pt idx="1343">
                  <c:v>0.02023</c:v>
                </c:pt>
                <c:pt idx="1344">
                  <c:v>0.027037</c:v>
                </c:pt>
                <c:pt idx="1345">
                  <c:v>0.033428</c:v>
                </c:pt>
                <c:pt idx="1346">
                  <c:v>0.019706</c:v>
                </c:pt>
                <c:pt idx="1347">
                  <c:v>0.019416</c:v>
                </c:pt>
                <c:pt idx="1348">
                  <c:v>0.019599</c:v>
                </c:pt>
                <c:pt idx="1349">
                  <c:v>0.019252</c:v>
                </c:pt>
                <c:pt idx="1350">
                  <c:v>0.021312</c:v>
                </c:pt>
                <c:pt idx="1351">
                  <c:v>0.017959</c:v>
                </c:pt>
                <c:pt idx="1352">
                  <c:v>0.016928</c:v>
                </c:pt>
                <c:pt idx="1353">
                  <c:v>0.01842</c:v>
                </c:pt>
                <c:pt idx="1354">
                  <c:v>0.015989</c:v>
                </c:pt>
                <c:pt idx="1355">
                  <c:v>0.016702</c:v>
                </c:pt>
                <c:pt idx="1356">
                  <c:v>0.020067</c:v>
                </c:pt>
                <c:pt idx="1357">
                  <c:v>0.016156</c:v>
                </c:pt>
                <c:pt idx="1358">
                  <c:v>0.019832</c:v>
                </c:pt>
                <c:pt idx="1359">
                  <c:v>0.023061</c:v>
                </c:pt>
                <c:pt idx="1360">
                  <c:v>0.017115</c:v>
                </c:pt>
                <c:pt idx="1361">
                  <c:v>0.018693</c:v>
                </c:pt>
                <c:pt idx="1362">
                  <c:v>0.018494</c:v>
                </c:pt>
                <c:pt idx="1363">
                  <c:v>0.021498</c:v>
                </c:pt>
                <c:pt idx="1364">
                  <c:v>0.023765</c:v>
                </c:pt>
                <c:pt idx="1365">
                  <c:v>0.019829</c:v>
                </c:pt>
                <c:pt idx="1366">
                  <c:v>0.016872</c:v>
                </c:pt>
                <c:pt idx="1367">
                  <c:v>0.016457</c:v>
                </c:pt>
                <c:pt idx="1368">
                  <c:v>0.019778</c:v>
                </c:pt>
                <c:pt idx="1369">
                  <c:v>0.018778</c:v>
                </c:pt>
                <c:pt idx="1370">
                  <c:v>0.01771</c:v>
                </c:pt>
                <c:pt idx="1371">
                  <c:v>0.018608</c:v>
                </c:pt>
                <c:pt idx="1372">
                  <c:v>0.017802</c:v>
                </c:pt>
                <c:pt idx="1373">
                  <c:v>0.018631</c:v>
                </c:pt>
                <c:pt idx="1374">
                  <c:v>0.019366</c:v>
                </c:pt>
                <c:pt idx="1375">
                  <c:v>0.020165</c:v>
                </c:pt>
                <c:pt idx="1376">
                  <c:v>0.01745</c:v>
                </c:pt>
                <c:pt idx="1377">
                  <c:v>0.019712</c:v>
                </c:pt>
                <c:pt idx="1378">
                  <c:v>0.01976</c:v>
                </c:pt>
                <c:pt idx="1379">
                  <c:v>0.018012</c:v>
                </c:pt>
                <c:pt idx="1380">
                  <c:v>0.018554</c:v>
                </c:pt>
                <c:pt idx="1381">
                  <c:v>0.020306</c:v>
                </c:pt>
                <c:pt idx="1382">
                  <c:v>0.024637</c:v>
                </c:pt>
                <c:pt idx="1383">
                  <c:v>0.019454</c:v>
                </c:pt>
                <c:pt idx="1384">
                  <c:v>0.019039</c:v>
                </c:pt>
                <c:pt idx="1385">
                  <c:v>0.019003</c:v>
                </c:pt>
                <c:pt idx="1386">
                  <c:v>0.022668</c:v>
                </c:pt>
                <c:pt idx="1387">
                  <c:v>0.025765</c:v>
                </c:pt>
                <c:pt idx="1388">
                  <c:v>0.018806</c:v>
                </c:pt>
                <c:pt idx="1389">
                  <c:v>0.021966</c:v>
                </c:pt>
                <c:pt idx="1390">
                  <c:v>0.022131</c:v>
                </c:pt>
                <c:pt idx="1391">
                  <c:v>0.018444</c:v>
                </c:pt>
                <c:pt idx="1392">
                  <c:v>0.0199</c:v>
                </c:pt>
                <c:pt idx="1393">
                  <c:v>0.020961</c:v>
                </c:pt>
                <c:pt idx="1394">
                  <c:v>0.022204</c:v>
                </c:pt>
                <c:pt idx="1395">
                  <c:v>0.019128</c:v>
                </c:pt>
                <c:pt idx="1396">
                  <c:v>0.019165</c:v>
                </c:pt>
                <c:pt idx="1397">
                  <c:v>0.022498</c:v>
                </c:pt>
                <c:pt idx="1398">
                  <c:v>0.020569</c:v>
                </c:pt>
                <c:pt idx="1399">
                  <c:v>0.018533</c:v>
                </c:pt>
                <c:pt idx="1400">
                  <c:v>0.019012</c:v>
                </c:pt>
                <c:pt idx="1401">
                  <c:v>0.022906</c:v>
                </c:pt>
                <c:pt idx="1402">
                  <c:v>0.019056</c:v>
                </c:pt>
                <c:pt idx="1403">
                  <c:v>0.019493</c:v>
                </c:pt>
                <c:pt idx="1404">
                  <c:v>0.018614</c:v>
                </c:pt>
                <c:pt idx="1405">
                  <c:v>0.019708</c:v>
                </c:pt>
                <c:pt idx="1406">
                  <c:v>0.018274</c:v>
                </c:pt>
                <c:pt idx="1407">
                  <c:v>0.020104</c:v>
                </c:pt>
                <c:pt idx="1408">
                  <c:v>0.018027</c:v>
                </c:pt>
                <c:pt idx="1409">
                  <c:v>0.019044</c:v>
                </c:pt>
                <c:pt idx="1410">
                  <c:v>0.018891</c:v>
                </c:pt>
                <c:pt idx="1411">
                  <c:v>0.017895</c:v>
                </c:pt>
                <c:pt idx="1412">
                  <c:v>0.017133</c:v>
                </c:pt>
                <c:pt idx="1413">
                  <c:v>0.019156</c:v>
                </c:pt>
                <c:pt idx="1414">
                  <c:v>0.019303</c:v>
                </c:pt>
                <c:pt idx="1415">
                  <c:v>0.017616</c:v>
                </c:pt>
                <c:pt idx="1416">
                  <c:v>0.017484</c:v>
                </c:pt>
                <c:pt idx="1417">
                  <c:v>0.01886</c:v>
                </c:pt>
                <c:pt idx="1418">
                  <c:v>0.022849</c:v>
                </c:pt>
                <c:pt idx="1419">
                  <c:v>0.024123</c:v>
                </c:pt>
                <c:pt idx="1420">
                  <c:v>0.020717</c:v>
                </c:pt>
                <c:pt idx="1421">
                  <c:v>0.020204</c:v>
                </c:pt>
                <c:pt idx="1422">
                  <c:v>0.018113</c:v>
                </c:pt>
                <c:pt idx="1423">
                  <c:v>0.020585</c:v>
                </c:pt>
                <c:pt idx="1424">
                  <c:v>0.018479</c:v>
                </c:pt>
                <c:pt idx="1425">
                  <c:v>0.023296</c:v>
                </c:pt>
                <c:pt idx="1426">
                  <c:v>0.019279</c:v>
                </c:pt>
                <c:pt idx="1427">
                  <c:v>0.021457</c:v>
                </c:pt>
                <c:pt idx="1428">
                  <c:v>0.018178</c:v>
                </c:pt>
                <c:pt idx="1429">
                  <c:v>0.021608</c:v>
                </c:pt>
                <c:pt idx="1430">
                  <c:v>0.018472</c:v>
                </c:pt>
                <c:pt idx="1431">
                  <c:v>0.019397</c:v>
                </c:pt>
                <c:pt idx="1432">
                  <c:v>0.019381</c:v>
                </c:pt>
                <c:pt idx="1433">
                  <c:v>0.018979</c:v>
                </c:pt>
                <c:pt idx="1434">
                  <c:v>0.022207</c:v>
                </c:pt>
                <c:pt idx="1435">
                  <c:v>0.020213</c:v>
                </c:pt>
                <c:pt idx="1436">
                  <c:v>0.020094</c:v>
                </c:pt>
                <c:pt idx="1437">
                  <c:v>0.018684</c:v>
                </c:pt>
                <c:pt idx="1438">
                  <c:v>0.021474</c:v>
                </c:pt>
                <c:pt idx="1439">
                  <c:v>0.021619</c:v>
                </c:pt>
                <c:pt idx="1440">
                  <c:v>0.019174</c:v>
                </c:pt>
                <c:pt idx="1441">
                  <c:v>0.021775</c:v>
                </c:pt>
                <c:pt idx="1442">
                  <c:v>0.021386</c:v>
                </c:pt>
                <c:pt idx="1443">
                  <c:v>0.021999</c:v>
                </c:pt>
                <c:pt idx="1444">
                  <c:v>0.023462</c:v>
                </c:pt>
                <c:pt idx="1445">
                  <c:v>0.023543</c:v>
                </c:pt>
                <c:pt idx="1446">
                  <c:v>0.022111</c:v>
                </c:pt>
                <c:pt idx="1447">
                  <c:v>0.023764</c:v>
                </c:pt>
                <c:pt idx="1448">
                  <c:v>0.024455</c:v>
                </c:pt>
                <c:pt idx="1449">
                  <c:v>0.022625</c:v>
                </c:pt>
                <c:pt idx="1450">
                  <c:v>0.022632</c:v>
                </c:pt>
                <c:pt idx="1451">
                  <c:v>0.023932</c:v>
                </c:pt>
                <c:pt idx="1452">
                  <c:v>0.018917</c:v>
                </c:pt>
                <c:pt idx="1453">
                  <c:v>0.02076</c:v>
                </c:pt>
                <c:pt idx="1454">
                  <c:v>0.022807</c:v>
                </c:pt>
                <c:pt idx="1455">
                  <c:v>0.020739</c:v>
                </c:pt>
                <c:pt idx="1456">
                  <c:v>0.021301</c:v>
                </c:pt>
                <c:pt idx="1457">
                  <c:v>0.021815</c:v>
                </c:pt>
                <c:pt idx="1458">
                  <c:v>0.022543</c:v>
                </c:pt>
                <c:pt idx="1459">
                  <c:v>0.022474</c:v>
                </c:pt>
                <c:pt idx="1460">
                  <c:v>0.024251</c:v>
                </c:pt>
                <c:pt idx="1461">
                  <c:v>0.021711</c:v>
                </c:pt>
                <c:pt idx="1462">
                  <c:v>0.023679</c:v>
                </c:pt>
                <c:pt idx="1463">
                  <c:v>0.022727</c:v>
                </c:pt>
                <c:pt idx="1464">
                  <c:v>0.019565</c:v>
                </c:pt>
                <c:pt idx="1465">
                  <c:v>0.023366</c:v>
                </c:pt>
                <c:pt idx="1466">
                  <c:v>0.024417</c:v>
                </c:pt>
                <c:pt idx="1467">
                  <c:v>0.022192</c:v>
                </c:pt>
                <c:pt idx="1468">
                  <c:v>0.022125</c:v>
                </c:pt>
                <c:pt idx="1469">
                  <c:v>0.023264</c:v>
                </c:pt>
                <c:pt idx="1470">
                  <c:v>0.023143</c:v>
                </c:pt>
                <c:pt idx="1471">
                  <c:v>0.021584</c:v>
                </c:pt>
                <c:pt idx="1472">
                  <c:v>0.021451</c:v>
                </c:pt>
                <c:pt idx="1473">
                  <c:v>0.026404</c:v>
                </c:pt>
                <c:pt idx="1474">
                  <c:v>0.022795</c:v>
                </c:pt>
                <c:pt idx="1475">
                  <c:v>0.027943</c:v>
                </c:pt>
                <c:pt idx="1476">
                  <c:v>0.019671</c:v>
                </c:pt>
                <c:pt idx="1477">
                  <c:v>0.032095</c:v>
                </c:pt>
                <c:pt idx="1478">
                  <c:v>0.023807</c:v>
                </c:pt>
                <c:pt idx="1479">
                  <c:v>0.025181</c:v>
                </c:pt>
                <c:pt idx="1480">
                  <c:v>0.023847</c:v>
                </c:pt>
                <c:pt idx="1481">
                  <c:v>0.024248</c:v>
                </c:pt>
                <c:pt idx="1482">
                  <c:v>0.022882</c:v>
                </c:pt>
                <c:pt idx="1483">
                  <c:v>0.022357</c:v>
                </c:pt>
                <c:pt idx="1484">
                  <c:v>0.022164</c:v>
                </c:pt>
                <c:pt idx="1485">
                  <c:v>0.022862</c:v>
                </c:pt>
                <c:pt idx="1486">
                  <c:v>0.019991</c:v>
                </c:pt>
                <c:pt idx="1487">
                  <c:v>0.024413</c:v>
                </c:pt>
                <c:pt idx="1488">
                  <c:v>0.021375</c:v>
                </c:pt>
                <c:pt idx="1489">
                  <c:v>0.023991</c:v>
                </c:pt>
                <c:pt idx="1490">
                  <c:v>0.022209</c:v>
                </c:pt>
                <c:pt idx="1491">
                  <c:v>0.035307</c:v>
                </c:pt>
                <c:pt idx="1492">
                  <c:v>0.02541</c:v>
                </c:pt>
                <c:pt idx="1493">
                  <c:v>0.023057</c:v>
                </c:pt>
                <c:pt idx="1494">
                  <c:v>0.02296</c:v>
                </c:pt>
                <c:pt idx="1495">
                  <c:v>0.022172</c:v>
                </c:pt>
                <c:pt idx="1496">
                  <c:v>0.022001</c:v>
                </c:pt>
                <c:pt idx="1497">
                  <c:v>0.022427</c:v>
                </c:pt>
                <c:pt idx="1498">
                  <c:v>0.022828</c:v>
                </c:pt>
                <c:pt idx="1499">
                  <c:v>0.021899</c:v>
                </c:pt>
                <c:pt idx="1500">
                  <c:v>0.021031</c:v>
                </c:pt>
                <c:pt idx="1501">
                  <c:v>0.023069</c:v>
                </c:pt>
                <c:pt idx="1502">
                  <c:v>0.020949</c:v>
                </c:pt>
                <c:pt idx="1503">
                  <c:v>0.021798</c:v>
                </c:pt>
                <c:pt idx="1504">
                  <c:v>0.028186</c:v>
                </c:pt>
                <c:pt idx="1505">
                  <c:v>0.020654</c:v>
                </c:pt>
                <c:pt idx="1506">
                  <c:v>0.021584</c:v>
                </c:pt>
                <c:pt idx="1507">
                  <c:v>0.020792</c:v>
                </c:pt>
                <c:pt idx="1508">
                  <c:v>0.023979</c:v>
                </c:pt>
                <c:pt idx="1509">
                  <c:v>0.021649</c:v>
                </c:pt>
                <c:pt idx="1510">
                  <c:v>0.023702</c:v>
                </c:pt>
                <c:pt idx="1511">
                  <c:v>0.024255</c:v>
                </c:pt>
                <c:pt idx="1512">
                  <c:v>0.018842</c:v>
                </c:pt>
                <c:pt idx="1513">
                  <c:v>0.023556</c:v>
                </c:pt>
                <c:pt idx="1514">
                  <c:v>0.02262</c:v>
                </c:pt>
                <c:pt idx="1515">
                  <c:v>0.020957</c:v>
                </c:pt>
                <c:pt idx="1516">
                  <c:v>0.022833</c:v>
                </c:pt>
                <c:pt idx="1517">
                  <c:v>0.021945</c:v>
                </c:pt>
                <c:pt idx="1518">
                  <c:v>0.023763</c:v>
                </c:pt>
                <c:pt idx="1519">
                  <c:v>0.022599</c:v>
                </c:pt>
                <c:pt idx="1520">
                  <c:v>0.020961</c:v>
                </c:pt>
                <c:pt idx="1521">
                  <c:v>0.025174</c:v>
                </c:pt>
                <c:pt idx="1522">
                  <c:v>0.020546</c:v>
                </c:pt>
                <c:pt idx="1523">
                  <c:v>0.020607</c:v>
                </c:pt>
                <c:pt idx="1524">
                  <c:v>0.021376</c:v>
                </c:pt>
                <c:pt idx="1525">
                  <c:v>0.021721</c:v>
                </c:pt>
                <c:pt idx="1526">
                  <c:v>0.022498</c:v>
                </c:pt>
                <c:pt idx="1527">
                  <c:v>0.021663</c:v>
                </c:pt>
                <c:pt idx="1528">
                  <c:v>0.019999</c:v>
                </c:pt>
                <c:pt idx="1529">
                  <c:v>0.021122</c:v>
                </c:pt>
                <c:pt idx="1530">
                  <c:v>0.02453</c:v>
                </c:pt>
                <c:pt idx="1531">
                  <c:v>0.020142</c:v>
                </c:pt>
                <c:pt idx="1532">
                  <c:v>0.021327</c:v>
                </c:pt>
                <c:pt idx="1533">
                  <c:v>0.021004</c:v>
                </c:pt>
                <c:pt idx="1534">
                  <c:v>0.021372</c:v>
                </c:pt>
                <c:pt idx="1535">
                  <c:v>0.019291</c:v>
                </c:pt>
                <c:pt idx="1536">
                  <c:v>0.021043</c:v>
                </c:pt>
                <c:pt idx="1537">
                  <c:v>0.021092</c:v>
                </c:pt>
                <c:pt idx="1538">
                  <c:v>0.023245</c:v>
                </c:pt>
                <c:pt idx="1539">
                  <c:v>0.02009</c:v>
                </c:pt>
                <c:pt idx="1540">
                  <c:v>0.021218</c:v>
                </c:pt>
                <c:pt idx="1541">
                  <c:v>0.019078</c:v>
                </c:pt>
                <c:pt idx="1542">
                  <c:v>0.022007</c:v>
                </c:pt>
                <c:pt idx="1543">
                  <c:v>0.021985</c:v>
                </c:pt>
                <c:pt idx="1544">
                  <c:v>0.019244</c:v>
                </c:pt>
                <c:pt idx="1545">
                  <c:v>0.019694</c:v>
                </c:pt>
                <c:pt idx="1546">
                  <c:v>0.019797</c:v>
                </c:pt>
                <c:pt idx="1547">
                  <c:v>0.020453</c:v>
                </c:pt>
                <c:pt idx="1548">
                  <c:v>0.019005</c:v>
                </c:pt>
                <c:pt idx="1549">
                  <c:v>0.020857</c:v>
                </c:pt>
                <c:pt idx="1550">
                  <c:v>0.02029</c:v>
                </c:pt>
                <c:pt idx="1551">
                  <c:v>0.020627</c:v>
                </c:pt>
                <c:pt idx="1552">
                  <c:v>0.019869</c:v>
                </c:pt>
                <c:pt idx="1553">
                  <c:v>0.020805</c:v>
                </c:pt>
                <c:pt idx="1554">
                  <c:v>0.020223</c:v>
                </c:pt>
                <c:pt idx="1555">
                  <c:v>0.02046</c:v>
                </c:pt>
                <c:pt idx="1556">
                  <c:v>0.020044</c:v>
                </c:pt>
                <c:pt idx="1557">
                  <c:v>0.019151</c:v>
                </c:pt>
                <c:pt idx="1558">
                  <c:v>0.023163</c:v>
                </c:pt>
                <c:pt idx="1559">
                  <c:v>0.021582</c:v>
                </c:pt>
                <c:pt idx="1560">
                  <c:v>0.023073</c:v>
                </c:pt>
                <c:pt idx="1561">
                  <c:v>0.020636</c:v>
                </c:pt>
                <c:pt idx="1562">
                  <c:v>0.025396</c:v>
                </c:pt>
                <c:pt idx="1563">
                  <c:v>0.022682</c:v>
                </c:pt>
                <c:pt idx="1564">
                  <c:v>0.023512</c:v>
                </c:pt>
                <c:pt idx="1565">
                  <c:v>0.021051</c:v>
                </c:pt>
                <c:pt idx="1566">
                  <c:v>0.021513</c:v>
                </c:pt>
                <c:pt idx="1567">
                  <c:v>0.02176</c:v>
                </c:pt>
                <c:pt idx="1568">
                  <c:v>0.020302</c:v>
                </c:pt>
                <c:pt idx="1569">
                  <c:v>0.020282</c:v>
                </c:pt>
                <c:pt idx="1570">
                  <c:v>0.020263</c:v>
                </c:pt>
                <c:pt idx="1571">
                  <c:v>0.023922</c:v>
                </c:pt>
                <c:pt idx="1572">
                  <c:v>0.02077</c:v>
                </c:pt>
                <c:pt idx="1573">
                  <c:v>0.021167</c:v>
                </c:pt>
                <c:pt idx="1574">
                  <c:v>0.021281</c:v>
                </c:pt>
                <c:pt idx="1575">
                  <c:v>0.020713</c:v>
                </c:pt>
                <c:pt idx="1576">
                  <c:v>0.021314</c:v>
                </c:pt>
                <c:pt idx="1577">
                  <c:v>0.021034</c:v>
                </c:pt>
                <c:pt idx="1578">
                  <c:v>0.02033</c:v>
                </c:pt>
                <c:pt idx="1579">
                  <c:v>0.021386</c:v>
                </c:pt>
                <c:pt idx="1580">
                  <c:v>0.022507</c:v>
                </c:pt>
                <c:pt idx="1581">
                  <c:v>0.021499</c:v>
                </c:pt>
                <c:pt idx="1582">
                  <c:v>0.021366</c:v>
                </c:pt>
                <c:pt idx="1583">
                  <c:v>0.02143</c:v>
                </c:pt>
                <c:pt idx="1584">
                  <c:v>0.019259</c:v>
                </c:pt>
                <c:pt idx="1585">
                  <c:v>0.022262</c:v>
                </c:pt>
                <c:pt idx="1586">
                  <c:v>0.021192</c:v>
                </c:pt>
                <c:pt idx="1587">
                  <c:v>0.022579</c:v>
                </c:pt>
                <c:pt idx="1588">
                  <c:v>0.022573</c:v>
                </c:pt>
                <c:pt idx="1589">
                  <c:v>0.022885</c:v>
                </c:pt>
                <c:pt idx="1590">
                  <c:v>0.024337</c:v>
                </c:pt>
                <c:pt idx="1591">
                  <c:v>0.026467</c:v>
                </c:pt>
                <c:pt idx="1592">
                  <c:v>0.021456</c:v>
                </c:pt>
                <c:pt idx="1593">
                  <c:v>0.022391</c:v>
                </c:pt>
                <c:pt idx="1594">
                  <c:v>0.022364</c:v>
                </c:pt>
                <c:pt idx="1595">
                  <c:v>0.025801</c:v>
                </c:pt>
                <c:pt idx="1596">
                  <c:v>0.020871</c:v>
                </c:pt>
                <c:pt idx="1597">
                  <c:v>0.023118</c:v>
                </c:pt>
                <c:pt idx="1598">
                  <c:v>0.020934</c:v>
                </c:pt>
                <c:pt idx="1599">
                  <c:v>0.022247</c:v>
                </c:pt>
                <c:pt idx="1600">
                  <c:v>0.02082</c:v>
                </c:pt>
                <c:pt idx="1601">
                  <c:v>0.023861</c:v>
                </c:pt>
                <c:pt idx="1602">
                  <c:v>0.019917</c:v>
                </c:pt>
                <c:pt idx="1603">
                  <c:v>0.02015</c:v>
                </c:pt>
                <c:pt idx="1604">
                  <c:v>0.021356</c:v>
                </c:pt>
                <c:pt idx="1605">
                  <c:v>0.01993</c:v>
                </c:pt>
                <c:pt idx="1606">
                  <c:v>0.019602</c:v>
                </c:pt>
                <c:pt idx="1607">
                  <c:v>0.021028</c:v>
                </c:pt>
                <c:pt idx="1608">
                  <c:v>0.015668</c:v>
                </c:pt>
                <c:pt idx="1609">
                  <c:v>0.017193</c:v>
                </c:pt>
                <c:pt idx="1610">
                  <c:v>0.018515</c:v>
                </c:pt>
                <c:pt idx="1611">
                  <c:v>0.019629</c:v>
                </c:pt>
                <c:pt idx="1612">
                  <c:v>0.020125</c:v>
                </c:pt>
                <c:pt idx="1613">
                  <c:v>0.017102</c:v>
                </c:pt>
                <c:pt idx="1614">
                  <c:v>0.018505</c:v>
                </c:pt>
                <c:pt idx="1615">
                  <c:v>0.022328</c:v>
                </c:pt>
                <c:pt idx="1616">
                  <c:v>0.020531</c:v>
                </c:pt>
                <c:pt idx="1617">
                  <c:v>0.022972</c:v>
                </c:pt>
                <c:pt idx="1618">
                  <c:v>0.020132</c:v>
                </c:pt>
                <c:pt idx="1619">
                  <c:v>0.021167</c:v>
                </c:pt>
                <c:pt idx="1620">
                  <c:v>0.015966</c:v>
                </c:pt>
                <c:pt idx="1621">
                  <c:v>0.022411</c:v>
                </c:pt>
                <c:pt idx="1622">
                  <c:v>0.020947</c:v>
                </c:pt>
                <c:pt idx="1623">
                  <c:v>0.02099</c:v>
                </c:pt>
                <c:pt idx="1624">
                  <c:v>0.023255</c:v>
                </c:pt>
                <c:pt idx="1625">
                  <c:v>0.020553</c:v>
                </c:pt>
                <c:pt idx="1626">
                  <c:v>0.021627</c:v>
                </c:pt>
                <c:pt idx="1627">
                  <c:v>0.02106</c:v>
                </c:pt>
                <c:pt idx="1628">
                  <c:v>0.021592</c:v>
                </c:pt>
                <c:pt idx="1629">
                  <c:v>0.024409</c:v>
                </c:pt>
                <c:pt idx="1630">
                  <c:v>0.020376</c:v>
                </c:pt>
                <c:pt idx="1631">
                  <c:v>0.021108</c:v>
                </c:pt>
                <c:pt idx="1632">
                  <c:v>0.018555</c:v>
                </c:pt>
                <c:pt idx="1633">
                  <c:v>0.02276</c:v>
                </c:pt>
                <c:pt idx="1634">
                  <c:v>0.021545</c:v>
                </c:pt>
                <c:pt idx="1635">
                  <c:v>0.022974</c:v>
                </c:pt>
                <c:pt idx="1636">
                  <c:v>0.020672</c:v>
                </c:pt>
                <c:pt idx="1637">
                  <c:v>0.021813</c:v>
                </c:pt>
                <c:pt idx="1638">
                  <c:v>0.024017</c:v>
                </c:pt>
                <c:pt idx="1639">
                  <c:v>0.021772</c:v>
                </c:pt>
                <c:pt idx="1640">
                  <c:v>0.023295</c:v>
                </c:pt>
                <c:pt idx="1641">
                  <c:v>0.022147</c:v>
                </c:pt>
                <c:pt idx="1642">
                  <c:v>0.022216</c:v>
                </c:pt>
                <c:pt idx="1643">
                  <c:v>0.022115</c:v>
                </c:pt>
                <c:pt idx="1644">
                  <c:v>0.021238</c:v>
                </c:pt>
                <c:pt idx="1645">
                  <c:v>0.024077</c:v>
                </c:pt>
                <c:pt idx="1646">
                  <c:v>0.021556</c:v>
                </c:pt>
                <c:pt idx="1647">
                  <c:v>0.022329</c:v>
                </c:pt>
                <c:pt idx="1648">
                  <c:v>0.021472</c:v>
                </c:pt>
                <c:pt idx="1649">
                  <c:v>0.021661</c:v>
                </c:pt>
                <c:pt idx="1650">
                  <c:v>0.021083</c:v>
                </c:pt>
                <c:pt idx="1651">
                  <c:v>0.02255</c:v>
                </c:pt>
                <c:pt idx="1652">
                  <c:v>0.019954</c:v>
                </c:pt>
                <c:pt idx="1653">
                  <c:v>0.02234</c:v>
                </c:pt>
                <c:pt idx="1654">
                  <c:v>0.022062</c:v>
                </c:pt>
                <c:pt idx="1655">
                  <c:v>0.021897</c:v>
                </c:pt>
                <c:pt idx="1656">
                  <c:v>0.018687</c:v>
                </c:pt>
                <c:pt idx="1657">
                  <c:v>0.020706</c:v>
                </c:pt>
                <c:pt idx="1658">
                  <c:v>0.022272</c:v>
                </c:pt>
                <c:pt idx="1659">
                  <c:v>0.020283</c:v>
                </c:pt>
                <c:pt idx="1660">
                  <c:v>0.021093</c:v>
                </c:pt>
                <c:pt idx="1661">
                  <c:v>0.021127</c:v>
                </c:pt>
                <c:pt idx="1662">
                  <c:v>0.02059</c:v>
                </c:pt>
                <c:pt idx="1663">
                  <c:v>0.020764</c:v>
                </c:pt>
                <c:pt idx="1664">
                  <c:v>0.026036</c:v>
                </c:pt>
                <c:pt idx="1665">
                  <c:v>0.020132</c:v>
                </c:pt>
                <c:pt idx="1666">
                  <c:v>0.023246</c:v>
                </c:pt>
                <c:pt idx="1667">
                  <c:v>0.023694</c:v>
                </c:pt>
                <c:pt idx="1668">
                  <c:v>0.022929</c:v>
                </c:pt>
                <c:pt idx="1669">
                  <c:v>0.02535</c:v>
                </c:pt>
                <c:pt idx="1670">
                  <c:v>0.023741</c:v>
                </c:pt>
                <c:pt idx="1671">
                  <c:v>0.020201</c:v>
                </c:pt>
                <c:pt idx="1672">
                  <c:v>0.020091</c:v>
                </c:pt>
                <c:pt idx="1673">
                  <c:v>0.02532</c:v>
                </c:pt>
                <c:pt idx="1674">
                  <c:v>0.024363</c:v>
                </c:pt>
                <c:pt idx="1675">
                  <c:v>0.022393</c:v>
                </c:pt>
                <c:pt idx="1676">
                  <c:v>0.022699</c:v>
                </c:pt>
                <c:pt idx="1677">
                  <c:v>0.021432</c:v>
                </c:pt>
                <c:pt idx="1678">
                  <c:v>0.022098</c:v>
                </c:pt>
                <c:pt idx="1679">
                  <c:v>0.022925</c:v>
                </c:pt>
                <c:pt idx="1680">
                  <c:v>0.021264</c:v>
                </c:pt>
                <c:pt idx="1681">
                  <c:v>0.022581</c:v>
                </c:pt>
                <c:pt idx="1682">
                  <c:v>0.02029</c:v>
                </c:pt>
                <c:pt idx="1683">
                  <c:v>0.019714</c:v>
                </c:pt>
                <c:pt idx="1684">
                  <c:v>0.020023</c:v>
                </c:pt>
                <c:pt idx="1685">
                  <c:v>0.019841</c:v>
                </c:pt>
                <c:pt idx="1686">
                  <c:v>0.02002</c:v>
                </c:pt>
                <c:pt idx="1687">
                  <c:v>0.019488</c:v>
                </c:pt>
                <c:pt idx="1688">
                  <c:v>0.02019</c:v>
                </c:pt>
                <c:pt idx="1689">
                  <c:v>0.020578</c:v>
                </c:pt>
                <c:pt idx="1690">
                  <c:v>0.019865</c:v>
                </c:pt>
                <c:pt idx="1691">
                  <c:v>0.019802</c:v>
                </c:pt>
                <c:pt idx="1692">
                  <c:v>0.01907</c:v>
                </c:pt>
                <c:pt idx="1693">
                  <c:v>0.024551</c:v>
                </c:pt>
                <c:pt idx="1694">
                  <c:v>0.020557</c:v>
                </c:pt>
                <c:pt idx="1695">
                  <c:v>0.020067</c:v>
                </c:pt>
                <c:pt idx="1696">
                  <c:v>0.025156</c:v>
                </c:pt>
                <c:pt idx="1697">
                  <c:v>0.021424</c:v>
                </c:pt>
                <c:pt idx="1698">
                  <c:v>0.019713</c:v>
                </c:pt>
                <c:pt idx="1699">
                  <c:v>0.018682</c:v>
                </c:pt>
                <c:pt idx="1700">
                  <c:v>0.019165</c:v>
                </c:pt>
                <c:pt idx="1701">
                  <c:v>0.021346</c:v>
                </c:pt>
                <c:pt idx="1702">
                  <c:v>0.022089</c:v>
                </c:pt>
                <c:pt idx="1703">
                  <c:v>0.021258</c:v>
                </c:pt>
                <c:pt idx="1704">
                  <c:v>0.021873</c:v>
                </c:pt>
                <c:pt idx="1705">
                  <c:v>0.023787</c:v>
                </c:pt>
                <c:pt idx="1706">
                  <c:v>0.022926</c:v>
                </c:pt>
                <c:pt idx="1707">
                  <c:v>0.022061</c:v>
                </c:pt>
                <c:pt idx="1708">
                  <c:v>0.025915</c:v>
                </c:pt>
                <c:pt idx="1709">
                  <c:v>0.023274</c:v>
                </c:pt>
                <c:pt idx="1710">
                  <c:v>0.020226</c:v>
                </c:pt>
                <c:pt idx="1711">
                  <c:v>0.021286</c:v>
                </c:pt>
                <c:pt idx="1712">
                  <c:v>0.019017</c:v>
                </c:pt>
                <c:pt idx="1713">
                  <c:v>0.020788</c:v>
                </c:pt>
                <c:pt idx="1714">
                  <c:v>0.022159</c:v>
                </c:pt>
                <c:pt idx="1715">
                  <c:v>0.021301</c:v>
                </c:pt>
                <c:pt idx="1716">
                  <c:v>0.022724</c:v>
                </c:pt>
                <c:pt idx="1717">
                  <c:v>0.020467</c:v>
                </c:pt>
                <c:pt idx="1718">
                  <c:v>0.021943</c:v>
                </c:pt>
                <c:pt idx="1719">
                  <c:v>0.022753</c:v>
                </c:pt>
                <c:pt idx="1720">
                  <c:v>0.023619</c:v>
                </c:pt>
                <c:pt idx="1721">
                  <c:v>0.021974</c:v>
                </c:pt>
                <c:pt idx="1722">
                  <c:v>0.024889</c:v>
                </c:pt>
                <c:pt idx="1723">
                  <c:v>0.021674</c:v>
                </c:pt>
                <c:pt idx="1724">
                  <c:v>0.01984</c:v>
                </c:pt>
                <c:pt idx="1725">
                  <c:v>0.021635</c:v>
                </c:pt>
                <c:pt idx="1726">
                  <c:v>0.022213</c:v>
                </c:pt>
                <c:pt idx="1727">
                  <c:v>0.020815</c:v>
                </c:pt>
                <c:pt idx="1728">
                  <c:v>0.028243</c:v>
                </c:pt>
                <c:pt idx="1729">
                  <c:v>0.017939</c:v>
                </c:pt>
                <c:pt idx="1730">
                  <c:v>0.004403</c:v>
                </c:pt>
                <c:pt idx="1731">
                  <c:v>0.005688</c:v>
                </c:pt>
                <c:pt idx="1732">
                  <c:v>0.004047</c:v>
                </c:pt>
                <c:pt idx="1733">
                  <c:v>0.014704</c:v>
                </c:pt>
                <c:pt idx="1734">
                  <c:v>0.014839</c:v>
                </c:pt>
                <c:pt idx="1735">
                  <c:v>0.00461</c:v>
                </c:pt>
                <c:pt idx="1736">
                  <c:v>0.01778</c:v>
                </c:pt>
                <c:pt idx="1737">
                  <c:v>0.015196</c:v>
                </c:pt>
                <c:pt idx="1738">
                  <c:v>0.006089</c:v>
                </c:pt>
                <c:pt idx="1739">
                  <c:v>0.010796</c:v>
                </c:pt>
                <c:pt idx="1740">
                  <c:v>0.006977</c:v>
                </c:pt>
                <c:pt idx="1741">
                  <c:v>0.010507</c:v>
                </c:pt>
                <c:pt idx="1742">
                  <c:v>0.009979</c:v>
                </c:pt>
                <c:pt idx="1743">
                  <c:v>0.005643</c:v>
                </c:pt>
                <c:pt idx="1744">
                  <c:v>0.010407</c:v>
                </c:pt>
                <c:pt idx="1745">
                  <c:v>0.010285</c:v>
                </c:pt>
                <c:pt idx="1746">
                  <c:v>0.005534</c:v>
                </c:pt>
                <c:pt idx="1747">
                  <c:v>0.010023</c:v>
                </c:pt>
                <c:pt idx="1748">
                  <c:v>0.009873</c:v>
                </c:pt>
                <c:pt idx="1749">
                  <c:v>0.005976</c:v>
                </c:pt>
                <c:pt idx="1750">
                  <c:v>0.010473</c:v>
                </c:pt>
                <c:pt idx="1751">
                  <c:v>0.010145</c:v>
                </c:pt>
                <c:pt idx="1752">
                  <c:v>0.006297</c:v>
                </c:pt>
                <c:pt idx="1753">
                  <c:v>0.006869</c:v>
                </c:pt>
                <c:pt idx="1754">
                  <c:v>0.005406</c:v>
                </c:pt>
                <c:pt idx="1755">
                  <c:v>0.005932</c:v>
                </c:pt>
                <c:pt idx="1756">
                  <c:v>0.007714</c:v>
                </c:pt>
                <c:pt idx="1757">
                  <c:v>0.005085</c:v>
                </c:pt>
                <c:pt idx="1758">
                  <c:v>0.006485</c:v>
                </c:pt>
                <c:pt idx="1759">
                  <c:v>0.005722</c:v>
                </c:pt>
                <c:pt idx="1760">
                  <c:v>0.006309</c:v>
                </c:pt>
                <c:pt idx="1761">
                  <c:v>0.006335</c:v>
                </c:pt>
                <c:pt idx="1762">
                  <c:v>0.006407</c:v>
                </c:pt>
                <c:pt idx="1763">
                  <c:v>0.004509</c:v>
                </c:pt>
                <c:pt idx="1764">
                  <c:v>0.006753</c:v>
                </c:pt>
                <c:pt idx="1765">
                  <c:v>0.006986</c:v>
                </c:pt>
                <c:pt idx="1766">
                  <c:v>0.005605</c:v>
                </c:pt>
                <c:pt idx="1767">
                  <c:v>0.007767</c:v>
                </c:pt>
                <c:pt idx="1768">
                  <c:v>0.006</c:v>
                </c:pt>
                <c:pt idx="1769">
                  <c:v>0.005366</c:v>
                </c:pt>
                <c:pt idx="1770">
                  <c:v>0.007908</c:v>
                </c:pt>
                <c:pt idx="1771">
                  <c:v>0.007892</c:v>
                </c:pt>
                <c:pt idx="1772">
                  <c:v>0.008138</c:v>
                </c:pt>
                <c:pt idx="1773">
                  <c:v>0.005079</c:v>
                </c:pt>
                <c:pt idx="1774">
                  <c:v>0.003969</c:v>
                </c:pt>
                <c:pt idx="1775">
                  <c:v>0.005002</c:v>
                </c:pt>
                <c:pt idx="1776">
                  <c:v>0.006823</c:v>
                </c:pt>
                <c:pt idx="1777">
                  <c:v>0.004686</c:v>
                </c:pt>
                <c:pt idx="1778">
                  <c:v>0.003983</c:v>
                </c:pt>
                <c:pt idx="1779">
                  <c:v>0.004767</c:v>
                </c:pt>
                <c:pt idx="1780">
                  <c:v>0.005174</c:v>
                </c:pt>
                <c:pt idx="1781">
                  <c:v>0.003688</c:v>
                </c:pt>
                <c:pt idx="1782">
                  <c:v>0.005273</c:v>
                </c:pt>
                <c:pt idx="1783">
                  <c:v>0.003794</c:v>
                </c:pt>
                <c:pt idx="1784">
                  <c:v>0.003734</c:v>
                </c:pt>
                <c:pt idx="1785">
                  <c:v>0.005084</c:v>
                </c:pt>
                <c:pt idx="1786">
                  <c:v>0.004013</c:v>
                </c:pt>
                <c:pt idx="1787">
                  <c:v>0.003638</c:v>
                </c:pt>
                <c:pt idx="1788">
                  <c:v>0.006712</c:v>
                </c:pt>
                <c:pt idx="1789">
                  <c:v>0.005718</c:v>
                </c:pt>
                <c:pt idx="1790">
                  <c:v>0.003553</c:v>
                </c:pt>
                <c:pt idx="1791">
                  <c:v>0.004905</c:v>
                </c:pt>
                <c:pt idx="1792">
                  <c:v>0.007424</c:v>
                </c:pt>
                <c:pt idx="1793">
                  <c:v>0.004332</c:v>
                </c:pt>
                <c:pt idx="1794">
                  <c:v>0.005515</c:v>
                </c:pt>
                <c:pt idx="1795">
                  <c:v>0.003814</c:v>
                </c:pt>
                <c:pt idx="1796">
                  <c:v>0.003689</c:v>
                </c:pt>
                <c:pt idx="1797">
                  <c:v>0.005063</c:v>
                </c:pt>
                <c:pt idx="1798">
                  <c:v>0.004081</c:v>
                </c:pt>
                <c:pt idx="1799">
                  <c:v>0.003882</c:v>
                </c:pt>
                <c:pt idx="1800">
                  <c:v>0.007027</c:v>
                </c:pt>
                <c:pt idx="1801">
                  <c:v>0.004902</c:v>
                </c:pt>
                <c:pt idx="1802">
                  <c:v>0.003722</c:v>
                </c:pt>
                <c:pt idx="1803">
                  <c:v>0.005239</c:v>
                </c:pt>
                <c:pt idx="1804">
                  <c:v>0.003615</c:v>
                </c:pt>
                <c:pt idx="1805">
                  <c:v>0.003536</c:v>
                </c:pt>
                <c:pt idx="1806">
                  <c:v>0.004465</c:v>
                </c:pt>
                <c:pt idx="1807">
                  <c:v>0.003511</c:v>
                </c:pt>
                <c:pt idx="1808">
                  <c:v>0.003559</c:v>
                </c:pt>
                <c:pt idx="1809">
                  <c:v>0.005443</c:v>
                </c:pt>
                <c:pt idx="1810">
                  <c:v>0.004839</c:v>
                </c:pt>
                <c:pt idx="1811">
                  <c:v>0.004578</c:v>
                </c:pt>
                <c:pt idx="1812">
                  <c:v>0.006855</c:v>
                </c:pt>
                <c:pt idx="1813">
                  <c:v>0.004742</c:v>
                </c:pt>
                <c:pt idx="1814">
                  <c:v>0.004964</c:v>
                </c:pt>
                <c:pt idx="1815">
                  <c:v>0.009784</c:v>
                </c:pt>
                <c:pt idx="1816">
                  <c:v>0.004547</c:v>
                </c:pt>
                <c:pt idx="1817">
                  <c:v>0.004161</c:v>
                </c:pt>
                <c:pt idx="1818">
                  <c:v>0.005617</c:v>
                </c:pt>
                <c:pt idx="1819">
                  <c:v>0.003532</c:v>
                </c:pt>
                <c:pt idx="1820">
                  <c:v>0.004812</c:v>
                </c:pt>
                <c:pt idx="1821">
                  <c:v>0.004982</c:v>
                </c:pt>
                <c:pt idx="1822">
                  <c:v>0.003851</c:v>
                </c:pt>
                <c:pt idx="1823">
                  <c:v>0.004567</c:v>
                </c:pt>
                <c:pt idx="1824">
                  <c:v>0.006346</c:v>
                </c:pt>
                <c:pt idx="1825">
                  <c:v>0.005232</c:v>
                </c:pt>
                <c:pt idx="1826">
                  <c:v>0.006803</c:v>
                </c:pt>
                <c:pt idx="1827">
                  <c:v>0.004316</c:v>
                </c:pt>
                <c:pt idx="1828">
                  <c:v>0.003422</c:v>
                </c:pt>
                <c:pt idx="1829">
                  <c:v>0.003406</c:v>
                </c:pt>
                <c:pt idx="1830">
                  <c:v>0.004333</c:v>
                </c:pt>
                <c:pt idx="1831">
                  <c:v>0.003994</c:v>
                </c:pt>
                <c:pt idx="1832">
                  <c:v>0.018867</c:v>
                </c:pt>
                <c:pt idx="1833">
                  <c:v>0.011549</c:v>
                </c:pt>
                <c:pt idx="1834">
                  <c:v>0.008685</c:v>
                </c:pt>
                <c:pt idx="1835">
                  <c:v>0.007502</c:v>
                </c:pt>
                <c:pt idx="1836">
                  <c:v>0.014864</c:v>
                </c:pt>
                <c:pt idx="1837">
                  <c:v>0.014571</c:v>
                </c:pt>
                <c:pt idx="1838">
                  <c:v>0.008322</c:v>
                </c:pt>
                <c:pt idx="1839">
                  <c:v>0.015695</c:v>
                </c:pt>
                <c:pt idx="1840">
                  <c:v>0.013543</c:v>
                </c:pt>
                <c:pt idx="1841">
                  <c:v>0.013233</c:v>
                </c:pt>
                <c:pt idx="1842">
                  <c:v>0.013981</c:v>
                </c:pt>
                <c:pt idx="1843">
                  <c:v>0.011508</c:v>
                </c:pt>
                <c:pt idx="1844">
                  <c:v>0.009688</c:v>
                </c:pt>
                <c:pt idx="1845">
                  <c:v>0.01446</c:v>
                </c:pt>
                <c:pt idx="1846">
                  <c:v>0.010132</c:v>
                </c:pt>
                <c:pt idx="1847">
                  <c:v>0.013957</c:v>
                </c:pt>
                <c:pt idx="1848">
                  <c:v>0.013638</c:v>
                </c:pt>
                <c:pt idx="1849">
                  <c:v>0.010709</c:v>
                </c:pt>
                <c:pt idx="1850">
                  <c:v>0.01336</c:v>
                </c:pt>
                <c:pt idx="1851">
                  <c:v>0.012209</c:v>
                </c:pt>
                <c:pt idx="1852">
                  <c:v>0.009797</c:v>
                </c:pt>
                <c:pt idx="1853">
                  <c:v>0.010096</c:v>
                </c:pt>
                <c:pt idx="1854">
                  <c:v>0.010388</c:v>
                </c:pt>
                <c:pt idx="1855">
                  <c:v>0.008013</c:v>
                </c:pt>
                <c:pt idx="1856">
                  <c:v>0.011042</c:v>
                </c:pt>
                <c:pt idx="1857">
                  <c:v>0.010594</c:v>
                </c:pt>
                <c:pt idx="1858">
                  <c:v>0.009748</c:v>
                </c:pt>
                <c:pt idx="1859">
                  <c:v>0.008878</c:v>
                </c:pt>
                <c:pt idx="1860">
                  <c:v>0.010743</c:v>
                </c:pt>
                <c:pt idx="1861">
                  <c:v>0.010273</c:v>
                </c:pt>
                <c:pt idx="1862">
                  <c:v>0.009518</c:v>
                </c:pt>
                <c:pt idx="1863">
                  <c:v>0.010206</c:v>
                </c:pt>
                <c:pt idx="1864">
                  <c:v>0.011196</c:v>
                </c:pt>
                <c:pt idx="1865">
                  <c:v>0.010512</c:v>
                </c:pt>
                <c:pt idx="1866">
                  <c:v>0.008981</c:v>
                </c:pt>
                <c:pt idx="1867">
                  <c:v>0.007843</c:v>
                </c:pt>
                <c:pt idx="1868">
                  <c:v>0.0115</c:v>
                </c:pt>
                <c:pt idx="1869">
                  <c:v>0.014024</c:v>
                </c:pt>
                <c:pt idx="1870">
                  <c:v>0.009345</c:v>
                </c:pt>
                <c:pt idx="1871">
                  <c:v>0.007529</c:v>
                </c:pt>
                <c:pt idx="1872">
                  <c:v>0.00993</c:v>
                </c:pt>
                <c:pt idx="1873">
                  <c:v>0.01069</c:v>
                </c:pt>
                <c:pt idx="1874">
                  <c:v>0.009832</c:v>
                </c:pt>
                <c:pt idx="1875">
                  <c:v>0.009636</c:v>
                </c:pt>
                <c:pt idx="1876">
                  <c:v>0.010724</c:v>
                </c:pt>
                <c:pt idx="1877">
                  <c:v>0.012098</c:v>
                </c:pt>
                <c:pt idx="1878">
                  <c:v>0.011356</c:v>
                </c:pt>
                <c:pt idx="1879">
                  <c:v>0.007973</c:v>
                </c:pt>
                <c:pt idx="1880">
                  <c:v>0.009647</c:v>
                </c:pt>
                <c:pt idx="1881">
                  <c:v>0.012381</c:v>
                </c:pt>
                <c:pt idx="1882">
                  <c:v>0.011931</c:v>
                </c:pt>
                <c:pt idx="1883">
                  <c:v>0.013039</c:v>
                </c:pt>
                <c:pt idx="1884">
                  <c:v>0.012092</c:v>
                </c:pt>
                <c:pt idx="1885">
                  <c:v>0.012007</c:v>
                </c:pt>
                <c:pt idx="1886">
                  <c:v>0.016094</c:v>
                </c:pt>
                <c:pt idx="1887">
                  <c:v>0.013518</c:v>
                </c:pt>
                <c:pt idx="1888">
                  <c:v>0.013064</c:v>
                </c:pt>
                <c:pt idx="1889">
                  <c:v>0.008868</c:v>
                </c:pt>
                <c:pt idx="1890">
                  <c:v>0.01787</c:v>
                </c:pt>
                <c:pt idx="1891">
                  <c:v>0.010218</c:v>
                </c:pt>
                <c:pt idx="1892">
                  <c:v>0.011249</c:v>
                </c:pt>
                <c:pt idx="1893">
                  <c:v>0.009034</c:v>
                </c:pt>
                <c:pt idx="1894">
                  <c:v>0.009964</c:v>
                </c:pt>
                <c:pt idx="1895">
                  <c:v>0.009756</c:v>
                </c:pt>
                <c:pt idx="1896">
                  <c:v>0.008603</c:v>
                </c:pt>
                <c:pt idx="1897">
                  <c:v>0.009094</c:v>
                </c:pt>
                <c:pt idx="1898">
                  <c:v>0.012311</c:v>
                </c:pt>
                <c:pt idx="1899">
                  <c:v>0.008702</c:v>
                </c:pt>
                <c:pt idx="1900">
                  <c:v>0.009831</c:v>
                </c:pt>
                <c:pt idx="1901">
                  <c:v>0.011823</c:v>
                </c:pt>
                <c:pt idx="1902">
                  <c:v>0.008262</c:v>
                </c:pt>
                <c:pt idx="1903">
                  <c:v>0.00742</c:v>
                </c:pt>
                <c:pt idx="1904">
                  <c:v>0.010397</c:v>
                </c:pt>
                <c:pt idx="1905">
                  <c:v>0.008022</c:v>
                </c:pt>
                <c:pt idx="1906">
                  <c:v>0.009838</c:v>
                </c:pt>
                <c:pt idx="1907">
                  <c:v>0.00941</c:v>
                </c:pt>
                <c:pt idx="1908">
                  <c:v>0.007267</c:v>
                </c:pt>
                <c:pt idx="1909">
                  <c:v>0.007729</c:v>
                </c:pt>
                <c:pt idx="1910">
                  <c:v>0.007671</c:v>
                </c:pt>
                <c:pt idx="1911">
                  <c:v>0.007978</c:v>
                </c:pt>
                <c:pt idx="1912">
                  <c:v>0.00784</c:v>
                </c:pt>
                <c:pt idx="1913">
                  <c:v>0.007907</c:v>
                </c:pt>
                <c:pt idx="1914">
                  <c:v>0.008166</c:v>
                </c:pt>
                <c:pt idx="1915">
                  <c:v>0.008247</c:v>
                </c:pt>
                <c:pt idx="1916">
                  <c:v>0.009491</c:v>
                </c:pt>
                <c:pt idx="1917">
                  <c:v>0.013573</c:v>
                </c:pt>
                <c:pt idx="1918">
                  <c:v>0.007883</c:v>
                </c:pt>
                <c:pt idx="1919">
                  <c:v>0.008402</c:v>
                </c:pt>
                <c:pt idx="1920">
                  <c:v>0.009572</c:v>
                </c:pt>
                <c:pt idx="1921">
                  <c:v>0.007819</c:v>
                </c:pt>
                <c:pt idx="1922">
                  <c:v>0.007289</c:v>
                </c:pt>
                <c:pt idx="1923">
                  <c:v>0.007967</c:v>
                </c:pt>
                <c:pt idx="1924">
                  <c:v>0.007744</c:v>
                </c:pt>
                <c:pt idx="1925">
                  <c:v>0.008911</c:v>
                </c:pt>
                <c:pt idx="1926">
                  <c:v>0.008889</c:v>
                </c:pt>
                <c:pt idx="1927">
                  <c:v>0.007006</c:v>
                </c:pt>
                <c:pt idx="1928">
                  <c:v>0.008765</c:v>
                </c:pt>
                <c:pt idx="1929">
                  <c:v>0.010232</c:v>
                </c:pt>
                <c:pt idx="1930">
                  <c:v>0.008893</c:v>
                </c:pt>
                <c:pt idx="1931">
                  <c:v>0.008577</c:v>
                </c:pt>
                <c:pt idx="1932">
                  <c:v>0.009793</c:v>
                </c:pt>
                <c:pt idx="1933">
                  <c:v>0.009447</c:v>
                </c:pt>
                <c:pt idx="1934">
                  <c:v>0.011435</c:v>
                </c:pt>
                <c:pt idx="1935">
                  <c:v>0.009861</c:v>
                </c:pt>
                <c:pt idx="1936">
                  <c:v>0.01049</c:v>
                </c:pt>
                <c:pt idx="1937">
                  <c:v>0.009347</c:v>
                </c:pt>
                <c:pt idx="1938">
                  <c:v>0.007761</c:v>
                </c:pt>
                <c:pt idx="1939">
                  <c:v>0.010021</c:v>
                </c:pt>
                <c:pt idx="1940">
                  <c:v>0.009141</c:v>
                </c:pt>
                <c:pt idx="1941">
                  <c:v>0.009555</c:v>
                </c:pt>
                <c:pt idx="1942">
                  <c:v>0.010655</c:v>
                </c:pt>
                <c:pt idx="1943">
                  <c:v>0.008066</c:v>
                </c:pt>
                <c:pt idx="1944">
                  <c:v>0.017476</c:v>
                </c:pt>
                <c:pt idx="1945">
                  <c:v>0.008718</c:v>
                </c:pt>
                <c:pt idx="1946">
                  <c:v>0.009597</c:v>
                </c:pt>
                <c:pt idx="1947">
                  <c:v>0.008746</c:v>
                </c:pt>
                <c:pt idx="1948">
                  <c:v>0.010888</c:v>
                </c:pt>
                <c:pt idx="1949">
                  <c:v>0.010379</c:v>
                </c:pt>
                <c:pt idx="1950">
                  <c:v>0.010326</c:v>
                </c:pt>
                <c:pt idx="1951">
                  <c:v>0.011548</c:v>
                </c:pt>
                <c:pt idx="1952">
                  <c:v>0.009141</c:v>
                </c:pt>
                <c:pt idx="1953">
                  <c:v>0.012672</c:v>
                </c:pt>
                <c:pt idx="1954">
                  <c:v>0.009523</c:v>
                </c:pt>
                <c:pt idx="1955">
                  <c:v>0.009479</c:v>
                </c:pt>
                <c:pt idx="1956">
                  <c:v>0.012017</c:v>
                </c:pt>
                <c:pt idx="1957">
                  <c:v>0.011217</c:v>
                </c:pt>
                <c:pt idx="1958">
                  <c:v>0.012437</c:v>
                </c:pt>
                <c:pt idx="1959">
                  <c:v>0.009524</c:v>
                </c:pt>
                <c:pt idx="1960">
                  <c:v>0.01137</c:v>
                </c:pt>
                <c:pt idx="1961">
                  <c:v>0.010407</c:v>
                </c:pt>
                <c:pt idx="1962">
                  <c:v>0.011065</c:v>
                </c:pt>
                <c:pt idx="1963">
                  <c:v>0.015693</c:v>
                </c:pt>
                <c:pt idx="1964">
                  <c:v>0.011679</c:v>
                </c:pt>
                <c:pt idx="1965">
                  <c:v>0.012256</c:v>
                </c:pt>
                <c:pt idx="1966">
                  <c:v>0.010982</c:v>
                </c:pt>
                <c:pt idx="1967">
                  <c:v>0.010697</c:v>
                </c:pt>
                <c:pt idx="1968">
                  <c:v>0.012524</c:v>
                </c:pt>
                <c:pt idx="1969">
                  <c:v>0.011609</c:v>
                </c:pt>
                <c:pt idx="1970">
                  <c:v>0.014497</c:v>
                </c:pt>
                <c:pt idx="1971">
                  <c:v>0.010504</c:v>
                </c:pt>
                <c:pt idx="1972">
                  <c:v>0.010475</c:v>
                </c:pt>
                <c:pt idx="1973">
                  <c:v>0.010103</c:v>
                </c:pt>
                <c:pt idx="1974">
                  <c:v>0.009926</c:v>
                </c:pt>
                <c:pt idx="1975">
                  <c:v>0.010568</c:v>
                </c:pt>
                <c:pt idx="1976">
                  <c:v>0.008562</c:v>
                </c:pt>
                <c:pt idx="1977">
                  <c:v>0.013932</c:v>
                </c:pt>
                <c:pt idx="1978">
                  <c:v>0.01147</c:v>
                </c:pt>
                <c:pt idx="1979">
                  <c:v>0.015831</c:v>
                </c:pt>
                <c:pt idx="1980">
                  <c:v>0.009981</c:v>
                </c:pt>
                <c:pt idx="1981">
                  <c:v>0.01029</c:v>
                </c:pt>
                <c:pt idx="1982">
                  <c:v>0.011569</c:v>
                </c:pt>
                <c:pt idx="1983">
                  <c:v>0.011564</c:v>
                </c:pt>
                <c:pt idx="1984">
                  <c:v>0.012287</c:v>
                </c:pt>
                <c:pt idx="1985">
                  <c:v>0.012872</c:v>
                </c:pt>
                <c:pt idx="1986">
                  <c:v>0.010144</c:v>
                </c:pt>
                <c:pt idx="1987">
                  <c:v>0.011195</c:v>
                </c:pt>
                <c:pt idx="1988">
                  <c:v>0.012658</c:v>
                </c:pt>
                <c:pt idx="1989">
                  <c:v>0.013905</c:v>
                </c:pt>
                <c:pt idx="1990">
                  <c:v>0.011795</c:v>
                </c:pt>
                <c:pt idx="1991">
                  <c:v>0.011708</c:v>
                </c:pt>
                <c:pt idx="1992">
                  <c:v>0.010162</c:v>
                </c:pt>
                <c:pt idx="1993">
                  <c:v>0.011467</c:v>
                </c:pt>
                <c:pt idx="1994">
                  <c:v>0.009224</c:v>
                </c:pt>
                <c:pt idx="1995">
                  <c:v>0.009985</c:v>
                </c:pt>
                <c:pt idx="1996">
                  <c:v>0.008476</c:v>
                </c:pt>
                <c:pt idx="1997">
                  <c:v>0.009216</c:v>
                </c:pt>
                <c:pt idx="1998">
                  <c:v>0.008696</c:v>
                </c:pt>
                <c:pt idx="1999">
                  <c:v>0.01077</c:v>
                </c:pt>
                <c:pt idx="2000">
                  <c:v>0.010614</c:v>
                </c:pt>
                <c:pt idx="2001">
                  <c:v>0.00983</c:v>
                </c:pt>
                <c:pt idx="2002">
                  <c:v>0.01059</c:v>
                </c:pt>
                <c:pt idx="2003">
                  <c:v>0.008715</c:v>
                </c:pt>
                <c:pt idx="2004">
                  <c:v>0.010001</c:v>
                </c:pt>
                <c:pt idx="2005">
                  <c:v>0.009244</c:v>
                </c:pt>
                <c:pt idx="2006">
                  <c:v>0.010261</c:v>
                </c:pt>
                <c:pt idx="2007">
                  <c:v>0.009241</c:v>
                </c:pt>
                <c:pt idx="2008">
                  <c:v>0.008629</c:v>
                </c:pt>
                <c:pt idx="2009">
                  <c:v>0.008932</c:v>
                </c:pt>
                <c:pt idx="2010">
                  <c:v>0.009228</c:v>
                </c:pt>
                <c:pt idx="2011">
                  <c:v>0.008222</c:v>
                </c:pt>
                <c:pt idx="2012">
                  <c:v>0.010701</c:v>
                </c:pt>
                <c:pt idx="2013">
                  <c:v>0.013185</c:v>
                </c:pt>
                <c:pt idx="2014">
                  <c:v>0.012382</c:v>
                </c:pt>
                <c:pt idx="2015">
                  <c:v>0.012176</c:v>
                </c:pt>
                <c:pt idx="2016">
                  <c:v>0.01496</c:v>
                </c:pt>
                <c:pt idx="2017">
                  <c:v>0.009103</c:v>
                </c:pt>
                <c:pt idx="2018">
                  <c:v>0.009261</c:v>
                </c:pt>
                <c:pt idx="2019">
                  <c:v>0.010372</c:v>
                </c:pt>
                <c:pt idx="2020">
                  <c:v>0.008483</c:v>
                </c:pt>
                <c:pt idx="2021">
                  <c:v>0.00944</c:v>
                </c:pt>
                <c:pt idx="2022">
                  <c:v>0.009497</c:v>
                </c:pt>
                <c:pt idx="2023">
                  <c:v>0.010346</c:v>
                </c:pt>
                <c:pt idx="2024">
                  <c:v>0.009729</c:v>
                </c:pt>
                <c:pt idx="2025">
                  <c:v>0.010246</c:v>
                </c:pt>
                <c:pt idx="2026">
                  <c:v>0.008125</c:v>
                </c:pt>
                <c:pt idx="2027">
                  <c:v>0.008367</c:v>
                </c:pt>
                <c:pt idx="2028">
                  <c:v>0.008572</c:v>
                </c:pt>
                <c:pt idx="2029">
                  <c:v>0.010708</c:v>
                </c:pt>
                <c:pt idx="2030">
                  <c:v>0.008064</c:v>
                </c:pt>
                <c:pt idx="2031">
                  <c:v>0.008552</c:v>
                </c:pt>
                <c:pt idx="2032">
                  <c:v>0.009398</c:v>
                </c:pt>
                <c:pt idx="2033">
                  <c:v>0.008492</c:v>
                </c:pt>
                <c:pt idx="2034">
                  <c:v>0.010625</c:v>
                </c:pt>
                <c:pt idx="2035">
                  <c:v>0.011115</c:v>
                </c:pt>
                <c:pt idx="2036">
                  <c:v>0.011569</c:v>
                </c:pt>
                <c:pt idx="2037">
                  <c:v>0.01073</c:v>
                </c:pt>
                <c:pt idx="2038">
                  <c:v>0.009769</c:v>
                </c:pt>
                <c:pt idx="2039">
                  <c:v>0.012333</c:v>
                </c:pt>
                <c:pt idx="2040">
                  <c:v>0.008356</c:v>
                </c:pt>
                <c:pt idx="2041">
                  <c:v>0.008683</c:v>
                </c:pt>
                <c:pt idx="2042">
                  <c:v>0.010171</c:v>
                </c:pt>
                <c:pt idx="2043">
                  <c:v>0.008414</c:v>
                </c:pt>
                <c:pt idx="2044">
                  <c:v>0.009441</c:v>
                </c:pt>
                <c:pt idx="2045">
                  <c:v>0.012895</c:v>
                </c:pt>
                <c:pt idx="2046">
                  <c:v>0.008126</c:v>
                </c:pt>
                <c:pt idx="2047">
                  <c:v>0.008398</c:v>
                </c:pt>
                <c:pt idx="2048">
                  <c:v>0.012449</c:v>
                </c:pt>
                <c:pt idx="2049">
                  <c:v>0.009569</c:v>
                </c:pt>
                <c:pt idx="2050">
                  <c:v>0.010041</c:v>
                </c:pt>
                <c:pt idx="2051">
                  <c:v>0.008312</c:v>
                </c:pt>
                <c:pt idx="2052">
                  <c:v>0.009289</c:v>
                </c:pt>
                <c:pt idx="2053">
                  <c:v>0.009462</c:v>
                </c:pt>
                <c:pt idx="2054">
                  <c:v>0.009569</c:v>
                </c:pt>
                <c:pt idx="2055">
                  <c:v>0.008469</c:v>
                </c:pt>
                <c:pt idx="2056">
                  <c:v>0.009502</c:v>
                </c:pt>
                <c:pt idx="2057">
                  <c:v>0.008647</c:v>
                </c:pt>
                <c:pt idx="2058">
                  <c:v>0.009491</c:v>
                </c:pt>
                <c:pt idx="2059">
                  <c:v>0.008142</c:v>
                </c:pt>
                <c:pt idx="2060">
                  <c:v>0.009639</c:v>
                </c:pt>
                <c:pt idx="2061">
                  <c:v>0.009745</c:v>
                </c:pt>
                <c:pt idx="2062">
                  <c:v>0.011511</c:v>
                </c:pt>
                <c:pt idx="2063">
                  <c:v>0.008486</c:v>
                </c:pt>
                <c:pt idx="2064">
                  <c:v>0.013167</c:v>
                </c:pt>
                <c:pt idx="2065">
                  <c:v>0.008898</c:v>
                </c:pt>
                <c:pt idx="2066">
                  <c:v>0.008955</c:v>
                </c:pt>
                <c:pt idx="2067">
                  <c:v>0.00833</c:v>
                </c:pt>
                <c:pt idx="2068">
                  <c:v>0.009404</c:v>
                </c:pt>
                <c:pt idx="2069">
                  <c:v>0.008658</c:v>
                </c:pt>
                <c:pt idx="2070">
                  <c:v>0.010268</c:v>
                </c:pt>
                <c:pt idx="2071">
                  <c:v>0.008734</c:v>
                </c:pt>
                <c:pt idx="2072">
                  <c:v>0.009593</c:v>
                </c:pt>
                <c:pt idx="2073">
                  <c:v>0.009598</c:v>
                </c:pt>
                <c:pt idx="2074">
                  <c:v>0.011125</c:v>
                </c:pt>
                <c:pt idx="2075">
                  <c:v>0.009449</c:v>
                </c:pt>
                <c:pt idx="2076">
                  <c:v>0.011148</c:v>
                </c:pt>
                <c:pt idx="2077">
                  <c:v>0.008235</c:v>
                </c:pt>
                <c:pt idx="2078">
                  <c:v>0.008858</c:v>
                </c:pt>
                <c:pt idx="2079">
                  <c:v>0.008567</c:v>
                </c:pt>
                <c:pt idx="2080">
                  <c:v>0.010744</c:v>
                </c:pt>
                <c:pt idx="2081">
                  <c:v>0.011576</c:v>
                </c:pt>
                <c:pt idx="2082">
                  <c:v>0.011707</c:v>
                </c:pt>
                <c:pt idx="2083">
                  <c:v>0.009168</c:v>
                </c:pt>
                <c:pt idx="2084">
                  <c:v>0.01021</c:v>
                </c:pt>
                <c:pt idx="2085">
                  <c:v>0.008988</c:v>
                </c:pt>
                <c:pt idx="2086">
                  <c:v>0.015356</c:v>
                </c:pt>
                <c:pt idx="2087">
                  <c:v>0.01101</c:v>
                </c:pt>
                <c:pt idx="2088">
                  <c:v>0.010439</c:v>
                </c:pt>
                <c:pt idx="2089">
                  <c:v>0.009153</c:v>
                </c:pt>
                <c:pt idx="2090">
                  <c:v>0.009907</c:v>
                </c:pt>
                <c:pt idx="2091">
                  <c:v>0.009345</c:v>
                </c:pt>
                <c:pt idx="2092">
                  <c:v>0.009151</c:v>
                </c:pt>
                <c:pt idx="2093">
                  <c:v>0.009708</c:v>
                </c:pt>
                <c:pt idx="2094">
                  <c:v>0.011385</c:v>
                </c:pt>
                <c:pt idx="2095">
                  <c:v>0.010408</c:v>
                </c:pt>
                <c:pt idx="2096">
                  <c:v>0.00952</c:v>
                </c:pt>
                <c:pt idx="2097">
                  <c:v>0.010416</c:v>
                </c:pt>
                <c:pt idx="2098">
                  <c:v>0.009777</c:v>
                </c:pt>
                <c:pt idx="2099">
                  <c:v>0.010518</c:v>
                </c:pt>
                <c:pt idx="2100">
                  <c:v>0.009145</c:v>
                </c:pt>
                <c:pt idx="2101">
                  <c:v>0.008937</c:v>
                </c:pt>
                <c:pt idx="2102">
                  <c:v>0.009734</c:v>
                </c:pt>
                <c:pt idx="2103">
                  <c:v>0.009339</c:v>
                </c:pt>
                <c:pt idx="2104">
                  <c:v>0.009256</c:v>
                </c:pt>
                <c:pt idx="2105">
                  <c:v>0.009628</c:v>
                </c:pt>
                <c:pt idx="2106">
                  <c:v>0.009559</c:v>
                </c:pt>
                <c:pt idx="2107">
                  <c:v>0.00964</c:v>
                </c:pt>
                <c:pt idx="2108">
                  <c:v>0.009915</c:v>
                </c:pt>
                <c:pt idx="2109">
                  <c:v>0.009166</c:v>
                </c:pt>
                <c:pt idx="2110">
                  <c:v>0.009491</c:v>
                </c:pt>
                <c:pt idx="2111">
                  <c:v>0.011091</c:v>
                </c:pt>
                <c:pt idx="2112">
                  <c:v>0.009402</c:v>
                </c:pt>
                <c:pt idx="2113">
                  <c:v>0.008225</c:v>
                </c:pt>
                <c:pt idx="2114">
                  <c:v>0.010193</c:v>
                </c:pt>
                <c:pt idx="2115">
                  <c:v>0.008658</c:v>
                </c:pt>
                <c:pt idx="2116">
                  <c:v>0.009685</c:v>
                </c:pt>
                <c:pt idx="2117">
                  <c:v>0.009725</c:v>
                </c:pt>
                <c:pt idx="2118">
                  <c:v>0.009252</c:v>
                </c:pt>
                <c:pt idx="2119">
                  <c:v>0.008712</c:v>
                </c:pt>
                <c:pt idx="2120">
                  <c:v>0.010072</c:v>
                </c:pt>
                <c:pt idx="2121">
                  <c:v>0.009286</c:v>
                </c:pt>
                <c:pt idx="2122">
                  <c:v>0.010713</c:v>
                </c:pt>
                <c:pt idx="2123">
                  <c:v>0.009799</c:v>
                </c:pt>
                <c:pt idx="2124">
                  <c:v>0.010015</c:v>
                </c:pt>
                <c:pt idx="2125">
                  <c:v>0.008172</c:v>
                </c:pt>
                <c:pt idx="2126">
                  <c:v>0.010456</c:v>
                </c:pt>
                <c:pt idx="2127">
                  <c:v>0.008797</c:v>
                </c:pt>
                <c:pt idx="2128">
                  <c:v>0.009155</c:v>
                </c:pt>
                <c:pt idx="2129">
                  <c:v>0.008048</c:v>
                </c:pt>
                <c:pt idx="2130">
                  <c:v>0.012471</c:v>
                </c:pt>
                <c:pt idx="2131">
                  <c:v>0.008212</c:v>
                </c:pt>
                <c:pt idx="2132">
                  <c:v>0.009843</c:v>
                </c:pt>
                <c:pt idx="2133">
                  <c:v>0.010099</c:v>
                </c:pt>
                <c:pt idx="2134">
                  <c:v>0.010758</c:v>
                </c:pt>
                <c:pt idx="2135">
                  <c:v>0.009284</c:v>
                </c:pt>
                <c:pt idx="2136">
                  <c:v>0.008951</c:v>
                </c:pt>
                <c:pt idx="2137">
                  <c:v>0.008953</c:v>
                </c:pt>
                <c:pt idx="2138">
                  <c:v>0.018651</c:v>
                </c:pt>
                <c:pt idx="2139">
                  <c:v>0.019058</c:v>
                </c:pt>
                <c:pt idx="2140">
                  <c:v>0.017117</c:v>
                </c:pt>
                <c:pt idx="2141">
                  <c:v>0.017001</c:v>
                </c:pt>
                <c:pt idx="2142">
                  <c:v>0.022745</c:v>
                </c:pt>
                <c:pt idx="2143">
                  <c:v>0.018923</c:v>
                </c:pt>
                <c:pt idx="2144">
                  <c:v>0.01842</c:v>
                </c:pt>
                <c:pt idx="2145">
                  <c:v>0.022636</c:v>
                </c:pt>
                <c:pt idx="2146">
                  <c:v>0.020467</c:v>
                </c:pt>
                <c:pt idx="2147">
                  <c:v>0.017138</c:v>
                </c:pt>
                <c:pt idx="2148">
                  <c:v>0.019758</c:v>
                </c:pt>
                <c:pt idx="2149">
                  <c:v>0.019518</c:v>
                </c:pt>
                <c:pt idx="2150">
                  <c:v>0.018158</c:v>
                </c:pt>
                <c:pt idx="2151">
                  <c:v>0.019619</c:v>
                </c:pt>
                <c:pt idx="2152">
                  <c:v>0.019892</c:v>
                </c:pt>
                <c:pt idx="2153">
                  <c:v>0.018353</c:v>
                </c:pt>
                <c:pt idx="2154">
                  <c:v>0.020299</c:v>
                </c:pt>
                <c:pt idx="2155">
                  <c:v>0.02054</c:v>
                </c:pt>
                <c:pt idx="2156">
                  <c:v>0.019188</c:v>
                </c:pt>
                <c:pt idx="2157">
                  <c:v>0.024523</c:v>
                </c:pt>
                <c:pt idx="2158">
                  <c:v>0.023633</c:v>
                </c:pt>
                <c:pt idx="2159">
                  <c:v>0.021561</c:v>
                </c:pt>
                <c:pt idx="2160">
                  <c:v>0.021868</c:v>
                </c:pt>
                <c:pt idx="2161">
                  <c:v>0.021376</c:v>
                </c:pt>
                <c:pt idx="2162">
                  <c:v>0.019375</c:v>
                </c:pt>
                <c:pt idx="2163">
                  <c:v>0.017154</c:v>
                </c:pt>
                <c:pt idx="2164">
                  <c:v>0.017702</c:v>
                </c:pt>
                <c:pt idx="2165">
                  <c:v>0.017613</c:v>
                </c:pt>
                <c:pt idx="2166">
                  <c:v>0.019798</c:v>
                </c:pt>
                <c:pt idx="2167">
                  <c:v>0.017135</c:v>
                </c:pt>
                <c:pt idx="2168">
                  <c:v>0.024347</c:v>
                </c:pt>
                <c:pt idx="2169">
                  <c:v>0.021346</c:v>
                </c:pt>
                <c:pt idx="2170">
                  <c:v>0.027135</c:v>
                </c:pt>
                <c:pt idx="2171">
                  <c:v>0.018006</c:v>
                </c:pt>
                <c:pt idx="2172">
                  <c:v>0.021995</c:v>
                </c:pt>
                <c:pt idx="2173">
                  <c:v>0.018857</c:v>
                </c:pt>
                <c:pt idx="2174">
                  <c:v>0.017388</c:v>
                </c:pt>
                <c:pt idx="2175">
                  <c:v>0.016256</c:v>
                </c:pt>
                <c:pt idx="2176">
                  <c:v>0.017729</c:v>
                </c:pt>
                <c:pt idx="2177">
                  <c:v>0.020711</c:v>
                </c:pt>
                <c:pt idx="2178">
                  <c:v>0.017005</c:v>
                </c:pt>
                <c:pt idx="2179">
                  <c:v>0.017284</c:v>
                </c:pt>
                <c:pt idx="2180">
                  <c:v>0.017338</c:v>
                </c:pt>
                <c:pt idx="2181">
                  <c:v>0.017235</c:v>
                </c:pt>
                <c:pt idx="2182">
                  <c:v>0.016181</c:v>
                </c:pt>
                <c:pt idx="2183">
                  <c:v>0.015652</c:v>
                </c:pt>
                <c:pt idx="2184">
                  <c:v>0.020181</c:v>
                </c:pt>
                <c:pt idx="2185">
                  <c:v>0.015054</c:v>
                </c:pt>
                <c:pt idx="2186">
                  <c:v>0.01668</c:v>
                </c:pt>
                <c:pt idx="2187">
                  <c:v>0.016408</c:v>
                </c:pt>
                <c:pt idx="2188">
                  <c:v>0.015579</c:v>
                </c:pt>
                <c:pt idx="2189">
                  <c:v>0.015517</c:v>
                </c:pt>
                <c:pt idx="2190">
                  <c:v>0.01578</c:v>
                </c:pt>
                <c:pt idx="2191">
                  <c:v>0.015583</c:v>
                </c:pt>
                <c:pt idx="2192">
                  <c:v>0.021914</c:v>
                </c:pt>
                <c:pt idx="2193">
                  <c:v>0.01945</c:v>
                </c:pt>
                <c:pt idx="2194">
                  <c:v>0.020206</c:v>
                </c:pt>
                <c:pt idx="2195">
                  <c:v>0.01656</c:v>
                </c:pt>
                <c:pt idx="2196">
                  <c:v>0.017076</c:v>
                </c:pt>
                <c:pt idx="2197">
                  <c:v>0.015733</c:v>
                </c:pt>
                <c:pt idx="2198">
                  <c:v>0.017723</c:v>
                </c:pt>
                <c:pt idx="2199">
                  <c:v>0.02057</c:v>
                </c:pt>
                <c:pt idx="2200">
                  <c:v>0.017604</c:v>
                </c:pt>
                <c:pt idx="2201">
                  <c:v>0.01736</c:v>
                </c:pt>
                <c:pt idx="2202">
                  <c:v>0.017488</c:v>
                </c:pt>
                <c:pt idx="2203">
                  <c:v>0.018968</c:v>
                </c:pt>
                <c:pt idx="2204">
                  <c:v>0.017644</c:v>
                </c:pt>
                <c:pt idx="2205">
                  <c:v>0.017883</c:v>
                </c:pt>
                <c:pt idx="2206">
                  <c:v>0.01724</c:v>
                </c:pt>
                <c:pt idx="2207">
                  <c:v>0.016625</c:v>
                </c:pt>
                <c:pt idx="2208">
                  <c:v>0.015963</c:v>
                </c:pt>
                <c:pt idx="2209">
                  <c:v>0.01688</c:v>
                </c:pt>
                <c:pt idx="2210">
                  <c:v>0.017513</c:v>
                </c:pt>
                <c:pt idx="2211">
                  <c:v>0.015709</c:v>
                </c:pt>
                <c:pt idx="2212">
                  <c:v>0.015738</c:v>
                </c:pt>
                <c:pt idx="2213">
                  <c:v>0.017531</c:v>
                </c:pt>
                <c:pt idx="2214">
                  <c:v>0.017993</c:v>
                </c:pt>
                <c:pt idx="2215">
                  <c:v>0.015268</c:v>
                </c:pt>
                <c:pt idx="2216">
                  <c:v>0.017737</c:v>
                </c:pt>
                <c:pt idx="2217">
                  <c:v>0.015777</c:v>
                </c:pt>
                <c:pt idx="2218">
                  <c:v>0.017318</c:v>
                </c:pt>
                <c:pt idx="2219">
                  <c:v>0.016751</c:v>
                </c:pt>
                <c:pt idx="2220">
                  <c:v>0.01752</c:v>
                </c:pt>
                <c:pt idx="2221">
                  <c:v>0.015185</c:v>
                </c:pt>
                <c:pt idx="2222">
                  <c:v>0.019624</c:v>
                </c:pt>
                <c:pt idx="2223">
                  <c:v>0.015966</c:v>
                </c:pt>
                <c:pt idx="2224">
                  <c:v>0.016215</c:v>
                </c:pt>
                <c:pt idx="2225">
                  <c:v>0.015825</c:v>
                </c:pt>
                <c:pt idx="2226">
                  <c:v>0.016343</c:v>
                </c:pt>
                <c:pt idx="2227">
                  <c:v>0.017849</c:v>
                </c:pt>
                <c:pt idx="2228">
                  <c:v>0.019673</c:v>
                </c:pt>
                <c:pt idx="2229">
                  <c:v>0.015662</c:v>
                </c:pt>
                <c:pt idx="2230">
                  <c:v>0.017036</c:v>
                </c:pt>
                <c:pt idx="2231">
                  <c:v>0.016125</c:v>
                </c:pt>
                <c:pt idx="2232">
                  <c:v>0.018384</c:v>
                </c:pt>
                <c:pt idx="2233">
                  <c:v>0.017681</c:v>
                </c:pt>
                <c:pt idx="2234">
                  <c:v>0.016435</c:v>
                </c:pt>
                <c:pt idx="2235">
                  <c:v>0.016676</c:v>
                </c:pt>
                <c:pt idx="2236">
                  <c:v>0.016345</c:v>
                </c:pt>
                <c:pt idx="2237">
                  <c:v>0.016594</c:v>
                </c:pt>
                <c:pt idx="2238">
                  <c:v>0.016254</c:v>
                </c:pt>
                <c:pt idx="2239">
                  <c:v>0.017443</c:v>
                </c:pt>
                <c:pt idx="2240">
                  <c:v>0.017694</c:v>
                </c:pt>
                <c:pt idx="2241">
                  <c:v>0.02035</c:v>
                </c:pt>
                <c:pt idx="2242">
                  <c:v>0.017664</c:v>
                </c:pt>
                <c:pt idx="2243">
                  <c:v>0.016271</c:v>
                </c:pt>
                <c:pt idx="2244">
                  <c:v>0.018119</c:v>
                </c:pt>
                <c:pt idx="2245">
                  <c:v>0.016187</c:v>
                </c:pt>
                <c:pt idx="2246">
                  <c:v>0.016865</c:v>
                </c:pt>
                <c:pt idx="2247">
                  <c:v>0.017713</c:v>
                </c:pt>
                <c:pt idx="2248">
                  <c:v>0.018118</c:v>
                </c:pt>
                <c:pt idx="2249">
                  <c:v>0.019434</c:v>
                </c:pt>
                <c:pt idx="2250">
                  <c:v>0.017839</c:v>
                </c:pt>
                <c:pt idx="2251">
                  <c:v>0.018141</c:v>
                </c:pt>
                <c:pt idx="2252">
                  <c:v>0.018648</c:v>
                </c:pt>
                <c:pt idx="2253">
                  <c:v>0.017978</c:v>
                </c:pt>
                <c:pt idx="2254">
                  <c:v>0.019269</c:v>
                </c:pt>
                <c:pt idx="2255">
                  <c:v>0.018162</c:v>
                </c:pt>
                <c:pt idx="2256">
                  <c:v>0.018613</c:v>
                </c:pt>
                <c:pt idx="2257">
                  <c:v>0.018547</c:v>
                </c:pt>
                <c:pt idx="2258">
                  <c:v>0.022504</c:v>
                </c:pt>
                <c:pt idx="2259">
                  <c:v>0.020995</c:v>
                </c:pt>
                <c:pt idx="2260">
                  <c:v>0.022361</c:v>
                </c:pt>
                <c:pt idx="2261">
                  <c:v>0.017634</c:v>
                </c:pt>
                <c:pt idx="2262">
                  <c:v>0.018777</c:v>
                </c:pt>
                <c:pt idx="2263">
                  <c:v>0.018813</c:v>
                </c:pt>
                <c:pt idx="2264">
                  <c:v>0.018259</c:v>
                </c:pt>
                <c:pt idx="2265">
                  <c:v>0.021458</c:v>
                </c:pt>
                <c:pt idx="2266">
                  <c:v>0.020266</c:v>
                </c:pt>
                <c:pt idx="2267">
                  <c:v>0.018457</c:v>
                </c:pt>
                <c:pt idx="2268">
                  <c:v>0.02585</c:v>
                </c:pt>
                <c:pt idx="2269">
                  <c:v>0.019097</c:v>
                </c:pt>
                <c:pt idx="2270">
                  <c:v>0.019171</c:v>
                </c:pt>
                <c:pt idx="2271">
                  <c:v>0.018773</c:v>
                </c:pt>
                <c:pt idx="2272">
                  <c:v>0.018467</c:v>
                </c:pt>
                <c:pt idx="2273">
                  <c:v>0.021799</c:v>
                </c:pt>
                <c:pt idx="2274">
                  <c:v>0.018806</c:v>
                </c:pt>
                <c:pt idx="2275">
                  <c:v>0.016989</c:v>
                </c:pt>
                <c:pt idx="2276">
                  <c:v>0.022597</c:v>
                </c:pt>
                <c:pt idx="2277">
                  <c:v>0.017133</c:v>
                </c:pt>
                <c:pt idx="2278">
                  <c:v>0.018408</c:v>
                </c:pt>
                <c:pt idx="2279">
                  <c:v>0.01906</c:v>
                </c:pt>
                <c:pt idx="2280">
                  <c:v>0.017601</c:v>
                </c:pt>
                <c:pt idx="2281">
                  <c:v>0.016713</c:v>
                </c:pt>
                <c:pt idx="2282">
                  <c:v>0.018099</c:v>
                </c:pt>
                <c:pt idx="2283">
                  <c:v>0.01732</c:v>
                </c:pt>
                <c:pt idx="2284">
                  <c:v>0.018148</c:v>
                </c:pt>
                <c:pt idx="2285">
                  <c:v>0.019028</c:v>
                </c:pt>
                <c:pt idx="2286">
                  <c:v>0.018147</c:v>
                </c:pt>
                <c:pt idx="2287">
                  <c:v>0.016881</c:v>
                </c:pt>
                <c:pt idx="2288">
                  <c:v>0.017827</c:v>
                </c:pt>
                <c:pt idx="2289">
                  <c:v>0.016791</c:v>
                </c:pt>
                <c:pt idx="2290">
                  <c:v>0.019525</c:v>
                </c:pt>
                <c:pt idx="2291">
                  <c:v>0.017783</c:v>
                </c:pt>
                <c:pt idx="2292">
                  <c:v>0.018229</c:v>
                </c:pt>
                <c:pt idx="2293">
                  <c:v>0.017546</c:v>
                </c:pt>
                <c:pt idx="2294">
                  <c:v>0.020727</c:v>
                </c:pt>
                <c:pt idx="2295">
                  <c:v>0.018211</c:v>
                </c:pt>
                <c:pt idx="2296">
                  <c:v>0.019274</c:v>
                </c:pt>
                <c:pt idx="2297">
                  <c:v>0.017887</c:v>
                </c:pt>
                <c:pt idx="2298">
                  <c:v>0.019083</c:v>
                </c:pt>
                <c:pt idx="2299">
                  <c:v>0.020507</c:v>
                </c:pt>
                <c:pt idx="2300">
                  <c:v>0.0178</c:v>
                </c:pt>
                <c:pt idx="2301">
                  <c:v>0.017714</c:v>
                </c:pt>
                <c:pt idx="2302">
                  <c:v>0.020932</c:v>
                </c:pt>
                <c:pt idx="2303">
                  <c:v>0.019104</c:v>
                </c:pt>
                <c:pt idx="2304">
                  <c:v>0.018349</c:v>
                </c:pt>
                <c:pt idx="2305">
                  <c:v>0.018681</c:v>
                </c:pt>
                <c:pt idx="2306">
                  <c:v>0.01928</c:v>
                </c:pt>
                <c:pt idx="2307">
                  <c:v>0.018071</c:v>
                </c:pt>
                <c:pt idx="2308">
                  <c:v>0.019735</c:v>
                </c:pt>
                <c:pt idx="2309">
                  <c:v>0.021389</c:v>
                </c:pt>
                <c:pt idx="2310">
                  <c:v>0.020693</c:v>
                </c:pt>
                <c:pt idx="2311">
                  <c:v>0.019767</c:v>
                </c:pt>
                <c:pt idx="2312">
                  <c:v>0.017252</c:v>
                </c:pt>
                <c:pt idx="2313">
                  <c:v>0.020109</c:v>
                </c:pt>
                <c:pt idx="2314">
                  <c:v>0.020829</c:v>
                </c:pt>
                <c:pt idx="2315">
                  <c:v>0.019075</c:v>
                </c:pt>
                <c:pt idx="2316">
                  <c:v>0.020792</c:v>
                </c:pt>
                <c:pt idx="2317">
                  <c:v>0.022731</c:v>
                </c:pt>
                <c:pt idx="2318">
                  <c:v>0.021284</c:v>
                </c:pt>
                <c:pt idx="2319">
                  <c:v>0.019192</c:v>
                </c:pt>
                <c:pt idx="2320">
                  <c:v>0.021033</c:v>
                </c:pt>
                <c:pt idx="2321">
                  <c:v>0.018419</c:v>
                </c:pt>
                <c:pt idx="2322">
                  <c:v>0.018701</c:v>
                </c:pt>
                <c:pt idx="2323">
                  <c:v>0.025544</c:v>
                </c:pt>
                <c:pt idx="2324">
                  <c:v>0.018205</c:v>
                </c:pt>
                <c:pt idx="2325">
                  <c:v>0.020489</c:v>
                </c:pt>
                <c:pt idx="2326">
                  <c:v>0.023477</c:v>
                </c:pt>
                <c:pt idx="2327">
                  <c:v>0.01981</c:v>
                </c:pt>
                <c:pt idx="2328">
                  <c:v>0.019593</c:v>
                </c:pt>
                <c:pt idx="2329">
                  <c:v>0.020004</c:v>
                </c:pt>
                <c:pt idx="2330">
                  <c:v>0.018916</c:v>
                </c:pt>
                <c:pt idx="2331">
                  <c:v>0.022814</c:v>
                </c:pt>
                <c:pt idx="2332">
                  <c:v>0.01971</c:v>
                </c:pt>
                <c:pt idx="2333">
                  <c:v>0.01746</c:v>
                </c:pt>
                <c:pt idx="2334">
                  <c:v>0.023684</c:v>
                </c:pt>
                <c:pt idx="2335">
                  <c:v>0.019081</c:v>
                </c:pt>
                <c:pt idx="2336">
                  <c:v>0.021821</c:v>
                </c:pt>
                <c:pt idx="2337">
                  <c:v>0.017974</c:v>
                </c:pt>
                <c:pt idx="2338">
                  <c:v>0.019399</c:v>
                </c:pt>
                <c:pt idx="2339">
                  <c:v>0.021635</c:v>
                </c:pt>
                <c:pt idx="2340">
                  <c:v>0.021479</c:v>
                </c:pt>
                <c:pt idx="2341">
                  <c:v>0.020567</c:v>
                </c:pt>
                <c:pt idx="2342">
                  <c:v>0.022743</c:v>
                </c:pt>
                <c:pt idx="2343">
                  <c:v>0.023842</c:v>
                </c:pt>
                <c:pt idx="2344">
                  <c:v>0.020629</c:v>
                </c:pt>
                <c:pt idx="2345">
                  <c:v>0.021821</c:v>
                </c:pt>
                <c:pt idx="2346">
                  <c:v>0.020082</c:v>
                </c:pt>
                <c:pt idx="2347">
                  <c:v>0.019577</c:v>
                </c:pt>
                <c:pt idx="2348">
                  <c:v>0.019294</c:v>
                </c:pt>
                <c:pt idx="2349">
                  <c:v>0.02137</c:v>
                </c:pt>
                <c:pt idx="2350">
                  <c:v>0.021171</c:v>
                </c:pt>
                <c:pt idx="2351">
                  <c:v>0.024571</c:v>
                </c:pt>
                <c:pt idx="2352">
                  <c:v>0.024371</c:v>
                </c:pt>
                <c:pt idx="2353">
                  <c:v>0.023485</c:v>
                </c:pt>
                <c:pt idx="2354">
                  <c:v>0.021298</c:v>
                </c:pt>
                <c:pt idx="2355">
                  <c:v>0.020127</c:v>
                </c:pt>
                <c:pt idx="2356">
                  <c:v>0.021425</c:v>
                </c:pt>
                <c:pt idx="2357">
                  <c:v>0.025127</c:v>
                </c:pt>
                <c:pt idx="2358">
                  <c:v>0.021159</c:v>
                </c:pt>
                <c:pt idx="2359">
                  <c:v>0.022385</c:v>
                </c:pt>
                <c:pt idx="2360">
                  <c:v>0.020466</c:v>
                </c:pt>
                <c:pt idx="2361">
                  <c:v>0.023231</c:v>
                </c:pt>
                <c:pt idx="2362">
                  <c:v>0.020371</c:v>
                </c:pt>
                <c:pt idx="2363">
                  <c:v>0.028494</c:v>
                </c:pt>
                <c:pt idx="2364">
                  <c:v>0.022861</c:v>
                </c:pt>
                <c:pt idx="2365">
                  <c:v>0.019092</c:v>
                </c:pt>
                <c:pt idx="2366">
                  <c:v>0.021676</c:v>
                </c:pt>
                <c:pt idx="2367">
                  <c:v>0.018055</c:v>
                </c:pt>
                <c:pt idx="2368">
                  <c:v>0.018651</c:v>
                </c:pt>
                <c:pt idx="2369">
                  <c:v>0.019267</c:v>
                </c:pt>
                <c:pt idx="2370">
                  <c:v>0.018554</c:v>
                </c:pt>
                <c:pt idx="2371">
                  <c:v>0.019385</c:v>
                </c:pt>
                <c:pt idx="2372">
                  <c:v>0.01792</c:v>
                </c:pt>
                <c:pt idx="2373">
                  <c:v>0.019473</c:v>
                </c:pt>
                <c:pt idx="2374">
                  <c:v>0.020351</c:v>
                </c:pt>
                <c:pt idx="2375">
                  <c:v>0.018963</c:v>
                </c:pt>
                <c:pt idx="2376">
                  <c:v>0.022392</c:v>
                </c:pt>
                <c:pt idx="2377">
                  <c:v>0.019427</c:v>
                </c:pt>
                <c:pt idx="2378">
                  <c:v>0.023183</c:v>
                </c:pt>
                <c:pt idx="2379">
                  <c:v>0.021051</c:v>
                </c:pt>
                <c:pt idx="2380">
                  <c:v>0.02111</c:v>
                </c:pt>
                <c:pt idx="2381">
                  <c:v>0.019816</c:v>
                </c:pt>
                <c:pt idx="2382">
                  <c:v>0.022282</c:v>
                </c:pt>
                <c:pt idx="2383">
                  <c:v>0.022425</c:v>
                </c:pt>
                <c:pt idx="2384">
                  <c:v>0.017256</c:v>
                </c:pt>
                <c:pt idx="2385">
                  <c:v>0.019027</c:v>
                </c:pt>
                <c:pt idx="2386">
                  <c:v>0.021608</c:v>
                </c:pt>
                <c:pt idx="2387">
                  <c:v>0.018966</c:v>
                </c:pt>
                <c:pt idx="2388">
                  <c:v>0.020389</c:v>
                </c:pt>
                <c:pt idx="2389">
                  <c:v>0.019985</c:v>
                </c:pt>
                <c:pt idx="2390">
                  <c:v>0.019631</c:v>
                </c:pt>
                <c:pt idx="2391">
                  <c:v>0.020638</c:v>
                </c:pt>
                <c:pt idx="2392">
                  <c:v>0.021404</c:v>
                </c:pt>
                <c:pt idx="2393">
                  <c:v>0.020554</c:v>
                </c:pt>
                <c:pt idx="2394">
                  <c:v>0.019595</c:v>
                </c:pt>
                <c:pt idx="2395">
                  <c:v>0.019744</c:v>
                </c:pt>
                <c:pt idx="2396">
                  <c:v>0.018327</c:v>
                </c:pt>
                <c:pt idx="2397">
                  <c:v>0.018324</c:v>
                </c:pt>
                <c:pt idx="2398">
                  <c:v>0.019053</c:v>
                </c:pt>
                <c:pt idx="2399">
                  <c:v>0.023604</c:v>
                </c:pt>
                <c:pt idx="2400">
                  <c:v>0.018974</c:v>
                </c:pt>
                <c:pt idx="2401">
                  <c:v>0.023351</c:v>
                </c:pt>
                <c:pt idx="2402">
                  <c:v>0.021025</c:v>
                </c:pt>
                <c:pt idx="2403">
                  <c:v>0.019543</c:v>
                </c:pt>
                <c:pt idx="2404">
                  <c:v>0.020157</c:v>
                </c:pt>
                <c:pt idx="2405">
                  <c:v>0.019777</c:v>
                </c:pt>
                <c:pt idx="2406">
                  <c:v>0.020851</c:v>
                </c:pt>
                <c:pt idx="2407">
                  <c:v>0.018579</c:v>
                </c:pt>
                <c:pt idx="2408">
                  <c:v>0.018776</c:v>
                </c:pt>
                <c:pt idx="2409">
                  <c:v>0.023929</c:v>
                </c:pt>
                <c:pt idx="2410">
                  <c:v>0.019043</c:v>
                </c:pt>
                <c:pt idx="2411">
                  <c:v>0.018664</c:v>
                </c:pt>
                <c:pt idx="2412">
                  <c:v>0.02017</c:v>
                </c:pt>
                <c:pt idx="2413">
                  <c:v>0.018284</c:v>
                </c:pt>
                <c:pt idx="2414">
                  <c:v>0.024132</c:v>
                </c:pt>
                <c:pt idx="2415">
                  <c:v>0.019971</c:v>
                </c:pt>
                <c:pt idx="2416">
                  <c:v>0.020042</c:v>
                </c:pt>
                <c:pt idx="2417">
                  <c:v>0.017946</c:v>
                </c:pt>
                <c:pt idx="2418">
                  <c:v>0.018873</c:v>
                </c:pt>
                <c:pt idx="2419">
                  <c:v>0.018884</c:v>
                </c:pt>
                <c:pt idx="2420">
                  <c:v>0.017574</c:v>
                </c:pt>
                <c:pt idx="2421">
                  <c:v>0.023868</c:v>
                </c:pt>
                <c:pt idx="2422">
                  <c:v>0.024091</c:v>
                </c:pt>
                <c:pt idx="2423">
                  <c:v>0.01908</c:v>
                </c:pt>
                <c:pt idx="2424">
                  <c:v>0.01958</c:v>
                </c:pt>
                <c:pt idx="2425">
                  <c:v>0.019245</c:v>
                </c:pt>
                <c:pt idx="2426">
                  <c:v>0.019403</c:v>
                </c:pt>
                <c:pt idx="2427">
                  <c:v>0.018475</c:v>
                </c:pt>
                <c:pt idx="2428">
                  <c:v>0.018545</c:v>
                </c:pt>
                <c:pt idx="2429">
                  <c:v>0.019115</c:v>
                </c:pt>
                <c:pt idx="2430">
                  <c:v>0.020352</c:v>
                </c:pt>
                <c:pt idx="2431">
                  <c:v>0.019465</c:v>
                </c:pt>
                <c:pt idx="2432">
                  <c:v>0.018789</c:v>
                </c:pt>
                <c:pt idx="2433">
                  <c:v>0.018283</c:v>
                </c:pt>
                <c:pt idx="2434">
                  <c:v>0.018759</c:v>
                </c:pt>
                <c:pt idx="2435">
                  <c:v>0.019091</c:v>
                </c:pt>
                <c:pt idx="2436">
                  <c:v>0.017489</c:v>
                </c:pt>
                <c:pt idx="2437">
                  <c:v>0.020265</c:v>
                </c:pt>
                <c:pt idx="2438">
                  <c:v>0.018274</c:v>
                </c:pt>
                <c:pt idx="2439">
                  <c:v>0.016535</c:v>
                </c:pt>
                <c:pt idx="2440">
                  <c:v>0.017386</c:v>
                </c:pt>
                <c:pt idx="2441">
                  <c:v>0.01789</c:v>
                </c:pt>
                <c:pt idx="2442">
                  <c:v>0.018442</c:v>
                </c:pt>
                <c:pt idx="2443">
                  <c:v>0.018127</c:v>
                </c:pt>
                <c:pt idx="2444">
                  <c:v>0.02485</c:v>
                </c:pt>
                <c:pt idx="2445">
                  <c:v>0.021887</c:v>
                </c:pt>
                <c:pt idx="2446">
                  <c:v>0.017857</c:v>
                </c:pt>
                <c:pt idx="2447">
                  <c:v>0.017181</c:v>
                </c:pt>
                <c:pt idx="2448">
                  <c:v>0.017107</c:v>
                </c:pt>
                <c:pt idx="2449">
                  <c:v>0.018244</c:v>
                </c:pt>
                <c:pt idx="2450">
                  <c:v>0.018155</c:v>
                </c:pt>
                <c:pt idx="2451">
                  <c:v>0.01674</c:v>
                </c:pt>
                <c:pt idx="2452">
                  <c:v>0.018891</c:v>
                </c:pt>
                <c:pt idx="2453">
                  <c:v>0.0193</c:v>
                </c:pt>
                <c:pt idx="2454">
                  <c:v>0.018235</c:v>
                </c:pt>
                <c:pt idx="2455">
                  <c:v>0.018661</c:v>
                </c:pt>
                <c:pt idx="2456">
                  <c:v>0.019817</c:v>
                </c:pt>
                <c:pt idx="2457">
                  <c:v>0.018636</c:v>
                </c:pt>
                <c:pt idx="2458">
                  <c:v>0.017479</c:v>
                </c:pt>
                <c:pt idx="2459">
                  <c:v>0.017223</c:v>
                </c:pt>
                <c:pt idx="2460">
                  <c:v>0.017611</c:v>
                </c:pt>
                <c:pt idx="2461">
                  <c:v>0.016526</c:v>
                </c:pt>
                <c:pt idx="2462">
                  <c:v>0.021218</c:v>
                </c:pt>
                <c:pt idx="2463">
                  <c:v>0.020485</c:v>
                </c:pt>
                <c:pt idx="2464">
                  <c:v>0.017472</c:v>
                </c:pt>
                <c:pt idx="2465">
                  <c:v>0.024294</c:v>
                </c:pt>
                <c:pt idx="2466">
                  <c:v>0.021902</c:v>
                </c:pt>
                <c:pt idx="2467">
                  <c:v>0.022359</c:v>
                </c:pt>
                <c:pt idx="2468">
                  <c:v>0.021029</c:v>
                </c:pt>
                <c:pt idx="2469">
                  <c:v>0.025229</c:v>
                </c:pt>
                <c:pt idx="2470">
                  <c:v>0.017969</c:v>
                </c:pt>
                <c:pt idx="2471">
                  <c:v>0.018581</c:v>
                </c:pt>
                <c:pt idx="2472">
                  <c:v>0.018091</c:v>
                </c:pt>
                <c:pt idx="2473">
                  <c:v>0.019787</c:v>
                </c:pt>
                <c:pt idx="2474">
                  <c:v>0.02035</c:v>
                </c:pt>
                <c:pt idx="2475">
                  <c:v>0.019897</c:v>
                </c:pt>
                <c:pt idx="2476">
                  <c:v>0.01777</c:v>
                </c:pt>
                <c:pt idx="2477">
                  <c:v>0.018036</c:v>
                </c:pt>
                <c:pt idx="2478">
                  <c:v>0.018347</c:v>
                </c:pt>
                <c:pt idx="2479">
                  <c:v>0.017161</c:v>
                </c:pt>
                <c:pt idx="2480">
                  <c:v>0.020562</c:v>
                </c:pt>
                <c:pt idx="2481">
                  <c:v>0.017323</c:v>
                </c:pt>
                <c:pt idx="2482">
                  <c:v>0.020751</c:v>
                </c:pt>
                <c:pt idx="2483">
                  <c:v>0.018156</c:v>
                </c:pt>
                <c:pt idx="2484">
                  <c:v>0.017579</c:v>
                </c:pt>
                <c:pt idx="2485">
                  <c:v>0.018453</c:v>
                </c:pt>
                <c:pt idx="2486">
                  <c:v>0.017147</c:v>
                </c:pt>
                <c:pt idx="2487">
                  <c:v>0.016826</c:v>
                </c:pt>
                <c:pt idx="2488">
                  <c:v>0.017538</c:v>
                </c:pt>
                <c:pt idx="2489">
                  <c:v>0.020309</c:v>
                </c:pt>
                <c:pt idx="2490">
                  <c:v>0.017488</c:v>
                </c:pt>
                <c:pt idx="2491">
                  <c:v>0.017795</c:v>
                </c:pt>
                <c:pt idx="2492">
                  <c:v>0.021356</c:v>
                </c:pt>
                <c:pt idx="2493">
                  <c:v>0.017824</c:v>
                </c:pt>
                <c:pt idx="2494">
                  <c:v>0.018101</c:v>
                </c:pt>
                <c:pt idx="2495">
                  <c:v>0.017189</c:v>
                </c:pt>
                <c:pt idx="2496">
                  <c:v>0.018337</c:v>
                </c:pt>
                <c:pt idx="2497">
                  <c:v>0.018692</c:v>
                </c:pt>
                <c:pt idx="2498">
                  <c:v>0.019704</c:v>
                </c:pt>
                <c:pt idx="2499">
                  <c:v>0.018248</c:v>
                </c:pt>
                <c:pt idx="2500">
                  <c:v>0.018056</c:v>
                </c:pt>
                <c:pt idx="2501">
                  <c:v>0.016546</c:v>
                </c:pt>
                <c:pt idx="2502">
                  <c:v>0.020241</c:v>
                </c:pt>
                <c:pt idx="2503">
                  <c:v>0.017683</c:v>
                </c:pt>
                <c:pt idx="2504">
                  <c:v>0.020982</c:v>
                </c:pt>
                <c:pt idx="2505">
                  <c:v>0.017279</c:v>
                </c:pt>
                <c:pt idx="2506">
                  <c:v>0.017802</c:v>
                </c:pt>
                <c:pt idx="2507">
                  <c:v>0.01768</c:v>
                </c:pt>
                <c:pt idx="2508">
                  <c:v>0.017021</c:v>
                </c:pt>
                <c:pt idx="2509">
                  <c:v>0.017051</c:v>
                </c:pt>
                <c:pt idx="2510">
                  <c:v>0.017709</c:v>
                </c:pt>
                <c:pt idx="2511">
                  <c:v>0.019586</c:v>
                </c:pt>
                <c:pt idx="2512">
                  <c:v>0.018028</c:v>
                </c:pt>
                <c:pt idx="2513">
                  <c:v>0.017126</c:v>
                </c:pt>
                <c:pt idx="2514">
                  <c:v>0.018061</c:v>
                </c:pt>
                <c:pt idx="2515">
                  <c:v>0.016052</c:v>
                </c:pt>
                <c:pt idx="2516">
                  <c:v>0.019121</c:v>
                </c:pt>
                <c:pt idx="2517">
                  <c:v>0.018292</c:v>
                </c:pt>
                <c:pt idx="2518">
                  <c:v>0.019303</c:v>
                </c:pt>
                <c:pt idx="2519">
                  <c:v>0.01774</c:v>
                </c:pt>
                <c:pt idx="2520">
                  <c:v>0.017757</c:v>
                </c:pt>
                <c:pt idx="2521">
                  <c:v>0.01852</c:v>
                </c:pt>
                <c:pt idx="2522">
                  <c:v>0.023583</c:v>
                </c:pt>
                <c:pt idx="2523">
                  <c:v>0.018191</c:v>
                </c:pt>
                <c:pt idx="2524">
                  <c:v>0.019605</c:v>
                </c:pt>
                <c:pt idx="2525">
                  <c:v>0.019119</c:v>
                </c:pt>
                <c:pt idx="2526">
                  <c:v>0.019891</c:v>
                </c:pt>
                <c:pt idx="2527">
                  <c:v>0.01842</c:v>
                </c:pt>
                <c:pt idx="2528">
                  <c:v>0.018996</c:v>
                </c:pt>
                <c:pt idx="2529">
                  <c:v>0.018767</c:v>
                </c:pt>
                <c:pt idx="2530">
                  <c:v>0.020416</c:v>
                </c:pt>
                <c:pt idx="2531">
                  <c:v>0.022673</c:v>
                </c:pt>
                <c:pt idx="2532">
                  <c:v>0.019485</c:v>
                </c:pt>
                <c:pt idx="2533">
                  <c:v>0.022761</c:v>
                </c:pt>
                <c:pt idx="2534">
                  <c:v>0.020053</c:v>
                </c:pt>
                <c:pt idx="2535">
                  <c:v>0.020101</c:v>
                </c:pt>
                <c:pt idx="2536">
                  <c:v>0.021236</c:v>
                </c:pt>
                <c:pt idx="2537">
                  <c:v>0.021493</c:v>
                </c:pt>
                <c:pt idx="2538">
                  <c:v>0.022101</c:v>
                </c:pt>
                <c:pt idx="2539">
                  <c:v>0.02026</c:v>
                </c:pt>
                <c:pt idx="2540">
                  <c:v>0.01978</c:v>
                </c:pt>
                <c:pt idx="2541">
                  <c:v>0.038832</c:v>
                </c:pt>
                <c:pt idx="2542">
                  <c:v>0.023405</c:v>
                </c:pt>
                <c:pt idx="2543">
                  <c:v>0.02035</c:v>
                </c:pt>
                <c:pt idx="2544">
                  <c:v>0.019439</c:v>
                </c:pt>
                <c:pt idx="2545">
                  <c:v>0.019282</c:v>
                </c:pt>
                <c:pt idx="2546">
                  <c:v>0.019918</c:v>
                </c:pt>
                <c:pt idx="2547">
                  <c:v>0.01851</c:v>
                </c:pt>
                <c:pt idx="2548">
                  <c:v>0.021702</c:v>
                </c:pt>
                <c:pt idx="2549">
                  <c:v>0.022379</c:v>
                </c:pt>
                <c:pt idx="2550">
                  <c:v>0.020568</c:v>
                </c:pt>
                <c:pt idx="2551">
                  <c:v>0.019403</c:v>
                </c:pt>
                <c:pt idx="2552">
                  <c:v>0.020408</c:v>
                </c:pt>
                <c:pt idx="2553">
                  <c:v>0.01858</c:v>
                </c:pt>
                <c:pt idx="2554">
                  <c:v>0.022048</c:v>
                </c:pt>
                <c:pt idx="2555">
                  <c:v>0.018599</c:v>
                </c:pt>
                <c:pt idx="2556">
                  <c:v>0.01896</c:v>
                </c:pt>
                <c:pt idx="2557">
                  <c:v>0.023363</c:v>
                </c:pt>
                <c:pt idx="2558">
                  <c:v>0.023859</c:v>
                </c:pt>
                <c:pt idx="2559">
                  <c:v>0.023375</c:v>
                </c:pt>
                <c:pt idx="2560">
                  <c:v>0.022087</c:v>
                </c:pt>
                <c:pt idx="2561">
                  <c:v>0.021986</c:v>
                </c:pt>
                <c:pt idx="2562">
                  <c:v>0.019156</c:v>
                </c:pt>
                <c:pt idx="2563">
                  <c:v>0.017558</c:v>
                </c:pt>
                <c:pt idx="2564">
                  <c:v>0.022733</c:v>
                </c:pt>
                <c:pt idx="2565">
                  <c:v>0.021074</c:v>
                </c:pt>
                <c:pt idx="2566">
                  <c:v>0.020682</c:v>
                </c:pt>
                <c:pt idx="2567">
                  <c:v>0.017885</c:v>
                </c:pt>
                <c:pt idx="2568">
                  <c:v>0.021489</c:v>
                </c:pt>
                <c:pt idx="2569">
                  <c:v>0.019785</c:v>
                </c:pt>
                <c:pt idx="2570">
                  <c:v>0.020518</c:v>
                </c:pt>
                <c:pt idx="2571">
                  <c:v>0.017808</c:v>
                </c:pt>
                <c:pt idx="2572">
                  <c:v>0.019087</c:v>
                </c:pt>
                <c:pt idx="2573">
                  <c:v>0.018572</c:v>
                </c:pt>
                <c:pt idx="2574">
                  <c:v>0.021189</c:v>
                </c:pt>
                <c:pt idx="2575">
                  <c:v>0.023477</c:v>
                </c:pt>
                <c:pt idx="2576">
                  <c:v>0.019294</c:v>
                </c:pt>
                <c:pt idx="2577">
                  <c:v>0.022347</c:v>
                </c:pt>
                <c:pt idx="2578">
                  <c:v>0.020455</c:v>
                </c:pt>
                <c:pt idx="2579">
                  <c:v>0.019437</c:v>
                </c:pt>
                <c:pt idx="2580">
                  <c:v>0.021988</c:v>
                </c:pt>
                <c:pt idx="2581">
                  <c:v>0.020789</c:v>
                </c:pt>
                <c:pt idx="2582">
                  <c:v>0.020292</c:v>
                </c:pt>
                <c:pt idx="2583">
                  <c:v>0.019512</c:v>
                </c:pt>
                <c:pt idx="2584">
                  <c:v>0.019195</c:v>
                </c:pt>
                <c:pt idx="2585">
                  <c:v>0.020626</c:v>
                </c:pt>
                <c:pt idx="2586">
                  <c:v>0.021661</c:v>
                </c:pt>
                <c:pt idx="2587">
                  <c:v>0.022018</c:v>
                </c:pt>
                <c:pt idx="2588">
                  <c:v>0.018577</c:v>
                </c:pt>
                <c:pt idx="2589">
                  <c:v>0.027263</c:v>
                </c:pt>
                <c:pt idx="2590">
                  <c:v>0.023515</c:v>
                </c:pt>
                <c:pt idx="2591">
                  <c:v>0.024365</c:v>
                </c:pt>
                <c:pt idx="2592">
                  <c:v>0.026391</c:v>
                </c:pt>
                <c:pt idx="2593">
                  <c:v>0.024659</c:v>
                </c:pt>
                <c:pt idx="2594">
                  <c:v>0.023544</c:v>
                </c:pt>
                <c:pt idx="2595">
                  <c:v>0.026971</c:v>
                </c:pt>
                <c:pt idx="2596">
                  <c:v>0.024271</c:v>
                </c:pt>
                <c:pt idx="2597">
                  <c:v>0.023929</c:v>
                </c:pt>
                <c:pt idx="2598">
                  <c:v>0.023991</c:v>
                </c:pt>
                <c:pt idx="2599">
                  <c:v>0.022243</c:v>
                </c:pt>
                <c:pt idx="2600">
                  <c:v>0.019624</c:v>
                </c:pt>
                <c:pt idx="2601">
                  <c:v>0.023114</c:v>
                </c:pt>
                <c:pt idx="2602">
                  <c:v>0.024797</c:v>
                </c:pt>
                <c:pt idx="2603">
                  <c:v>0.025007</c:v>
                </c:pt>
                <c:pt idx="2604">
                  <c:v>0.02143</c:v>
                </c:pt>
                <c:pt idx="2605">
                  <c:v>0.022608</c:v>
                </c:pt>
                <c:pt idx="2606">
                  <c:v>0.025899</c:v>
                </c:pt>
                <c:pt idx="2607">
                  <c:v>0.023768</c:v>
                </c:pt>
                <c:pt idx="2608">
                  <c:v>0.022143</c:v>
                </c:pt>
                <c:pt idx="2609">
                  <c:v>0.023222</c:v>
                </c:pt>
                <c:pt idx="2610">
                  <c:v>0.023892</c:v>
                </c:pt>
                <c:pt idx="2611">
                  <c:v>0.024325</c:v>
                </c:pt>
                <c:pt idx="2612">
                  <c:v>0.021657</c:v>
                </c:pt>
                <c:pt idx="2613">
                  <c:v>0.022472</c:v>
                </c:pt>
                <c:pt idx="2614">
                  <c:v>0.026646</c:v>
                </c:pt>
                <c:pt idx="2615">
                  <c:v>0.021768</c:v>
                </c:pt>
                <c:pt idx="2616">
                  <c:v>0.02361</c:v>
                </c:pt>
                <c:pt idx="2617">
                  <c:v>0.023068</c:v>
                </c:pt>
                <c:pt idx="2618">
                  <c:v>0.024008</c:v>
                </c:pt>
                <c:pt idx="2619">
                  <c:v>0.023462</c:v>
                </c:pt>
                <c:pt idx="2620">
                  <c:v>0.02236</c:v>
                </c:pt>
                <c:pt idx="2621">
                  <c:v>0.023397</c:v>
                </c:pt>
                <c:pt idx="2622">
                  <c:v>0.024569</c:v>
                </c:pt>
                <c:pt idx="2623">
                  <c:v>0.024338</c:v>
                </c:pt>
                <c:pt idx="2624">
                  <c:v>0.019943</c:v>
                </c:pt>
                <c:pt idx="2625">
                  <c:v>0.024128</c:v>
                </c:pt>
                <c:pt idx="2626">
                  <c:v>0.022239</c:v>
                </c:pt>
                <c:pt idx="2627">
                  <c:v>0.02429</c:v>
                </c:pt>
                <c:pt idx="2628">
                  <c:v>0.022341</c:v>
                </c:pt>
                <c:pt idx="2629">
                  <c:v>0.026528</c:v>
                </c:pt>
                <c:pt idx="2630">
                  <c:v>0.023862</c:v>
                </c:pt>
                <c:pt idx="2631">
                  <c:v>0.023746</c:v>
                </c:pt>
                <c:pt idx="2632">
                  <c:v>0.026257</c:v>
                </c:pt>
                <c:pt idx="2633">
                  <c:v>0.027875</c:v>
                </c:pt>
                <c:pt idx="2634">
                  <c:v>0.02587</c:v>
                </c:pt>
                <c:pt idx="2635">
                  <c:v>0.025744</c:v>
                </c:pt>
                <c:pt idx="2636">
                  <c:v>0.025927</c:v>
                </c:pt>
                <c:pt idx="2637">
                  <c:v>0.028467</c:v>
                </c:pt>
                <c:pt idx="2638">
                  <c:v>0.028181</c:v>
                </c:pt>
                <c:pt idx="2639">
                  <c:v>0.026209</c:v>
                </c:pt>
                <c:pt idx="2640">
                  <c:v>0.023993</c:v>
                </c:pt>
                <c:pt idx="2641">
                  <c:v>0.024106</c:v>
                </c:pt>
                <c:pt idx="2642">
                  <c:v>0.023489</c:v>
                </c:pt>
                <c:pt idx="2643">
                  <c:v>0.022567</c:v>
                </c:pt>
                <c:pt idx="2644">
                  <c:v>0.022044</c:v>
                </c:pt>
                <c:pt idx="2645">
                  <c:v>0.023496</c:v>
                </c:pt>
                <c:pt idx="2646">
                  <c:v>0.022434</c:v>
                </c:pt>
                <c:pt idx="2647">
                  <c:v>0.022834</c:v>
                </c:pt>
                <c:pt idx="2648">
                  <c:v>0.022329</c:v>
                </c:pt>
                <c:pt idx="2649">
                  <c:v>0.024247</c:v>
                </c:pt>
                <c:pt idx="2650">
                  <c:v>0.023583</c:v>
                </c:pt>
                <c:pt idx="2651">
                  <c:v>0.022491</c:v>
                </c:pt>
                <c:pt idx="2652">
                  <c:v>0.022427</c:v>
                </c:pt>
                <c:pt idx="2653">
                  <c:v>0.022369</c:v>
                </c:pt>
                <c:pt idx="2654">
                  <c:v>0.022342</c:v>
                </c:pt>
                <c:pt idx="2655">
                  <c:v>0.023991</c:v>
                </c:pt>
                <c:pt idx="2656">
                  <c:v>0.022379</c:v>
                </c:pt>
                <c:pt idx="2657">
                  <c:v>0.02263</c:v>
                </c:pt>
                <c:pt idx="2658">
                  <c:v>0.024404</c:v>
                </c:pt>
                <c:pt idx="2659">
                  <c:v>0.023294</c:v>
                </c:pt>
                <c:pt idx="2660">
                  <c:v>0.021363</c:v>
                </c:pt>
                <c:pt idx="2661">
                  <c:v>0.021979</c:v>
                </c:pt>
                <c:pt idx="2662">
                  <c:v>0.02274</c:v>
                </c:pt>
                <c:pt idx="2663">
                  <c:v>0.023566</c:v>
                </c:pt>
                <c:pt idx="2664">
                  <c:v>0.023882</c:v>
                </c:pt>
                <c:pt idx="2665">
                  <c:v>0.023978</c:v>
                </c:pt>
                <c:pt idx="2666">
                  <c:v>0.024203</c:v>
                </c:pt>
                <c:pt idx="2667">
                  <c:v>0.021944</c:v>
                </c:pt>
                <c:pt idx="2668">
                  <c:v>0.022502</c:v>
                </c:pt>
                <c:pt idx="2669">
                  <c:v>0.022198</c:v>
                </c:pt>
                <c:pt idx="2670">
                  <c:v>0.023833</c:v>
                </c:pt>
                <c:pt idx="2671">
                  <c:v>0.022132</c:v>
                </c:pt>
                <c:pt idx="2672">
                  <c:v>0.024419</c:v>
                </c:pt>
                <c:pt idx="2673">
                  <c:v>0.024961</c:v>
                </c:pt>
                <c:pt idx="2674">
                  <c:v>0.02117</c:v>
                </c:pt>
                <c:pt idx="2675">
                  <c:v>0.021901</c:v>
                </c:pt>
                <c:pt idx="2676">
                  <c:v>0.020512</c:v>
                </c:pt>
                <c:pt idx="2677">
                  <c:v>0.023753</c:v>
                </c:pt>
                <c:pt idx="2678">
                  <c:v>0.020274</c:v>
                </c:pt>
                <c:pt idx="2679">
                  <c:v>0.022672</c:v>
                </c:pt>
                <c:pt idx="2680">
                  <c:v>0.021158</c:v>
                </c:pt>
                <c:pt idx="2681">
                  <c:v>0.021672</c:v>
                </c:pt>
                <c:pt idx="2682">
                  <c:v>0.024629</c:v>
                </c:pt>
                <c:pt idx="2683">
                  <c:v>0.02088</c:v>
                </c:pt>
                <c:pt idx="2684">
                  <c:v>0.021004</c:v>
                </c:pt>
                <c:pt idx="2685">
                  <c:v>0.023571</c:v>
                </c:pt>
                <c:pt idx="2686">
                  <c:v>0.020405</c:v>
                </c:pt>
                <c:pt idx="2687">
                  <c:v>0.021725</c:v>
                </c:pt>
                <c:pt idx="2688">
                  <c:v>0.021215</c:v>
                </c:pt>
                <c:pt idx="2689">
                  <c:v>0.021323</c:v>
                </c:pt>
                <c:pt idx="2690">
                  <c:v>0.020683</c:v>
                </c:pt>
                <c:pt idx="2691">
                  <c:v>0.021004</c:v>
                </c:pt>
                <c:pt idx="2692">
                  <c:v>0.033076</c:v>
                </c:pt>
                <c:pt idx="2693">
                  <c:v>0.023728</c:v>
                </c:pt>
                <c:pt idx="2694">
                  <c:v>0.021902</c:v>
                </c:pt>
                <c:pt idx="2695">
                  <c:v>0.019897</c:v>
                </c:pt>
                <c:pt idx="2696">
                  <c:v>0.019045</c:v>
                </c:pt>
                <c:pt idx="2697">
                  <c:v>0.021616</c:v>
                </c:pt>
                <c:pt idx="2698">
                  <c:v>0.021578</c:v>
                </c:pt>
                <c:pt idx="2699">
                  <c:v>0.020109</c:v>
                </c:pt>
                <c:pt idx="2700">
                  <c:v>0.020129</c:v>
                </c:pt>
                <c:pt idx="2701">
                  <c:v>0.020434</c:v>
                </c:pt>
                <c:pt idx="2702">
                  <c:v>0.020796</c:v>
                </c:pt>
                <c:pt idx="2703">
                  <c:v>0.020449</c:v>
                </c:pt>
                <c:pt idx="2704">
                  <c:v>0.020054</c:v>
                </c:pt>
                <c:pt idx="2705">
                  <c:v>0.020155</c:v>
                </c:pt>
                <c:pt idx="2706">
                  <c:v>0.020185</c:v>
                </c:pt>
                <c:pt idx="2707">
                  <c:v>0.023706</c:v>
                </c:pt>
                <c:pt idx="2708">
                  <c:v>0.020553</c:v>
                </c:pt>
                <c:pt idx="2709">
                  <c:v>0.020593</c:v>
                </c:pt>
                <c:pt idx="2710">
                  <c:v>0.021123</c:v>
                </c:pt>
                <c:pt idx="2711">
                  <c:v>0.019891</c:v>
                </c:pt>
                <c:pt idx="2712">
                  <c:v>0.026181</c:v>
                </c:pt>
                <c:pt idx="2713">
                  <c:v>0.020433</c:v>
                </c:pt>
                <c:pt idx="2714">
                  <c:v>0.023623</c:v>
                </c:pt>
                <c:pt idx="2715">
                  <c:v>0.02806</c:v>
                </c:pt>
                <c:pt idx="2716">
                  <c:v>0.022853</c:v>
                </c:pt>
                <c:pt idx="2717">
                  <c:v>0.020079</c:v>
                </c:pt>
                <c:pt idx="2718">
                  <c:v>0.021328</c:v>
                </c:pt>
                <c:pt idx="2719">
                  <c:v>0.020438</c:v>
                </c:pt>
                <c:pt idx="2720">
                  <c:v>0.02245</c:v>
                </c:pt>
                <c:pt idx="2721">
                  <c:v>0.019779</c:v>
                </c:pt>
                <c:pt idx="2722">
                  <c:v>0.022572</c:v>
                </c:pt>
                <c:pt idx="2723">
                  <c:v>0.022349</c:v>
                </c:pt>
                <c:pt idx="2724">
                  <c:v>0.021161</c:v>
                </c:pt>
                <c:pt idx="2725">
                  <c:v>0.021769</c:v>
                </c:pt>
                <c:pt idx="2726">
                  <c:v>0.021692</c:v>
                </c:pt>
                <c:pt idx="2727">
                  <c:v>0.020425</c:v>
                </c:pt>
                <c:pt idx="2728">
                  <c:v>0.021491</c:v>
                </c:pt>
                <c:pt idx="2729">
                  <c:v>0.026401</c:v>
                </c:pt>
                <c:pt idx="2730">
                  <c:v>0.022978</c:v>
                </c:pt>
                <c:pt idx="2731">
                  <c:v>0.020766</c:v>
                </c:pt>
                <c:pt idx="2732">
                  <c:v>0.02002</c:v>
                </c:pt>
                <c:pt idx="2733">
                  <c:v>0.021351</c:v>
                </c:pt>
                <c:pt idx="2734">
                  <c:v>0.021146</c:v>
                </c:pt>
                <c:pt idx="2735">
                  <c:v>0.023598</c:v>
                </c:pt>
                <c:pt idx="2736">
                  <c:v>0.023505</c:v>
                </c:pt>
                <c:pt idx="2737">
                  <c:v>0.025217</c:v>
                </c:pt>
                <c:pt idx="2738">
                  <c:v>0.028497</c:v>
                </c:pt>
                <c:pt idx="2739">
                  <c:v>0.025119</c:v>
                </c:pt>
                <c:pt idx="2740">
                  <c:v>0.023532</c:v>
                </c:pt>
                <c:pt idx="2741">
                  <c:v>0.023797</c:v>
                </c:pt>
                <c:pt idx="2742">
                  <c:v>0.023737</c:v>
                </c:pt>
                <c:pt idx="2743">
                  <c:v>0.025843</c:v>
                </c:pt>
                <c:pt idx="2744">
                  <c:v>0.020138</c:v>
                </c:pt>
                <c:pt idx="2745">
                  <c:v>0.020796</c:v>
                </c:pt>
                <c:pt idx="2746">
                  <c:v>0.025161</c:v>
                </c:pt>
                <c:pt idx="2747">
                  <c:v>0.021669</c:v>
                </c:pt>
                <c:pt idx="2748">
                  <c:v>0.021797</c:v>
                </c:pt>
                <c:pt idx="2749">
                  <c:v>0.021458</c:v>
                </c:pt>
                <c:pt idx="2750">
                  <c:v>0.022191</c:v>
                </c:pt>
                <c:pt idx="2751">
                  <c:v>0.02156</c:v>
                </c:pt>
                <c:pt idx="2752">
                  <c:v>0.022563</c:v>
                </c:pt>
                <c:pt idx="2753">
                  <c:v>0.021465</c:v>
                </c:pt>
                <c:pt idx="2754">
                  <c:v>0.019099</c:v>
                </c:pt>
                <c:pt idx="2755">
                  <c:v>0.01854</c:v>
                </c:pt>
                <c:pt idx="2756">
                  <c:v>0.016428</c:v>
                </c:pt>
                <c:pt idx="2757">
                  <c:v>0.017524</c:v>
                </c:pt>
                <c:pt idx="2758">
                  <c:v>0.018208</c:v>
                </c:pt>
                <c:pt idx="2759">
                  <c:v>0.016844</c:v>
                </c:pt>
                <c:pt idx="2760">
                  <c:v>0.021542</c:v>
                </c:pt>
                <c:pt idx="2761">
                  <c:v>0.0185</c:v>
                </c:pt>
                <c:pt idx="2762">
                  <c:v>0.018075</c:v>
                </c:pt>
                <c:pt idx="2763">
                  <c:v>0.017789</c:v>
                </c:pt>
                <c:pt idx="2764">
                  <c:v>0.017922</c:v>
                </c:pt>
                <c:pt idx="2765">
                  <c:v>0.019287</c:v>
                </c:pt>
                <c:pt idx="2766">
                  <c:v>0.019194</c:v>
                </c:pt>
                <c:pt idx="2767">
                  <c:v>0.019911</c:v>
                </c:pt>
                <c:pt idx="2768">
                  <c:v>0.014785</c:v>
                </c:pt>
                <c:pt idx="2769">
                  <c:v>0.020535</c:v>
                </c:pt>
                <c:pt idx="2770">
                  <c:v>0.019879</c:v>
                </c:pt>
                <c:pt idx="2771">
                  <c:v>0.020628</c:v>
                </c:pt>
                <c:pt idx="2772">
                  <c:v>0.021268</c:v>
                </c:pt>
                <c:pt idx="2773">
                  <c:v>0.021806</c:v>
                </c:pt>
                <c:pt idx="2774">
                  <c:v>0.021974</c:v>
                </c:pt>
                <c:pt idx="2775">
                  <c:v>0.021254</c:v>
                </c:pt>
                <c:pt idx="2776">
                  <c:v>0.022833</c:v>
                </c:pt>
                <c:pt idx="2777">
                  <c:v>0.019619</c:v>
                </c:pt>
                <c:pt idx="2778">
                  <c:v>0.022461</c:v>
                </c:pt>
                <c:pt idx="2779">
                  <c:v>0.022481</c:v>
                </c:pt>
                <c:pt idx="2780">
                  <c:v>0.019716</c:v>
                </c:pt>
                <c:pt idx="2781">
                  <c:v>0.02677</c:v>
                </c:pt>
                <c:pt idx="2782">
                  <c:v>0.020479</c:v>
                </c:pt>
                <c:pt idx="2783">
                  <c:v>0.021801</c:v>
                </c:pt>
                <c:pt idx="2784">
                  <c:v>0.022481</c:v>
                </c:pt>
                <c:pt idx="2785">
                  <c:v>0.020012</c:v>
                </c:pt>
                <c:pt idx="2786">
                  <c:v>0.022033</c:v>
                </c:pt>
                <c:pt idx="2787">
                  <c:v>0.021611</c:v>
                </c:pt>
                <c:pt idx="2788">
                  <c:v>0.023646</c:v>
                </c:pt>
                <c:pt idx="2789">
                  <c:v>0.022928</c:v>
                </c:pt>
                <c:pt idx="2790">
                  <c:v>0.025002</c:v>
                </c:pt>
                <c:pt idx="2791">
                  <c:v>0.021932</c:v>
                </c:pt>
                <c:pt idx="2792">
                  <c:v>0.021773</c:v>
                </c:pt>
                <c:pt idx="2793">
                  <c:v>0.02129</c:v>
                </c:pt>
                <c:pt idx="2794">
                  <c:v>0.021447</c:v>
                </c:pt>
                <c:pt idx="2795">
                  <c:v>0.025881</c:v>
                </c:pt>
                <c:pt idx="2796">
                  <c:v>0.023881</c:v>
                </c:pt>
                <c:pt idx="2797">
                  <c:v>0.025227</c:v>
                </c:pt>
                <c:pt idx="2798">
                  <c:v>0.024957</c:v>
                </c:pt>
                <c:pt idx="2799">
                  <c:v>0.021684</c:v>
                </c:pt>
                <c:pt idx="2800">
                  <c:v>0.027726</c:v>
                </c:pt>
                <c:pt idx="2801">
                  <c:v>0.026327</c:v>
                </c:pt>
                <c:pt idx="2802">
                  <c:v>0.024408</c:v>
                </c:pt>
                <c:pt idx="2803">
                  <c:v>0.025516</c:v>
                </c:pt>
                <c:pt idx="2804">
                  <c:v>0.020632</c:v>
                </c:pt>
                <c:pt idx="2805">
                  <c:v>0.027094</c:v>
                </c:pt>
                <c:pt idx="2806">
                  <c:v>0.024841</c:v>
                </c:pt>
                <c:pt idx="2807">
                  <c:v>0.026881</c:v>
                </c:pt>
                <c:pt idx="2808">
                  <c:v>0.021325</c:v>
                </c:pt>
                <c:pt idx="2809">
                  <c:v>0.024863</c:v>
                </c:pt>
                <c:pt idx="2810">
                  <c:v>0.024487</c:v>
                </c:pt>
                <c:pt idx="2811">
                  <c:v>0.02244</c:v>
                </c:pt>
                <c:pt idx="2812">
                  <c:v>0.024337</c:v>
                </c:pt>
                <c:pt idx="2813">
                  <c:v>0.024889</c:v>
                </c:pt>
                <c:pt idx="2814">
                  <c:v>0.024541</c:v>
                </c:pt>
                <c:pt idx="2815">
                  <c:v>0.019349</c:v>
                </c:pt>
                <c:pt idx="2816">
                  <c:v>0.020165</c:v>
                </c:pt>
                <c:pt idx="2817">
                  <c:v>0.021083</c:v>
                </c:pt>
                <c:pt idx="2818">
                  <c:v>0.022097</c:v>
                </c:pt>
                <c:pt idx="2819">
                  <c:v>0.024673</c:v>
                </c:pt>
                <c:pt idx="2820">
                  <c:v>0.023056</c:v>
                </c:pt>
                <c:pt idx="2821">
                  <c:v>0.024091</c:v>
                </c:pt>
                <c:pt idx="2822">
                  <c:v>0.022794</c:v>
                </c:pt>
                <c:pt idx="2823">
                  <c:v>0.027433</c:v>
                </c:pt>
                <c:pt idx="2824">
                  <c:v>0.0283</c:v>
                </c:pt>
                <c:pt idx="2825">
                  <c:v>0.027634</c:v>
                </c:pt>
                <c:pt idx="2826">
                  <c:v>0.0208</c:v>
                </c:pt>
                <c:pt idx="2827">
                  <c:v>0.022028</c:v>
                </c:pt>
                <c:pt idx="2828">
                  <c:v>0.023089</c:v>
                </c:pt>
                <c:pt idx="2829">
                  <c:v>0.021068</c:v>
                </c:pt>
                <c:pt idx="2830">
                  <c:v>0.021291</c:v>
                </c:pt>
                <c:pt idx="2831">
                  <c:v>0.028262</c:v>
                </c:pt>
                <c:pt idx="2832">
                  <c:v>0.024355</c:v>
                </c:pt>
                <c:pt idx="2833">
                  <c:v>0.028898</c:v>
                </c:pt>
                <c:pt idx="2834">
                  <c:v>0.020575</c:v>
                </c:pt>
                <c:pt idx="2835">
                  <c:v>0.022966</c:v>
                </c:pt>
                <c:pt idx="2836">
                  <c:v>0.02753</c:v>
                </c:pt>
                <c:pt idx="2837">
                  <c:v>0.024178</c:v>
                </c:pt>
                <c:pt idx="2838">
                  <c:v>0.028508</c:v>
                </c:pt>
                <c:pt idx="2839">
                  <c:v>0.023415</c:v>
                </c:pt>
                <c:pt idx="2840">
                  <c:v>0.027835</c:v>
                </c:pt>
                <c:pt idx="2841">
                  <c:v>0.047325</c:v>
                </c:pt>
                <c:pt idx="2842">
                  <c:v>0.022456</c:v>
                </c:pt>
                <c:pt idx="2843">
                  <c:v>0.020361</c:v>
                </c:pt>
                <c:pt idx="2844">
                  <c:v>0.023673</c:v>
                </c:pt>
                <c:pt idx="2845">
                  <c:v>0.021561</c:v>
                </c:pt>
                <c:pt idx="2846">
                  <c:v>0.024005</c:v>
                </c:pt>
                <c:pt idx="2847">
                  <c:v>0.022886</c:v>
                </c:pt>
                <c:pt idx="2848">
                  <c:v>0.021201</c:v>
                </c:pt>
                <c:pt idx="2849">
                  <c:v>0.023259</c:v>
                </c:pt>
                <c:pt idx="2850">
                  <c:v>0.020585</c:v>
                </c:pt>
                <c:pt idx="2851">
                  <c:v>0.019745</c:v>
                </c:pt>
                <c:pt idx="2852">
                  <c:v>0.020443</c:v>
                </c:pt>
                <c:pt idx="2853">
                  <c:v>0.021466</c:v>
                </c:pt>
                <c:pt idx="2854">
                  <c:v>0.023823</c:v>
                </c:pt>
                <c:pt idx="2855">
                  <c:v>0.020635</c:v>
                </c:pt>
                <c:pt idx="2856">
                  <c:v>0.024233</c:v>
                </c:pt>
                <c:pt idx="2857">
                  <c:v>0.023865</c:v>
                </c:pt>
                <c:pt idx="2858">
                  <c:v>0.023305</c:v>
                </c:pt>
                <c:pt idx="2859">
                  <c:v>0.026121</c:v>
                </c:pt>
                <c:pt idx="2860">
                  <c:v>0.02356</c:v>
                </c:pt>
                <c:pt idx="2861">
                  <c:v>0.019292</c:v>
                </c:pt>
                <c:pt idx="2862">
                  <c:v>0.029506</c:v>
                </c:pt>
                <c:pt idx="2863">
                  <c:v>0.020798</c:v>
                </c:pt>
                <c:pt idx="2864">
                  <c:v>0.022107</c:v>
                </c:pt>
                <c:pt idx="2865">
                  <c:v>0.018546</c:v>
                </c:pt>
                <c:pt idx="2866">
                  <c:v>0.020925</c:v>
                </c:pt>
                <c:pt idx="2867">
                  <c:v>0.020722</c:v>
                </c:pt>
                <c:pt idx="2868">
                  <c:v>0.020054</c:v>
                </c:pt>
                <c:pt idx="2869">
                  <c:v>0.020537</c:v>
                </c:pt>
                <c:pt idx="2870">
                  <c:v>0.020339</c:v>
                </c:pt>
                <c:pt idx="2871">
                  <c:v>0.018881</c:v>
                </c:pt>
                <c:pt idx="2872">
                  <c:v>0.024529</c:v>
                </c:pt>
                <c:pt idx="2873">
                  <c:v>0.021528</c:v>
                </c:pt>
                <c:pt idx="2874">
                  <c:v>0.020904</c:v>
                </c:pt>
                <c:pt idx="2875">
                  <c:v>0.018974</c:v>
                </c:pt>
                <c:pt idx="2876">
                  <c:v>0.021444</c:v>
                </c:pt>
                <c:pt idx="2877">
                  <c:v>0.023584</c:v>
                </c:pt>
                <c:pt idx="2878">
                  <c:v>0.019977</c:v>
                </c:pt>
                <c:pt idx="2879">
                  <c:v>0.018809</c:v>
                </c:pt>
              </c:numCache>
            </c:numRef>
          </c:val>
        </c:ser>
        <c:gapWidth val="100"/>
        <c:overlap val="100"/>
        <c:axId val="59358925"/>
        <c:axId val="58956903"/>
      </c:barChart>
      <c:catAx>
        <c:axId val="593589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56903"/>
        <c:crosses val="autoZero"/>
        <c:auto val="1"/>
        <c:lblAlgn val="ctr"/>
        <c:lblOffset val="100"/>
        <c:noMultiLvlLbl val="0"/>
      </c:catAx>
      <c:valAx>
        <c:axId val="58956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35892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Times!$L$1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Times!$L$2:$L$120</c:f>
              <c:numCache>
                <c:formatCode>General</c:formatCode>
                <c:ptCount val="119"/>
                <c:pt idx="0">
                  <c:v>0</c:v>
                </c:pt>
                <c:pt idx="1">
                  <c:v>29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27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28</c:v>
                </c:pt>
                <c:pt idx="21">
                  <c:v>27</c:v>
                </c:pt>
                <c:pt idx="22">
                  <c:v>28</c:v>
                </c:pt>
                <c:pt idx="23">
                  <c:v>26</c:v>
                </c:pt>
                <c:pt idx="24">
                  <c:v>25</c:v>
                </c:pt>
                <c:pt idx="25">
                  <c:v>27</c:v>
                </c:pt>
                <c:pt idx="26">
                  <c:v>27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24</c:v>
                </c:pt>
                <c:pt idx="35">
                  <c:v>25</c:v>
                </c:pt>
                <c:pt idx="36">
                  <c:v>24</c:v>
                </c:pt>
                <c:pt idx="37">
                  <c:v>25</c:v>
                </c:pt>
                <c:pt idx="38">
                  <c:v>24</c:v>
                </c:pt>
                <c:pt idx="39">
                  <c:v>25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23</c:v>
                </c:pt>
                <c:pt idx="44">
                  <c:v>23</c:v>
                </c:pt>
                <c:pt idx="45">
                  <c:v>26</c:v>
                </c:pt>
                <c:pt idx="46">
                  <c:v>24</c:v>
                </c:pt>
                <c:pt idx="47">
                  <c:v>25</c:v>
                </c:pt>
                <c:pt idx="48">
                  <c:v>24</c:v>
                </c:pt>
                <c:pt idx="49">
                  <c:v>22</c:v>
                </c:pt>
                <c:pt idx="50">
                  <c:v>20</c:v>
                </c:pt>
                <c:pt idx="51">
                  <c:v>19</c:v>
                </c:pt>
                <c:pt idx="52">
                  <c:v>20</c:v>
                </c:pt>
                <c:pt idx="53">
                  <c:v>19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22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21</c:v>
                </c:pt>
                <c:pt idx="71">
                  <c:v>19</c:v>
                </c:pt>
                <c:pt idx="72">
                  <c:v>34</c:v>
                </c:pt>
                <c:pt idx="73">
                  <c:v>86</c:v>
                </c:pt>
                <c:pt idx="74">
                  <c:v>36</c:v>
                </c:pt>
                <c:pt idx="75">
                  <c:v>30</c:v>
                </c:pt>
                <c:pt idx="76">
                  <c:v>35</c:v>
                </c:pt>
                <c:pt idx="77">
                  <c:v>33</c:v>
                </c:pt>
                <c:pt idx="78">
                  <c:v>35</c:v>
                </c:pt>
                <c:pt idx="79">
                  <c:v>36</c:v>
                </c:pt>
                <c:pt idx="80">
                  <c:v>35</c:v>
                </c:pt>
                <c:pt idx="81">
                  <c:v>37</c:v>
                </c:pt>
                <c:pt idx="82">
                  <c:v>31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23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19</c:v>
                </c:pt>
                <c:pt idx="97">
                  <c:v>20</c:v>
                </c:pt>
                <c:pt idx="98">
                  <c:v>18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19</c:v>
                </c:pt>
                <c:pt idx="106">
                  <c:v>18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23</c:v>
                </c:pt>
                <c:pt idx="114">
                  <c:v>20</c:v>
                </c:pt>
                <c:pt idx="115">
                  <c:v>21</c:v>
                </c:pt>
                <c:pt idx="116">
                  <c:v>19</c:v>
                </c:pt>
                <c:pt idx="117">
                  <c:v>17</c:v>
                </c:pt>
                <c:pt idx="118">
                  <c:v>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871452"/>
        <c:axId val="51331865"/>
      </c:lineChart>
      <c:catAx>
        <c:axId val="23871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31865"/>
        <c:crosses val="autoZero"/>
        <c:auto val="1"/>
        <c:lblAlgn val="ctr"/>
        <c:lblOffset val="100"/>
        <c:noMultiLvlLbl val="0"/>
      </c:catAx>
      <c:valAx>
        <c:axId val="51331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714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Times!$F$1</c:f>
              <c:strCache>
                <c:ptCount val="1"/>
                <c:pt idx="0">
                  <c:v>Cantidad Objetos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Times!$F$2:$F$2881</c:f>
              <c:numCache>
                <c:formatCode>General</c:formatCode>
                <c:ptCount val="2880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39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39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39</c:v>
                </c:pt>
                <c:pt idx="69">
                  <c:v>40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38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40</c:v>
                </c:pt>
                <c:pt idx="180">
                  <c:v>40</c:v>
                </c:pt>
                <c:pt idx="181">
                  <c:v>39</c:v>
                </c:pt>
                <c:pt idx="182">
                  <c:v>39</c:v>
                </c:pt>
                <c:pt idx="183">
                  <c:v>40</c:v>
                </c:pt>
                <c:pt idx="184">
                  <c:v>39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41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39</c:v>
                </c:pt>
                <c:pt idx="205">
                  <c:v>40</c:v>
                </c:pt>
                <c:pt idx="206">
                  <c:v>41</c:v>
                </c:pt>
                <c:pt idx="207">
                  <c:v>39</c:v>
                </c:pt>
                <c:pt idx="208">
                  <c:v>41</c:v>
                </c:pt>
                <c:pt idx="209">
                  <c:v>39</c:v>
                </c:pt>
                <c:pt idx="210">
                  <c:v>40</c:v>
                </c:pt>
                <c:pt idx="211">
                  <c:v>39</c:v>
                </c:pt>
                <c:pt idx="212">
                  <c:v>40</c:v>
                </c:pt>
                <c:pt idx="213">
                  <c:v>41</c:v>
                </c:pt>
                <c:pt idx="214">
                  <c:v>40</c:v>
                </c:pt>
                <c:pt idx="215">
                  <c:v>40</c:v>
                </c:pt>
                <c:pt idx="216">
                  <c:v>38</c:v>
                </c:pt>
                <c:pt idx="217">
                  <c:v>40</c:v>
                </c:pt>
                <c:pt idx="218">
                  <c:v>39</c:v>
                </c:pt>
                <c:pt idx="219">
                  <c:v>41</c:v>
                </c:pt>
                <c:pt idx="220">
                  <c:v>42</c:v>
                </c:pt>
                <c:pt idx="221">
                  <c:v>41</c:v>
                </c:pt>
                <c:pt idx="222">
                  <c:v>40</c:v>
                </c:pt>
                <c:pt idx="223">
                  <c:v>41</c:v>
                </c:pt>
                <c:pt idx="224">
                  <c:v>40</c:v>
                </c:pt>
                <c:pt idx="225">
                  <c:v>40</c:v>
                </c:pt>
                <c:pt idx="226">
                  <c:v>38</c:v>
                </c:pt>
                <c:pt idx="227">
                  <c:v>40</c:v>
                </c:pt>
                <c:pt idx="228">
                  <c:v>42</c:v>
                </c:pt>
                <c:pt idx="229">
                  <c:v>40</c:v>
                </c:pt>
                <c:pt idx="230">
                  <c:v>37</c:v>
                </c:pt>
                <c:pt idx="231">
                  <c:v>38</c:v>
                </c:pt>
                <c:pt idx="232">
                  <c:v>36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37</c:v>
                </c:pt>
                <c:pt idx="237">
                  <c:v>40</c:v>
                </c:pt>
                <c:pt idx="238">
                  <c:v>36</c:v>
                </c:pt>
                <c:pt idx="239">
                  <c:v>37</c:v>
                </c:pt>
                <c:pt idx="240">
                  <c:v>38</c:v>
                </c:pt>
                <c:pt idx="241">
                  <c:v>38</c:v>
                </c:pt>
                <c:pt idx="242">
                  <c:v>37</c:v>
                </c:pt>
                <c:pt idx="243">
                  <c:v>37</c:v>
                </c:pt>
                <c:pt idx="244">
                  <c:v>38</c:v>
                </c:pt>
                <c:pt idx="245">
                  <c:v>38</c:v>
                </c:pt>
                <c:pt idx="246">
                  <c:v>40</c:v>
                </c:pt>
                <c:pt idx="247">
                  <c:v>37</c:v>
                </c:pt>
                <c:pt idx="248">
                  <c:v>38</c:v>
                </c:pt>
                <c:pt idx="249">
                  <c:v>36</c:v>
                </c:pt>
                <c:pt idx="250">
                  <c:v>40</c:v>
                </c:pt>
                <c:pt idx="251">
                  <c:v>39</c:v>
                </c:pt>
                <c:pt idx="252">
                  <c:v>39</c:v>
                </c:pt>
                <c:pt idx="253">
                  <c:v>40</c:v>
                </c:pt>
                <c:pt idx="254">
                  <c:v>40</c:v>
                </c:pt>
                <c:pt idx="255">
                  <c:v>39</c:v>
                </c:pt>
                <c:pt idx="256">
                  <c:v>37</c:v>
                </c:pt>
                <c:pt idx="257">
                  <c:v>39</c:v>
                </c:pt>
                <c:pt idx="258">
                  <c:v>39</c:v>
                </c:pt>
                <c:pt idx="259">
                  <c:v>37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39</c:v>
                </c:pt>
                <c:pt idx="265">
                  <c:v>38</c:v>
                </c:pt>
                <c:pt idx="266">
                  <c:v>39</c:v>
                </c:pt>
                <c:pt idx="267">
                  <c:v>39</c:v>
                </c:pt>
                <c:pt idx="268">
                  <c:v>40</c:v>
                </c:pt>
                <c:pt idx="269">
                  <c:v>37</c:v>
                </c:pt>
                <c:pt idx="270">
                  <c:v>36</c:v>
                </c:pt>
                <c:pt idx="271">
                  <c:v>37</c:v>
                </c:pt>
                <c:pt idx="272">
                  <c:v>38</c:v>
                </c:pt>
                <c:pt idx="273">
                  <c:v>40</c:v>
                </c:pt>
                <c:pt idx="274">
                  <c:v>39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39</c:v>
                </c:pt>
                <c:pt idx="279">
                  <c:v>40</c:v>
                </c:pt>
                <c:pt idx="280">
                  <c:v>39</c:v>
                </c:pt>
                <c:pt idx="281">
                  <c:v>40</c:v>
                </c:pt>
                <c:pt idx="282">
                  <c:v>39</c:v>
                </c:pt>
                <c:pt idx="283">
                  <c:v>39</c:v>
                </c:pt>
                <c:pt idx="284">
                  <c:v>40</c:v>
                </c:pt>
                <c:pt idx="285">
                  <c:v>39</c:v>
                </c:pt>
                <c:pt idx="286">
                  <c:v>39</c:v>
                </c:pt>
                <c:pt idx="287">
                  <c:v>40</c:v>
                </c:pt>
                <c:pt idx="288">
                  <c:v>40</c:v>
                </c:pt>
                <c:pt idx="289">
                  <c:v>39</c:v>
                </c:pt>
                <c:pt idx="290">
                  <c:v>40</c:v>
                </c:pt>
                <c:pt idx="291">
                  <c:v>40</c:v>
                </c:pt>
                <c:pt idx="292">
                  <c:v>39</c:v>
                </c:pt>
                <c:pt idx="293">
                  <c:v>40</c:v>
                </c:pt>
                <c:pt idx="294">
                  <c:v>39</c:v>
                </c:pt>
                <c:pt idx="295">
                  <c:v>40</c:v>
                </c:pt>
                <c:pt idx="296">
                  <c:v>37</c:v>
                </c:pt>
                <c:pt idx="297">
                  <c:v>37</c:v>
                </c:pt>
                <c:pt idx="298">
                  <c:v>39</c:v>
                </c:pt>
                <c:pt idx="299">
                  <c:v>38</c:v>
                </c:pt>
                <c:pt idx="300">
                  <c:v>37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39</c:v>
                </c:pt>
                <c:pt idx="312">
                  <c:v>36</c:v>
                </c:pt>
                <c:pt idx="313">
                  <c:v>37</c:v>
                </c:pt>
                <c:pt idx="314">
                  <c:v>40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40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40</c:v>
                </c:pt>
                <c:pt idx="327">
                  <c:v>41</c:v>
                </c:pt>
                <c:pt idx="328">
                  <c:v>40</c:v>
                </c:pt>
                <c:pt idx="329">
                  <c:v>38</c:v>
                </c:pt>
                <c:pt idx="330">
                  <c:v>39</c:v>
                </c:pt>
                <c:pt idx="331">
                  <c:v>39</c:v>
                </c:pt>
                <c:pt idx="332">
                  <c:v>40</c:v>
                </c:pt>
                <c:pt idx="333">
                  <c:v>40</c:v>
                </c:pt>
                <c:pt idx="334">
                  <c:v>41</c:v>
                </c:pt>
                <c:pt idx="335">
                  <c:v>38</c:v>
                </c:pt>
                <c:pt idx="336">
                  <c:v>40</c:v>
                </c:pt>
                <c:pt idx="337">
                  <c:v>38</c:v>
                </c:pt>
                <c:pt idx="338">
                  <c:v>37</c:v>
                </c:pt>
                <c:pt idx="339">
                  <c:v>35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38</c:v>
                </c:pt>
                <c:pt idx="344">
                  <c:v>41</c:v>
                </c:pt>
                <c:pt idx="345">
                  <c:v>40</c:v>
                </c:pt>
                <c:pt idx="346">
                  <c:v>40</c:v>
                </c:pt>
                <c:pt idx="347">
                  <c:v>37</c:v>
                </c:pt>
                <c:pt idx="348">
                  <c:v>39</c:v>
                </c:pt>
                <c:pt idx="349">
                  <c:v>37</c:v>
                </c:pt>
                <c:pt idx="350">
                  <c:v>38</c:v>
                </c:pt>
                <c:pt idx="351">
                  <c:v>39</c:v>
                </c:pt>
                <c:pt idx="352">
                  <c:v>37</c:v>
                </c:pt>
                <c:pt idx="353">
                  <c:v>39</c:v>
                </c:pt>
                <c:pt idx="354">
                  <c:v>38</c:v>
                </c:pt>
                <c:pt idx="355">
                  <c:v>39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39</c:v>
                </c:pt>
                <c:pt idx="360">
                  <c:v>40</c:v>
                </c:pt>
                <c:pt idx="361">
                  <c:v>39</c:v>
                </c:pt>
                <c:pt idx="362">
                  <c:v>37</c:v>
                </c:pt>
                <c:pt idx="363">
                  <c:v>37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41</c:v>
                </c:pt>
                <c:pt idx="368">
                  <c:v>38</c:v>
                </c:pt>
                <c:pt idx="369">
                  <c:v>38</c:v>
                </c:pt>
                <c:pt idx="370">
                  <c:v>41</c:v>
                </c:pt>
                <c:pt idx="371">
                  <c:v>42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40</c:v>
                </c:pt>
                <c:pt idx="380">
                  <c:v>39</c:v>
                </c:pt>
                <c:pt idx="381">
                  <c:v>40</c:v>
                </c:pt>
                <c:pt idx="382">
                  <c:v>41</c:v>
                </c:pt>
                <c:pt idx="383">
                  <c:v>40</c:v>
                </c:pt>
                <c:pt idx="384">
                  <c:v>38</c:v>
                </c:pt>
                <c:pt idx="385">
                  <c:v>39</c:v>
                </c:pt>
                <c:pt idx="386">
                  <c:v>38</c:v>
                </c:pt>
                <c:pt idx="387">
                  <c:v>39</c:v>
                </c:pt>
                <c:pt idx="388">
                  <c:v>36</c:v>
                </c:pt>
                <c:pt idx="389">
                  <c:v>40</c:v>
                </c:pt>
                <c:pt idx="390">
                  <c:v>39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38</c:v>
                </c:pt>
                <c:pt idx="395">
                  <c:v>36</c:v>
                </c:pt>
                <c:pt idx="396">
                  <c:v>36</c:v>
                </c:pt>
                <c:pt idx="397">
                  <c:v>37</c:v>
                </c:pt>
                <c:pt idx="398">
                  <c:v>35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35</c:v>
                </c:pt>
                <c:pt idx="406">
                  <c:v>34</c:v>
                </c:pt>
                <c:pt idx="407">
                  <c:v>33</c:v>
                </c:pt>
                <c:pt idx="408">
                  <c:v>35</c:v>
                </c:pt>
                <c:pt idx="409">
                  <c:v>36</c:v>
                </c:pt>
                <c:pt idx="410">
                  <c:v>37</c:v>
                </c:pt>
                <c:pt idx="411">
                  <c:v>38</c:v>
                </c:pt>
                <c:pt idx="412">
                  <c:v>35</c:v>
                </c:pt>
                <c:pt idx="413">
                  <c:v>37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37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39</c:v>
                </c:pt>
                <c:pt idx="422">
                  <c:v>37</c:v>
                </c:pt>
                <c:pt idx="423">
                  <c:v>39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39</c:v>
                </c:pt>
                <c:pt idx="428">
                  <c:v>41</c:v>
                </c:pt>
                <c:pt idx="429">
                  <c:v>40</c:v>
                </c:pt>
                <c:pt idx="430">
                  <c:v>40</c:v>
                </c:pt>
                <c:pt idx="431">
                  <c:v>41</c:v>
                </c:pt>
                <c:pt idx="432">
                  <c:v>41</c:v>
                </c:pt>
                <c:pt idx="433">
                  <c:v>40</c:v>
                </c:pt>
                <c:pt idx="434">
                  <c:v>40</c:v>
                </c:pt>
                <c:pt idx="435">
                  <c:v>38</c:v>
                </c:pt>
                <c:pt idx="436">
                  <c:v>38</c:v>
                </c:pt>
                <c:pt idx="437">
                  <c:v>39</c:v>
                </c:pt>
                <c:pt idx="438">
                  <c:v>37</c:v>
                </c:pt>
                <c:pt idx="439">
                  <c:v>38</c:v>
                </c:pt>
                <c:pt idx="440">
                  <c:v>16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</c:v>
                </c:pt>
                <c:pt idx="446">
                  <c:v>46</c:v>
                </c:pt>
                <c:pt idx="447">
                  <c:v>48</c:v>
                </c:pt>
                <c:pt idx="448">
                  <c:v>47</c:v>
                </c:pt>
                <c:pt idx="449">
                  <c:v>47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47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49</c:v>
                </c:pt>
                <c:pt idx="458">
                  <c:v>48</c:v>
                </c:pt>
                <c:pt idx="459">
                  <c:v>47</c:v>
                </c:pt>
                <c:pt idx="460">
                  <c:v>47</c:v>
                </c:pt>
                <c:pt idx="461">
                  <c:v>48</c:v>
                </c:pt>
                <c:pt idx="462">
                  <c:v>49</c:v>
                </c:pt>
                <c:pt idx="463">
                  <c:v>48</c:v>
                </c:pt>
                <c:pt idx="464">
                  <c:v>49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45</c:v>
                </c:pt>
                <c:pt idx="471">
                  <c:v>44</c:v>
                </c:pt>
                <c:pt idx="472">
                  <c:v>44</c:v>
                </c:pt>
                <c:pt idx="473">
                  <c:v>46</c:v>
                </c:pt>
                <c:pt idx="474">
                  <c:v>47</c:v>
                </c:pt>
                <c:pt idx="475">
                  <c:v>48</c:v>
                </c:pt>
                <c:pt idx="476">
                  <c:v>48</c:v>
                </c:pt>
                <c:pt idx="477">
                  <c:v>46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49</c:v>
                </c:pt>
                <c:pt idx="482">
                  <c:v>49</c:v>
                </c:pt>
                <c:pt idx="483">
                  <c:v>48</c:v>
                </c:pt>
                <c:pt idx="484">
                  <c:v>48</c:v>
                </c:pt>
                <c:pt idx="485">
                  <c:v>46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47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45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47</c:v>
                </c:pt>
                <c:pt idx="502">
                  <c:v>47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46</c:v>
                </c:pt>
                <c:pt idx="508">
                  <c:v>46</c:v>
                </c:pt>
                <c:pt idx="509">
                  <c:v>47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47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46</c:v>
                </c:pt>
                <c:pt idx="551">
                  <c:v>46</c:v>
                </c:pt>
                <c:pt idx="552">
                  <c:v>47</c:v>
                </c:pt>
                <c:pt idx="553">
                  <c:v>46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45</c:v>
                </c:pt>
                <c:pt idx="573">
                  <c:v>45</c:v>
                </c:pt>
                <c:pt idx="574">
                  <c:v>43</c:v>
                </c:pt>
                <c:pt idx="575">
                  <c:v>45</c:v>
                </c:pt>
                <c:pt idx="576">
                  <c:v>46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47</c:v>
                </c:pt>
                <c:pt idx="581">
                  <c:v>46</c:v>
                </c:pt>
                <c:pt idx="582">
                  <c:v>47</c:v>
                </c:pt>
                <c:pt idx="583">
                  <c:v>48</c:v>
                </c:pt>
                <c:pt idx="584">
                  <c:v>47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47</c:v>
                </c:pt>
                <c:pt idx="590">
                  <c:v>46</c:v>
                </c:pt>
                <c:pt idx="591">
                  <c:v>47</c:v>
                </c:pt>
                <c:pt idx="592">
                  <c:v>46</c:v>
                </c:pt>
                <c:pt idx="593">
                  <c:v>47</c:v>
                </c:pt>
                <c:pt idx="594">
                  <c:v>46</c:v>
                </c:pt>
                <c:pt idx="595">
                  <c:v>46</c:v>
                </c:pt>
                <c:pt idx="596">
                  <c:v>45</c:v>
                </c:pt>
                <c:pt idx="597">
                  <c:v>47</c:v>
                </c:pt>
                <c:pt idx="598">
                  <c:v>46</c:v>
                </c:pt>
                <c:pt idx="599">
                  <c:v>46</c:v>
                </c:pt>
                <c:pt idx="600">
                  <c:v>44</c:v>
                </c:pt>
                <c:pt idx="601">
                  <c:v>45</c:v>
                </c:pt>
                <c:pt idx="602">
                  <c:v>46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46</c:v>
                </c:pt>
                <c:pt idx="607">
                  <c:v>47</c:v>
                </c:pt>
                <c:pt idx="608">
                  <c:v>47</c:v>
                </c:pt>
                <c:pt idx="609">
                  <c:v>44</c:v>
                </c:pt>
                <c:pt idx="610">
                  <c:v>45</c:v>
                </c:pt>
                <c:pt idx="611">
                  <c:v>48</c:v>
                </c:pt>
                <c:pt idx="612">
                  <c:v>48</c:v>
                </c:pt>
                <c:pt idx="613">
                  <c:v>47</c:v>
                </c:pt>
                <c:pt idx="614">
                  <c:v>47</c:v>
                </c:pt>
                <c:pt idx="615">
                  <c:v>46</c:v>
                </c:pt>
                <c:pt idx="616">
                  <c:v>43</c:v>
                </c:pt>
                <c:pt idx="617">
                  <c:v>46</c:v>
                </c:pt>
                <c:pt idx="618">
                  <c:v>44</c:v>
                </c:pt>
                <c:pt idx="619">
                  <c:v>43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45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47</c:v>
                </c:pt>
                <c:pt idx="633">
                  <c:v>46</c:v>
                </c:pt>
                <c:pt idx="634">
                  <c:v>46</c:v>
                </c:pt>
                <c:pt idx="635">
                  <c:v>45</c:v>
                </c:pt>
                <c:pt idx="636">
                  <c:v>44</c:v>
                </c:pt>
                <c:pt idx="637">
                  <c:v>44</c:v>
                </c:pt>
                <c:pt idx="638">
                  <c:v>45</c:v>
                </c:pt>
                <c:pt idx="639">
                  <c:v>43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45</c:v>
                </c:pt>
                <c:pt idx="644">
                  <c:v>45</c:v>
                </c:pt>
                <c:pt idx="645">
                  <c:v>47</c:v>
                </c:pt>
                <c:pt idx="646">
                  <c:v>46</c:v>
                </c:pt>
                <c:pt idx="647">
                  <c:v>47</c:v>
                </c:pt>
                <c:pt idx="648">
                  <c:v>45</c:v>
                </c:pt>
                <c:pt idx="649">
                  <c:v>44</c:v>
                </c:pt>
                <c:pt idx="650">
                  <c:v>46</c:v>
                </c:pt>
                <c:pt idx="651">
                  <c:v>46</c:v>
                </c:pt>
                <c:pt idx="652">
                  <c:v>44</c:v>
                </c:pt>
                <c:pt idx="653">
                  <c:v>43</c:v>
                </c:pt>
                <c:pt idx="654">
                  <c:v>45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44</c:v>
                </c:pt>
                <c:pt idx="659">
                  <c:v>45</c:v>
                </c:pt>
                <c:pt idx="660">
                  <c:v>44</c:v>
                </c:pt>
                <c:pt idx="661">
                  <c:v>43</c:v>
                </c:pt>
                <c:pt idx="662">
                  <c:v>44</c:v>
                </c:pt>
                <c:pt idx="663">
                  <c:v>43</c:v>
                </c:pt>
                <c:pt idx="664">
                  <c:v>44</c:v>
                </c:pt>
                <c:pt idx="665">
                  <c:v>42</c:v>
                </c:pt>
                <c:pt idx="666">
                  <c:v>43</c:v>
                </c:pt>
                <c:pt idx="667">
                  <c:v>44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47</c:v>
                </c:pt>
                <c:pt idx="672">
                  <c:v>48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45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47</c:v>
                </c:pt>
                <c:pt idx="681">
                  <c:v>46</c:v>
                </c:pt>
                <c:pt idx="682">
                  <c:v>47</c:v>
                </c:pt>
                <c:pt idx="683">
                  <c:v>47</c:v>
                </c:pt>
                <c:pt idx="684">
                  <c:v>45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44</c:v>
                </c:pt>
                <c:pt idx="689">
                  <c:v>45</c:v>
                </c:pt>
                <c:pt idx="690">
                  <c:v>45</c:v>
                </c:pt>
                <c:pt idx="691">
                  <c:v>48</c:v>
                </c:pt>
                <c:pt idx="692">
                  <c:v>46</c:v>
                </c:pt>
                <c:pt idx="693">
                  <c:v>46</c:v>
                </c:pt>
                <c:pt idx="694">
                  <c:v>47</c:v>
                </c:pt>
                <c:pt idx="695">
                  <c:v>48</c:v>
                </c:pt>
                <c:pt idx="696">
                  <c:v>48</c:v>
                </c:pt>
                <c:pt idx="697">
                  <c:v>44</c:v>
                </c:pt>
                <c:pt idx="698">
                  <c:v>45</c:v>
                </c:pt>
                <c:pt idx="699">
                  <c:v>44</c:v>
                </c:pt>
                <c:pt idx="700">
                  <c:v>47</c:v>
                </c:pt>
                <c:pt idx="701">
                  <c:v>45</c:v>
                </c:pt>
                <c:pt idx="702">
                  <c:v>46</c:v>
                </c:pt>
                <c:pt idx="703">
                  <c:v>44</c:v>
                </c:pt>
                <c:pt idx="704">
                  <c:v>42</c:v>
                </c:pt>
                <c:pt idx="705">
                  <c:v>41</c:v>
                </c:pt>
                <c:pt idx="706">
                  <c:v>40</c:v>
                </c:pt>
                <c:pt idx="707">
                  <c:v>44</c:v>
                </c:pt>
                <c:pt idx="708">
                  <c:v>45</c:v>
                </c:pt>
                <c:pt idx="709">
                  <c:v>46</c:v>
                </c:pt>
                <c:pt idx="710">
                  <c:v>48</c:v>
                </c:pt>
                <c:pt idx="711">
                  <c:v>49</c:v>
                </c:pt>
                <c:pt idx="712">
                  <c:v>49</c:v>
                </c:pt>
                <c:pt idx="713">
                  <c:v>48</c:v>
                </c:pt>
                <c:pt idx="714">
                  <c:v>48</c:v>
                </c:pt>
                <c:pt idx="715">
                  <c:v>50</c:v>
                </c:pt>
                <c:pt idx="716">
                  <c:v>50</c:v>
                </c:pt>
                <c:pt idx="717">
                  <c:v>46</c:v>
                </c:pt>
                <c:pt idx="718">
                  <c:v>48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46</c:v>
                </c:pt>
                <c:pt idx="723">
                  <c:v>45</c:v>
                </c:pt>
                <c:pt idx="724">
                  <c:v>43</c:v>
                </c:pt>
                <c:pt idx="725">
                  <c:v>46</c:v>
                </c:pt>
                <c:pt idx="726">
                  <c:v>45</c:v>
                </c:pt>
                <c:pt idx="727">
                  <c:v>46</c:v>
                </c:pt>
                <c:pt idx="728">
                  <c:v>46</c:v>
                </c:pt>
                <c:pt idx="729">
                  <c:v>44</c:v>
                </c:pt>
                <c:pt idx="730">
                  <c:v>47</c:v>
                </c:pt>
                <c:pt idx="731">
                  <c:v>46</c:v>
                </c:pt>
                <c:pt idx="732">
                  <c:v>46</c:v>
                </c:pt>
                <c:pt idx="733">
                  <c:v>47</c:v>
                </c:pt>
                <c:pt idx="734">
                  <c:v>46</c:v>
                </c:pt>
                <c:pt idx="735">
                  <c:v>47</c:v>
                </c:pt>
                <c:pt idx="736">
                  <c:v>45</c:v>
                </c:pt>
                <c:pt idx="737">
                  <c:v>50</c:v>
                </c:pt>
                <c:pt idx="738">
                  <c:v>47</c:v>
                </c:pt>
                <c:pt idx="739">
                  <c:v>47</c:v>
                </c:pt>
                <c:pt idx="740">
                  <c:v>50</c:v>
                </c:pt>
                <c:pt idx="741">
                  <c:v>48</c:v>
                </c:pt>
                <c:pt idx="742">
                  <c:v>44</c:v>
                </c:pt>
                <c:pt idx="743">
                  <c:v>46</c:v>
                </c:pt>
                <c:pt idx="744">
                  <c:v>42</c:v>
                </c:pt>
                <c:pt idx="745">
                  <c:v>44</c:v>
                </c:pt>
                <c:pt idx="746">
                  <c:v>47</c:v>
                </c:pt>
                <c:pt idx="747">
                  <c:v>47</c:v>
                </c:pt>
                <c:pt idx="748">
                  <c:v>46</c:v>
                </c:pt>
                <c:pt idx="749">
                  <c:v>45</c:v>
                </c:pt>
                <c:pt idx="750">
                  <c:v>47</c:v>
                </c:pt>
                <c:pt idx="751">
                  <c:v>48</c:v>
                </c:pt>
                <c:pt idx="752">
                  <c:v>46</c:v>
                </c:pt>
                <c:pt idx="753">
                  <c:v>45</c:v>
                </c:pt>
                <c:pt idx="754">
                  <c:v>46</c:v>
                </c:pt>
                <c:pt idx="755">
                  <c:v>47</c:v>
                </c:pt>
                <c:pt idx="756">
                  <c:v>46</c:v>
                </c:pt>
                <c:pt idx="757">
                  <c:v>45</c:v>
                </c:pt>
                <c:pt idx="758">
                  <c:v>47</c:v>
                </c:pt>
                <c:pt idx="759">
                  <c:v>47</c:v>
                </c:pt>
                <c:pt idx="760">
                  <c:v>46</c:v>
                </c:pt>
                <c:pt idx="761">
                  <c:v>49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48</c:v>
                </c:pt>
                <c:pt idx="767">
                  <c:v>45</c:v>
                </c:pt>
                <c:pt idx="768">
                  <c:v>47</c:v>
                </c:pt>
                <c:pt idx="769">
                  <c:v>47</c:v>
                </c:pt>
                <c:pt idx="770">
                  <c:v>46</c:v>
                </c:pt>
                <c:pt idx="771">
                  <c:v>46</c:v>
                </c:pt>
                <c:pt idx="772">
                  <c:v>45</c:v>
                </c:pt>
                <c:pt idx="773">
                  <c:v>45</c:v>
                </c:pt>
                <c:pt idx="774">
                  <c:v>46</c:v>
                </c:pt>
                <c:pt idx="775">
                  <c:v>46</c:v>
                </c:pt>
                <c:pt idx="776">
                  <c:v>45</c:v>
                </c:pt>
                <c:pt idx="777">
                  <c:v>47</c:v>
                </c:pt>
                <c:pt idx="778">
                  <c:v>46</c:v>
                </c:pt>
                <c:pt idx="779">
                  <c:v>48</c:v>
                </c:pt>
                <c:pt idx="780">
                  <c:v>47</c:v>
                </c:pt>
                <c:pt idx="781">
                  <c:v>49</c:v>
                </c:pt>
                <c:pt idx="782">
                  <c:v>48</c:v>
                </c:pt>
                <c:pt idx="783">
                  <c:v>49</c:v>
                </c:pt>
                <c:pt idx="784">
                  <c:v>48</c:v>
                </c:pt>
                <c:pt idx="785">
                  <c:v>49</c:v>
                </c:pt>
                <c:pt idx="786">
                  <c:v>48</c:v>
                </c:pt>
                <c:pt idx="787">
                  <c:v>48</c:v>
                </c:pt>
                <c:pt idx="788">
                  <c:v>46</c:v>
                </c:pt>
                <c:pt idx="789">
                  <c:v>47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50</c:v>
                </c:pt>
                <c:pt idx="794">
                  <c:v>50</c:v>
                </c:pt>
                <c:pt idx="795">
                  <c:v>47</c:v>
                </c:pt>
                <c:pt idx="796">
                  <c:v>50</c:v>
                </c:pt>
                <c:pt idx="797">
                  <c:v>48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</c:v>
                </c:pt>
                <c:pt idx="803">
                  <c:v>47</c:v>
                </c:pt>
                <c:pt idx="804">
                  <c:v>47</c:v>
                </c:pt>
                <c:pt idx="805">
                  <c:v>49</c:v>
                </c:pt>
                <c:pt idx="806">
                  <c:v>45</c:v>
                </c:pt>
                <c:pt idx="807">
                  <c:v>47</c:v>
                </c:pt>
                <c:pt idx="808">
                  <c:v>48</c:v>
                </c:pt>
                <c:pt idx="809">
                  <c:v>48</c:v>
                </c:pt>
                <c:pt idx="810">
                  <c:v>49</c:v>
                </c:pt>
                <c:pt idx="811">
                  <c:v>48</c:v>
                </c:pt>
                <c:pt idx="812">
                  <c:v>49</c:v>
                </c:pt>
                <c:pt idx="813">
                  <c:v>46</c:v>
                </c:pt>
                <c:pt idx="814">
                  <c:v>45</c:v>
                </c:pt>
                <c:pt idx="815">
                  <c:v>45</c:v>
                </c:pt>
                <c:pt idx="816">
                  <c:v>44</c:v>
                </c:pt>
                <c:pt idx="817">
                  <c:v>44</c:v>
                </c:pt>
                <c:pt idx="818">
                  <c:v>46</c:v>
                </c:pt>
                <c:pt idx="819">
                  <c:v>45</c:v>
                </c:pt>
                <c:pt idx="820">
                  <c:v>45</c:v>
                </c:pt>
                <c:pt idx="821">
                  <c:v>44</c:v>
                </c:pt>
                <c:pt idx="822">
                  <c:v>45</c:v>
                </c:pt>
                <c:pt idx="823">
                  <c:v>45</c:v>
                </c:pt>
                <c:pt idx="824">
                  <c:v>46</c:v>
                </c:pt>
                <c:pt idx="825">
                  <c:v>47</c:v>
                </c:pt>
                <c:pt idx="826">
                  <c:v>44</c:v>
                </c:pt>
                <c:pt idx="827">
                  <c:v>44</c:v>
                </c:pt>
                <c:pt idx="828">
                  <c:v>46</c:v>
                </c:pt>
                <c:pt idx="829">
                  <c:v>48</c:v>
                </c:pt>
                <c:pt idx="830">
                  <c:v>47</c:v>
                </c:pt>
                <c:pt idx="831">
                  <c:v>45</c:v>
                </c:pt>
                <c:pt idx="832">
                  <c:v>21</c:v>
                </c:pt>
                <c:pt idx="833">
                  <c:v>58</c:v>
                </c:pt>
                <c:pt idx="834">
                  <c:v>59</c:v>
                </c:pt>
                <c:pt idx="835">
                  <c:v>59</c:v>
                </c:pt>
                <c:pt idx="836">
                  <c:v>57</c:v>
                </c:pt>
                <c:pt idx="837">
                  <c:v>55</c:v>
                </c:pt>
                <c:pt idx="838">
                  <c:v>57</c:v>
                </c:pt>
                <c:pt idx="839">
                  <c:v>54</c:v>
                </c:pt>
                <c:pt idx="840">
                  <c:v>55</c:v>
                </c:pt>
                <c:pt idx="841">
                  <c:v>56</c:v>
                </c:pt>
                <c:pt idx="842">
                  <c:v>56</c:v>
                </c:pt>
                <c:pt idx="843">
                  <c:v>54</c:v>
                </c:pt>
                <c:pt idx="844">
                  <c:v>53</c:v>
                </c:pt>
                <c:pt idx="845">
                  <c:v>54</c:v>
                </c:pt>
                <c:pt idx="846">
                  <c:v>53</c:v>
                </c:pt>
                <c:pt idx="847">
                  <c:v>54</c:v>
                </c:pt>
                <c:pt idx="848">
                  <c:v>54</c:v>
                </c:pt>
                <c:pt idx="849">
                  <c:v>56</c:v>
                </c:pt>
                <c:pt idx="850">
                  <c:v>57</c:v>
                </c:pt>
                <c:pt idx="851">
                  <c:v>54</c:v>
                </c:pt>
                <c:pt idx="852">
                  <c:v>55</c:v>
                </c:pt>
                <c:pt idx="853">
                  <c:v>55</c:v>
                </c:pt>
                <c:pt idx="854">
                  <c:v>55</c:v>
                </c:pt>
                <c:pt idx="855">
                  <c:v>53</c:v>
                </c:pt>
                <c:pt idx="856">
                  <c:v>56</c:v>
                </c:pt>
                <c:pt idx="857">
                  <c:v>57</c:v>
                </c:pt>
                <c:pt idx="858">
                  <c:v>58</c:v>
                </c:pt>
                <c:pt idx="859">
                  <c:v>56</c:v>
                </c:pt>
                <c:pt idx="860">
                  <c:v>58</c:v>
                </c:pt>
                <c:pt idx="861">
                  <c:v>53</c:v>
                </c:pt>
                <c:pt idx="862">
                  <c:v>55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54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56</c:v>
                </c:pt>
                <c:pt idx="872">
                  <c:v>57</c:v>
                </c:pt>
                <c:pt idx="873">
                  <c:v>57</c:v>
                </c:pt>
                <c:pt idx="874">
                  <c:v>56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55</c:v>
                </c:pt>
                <c:pt idx="884">
                  <c:v>54</c:v>
                </c:pt>
                <c:pt idx="885">
                  <c:v>55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57</c:v>
                </c:pt>
                <c:pt idx="890">
                  <c:v>57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57</c:v>
                </c:pt>
                <c:pt idx="895">
                  <c:v>56</c:v>
                </c:pt>
                <c:pt idx="896">
                  <c:v>57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55</c:v>
                </c:pt>
                <c:pt idx="905">
                  <c:v>56</c:v>
                </c:pt>
                <c:pt idx="906">
                  <c:v>58</c:v>
                </c:pt>
                <c:pt idx="907">
                  <c:v>59</c:v>
                </c:pt>
                <c:pt idx="908">
                  <c:v>58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58</c:v>
                </c:pt>
                <c:pt idx="924">
                  <c:v>57</c:v>
                </c:pt>
                <c:pt idx="925">
                  <c:v>57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56</c:v>
                </c:pt>
                <c:pt idx="943">
                  <c:v>55</c:v>
                </c:pt>
                <c:pt idx="944">
                  <c:v>52</c:v>
                </c:pt>
                <c:pt idx="945">
                  <c:v>56</c:v>
                </c:pt>
                <c:pt idx="946">
                  <c:v>55</c:v>
                </c:pt>
                <c:pt idx="947">
                  <c:v>55</c:v>
                </c:pt>
                <c:pt idx="948">
                  <c:v>52</c:v>
                </c:pt>
                <c:pt idx="949">
                  <c:v>52</c:v>
                </c:pt>
                <c:pt idx="950">
                  <c:v>56</c:v>
                </c:pt>
                <c:pt idx="951">
                  <c:v>53</c:v>
                </c:pt>
                <c:pt idx="952">
                  <c:v>52</c:v>
                </c:pt>
                <c:pt idx="953">
                  <c:v>57</c:v>
                </c:pt>
                <c:pt idx="954">
                  <c:v>57</c:v>
                </c:pt>
                <c:pt idx="955">
                  <c:v>58</c:v>
                </c:pt>
                <c:pt idx="956">
                  <c:v>53</c:v>
                </c:pt>
                <c:pt idx="957">
                  <c:v>54</c:v>
                </c:pt>
                <c:pt idx="958">
                  <c:v>53</c:v>
                </c:pt>
                <c:pt idx="959">
                  <c:v>54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54</c:v>
                </c:pt>
                <c:pt idx="964">
                  <c:v>52</c:v>
                </c:pt>
                <c:pt idx="965">
                  <c:v>52</c:v>
                </c:pt>
                <c:pt idx="966">
                  <c:v>54</c:v>
                </c:pt>
                <c:pt idx="967">
                  <c:v>52</c:v>
                </c:pt>
                <c:pt idx="968">
                  <c:v>53</c:v>
                </c:pt>
                <c:pt idx="969">
                  <c:v>51</c:v>
                </c:pt>
                <c:pt idx="970">
                  <c:v>51</c:v>
                </c:pt>
                <c:pt idx="971">
                  <c:v>53</c:v>
                </c:pt>
                <c:pt idx="972">
                  <c:v>49</c:v>
                </c:pt>
                <c:pt idx="973">
                  <c:v>53</c:v>
                </c:pt>
                <c:pt idx="974">
                  <c:v>54</c:v>
                </c:pt>
                <c:pt idx="975">
                  <c:v>55</c:v>
                </c:pt>
                <c:pt idx="976">
                  <c:v>56</c:v>
                </c:pt>
                <c:pt idx="977">
                  <c:v>58</c:v>
                </c:pt>
                <c:pt idx="978">
                  <c:v>59</c:v>
                </c:pt>
                <c:pt idx="979">
                  <c:v>57</c:v>
                </c:pt>
                <c:pt idx="980">
                  <c:v>56</c:v>
                </c:pt>
                <c:pt idx="981">
                  <c:v>59</c:v>
                </c:pt>
                <c:pt idx="982">
                  <c:v>60</c:v>
                </c:pt>
                <c:pt idx="983">
                  <c:v>54</c:v>
                </c:pt>
                <c:pt idx="984">
                  <c:v>57</c:v>
                </c:pt>
                <c:pt idx="985">
                  <c:v>56</c:v>
                </c:pt>
                <c:pt idx="986">
                  <c:v>55</c:v>
                </c:pt>
                <c:pt idx="987">
                  <c:v>57</c:v>
                </c:pt>
                <c:pt idx="988">
                  <c:v>59</c:v>
                </c:pt>
                <c:pt idx="989">
                  <c:v>61</c:v>
                </c:pt>
                <c:pt idx="990">
                  <c:v>57</c:v>
                </c:pt>
                <c:pt idx="991">
                  <c:v>54</c:v>
                </c:pt>
                <c:pt idx="992">
                  <c:v>54</c:v>
                </c:pt>
                <c:pt idx="993">
                  <c:v>55</c:v>
                </c:pt>
                <c:pt idx="994">
                  <c:v>55</c:v>
                </c:pt>
                <c:pt idx="995">
                  <c:v>59</c:v>
                </c:pt>
                <c:pt idx="996">
                  <c:v>56</c:v>
                </c:pt>
                <c:pt idx="997">
                  <c:v>56</c:v>
                </c:pt>
                <c:pt idx="998">
                  <c:v>58</c:v>
                </c:pt>
                <c:pt idx="999">
                  <c:v>58</c:v>
                </c:pt>
                <c:pt idx="1000">
                  <c:v>54</c:v>
                </c:pt>
                <c:pt idx="1001">
                  <c:v>56</c:v>
                </c:pt>
                <c:pt idx="1002">
                  <c:v>56</c:v>
                </c:pt>
                <c:pt idx="1003">
                  <c:v>55</c:v>
                </c:pt>
                <c:pt idx="1004">
                  <c:v>54</c:v>
                </c:pt>
                <c:pt idx="1005">
                  <c:v>56</c:v>
                </c:pt>
                <c:pt idx="1006">
                  <c:v>52</c:v>
                </c:pt>
                <c:pt idx="1007">
                  <c:v>50</c:v>
                </c:pt>
                <c:pt idx="1008">
                  <c:v>52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56</c:v>
                </c:pt>
                <c:pt idx="1016">
                  <c:v>55</c:v>
                </c:pt>
                <c:pt idx="1017">
                  <c:v>52</c:v>
                </c:pt>
                <c:pt idx="1018">
                  <c:v>53</c:v>
                </c:pt>
                <c:pt idx="1019">
                  <c:v>53</c:v>
                </c:pt>
                <c:pt idx="1020">
                  <c:v>54</c:v>
                </c:pt>
                <c:pt idx="1021">
                  <c:v>51</c:v>
                </c:pt>
                <c:pt idx="1022">
                  <c:v>55</c:v>
                </c:pt>
                <c:pt idx="1023">
                  <c:v>54</c:v>
                </c:pt>
                <c:pt idx="1024">
                  <c:v>55</c:v>
                </c:pt>
                <c:pt idx="1025">
                  <c:v>54</c:v>
                </c:pt>
                <c:pt idx="1026">
                  <c:v>54</c:v>
                </c:pt>
                <c:pt idx="1027">
                  <c:v>57</c:v>
                </c:pt>
                <c:pt idx="1028">
                  <c:v>54</c:v>
                </c:pt>
                <c:pt idx="1029">
                  <c:v>56</c:v>
                </c:pt>
                <c:pt idx="1030">
                  <c:v>56</c:v>
                </c:pt>
                <c:pt idx="1031">
                  <c:v>55</c:v>
                </c:pt>
                <c:pt idx="1032">
                  <c:v>52</c:v>
                </c:pt>
                <c:pt idx="1033">
                  <c:v>54</c:v>
                </c:pt>
                <c:pt idx="1034">
                  <c:v>53</c:v>
                </c:pt>
                <c:pt idx="1035">
                  <c:v>52</c:v>
                </c:pt>
                <c:pt idx="1036">
                  <c:v>54</c:v>
                </c:pt>
                <c:pt idx="1037">
                  <c:v>54</c:v>
                </c:pt>
                <c:pt idx="1038">
                  <c:v>54</c:v>
                </c:pt>
                <c:pt idx="1039">
                  <c:v>54</c:v>
                </c:pt>
                <c:pt idx="1040">
                  <c:v>55</c:v>
                </c:pt>
                <c:pt idx="1041">
                  <c:v>58</c:v>
                </c:pt>
                <c:pt idx="1042">
                  <c:v>59</c:v>
                </c:pt>
                <c:pt idx="1043">
                  <c:v>57</c:v>
                </c:pt>
                <c:pt idx="1044">
                  <c:v>57</c:v>
                </c:pt>
                <c:pt idx="1045">
                  <c:v>56</c:v>
                </c:pt>
                <c:pt idx="1046">
                  <c:v>56</c:v>
                </c:pt>
                <c:pt idx="1047">
                  <c:v>58</c:v>
                </c:pt>
                <c:pt idx="1048">
                  <c:v>59</c:v>
                </c:pt>
                <c:pt idx="1049">
                  <c:v>61</c:v>
                </c:pt>
                <c:pt idx="1050">
                  <c:v>61</c:v>
                </c:pt>
                <c:pt idx="1051">
                  <c:v>60</c:v>
                </c:pt>
                <c:pt idx="1052">
                  <c:v>59</c:v>
                </c:pt>
                <c:pt idx="1053">
                  <c:v>59</c:v>
                </c:pt>
                <c:pt idx="1054">
                  <c:v>57</c:v>
                </c:pt>
                <c:pt idx="1055">
                  <c:v>58</c:v>
                </c:pt>
                <c:pt idx="1056">
                  <c:v>57</c:v>
                </c:pt>
                <c:pt idx="1057">
                  <c:v>59</c:v>
                </c:pt>
                <c:pt idx="1058">
                  <c:v>55</c:v>
                </c:pt>
                <c:pt idx="1059">
                  <c:v>55</c:v>
                </c:pt>
                <c:pt idx="1060">
                  <c:v>55</c:v>
                </c:pt>
                <c:pt idx="1061">
                  <c:v>56</c:v>
                </c:pt>
                <c:pt idx="1062">
                  <c:v>54</c:v>
                </c:pt>
                <c:pt idx="1063">
                  <c:v>56</c:v>
                </c:pt>
                <c:pt idx="1064">
                  <c:v>54</c:v>
                </c:pt>
                <c:pt idx="1065">
                  <c:v>54</c:v>
                </c:pt>
                <c:pt idx="1066">
                  <c:v>55</c:v>
                </c:pt>
                <c:pt idx="1067">
                  <c:v>54</c:v>
                </c:pt>
                <c:pt idx="1068">
                  <c:v>55</c:v>
                </c:pt>
                <c:pt idx="1069">
                  <c:v>55</c:v>
                </c:pt>
                <c:pt idx="1070">
                  <c:v>57</c:v>
                </c:pt>
                <c:pt idx="1071">
                  <c:v>59</c:v>
                </c:pt>
                <c:pt idx="1072">
                  <c:v>58</c:v>
                </c:pt>
                <c:pt idx="1073">
                  <c:v>55</c:v>
                </c:pt>
                <c:pt idx="1074">
                  <c:v>55</c:v>
                </c:pt>
                <c:pt idx="1075">
                  <c:v>55</c:v>
                </c:pt>
                <c:pt idx="1076">
                  <c:v>57</c:v>
                </c:pt>
                <c:pt idx="1077">
                  <c:v>56</c:v>
                </c:pt>
                <c:pt idx="1078">
                  <c:v>56</c:v>
                </c:pt>
                <c:pt idx="1079">
                  <c:v>54</c:v>
                </c:pt>
                <c:pt idx="1080">
                  <c:v>56</c:v>
                </c:pt>
                <c:pt idx="1081">
                  <c:v>58</c:v>
                </c:pt>
                <c:pt idx="1082">
                  <c:v>57</c:v>
                </c:pt>
                <c:pt idx="1083">
                  <c:v>57</c:v>
                </c:pt>
                <c:pt idx="1084">
                  <c:v>58</c:v>
                </c:pt>
                <c:pt idx="1085">
                  <c:v>57</c:v>
                </c:pt>
                <c:pt idx="1086">
                  <c:v>58</c:v>
                </c:pt>
                <c:pt idx="1087">
                  <c:v>56</c:v>
                </c:pt>
                <c:pt idx="1088">
                  <c:v>53</c:v>
                </c:pt>
                <c:pt idx="1089">
                  <c:v>55</c:v>
                </c:pt>
                <c:pt idx="1090">
                  <c:v>55</c:v>
                </c:pt>
                <c:pt idx="1091">
                  <c:v>56</c:v>
                </c:pt>
                <c:pt idx="1092">
                  <c:v>57</c:v>
                </c:pt>
                <c:pt idx="1093">
                  <c:v>57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58</c:v>
                </c:pt>
                <c:pt idx="1102">
                  <c:v>57</c:v>
                </c:pt>
                <c:pt idx="1103">
                  <c:v>59</c:v>
                </c:pt>
                <c:pt idx="1104">
                  <c:v>59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59</c:v>
                </c:pt>
                <c:pt idx="1109">
                  <c:v>59</c:v>
                </c:pt>
                <c:pt idx="1110">
                  <c:v>57</c:v>
                </c:pt>
                <c:pt idx="1111">
                  <c:v>57</c:v>
                </c:pt>
                <c:pt idx="1112">
                  <c:v>56</c:v>
                </c:pt>
                <c:pt idx="1113">
                  <c:v>58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59</c:v>
                </c:pt>
                <c:pt idx="1121">
                  <c:v>57</c:v>
                </c:pt>
                <c:pt idx="1122">
                  <c:v>54</c:v>
                </c:pt>
                <c:pt idx="1123">
                  <c:v>54</c:v>
                </c:pt>
                <c:pt idx="1124">
                  <c:v>53</c:v>
                </c:pt>
                <c:pt idx="1125">
                  <c:v>56</c:v>
                </c:pt>
                <c:pt idx="1126">
                  <c:v>54</c:v>
                </c:pt>
                <c:pt idx="1127">
                  <c:v>54</c:v>
                </c:pt>
                <c:pt idx="1128">
                  <c:v>55</c:v>
                </c:pt>
                <c:pt idx="1129">
                  <c:v>56</c:v>
                </c:pt>
                <c:pt idx="1130">
                  <c:v>57</c:v>
                </c:pt>
                <c:pt idx="1131">
                  <c:v>59</c:v>
                </c:pt>
                <c:pt idx="1132">
                  <c:v>60</c:v>
                </c:pt>
                <c:pt idx="1133">
                  <c:v>57</c:v>
                </c:pt>
                <c:pt idx="1134">
                  <c:v>56</c:v>
                </c:pt>
                <c:pt idx="1135">
                  <c:v>58</c:v>
                </c:pt>
                <c:pt idx="1136">
                  <c:v>58</c:v>
                </c:pt>
                <c:pt idx="1137">
                  <c:v>57</c:v>
                </c:pt>
                <c:pt idx="1138">
                  <c:v>60</c:v>
                </c:pt>
                <c:pt idx="1139">
                  <c:v>61</c:v>
                </c:pt>
                <c:pt idx="1140">
                  <c:v>60</c:v>
                </c:pt>
                <c:pt idx="1141">
                  <c:v>59</c:v>
                </c:pt>
                <c:pt idx="1142">
                  <c:v>56</c:v>
                </c:pt>
                <c:pt idx="1143">
                  <c:v>55</c:v>
                </c:pt>
                <c:pt idx="1144">
                  <c:v>54</c:v>
                </c:pt>
                <c:pt idx="1145">
                  <c:v>56</c:v>
                </c:pt>
                <c:pt idx="1146">
                  <c:v>58</c:v>
                </c:pt>
                <c:pt idx="1147">
                  <c:v>56</c:v>
                </c:pt>
                <c:pt idx="1148">
                  <c:v>54</c:v>
                </c:pt>
                <c:pt idx="1149">
                  <c:v>55</c:v>
                </c:pt>
                <c:pt idx="1150">
                  <c:v>52</c:v>
                </c:pt>
                <c:pt idx="1151">
                  <c:v>53</c:v>
                </c:pt>
                <c:pt idx="1152">
                  <c:v>57</c:v>
                </c:pt>
                <c:pt idx="1153">
                  <c:v>56</c:v>
                </c:pt>
                <c:pt idx="1154">
                  <c:v>52</c:v>
                </c:pt>
                <c:pt idx="1155">
                  <c:v>53</c:v>
                </c:pt>
                <c:pt idx="1156">
                  <c:v>53</c:v>
                </c:pt>
                <c:pt idx="1157">
                  <c:v>53</c:v>
                </c:pt>
                <c:pt idx="1158">
                  <c:v>52</c:v>
                </c:pt>
                <c:pt idx="1159">
                  <c:v>53</c:v>
                </c:pt>
                <c:pt idx="1160">
                  <c:v>51</c:v>
                </c:pt>
                <c:pt idx="1161">
                  <c:v>52</c:v>
                </c:pt>
                <c:pt idx="1162">
                  <c:v>53</c:v>
                </c:pt>
                <c:pt idx="1163">
                  <c:v>52</c:v>
                </c:pt>
                <c:pt idx="1164">
                  <c:v>51</c:v>
                </c:pt>
                <c:pt idx="1165">
                  <c:v>49</c:v>
                </c:pt>
                <c:pt idx="1166">
                  <c:v>52</c:v>
                </c:pt>
                <c:pt idx="1167">
                  <c:v>52</c:v>
                </c:pt>
                <c:pt idx="1168">
                  <c:v>48</c:v>
                </c:pt>
                <c:pt idx="1169">
                  <c:v>48</c:v>
                </c:pt>
                <c:pt idx="1170">
                  <c:v>51</c:v>
                </c:pt>
                <c:pt idx="1171">
                  <c:v>50</c:v>
                </c:pt>
                <c:pt idx="1172">
                  <c:v>53</c:v>
                </c:pt>
                <c:pt idx="1173">
                  <c:v>52</c:v>
                </c:pt>
                <c:pt idx="1174">
                  <c:v>52</c:v>
                </c:pt>
                <c:pt idx="1175">
                  <c:v>53</c:v>
                </c:pt>
                <c:pt idx="1176">
                  <c:v>54</c:v>
                </c:pt>
                <c:pt idx="1177">
                  <c:v>54</c:v>
                </c:pt>
                <c:pt idx="1178">
                  <c:v>52</c:v>
                </c:pt>
                <c:pt idx="1179">
                  <c:v>52</c:v>
                </c:pt>
                <c:pt idx="1180">
                  <c:v>52</c:v>
                </c:pt>
                <c:pt idx="1181">
                  <c:v>54</c:v>
                </c:pt>
                <c:pt idx="1182">
                  <c:v>54</c:v>
                </c:pt>
                <c:pt idx="1183">
                  <c:v>50</c:v>
                </c:pt>
                <c:pt idx="1184">
                  <c:v>51</c:v>
                </c:pt>
                <c:pt idx="1185">
                  <c:v>53</c:v>
                </c:pt>
                <c:pt idx="1186">
                  <c:v>53</c:v>
                </c:pt>
                <c:pt idx="1187">
                  <c:v>54</c:v>
                </c:pt>
                <c:pt idx="1188">
                  <c:v>52</c:v>
                </c:pt>
                <c:pt idx="1189">
                  <c:v>50</c:v>
                </c:pt>
                <c:pt idx="1190">
                  <c:v>52</c:v>
                </c:pt>
                <c:pt idx="1191">
                  <c:v>52</c:v>
                </c:pt>
                <c:pt idx="1192">
                  <c:v>50</c:v>
                </c:pt>
                <c:pt idx="1193">
                  <c:v>51</c:v>
                </c:pt>
                <c:pt idx="1194">
                  <c:v>49</c:v>
                </c:pt>
                <c:pt idx="1195">
                  <c:v>48</c:v>
                </c:pt>
                <c:pt idx="1196">
                  <c:v>51</c:v>
                </c:pt>
                <c:pt idx="1197">
                  <c:v>52</c:v>
                </c:pt>
                <c:pt idx="1198">
                  <c:v>53</c:v>
                </c:pt>
                <c:pt idx="1199">
                  <c:v>52</c:v>
                </c:pt>
                <c:pt idx="1200">
                  <c:v>51</c:v>
                </c:pt>
                <c:pt idx="1201">
                  <c:v>52</c:v>
                </c:pt>
                <c:pt idx="1202">
                  <c:v>50</c:v>
                </c:pt>
                <c:pt idx="1203">
                  <c:v>52</c:v>
                </c:pt>
                <c:pt idx="1204">
                  <c:v>53</c:v>
                </c:pt>
                <c:pt idx="1205">
                  <c:v>53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51</c:v>
                </c:pt>
                <c:pt idx="1211">
                  <c:v>52</c:v>
                </c:pt>
                <c:pt idx="1212">
                  <c:v>54</c:v>
                </c:pt>
                <c:pt idx="1213">
                  <c:v>51</c:v>
                </c:pt>
                <c:pt idx="1214">
                  <c:v>48</c:v>
                </c:pt>
                <c:pt idx="1215">
                  <c:v>51</c:v>
                </c:pt>
                <c:pt idx="1216">
                  <c:v>53</c:v>
                </c:pt>
                <c:pt idx="1217">
                  <c:v>54</c:v>
                </c:pt>
                <c:pt idx="1218">
                  <c:v>53</c:v>
                </c:pt>
                <c:pt idx="1219">
                  <c:v>50</c:v>
                </c:pt>
                <c:pt idx="1220">
                  <c:v>53</c:v>
                </c:pt>
                <c:pt idx="1221">
                  <c:v>52</c:v>
                </c:pt>
                <c:pt idx="1222">
                  <c:v>54</c:v>
                </c:pt>
                <c:pt idx="1223">
                  <c:v>54</c:v>
                </c:pt>
                <c:pt idx="1224">
                  <c:v>53</c:v>
                </c:pt>
                <c:pt idx="1225">
                  <c:v>52</c:v>
                </c:pt>
                <c:pt idx="1226">
                  <c:v>54</c:v>
                </c:pt>
                <c:pt idx="1227">
                  <c:v>55</c:v>
                </c:pt>
                <c:pt idx="1228">
                  <c:v>54</c:v>
                </c:pt>
                <c:pt idx="1229">
                  <c:v>54</c:v>
                </c:pt>
                <c:pt idx="1230">
                  <c:v>49</c:v>
                </c:pt>
                <c:pt idx="1231">
                  <c:v>54</c:v>
                </c:pt>
                <c:pt idx="1232">
                  <c:v>57</c:v>
                </c:pt>
                <c:pt idx="1233">
                  <c:v>57</c:v>
                </c:pt>
                <c:pt idx="1234">
                  <c:v>56</c:v>
                </c:pt>
                <c:pt idx="1235">
                  <c:v>55</c:v>
                </c:pt>
                <c:pt idx="1236">
                  <c:v>56</c:v>
                </c:pt>
                <c:pt idx="1237">
                  <c:v>58</c:v>
                </c:pt>
                <c:pt idx="1238">
                  <c:v>55</c:v>
                </c:pt>
                <c:pt idx="1239">
                  <c:v>56</c:v>
                </c:pt>
                <c:pt idx="1240">
                  <c:v>55</c:v>
                </c:pt>
                <c:pt idx="1241">
                  <c:v>53</c:v>
                </c:pt>
                <c:pt idx="1242">
                  <c:v>55</c:v>
                </c:pt>
                <c:pt idx="1243">
                  <c:v>54</c:v>
                </c:pt>
                <c:pt idx="1244">
                  <c:v>52</c:v>
                </c:pt>
                <c:pt idx="1245">
                  <c:v>55</c:v>
                </c:pt>
                <c:pt idx="1246">
                  <c:v>53</c:v>
                </c:pt>
                <c:pt idx="1247">
                  <c:v>54</c:v>
                </c:pt>
                <c:pt idx="1248">
                  <c:v>55</c:v>
                </c:pt>
                <c:pt idx="1249">
                  <c:v>54</c:v>
                </c:pt>
                <c:pt idx="1250">
                  <c:v>56</c:v>
                </c:pt>
                <c:pt idx="1251">
                  <c:v>53</c:v>
                </c:pt>
                <c:pt idx="1252">
                  <c:v>53</c:v>
                </c:pt>
                <c:pt idx="1253">
                  <c:v>54</c:v>
                </c:pt>
                <c:pt idx="1254">
                  <c:v>54</c:v>
                </c:pt>
                <c:pt idx="1255">
                  <c:v>55</c:v>
                </c:pt>
                <c:pt idx="1256">
                  <c:v>55</c:v>
                </c:pt>
                <c:pt idx="1257">
                  <c:v>54</c:v>
                </c:pt>
                <c:pt idx="1258">
                  <c:v>54</c:v>
                </c:pt>
                <c:pt idx="1259">
                  <c:v>52</c:v>
                </c:pt>
                <c:pt idx="1260">
                  <c:v>56</c:v>
                </c:pt>
                <c:pt idx="1261">
                  <c:v>53</c:v>
                </c:pt>
                <c:pt idx="1262">
                  <c:v>55</c:v>
                </c:pt>
                <c:pt idx="1263">
                  <c:v>53</c:v>
                </c:pt>
                <c:pt idx="1264">
                  <c:v>55</c:v>
                </c:pt>
                <c:pt idx="1265">
                  <c:v>54</c:v>
                </c:pt>
                <c:pt idx="1266">
                  <c:v>53</c:v>
                </c:pt>
                <c:pt idx="1267">
                  <c:v>51</c:v>
                </c:pt>
                <c:pt idx="1268">
                  <c:v>53</c:v>
                </c:pt>
                <c:pt idx="1269">
                  <c:v>54</c:v>
                </c:pt>
                <c:pt idx="1270">
                  <c:v>31</c:v>
                </c:pt>
                <c:pt idx="1271">
                  <c:v>84</c:v>
                </c:pt>
                <c:pt idx="1272">
                  <c:v>84</c:v>
                </c:pt>
                <c:pt idx="1273">
                  <c:v>84</c:v>
                </c:pt>
                <c:pt idx="1274">
                  <c:v>84</c:v>
                </c:pt>
                <c:pt idx="1275">
                  <c:v>84</c:v>
                </c:pt>
                <c:pt idx="1276">
                  <c:v>84</c:v>
                </c:pt>
                <c:pt idx="1277">
                  <c:v>85</c:v>
                </c:pt>
                <c:pt idx="1278">
                  <c:v>86</c:v>
                </c:pt>
                <c:pt idx="1279">
                  <c:v>85</c:v>
                </c:pt>
                <c:pt idx="1280">
                  <c:v>85</c:v>
                </c:pt>
                <c:pt idx="1281">
                  <c:v>85</c:v>
                </c:pt>
                <c:pt idx="1282">
                  <c:v>85</c:v>
                </c:pt>
                <c:pt idx="1283">
                  <c:v>83</c:v>
                </c:pt>
                <c:pt idx="1284">
                  <c:v>84</c:v>
                </c:pt>
                <c:pt idx="1285">
                  <c:v>84</c:v>
                </c:pt>
                <c:pt idx="1286">
                  <c:v>84</c:v>
                </c:pt>
                <c:pt idx="1287">
                  <c:v>85</c:v>
                </c:pt>
                <c:pt idx="1288">
                  <c:v>84</c:v>
                </c:pt>
                <c:pt idx="1289">
                  <c:v>84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85</c:v>
                </c:pt>
                <c:pt idx="1296">
                  <c:v>85</c:v>
                </c:pt>
                <c:pt idx="1297">
                  <c:v>84</c:v>
                </c:pt>
                <c:pt idx="1298">
                  <c:v>86</c:v>
                </c:pt>
                <c:pt idx="1299">
                  <c:v>85</c:v>
                </c:pt>
                <c:pt idx="1300">
                  <c:v>84</c:v>
                </c:pt>
                <c:pt idx="1301">
                  <c:v>84</c:v>
                </c:pt>
                <c:pt idx="1302">
                  <c:v>84</c:v>
                </c:pt>
                <c:pt idx="1303">
                  <c:v>84</c:v>
                </c:pt>
                <c:pt idx="1304">
                  <c:v>85</c:v>
                </c:pt>
                <c:pt idx="1305">
                  <c:v>84</c:v>
                </c:pt>
                <c:pt idx="1306">
                  <c:v>82</c:v>
                </c:pt>
                <c:pt idx="1307">
                  <c:v>83</c:v>
                </c:pt>
                <c:pt idx="1308">
                  <c:v>84</c:v>
                </c:pt>
                <c:pt idx="1309">
                  <c:v>85</c:v>
                </c:pt>
                <c:pt idx="1310">
                  <c:v>85</c:v>
                </c:pt>
                <c:pt idx="1311">
                  <c:v>84</c:v>
                </c:pt>
                <c:pt idx="1312">
                  <c:v>84</c:v>
                </c:pt>
                <c:pt idx="1313">
                  <c:v>85</c:v>
                </c:pt>
                <c:pt idx="1314">
                  <c:v>83</c:v>
                </c:pt>
                <c:pt idx="1315">
                  <c:v>83</c:v>
                </c:pt>
                <c:pt idx="1316">
                  <c:v>83</c:v>
                </c:pt>
                <c:pt idx="1317">
                  <c:v>83</c:v>
                </c:pt>
                <c:pt idx="1318">
                  <c:v>84</c:v>
                </c:pt>
                <c:pt idx="1319">
                  <c:v>84</c:v>
                </c:pt>
                <c:pt idx="1320">
                  <c:v>84</c:v>
                </c:pt>
                <c:pt idx="1321">
                  <c:v>84</c:v>
                </c:pt>
                <c:pt idx="1322">
                  <c:v>84</c:v>
                </c:pt>
                <c:pt idx="1323">
                  <c:v>84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84</c:v>
                </c:pt>
                <c:pt idx="1328">
                  <c:v>84</c:v>
                </c:pt>
                <c:pt idx="1329">
                  <c:v>84</c:v>
                </c:pt>
                <c:pt idx="1330">
                  <c:v>85</c:v>
                </c:pt>
                <c:pt idx="1331">
                  <c:v>85</c:v>
                </c:pt>
                <c:pt idx="1332">
                  <c:v>85</c:v>
                </c:pt>
                <c:pt idx="1333">
                  <c:v>83</c:v>
                </c:pt>
                <c:pt idx="1334">
                  <c:v>85</c:v>
                </c:pt>
                <c:pt idx="1335">
                  <c:v>85</c:v>
                </c:pt>
                <c:pt idx="1336">
                  <c:v>85</c:v>
                </c:pt>
                <c:pt idx="1337">
                  <c:v>85</c:v>
                </c:pt>
                <c:pt idx="1338">
                  <c:v>85</c:v>
                </c:pt>
                <c:pt idx="1339">
                  <c:v>85</c:v>
                </c:pt>
                <c:pt idx="1340">
                  <c:v>85</c:v>
                </c:pt>
                <c:pt idx="1341">
                  <c:v>85</c:v>
                </c:pt>
                <c:pt idx="1342">
                  <c:v>85</c:v>
                </c:pt>
                <c:pt idx="1343">
                  <c:v>85</c:v>
                </c:pt>
                <c:pt idx="1344">
                  <c:v>86</c:v>
                </c:pt>
                <c:pt idx="1345">
                  <c:v>86</c:v>
                </c:pt>
                <c:pt idx="1346">
                  <c:v>85</c:v>
                </c:pt>
                <c:pt idx="1347">
                  <c:v>86</c:v>
                </c:pt>
                <c:pt idx="1348">
                  <c:v>86</c:v>
                </c:pt>
                <c:pt idx="1349">
                  <c:v>85</c:v>
                </c:pt>
                <c:pt idx="1350">
                  <c:v>84</c:v>
                </c:pt>
                <c:pt idx="1351">
                  <c:v>85</c:v>
                </c:pt>
                <c:pt idx="1352">
                  <c:v>85</c:v>
                </c:pt>
                <c:pt idx="1353">
                  <c:v>84</c:v>
                </c:pt>
                <c:pt idx="1354">
                  <c:v>84</c:v>
                </c:pt>
                <c:pt idx="1355">
                  <c:v>85</c:v>
                </c:pt>
                <c:pt idx="1356">
                  <c:v>86</c:v>
                </c:pt>
                <c:pt idx="1357">
                  <c:v>85</c:v>
                </c:pt>
                <c:pt idx="1358">
                  <c:v>85</c:v>
                </c:pt>
                <c:pt idx="1359">
                  <c:v>85</c:v>
                </c:pt>
                <c:pt idx="1360">
                  <c:v>86</c:v>
                </c:pt>
                <c:pt idx="1361">
                  <c:v>85</c:v>
                </c:pt>
                <c:pt idx="1362">
                  <c:v>86</c:v>
                </c:pt>
                <c:pt idx="1363">
                  <c:v>85</c:v>
                </c:pt>
                <c:pt idx="1364">
                  <c:v>85</c:v>
                </c:pt>
                <c:pt idx="1365">
                  <c:v>85</c:v>
                </c:pt>
                <c:pt idx="1366">
                  <c:v>85</c:v>
                </c:pt>
                <c:pt idx="1367">
                  <c:v>84</c:v>
                </c:pt>
                <c:pt idx="1368">
                  <c:v>85</c:v>
                </c:pt>
                <c:pt idx="1369">
                  <c:v>85</c:v>
                </c:pt>
                <c:pt idx="1370">
                  <c:v>85</c:v>
                </c:pt>
                <c:pt idx="1371">
                  <c:v>85</c:v>
                </c:pt>
                <c:pt idx="1372">
                  <c:v>85</c:v>
                </c:pt>
                <c:pt idx="1373">
                  <c:v>86</c:v>
                </c:pt>
                <c:pt idx="1374">
                  <c:v>86</c:v>
                </c:pt>
                <c:pt idx="1375">
                  <c:v>85</c:v>
                </c:pt>
                <c:pt idx="1376">
                  <c:v>85</c:v>
                </c:pt>
                <c:pt idx="1377">
                  <c:v>84</c:v>
                </c:pt>
                <c:pt idx="1378">
                  <c:v>83</c:v>
                </c:pt>
                <c:pt idx="1379">
                  <c:v>84</c:v>
                </c:pt>
                <c:pt idx="1380">
                  <c:v>85</c:v>
                </c:pt>
                <c:pt idx="1381">
                  <c:v>84</c:v>
                </c:pt>
                <c:pt idx="1382">
                  <c:v>85</c:v>
                </c:pt>
                <c:pt idx="1383">
                  <c:v>84</c:v>
                </c:pt>
                <c:pt idx="1384">
                  <c:v>85</c:v>
                </c:pt>
                <c:pt idx="1385">
                  <c:v>86</c:v>
                </c:pt>
                <c:pt idx="1386">
                  <c:v>87</c:v>
                </c:pt>
                <c:pt idx="1387">
                  <c:v>85</c:v>
                </c:pt>
                <c:pt idx="1388">
                  <c:v>86</c:v>
                </c:pt>
                <c:pt idx="1389">
                  <c:v>85</c:v>
                </c:pt>
                <c:pt idx="1390">
                  <c:v>85</c:v>
                </c:pt>
                <c:pt idx="1391">
                  <c:v>84</c:v>
                </c:pt>
                <c:pt idx="1392">
                  <c:v>83</c:v>
                </c:pt>
                <c:pt idx="1393">
                  <c:v>83</c:v>
                </c:pt>
                <c:pt idx="1394">
                  <c:v>84</c:v>
                </c:pt>
                <c:pt idx="1395">
                  <c:v>85</c:v>
                </c:pt>
                <c:pt idx="1396">
                  <c:v>84</c:v>
                </c:pt>
                <c:pt idx="1397">
                  <c:v>84</c:v>
                </c:pt>
                <c:pt idx="1398">
                  <c:v>85</c:v>
                </c:pt>
                <c:pt idx="1399">
                  <c:v>85</c:v>
                </c:pt>
                <c:pt idx="1400">
                  <c:v>85</c:v>
                </c:pt>
                <c:pt idx="1401">
                  <c:v>84</c:v>
                </c:pt>
                <c:pt idx="1402">
                  <c:v>84</c:v>
                </c:pt>
                <c:pt idx="1403">
                  <c:v>84</c:v>
                </c:pt>
                <c:pt idx="1404">
                  <c:v>84</c:v>
                </c:pt>
                <c:pt idx="1405">
                  <c:v>85</c:v>
                </c:pt>
                <c:pt idx="1406">
                  <c:v>81</c:v>
                </c:pt>
                <c:pt idx="1407">
                  <c:v>83</c:v>
                </c:pt>
                <c:pt idx="1408">
                  <c:v>84</c:v>
                </c:pt>
                <c:pt idx="1409">
                  <c:v>82</c:v>
                </c:pt>
                <c:pt idx="1410">
                  <c:v>84</c:v>
                </c:pt>
                <c:pt idx="1411">
                  <c:v>85</c:v>
                </c:pt>
                <c:pt idx="1412">
                  <c:v>84</c:v>
                </c:pt>
                <c:pt idx="1413">
                  <c:v>84</c:v>
                </c:pt>
                <c:pt idx="1414">
                  <c:v>83</c:v>
                </c:pt>
                <c:pt idx="1415">
                  <c:v>83</c:v>
                </c:pt>
                <c:pt idx="1416">
                  <c:v>82</c:v>
                </c:pt>
                <c:pt idx="1417">
                  <c:v>83</c:v>
                </c:pt>
                <c:pt idx="1418">
                  <c:v>81</c:v>
                </c:pt>
                <c:pt idx="1419">
                  <c:v>81</c:v>
                </c:pt>
                <c:pt idx="1420">
                  <c:v>82</c:v>
                </c:pt>
                <c:pt idx="1421">
                  <c:v>82</c:v>
                </c:pt>
                <c:pt idx="1422">
                  <c:v>83</c:v>
                </c:pt>
                <c:pt idx="1423">
                  <c:v>84</c:v>
                </c:pt>
                <c:pt idx="1424">
                  <c:v>85</c:v>
                </c:pt>
                <c:pt idx="1425">
                  <c:v>82</c:v>
                </c:pt>
                <c:pt idx="1426">
                  <c:v>82</c:v>
                </c:pt>
                <c:pt idx="1427">
                  <c:v>84</c:v>
                </c:pt>
                <c:pt idx="1428">
                  <c:v>82</c:v>
                </c:pt>
                <c:pt idx="1429">
                  <c:v>81</c:v>
                </c:pt>
                <c:pt idx="1430">
                  <c:v>81</c:v>
                </c:pt>
                <c:pt idx="1431">
                  <c:v>78</c:v>
                </c:pt>
                <c:pt idx="1432">
                  <c:v>75</c:v>
                </c:pt>
                <c:pt idx="1433">
                  <c:v>75</c:v>
                </c:pt>
                <c:pt idx="1434">
                  <c:v>74</c:v>
                </c:pt>
                <c:pt idx="1435">
                  <c:v>73</c:v>
                </c:pt>
                <c:pt idx="1436">
                  <c:v>75</c:v>
                </c:pt>
                <c:pt idx="1437">
                  <c:v>74</c:v>
                </c:pt>
                <c:pt idx="1438">
                  <c:v>77</c:v>
                </c:pt>
                <c:pt idx="1439">
                  <c:v>80</c:v>
                </c:pt>
                <c:pt idx="1440">
                  <c:v>77</c:v>
                </c:pt>
                <c:pt idx="1441">
                  <c:v>85</c:v>
                </c:pt>
                <c:pt idx="1442">
                  <c:v>83</c:v>
                </c:pt>
                <c:pt idx="1443">
                  <c:v>88</c:v>
                </c:pt>
                <c:pt idx="1444">
                  <c:v>88</c:v>
                </c:pt>
                <c:pt idx="1445">
                  <c:v>84</c:v>
                </c:pt>
                <c:pt idx="1446">
                  <c:v>87</c:v>
                </c:pt>
                <c:pt idx="1447">
                  <c:v>88</c:v>
                </c:pt>
                <c:pt idx="1448">
                  <c:v>86</c:v>
                </c:pt>
                <c:pt idx="1449">
                  <c:v>88</c:v>
                </c:pt>
                <c:pt idx="1450">
                  <c:v>88</c:v>
                </c:pt>
                <c:pt idx="1451">
                  <c:v>86</c:v>
                </c:pt>
                <c:pt idx="1452">
                  <c:v>84</c:v>
                </c:pt>
                <c:pt idx="1453">
                  <c:v>83</c:v>
                </c:pt>
                <c:pt idx="1454">
                  <c:v>86</c:v>
                </c:pt>
                <c:pt idx="1455">
                  <c:v>86</c:v>
                </c:pt>
                <c:pt idx="1456">
                  <c:v>85</c:v>
                </c:pt>
                <c:pt idx="1457">
                  <c:v>86</c:v>
                </c:pt>
                <c:pt idx="1458">
                  <c:v>87</c:v>
                </c:pt>
                <c:pt idx="1459">
                  <c:v>84</c:v>
                </c:pt>
                <c:pt idx="1460">
                  <c:v>87</c:v>
                </c:pt>
                <c:pt idx="1461">
                  <c:v>87</c:v>
                </c:pt>
                <c:pt idx="1462">
                  <c:v>85</c:v>
                </c:pt>
                <c:pt idx="1463">
                  <c:v>87</c:v>
                </c:pt>
                <c:pt idx="1464">
                  <c:v>87</c:v>
                </c:pt>
                <c:pt idx="1465">
                  <c:v>85</c:v>
                </c:pt>
                <c:pt idx="1466">
                  <c:v>87</c:v>
                </c:pt>
                <c:pt idx="1467">
                  <c:v>86</c:v>
                </c:pt>
                <c:pt idx="1468">
                  <c:v>86</c:v>
                </c:pt>
                <c:pt idx="1469">
                  <c:v>85</c:v>
                </c:pt>
                <c:pt idx="1470">
                  <c:v>86</c:v>
                </c:pt>
                <c:pt idx="1471">
                  <c:v>86</c:v>
                </c:pt>
                <c:pt idx="1472">
                  <c:v>86</c:v>
                </c:pt>
                <c:pt idx="1473">
                  <c:v>86</c:v>
                </c:pt>
                <c:pt idx="1474">
                  <c:v>86</c:v>
                </c:pt>
                <c:pt idx="1475">
                  <c:v>87</c:v>
                </c:pt>
                <c:pt idx="1476">
                  <c:v>86</c:v>
                </c:pt>
                <c:pt idx="1477">
                  <c:v>83</c:v>
                </c:pt>
                <c:pt idx="1478">
                  <c:v>83</c:v>
                </c:pt>
                <c:pt idx="1479">
                  <c:v>84</c:v>
                </c:pt>
                <c:pt idx="1480">
                  <c:v>84</c:v>
                </c:pt>
                <c:pt idx="1481">
                  <c:v>83</c:v>
                </c:pt>
                <c:pt idx="1482">
                  <c:v>83</c:v>
                </c:pt>
                <c:pt idx="1483">
                  <c:v>82</c:v>
                </c:pt>
                <c:pt idx="1484">
                  <c:v>83</c:v>
                </c:pt>
                <c:pt idx="1485">
                  <c:v>78</c:v>
                </c:pt>
                <c:pt idx="1486">
                  <c:v>79</c:v>
                </c:pt>
                <c:pt idx="1487">
                  <c:v>81</c:v>
                </c:pt>
                <c:pt idx="1488">
                  <c:v>83</c:v>
                </c:pt>
                <c:pt idx="1489">
                  <c:v>81</c:v>
                </c:pt>
                <c:pt idx="1490">
                  <c:v>81</c:v>
                </c:pt>
                <c:pt idx="1491">
                  <c:v>80</c:v>
                </c:pt>
                <c:pt idx="1492">
                  <c:v>81</c:v>
                </c:pt>
                <c:pt idx="1493">
                  <c:v>81</c:v>
                </c:pt>
                <c:pt idx="1494">
                  <c:v>82</c:v>
                </c:pt>
                <c:pt idx="1495">
                  <c:v>81</c:v>
                </c:pt>
                <c:pt idx="1496">
                  <c:v>82</c:v>
                </c:pt>
                <c:pt idx="1497">
                  <c:v>84</c:v>
                </c:pt>
                <c:pt idx="1498">
                  <c:v>81</c:v>
                </c:pt>
                <c:pt idx="1499">
                  <c:v>83</c:v>
                </c:pt>
                <c:pt idx="1500">
                  <c:v>82</c:v>
                </c:pt>
                <c:pt idx="1501">
                  <c:v>80</c:v>
                </c:pt>
                <c:pt idx="1502">
                  <c:v>82</c:v>
                </c:pt>
                <c:pt idx="1503">
                  <c:v>82</c:v>
                </c:pt>
                <c:pt idx="1504">
                  <c:v>84</c:v>
                </c:pt>
                <c:pt idx="1505">
                  <c:v>81</c:v>
                </c:pt>
                <c:pt idx="1506">
                  <c:v>80</c:v>
                </c:pt>
                <c:pt idx="1507">
                  <c:v>83</c:v>
                </c:pt>
                <c:pt idx="1508">
                  <c:v>85</c:v>
                </c:pt>
                <c:pt idx="1509">
                  <c:v>85</c:v>
                </c:pt>
                <c:pt idx="1510">
                  <c:v>85</c:v>
                </c:pt>
                <c:pt idx="1511">
                  <c:v>81</c:v>
                </c:pt>
                <c:pt idx="1512">
                  <c:v>85</c:v>
                </c:pt>
                <c:pt idx="1513">
                  <c:v>80</c:v>
                </c:pt>
                <c:pt idx="1514">
                  <c:v>81</c:v>
                </c:pt>
                <c:pt idx="1515">
                  <c:v>80</c:v>
                </c:pt>
                <c:pt idx="1516">
                  <c:v>82</c:v>
                </c:pt>
                <c:pt idx="1517">
                  <c:v>79</c:v>
                </c:pt>
                <c:pt idx="1518">
                  <c:v>81</c:v>
                </c:pt>
                <c:pt idx="1519">
                  <c:v>81</c:v>
                </c:pt>
                <c:pt idx="1520">
                  <c:v>80</c:v>
                </c:pt>
                <c:pt idx="1521">
                  <c:v>77</c:v>
                </c:pt>
                <c:pt idx="1522">
                  <c:v>76</c:v>
                </c:pt>
                <c:pt idx="1523">
                  <c:v>78</c:v>
                </c:pt>
                <c:pt idx="1524">
                  <c:v>78</c:v>
                </c:pt>
                <c:pt idx="1525">
                  <c:v>79</c:v>
                </c:pt>
                <c:pt idx="1526">
                  <c:v>79</c:v>
                </c:pt>
                <c:pt idx="1527">
                  <c:v>80</c:v>
                </c:pt>
                <c:pt idx="1528">
                  <c:v>79</c:v>
                </c:pt>
                <c:pt idx="1529">
                  <c:v>81</c:v>
                </c:pt>
                <c:pt idx="1530">
                  <c:v>82</c:v>
                </c:pt>
                <c:pt idx="1531">
                  <c:v>79</c:v>
                </c:pt>
                <c:pt idx="1532">
                  <c:v>82</c:v>
                </c:pt>
                <c:pt idx="1533">
                  <c:v>82</c:v>
                </c:pt>
                <c:pt idx="1534">
                  <c:v>81</c:v>
                </c:pt>
                <c:pt idx="1535">
                  <c:v>81</c:v>
                </c:pt>
                <c:pt idx="1536">
                  <c:v>81</c:v>
                </c:pt>
                <c:pt idx="1537">
                  <c:v>81</c:v>
                </c:pt>
                <c:pt idx="1538">
                  <c:v>81</c:v>
                </c:pt>
                <c:pt idx="1539">
                  <c:v>80</c:v>
                </c:pt>
                <c:pt idx="1540">
                  <c:v>80</c:v>
                </c:pt>
                <c:pt idx="1541">
                  <c:v>81</c:v>
                </c:pt>
                <c:pt idx="1542">
                  <c:v>81</c:v>
                </c:pt>
                <c:pt idx="1543">
                  <c:v>80</c:v>
                </c:pt>
                <c:pt idx="1544">
                  <c:v>81</c:v>
                </c:pt>
                <c:pt idx="1545">
                  <c:v>80</c:v>
                </c:pt>
                <c:pt idx="1546">
                  <c:v>80</c:v>
                </c:pt>
                <c:pt idx="1547">
                  <c:v>81</c:v>
                </c:pt>
                <c:pt idx="1548">
                  <c:v>80</c:v>
                </c:pt>
                <c:pt idx="1549">
                  <c:v>80</c:v>
                </c:pt>
                <c:pt idx="1550">
                  <c:v>81</c:v>
                </c:pt>
                <c:pt idx="1551">
                  <c:v>82</c:v>
                </c:pt>
                <c:pt idx="1552">
                  <c:v>81</c:v>
                </c:pt>
                <c:pt idx="1553">
                  <c:v>80</c:v>
                </c:pt>
                <c:pt idx="1554">
                  <c:v>81</c:v>
                </c:pt>
                <c:pt idx="1555">
                  <c:v>81</c:v>
                </c:pt>
                <c:pt idx="1556">
                  <c:v>80</c:v>
                </c:pt>
                <c:pt idx="1557">
                  <c:v>82</c:v>
                </c:pt>
                <c:pt idx="1558">
                  <c:v>82</c:v>
                </c:pt>
                <c:pt idx="1559">
                  <c:v>82</c:v>
                </c:pt>
                <c:pt idx="1560">
                  <c:v>82</c:v>
                </c:pt>
                <c:pt idx="1561">
                  <c:v>82</c:v>
                </c:pt>
                <c:pt idx="1562">
                  <c:v>83</c:v>
                </c:pt>
                <c:pt idx="1563">
                  <c:v>83</c:v>
                </c:pt>
                <c:pt idx="1564">
                  <c:v>83</c:v>
                </c:pt>
                <c:pt idx="1565">
                  <c:v>82</c:v>
                </c:pt>
                <c:pt idx="1566">
                  <c:v>82</c:v>
                </c:pt>
                <c:pt idx="1567">
                  <c:v>81</c:v>
                </c:pt>
                <c:pt idx="1568">
                  <c:v>80</c:v>
                </c:pt>
                <c:pt idx="1569">
                  <c:v>82</c:v>
                </c:pt>
                <c:pt idx="1570">
                  <c:v>82</c:v>
                </c:pt>
                <c:pt idx="1571">
                  <c:v>83</c:v>
                </c:pt>
                <c:pt idx="1572">
                  <c:v>82</c:v>
                </c:pt>
                <c:pt idx="1573">
                  <c:v>82</c:v>
                </c:pt>
                <c:pt idx="1574">
                  <c:v>80</c:v>
                </c:pt>
                <c:pt idx="1575">
                  <c:v>82</c:v>
                </c:pt>
                <c:pt idx="1576">
                  <c:v>82</c:v>
                </c:pt>
                <c:pt idx="1577">
                  <c:v>83</c:v>
                </c:pt>
                <c:pt idx="1578">
                  <c:v>82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81</c:v>
                </c:pt>
                <c:pt idx="1585">
                  <c:v>81</c:v>
                </c:pt>
                <c:pt idx="1586">
                  <c:v>80</c:v>
                </c:pt>
                <c:pt idx="1587">
                  <c:v>82</c:v>
                </c:pt>
                <c:pt idx="1588">
                  <c:v>82</c:v>
                </c:pt>
                <c:pt idx="1589">
                  <c:v>81</c:v>
                </c:pt>
                <c:pt idx="1590">
                  <c:v>81</c:v>
                </c:pt>
                <c:pt idx="1591">
                  <c:v>80</c:v>
                </c:pt>
                <c:pt idx="1592">
                  <c:v>79</c:v>
                </c:pt>
                <c:pt idx="1593">
                  <c:v>81</c:v>
                </c:pt>
                <c:pt idx="1594">
                  <c:v>76</c:v>
                </c:pt>
                <c:pt idx="1595">
                  <c:v>79</c:v>
                </c:pt>
                <c:pt idx="1596">
                  <c:v>76</c:v>
                </c:pt>
                <c:pt idx="1597">
                  <c:v>76</c:v>
                </c:pt>
                <c:pt idx="1598">
                  <c:v>75</c:v>
                </c:pt>
                <c:pt idx="1599">
                  <c:v>72</c:v>
                </c:pt>
                <c:pt idx="1600">
                  <c:v>69</c:v>
                </c:pt>
                <c:pt idx="1601">
                  <c:v>66</c:v>
                </c:pt>
                <c:pt idx="1602">
                  <c:v>59</c:v>
                </c:pt>
                <c:pt idx="1603">
                  <c:v>59</c:v>
                </c:pt>
                <c:pt idx="1604">
                  <c:v>56</c:v>
                </c:pt>
                <c:pt idx="1605">
                  <c:v>54</c:v>
                </c:pt>
                <c:pt idx="1606">
                  <c:v>53</c:v>
                </c:pt>
                <c:pt idx="1607">
                  <c:v>52</c:v>
                </c:pt>
                <c:pt idx="1608">
                  <c:v>52</c:v>
                </c:pt>
                <c:pt idx="1609">
                  <c:v>53</c:v>
                </c:pt>
                <c:pt idx="1610">
                  <c:v>52</c:v>
                </c:pt>
                <c:pt idx="1611">
                  <c:v>50</c:v>
                </c:pt>
                <c:pt idx="1612">
                  <c:v>50</c:v>
                </c:pt>
                <c:pt idx="1613">
                  <c:v>46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47</c:v>
                </c:pt>
                <c:pt idx="1618">
                  <c:v>52</c:v>
                </c:pt>
                <c:pt idx="1619">
                  <c:v>55</c:v>
                </c:pt>
                <c:pt idx="1620">
                  <c:v>64</c:v>
                </c:pt>
                <c:pt idx="1621">
                  <c:v>71</c:v>
                </c:pt>
                <c:pt idx="1622">
                  <c:v>78</c:v>
                </c:pt>
                <c:pt idx="1623">
                  <c:v>79</c:v>
                </c:pt>
                <c:pt idx="1624">
                  <c:v>83</c:v>
                </c:pt>
                <c:pt idx="1625">
                  <c:v>84</c:v>
                </c:pt>
                <c:pt idx="1626">
                  <c:v>83</c:v>
                </c:pt>
                <c:pt idx="1627">
                  <c:v>83</c:v>
                </c:pt>
                <c:pt idx="1628">
                  <c:v>83</c:v>
                </c:pt>
                <c:pt idx="1629">
                  <c:v>82</c:v>
                </c:pt>
                <c:pt idx="1630">
                  <c:v>82</c:v>
                </c:pt>
                <c:pt idx="1631">
                  <c:v>82</c:v>
                </c:pt>
                <c:pt idx="1632">
                  <c:v>83</c:v>
                </c:pt>
                <c:pt idx="1633">
                  <c:v>83</c:v>
                </c:pt>
                <c:pt idx="1634">
                  <c:v>81</c:v>
                </c:pt>
                <c:pt idx="1635">
                  <c:v>80</c:v>
                </c:pt>
                <c:pt idx="1636">
                  <c:v>82</c:v>
                </c:pt>
                <c:pt idx="1637">
                  <c:v>82</c:v>
                </c:pt>
                <c:pt idx="1638">
                  <c:v>81</c:v>
                </c:pt>
                <c:pt idx="1639">
                  <c:v>82</c:v>
                </c:pt>
                <c:pt idx="1640">
                  <c:v>84</c:v>
                </c:pt>
                <c:pt idx="1641">
                  <c:v>80</c:v>
                </c:pt>
                <c:pt idx="1642">
                  <c:v>77</c:v>
                </c:pt>
                <c:pt idx="1643">
                  <c:v>79</c:v>
                </c:pt>
                <c:pt idx="1644">
                  <c:v>80</c:v>
                </c:pt>
                <c:pt idx="1645">
                  <c:v>81</c:v>
                </c:pt>
                <c:pt idx="1646">
                  <c:v>82</c:v>
                </c:pt>
                <c:pt idx="1647">
                  <c:v>82</c:v>
                </c:pt>
                <c:pt idx="1648">
                  <c:v>82</c:v>
                </c:pt>
                <c:pt idx="1649">
                  <c:v>81</c:v>
                </c:pt>
                <c:pt idx="1650">
                  <c:v>83</c:v>
                </c:pt>
                <c:pt idx="1651">
                  <c:v>81</c:v>
                </c:pt>
                <c:pt idx="1652">
                  <c:v>79</c:v>
                </c:pt>
                <c:pt idx="1653">
                  <c:v>80</c:v>
                </c:pt>
                <c:pt idx="1654">
                  <c:v>81</c:v>
                </c:pt>
                <c:pt idx="1655">
                  <c:v>82</c:v>
                </c:pt>
                <c:pt idx="1656">
                  <c:v>81</c:v>
                </c:pt>
                <c:pt idx="1657">
                  <c:v>81</c:v>
                </c:pt>
                <c:pt idx="1658">
                  <c:v>83</c:v>
                </c:pt>
                <c:pt idx="1659">
                  <c:v>82</c:v>
                </c:pt>
                <c:pt idx="1660">
                  <c:v>82</c:v>
                </c:pt>
                <c:pt idx="1661">
                  <c:v>82</c:v>
                </c:pt>
                <c:pt idx="1662">
                  <c:v>84</c:v>
                </c:pt>
                <c:pt idx="1663">
                  <c:v>84</c:v>
                </c:pt>
                <c:pt idx="1664">
                  <c:v>84</c:v>
                </c:pt>
                <c:pt idx="1665">
                  <c:v>84</c:v>
                </c:pt>
                <c:pt idx="1666">
                  <c:v>84</c:v>
                </c:pt>
                <c:pt idx="1667">
                  <c:v>84</c:v>
                </c:pt>
                <c:pt idx="1668">
                  <c:v>83</c:v>
                </c:pt>
                <c:pt idx="1669">
                  <c:v>83</c:v>
                </c:pt>
                <c:pt idx="1670">
                  <c:v>85</c:v>
                </c:pt>
                <c:pt idx="1671">
                  <c:v>85</c:v>
                </c:pt>
                <c:pt idx="1672">
                  <c:v>83</c:v>
                </c:pt>
                <c:pt idx="1673">
                  <c:v>83</c:v>
                </c:pt>
                <c:pt idx="1674">
                  <c:v>83</c:v>
                </c:pt>
                <c:pt idx="1675">
                  <c:v>83</c:v>
                </c:pt>
                <c:pt idx="1676">
                  <c:v>83</c:v>
                </c:pt>
                <c:pt idx="1677">
                  <c:v>84</c:v>
                </c:pt>
                <c:pt idx="1678">
                  <c:v>83</c:v>
                </c:pt>
                <c:pt idx="1679">
                  <c:v>83</c:v>
                </c:pt>
                <c:pt idx="1680">
                  <c:v>83</c:v>
                </c:pt>
                <c:pt idx="1681">
                  <c:v>83</c:v>
                </c:pt>
                <c:pt idx="1682">
                  <c:v>83</c:v>
                </c:pt>
                <c:pt idx="1683">
                  <c:v>82</c:v>
                </c:pt>
                <c:pt idx="1684">
                  <c:v>83</c:v>
                </c:pt>
                <c:pt idx="1685">
                  <c:v>83</c:v>
                </c:pt>
                <c:pt idx="1686">
                  <c:v>83</c:v>
                </c:pt>
                <c:pt idx="1687">
                  <c:v>83</c:v>
                </c:pt>
                <c:pt idx="1688">
                  <c:v>83</c:v>
                </c:pt>
                <c:pt idx="1689">
                  <c:v>83</c:v>
                </c:pt>
                <c:pt idx="1690">
                  <c:v>83</c:v>
                </c:pt>
                <c:pt idx="1691">
                  <c:v>83</c:v>
                </c:pt>
                <c:pt idx="1692">
                  <c:v>83</c:v>
                </c:pt>
                <c:pt idx="1693">
                  <c:v>83</c:v>
                </c:pt>
                <c:pt idx="1694">
                  <c:v>84</c:v>
                </c:pt>
                <c:pt idx="1695">
                  <c:v>85</c:v>
                </c:pt>
                <c:pt idx="1696">
                  <c:v>86</c:v>
                </c:pt>
                <c:pt idx="1697">
                  <c:v>85</c:v>
                </c:pt>
                <c:pt idx="1698">
                  <c:v>82</c:v>
                </c:pt>
                <c:pt idx="1699">
                  <c:v>80</c:v>
                </c:pt>
                <c:pt idx="1700">
                  <c:v>81</c:v>
                </c:pt>
                <c:pt idx="1701">
                  <c:v>82</c:v>
                </c:pt>
                <c:pt idx="1702">
                  <c:v>82</c:v>
                </c:pt>
                <c:pt idx="1703">
                  <c:v>83</c:v>
                </c:pt>
                <c:pt idx="1704">
                  <c:v>86</c:v>
                </c:pt>
                <c:pt idx="1705">
                  <c:v>82</c:v>
                </c:pt>
                <c:pt idx="1706">
                  <c:v>84</c:v>
                </c:pt>
                <c:pt idx="1707">
                  <c:v>85</c:v>
                </c:pt>
                <c:pt idx="1708">
                  <c:v>86</c:v>
                </c:pt>
                <c:pt idx="1709">
                  <c:v>88</c:v>
                </c:pt>
                <c:pt idx="1710">
                  <c:v>86</c:v>
                </c:pt>
                <c:pt idx="1711">
                  <c:v>86</c:v>
                </c:pt>
                <c:pt idx="1712">
                  <c:v>86</c:v>
                </c:pt>
                <c:pt idx="1713">
                  <c:v>87</c:v>
                </c:pt>
                <c:pt idx="1714">
                  <c:v>88</c:v>
                </c:pt>
                <c:pt idx="1715">
                  <c:v>87</c:v>
                </c:pt>
                <c:pt idx="1716">
                  <c:v>88</c:v>
                </c:pt>
                <c:pt idx="1717">
                  <c:v>88</c:v>
                </c:pt>
                <c:pt idx="1718">
                  <c:v>87</c:v>
                </c:pt>
                <c:pt idx="1719">
                  <c:v>87</c:v>
                </c:pt>
                <c:pt idx="1720">
                  <c:v>87</c:v>
                </c:pt>
                <c:pt idx="1721">
                  <c:v>87</c:v>
                </c:pt>
                <c:pt idx="1722">
                  <c:v>88</c:v>
                </c:pt>
                <c:pt idx="1723">
                  <c:v>88</c:v>
                </c:pt>
                <c:pt idx="1724">
                  <c:v>88</c:v>
                </c:pt>
                <c:pt idx="1725">
                  <c:v>88</c:v>
                </c:pt>
                <c:pt idx="1726">
                  <c:v>88</c:v>
                </c:pt>
                <c:pt idx="1727">
                  <c:v>87</c:v>
                </c:pt>
                <c:pt idx="1728">
                  <c:v>88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17</c:v>
                </c:pt>
                <c:pt idx="1834">
                  <c:v>17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17</c:v>
                </c:pt>
                <c:pt idx="1841">
                  <c:v>17</c:v>
                </c:pt>
                <c:pt idx="1842">
                  <c:v>16</c:v>
                </c:pt>
                <c:pt idx="1843">
                  <c:v>16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16</c:v>
                </c:pt>
                <c:pt idx="1851">
                  <c:v>17</c:v>
                </c:pt>
                <c:pt idx="1852">
                  <c:v>17</c:v>
                </c:pt>
                <c:pt idx="1853">
                  <c:v>16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17</c:v>
                </c:pt>
                <c:pt idx="1864">
                  <c:v>16</c:v>
                </c:pt>
                <c:pt idx="1865">
                  <c:v>17</c:v>
                </c:pt>
                <c:pt idx="1866">
                  <c:v>17</c:v>
                </c:pt>
                <c:pt idx="1867">
                  <c:v>18</c:v>
                </c:pt>
                <c:pt idx="1868">
                  <c:v>15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17</c:v>
                </c:pt>
                <c:pt idx="1873">
                  <c:v>17</c:v>
                </c:pt>
                <c:pt idx="1874">
                  <c:v>16</c:v>
                </c:pt>
                <c:pt idx="1875">
                  <c:v>16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16</c:v>
                </c:pt>
                <c:pt idx="1892">
                  <c:v>16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16</c:v>
                </c:pt>
                <c:pt idx="1897">
                  <c:v>17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17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16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17</c:v>
                </c:pt>
                <c:pt idx="1940">
                  <c:v>17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17</c:v>
                </c:pt>
                <c:pt idx="1945">
                  <c:v>17</c:v>
                </c:pt>
                <c:pt idx="1946">
                  <c:v>16</c:v>
                </c:pt>
                <c:pt idx="1947">
                  <c:v>17</c:v>
                </c:pt>
                <c:pt idx="1948">
                  <c:v>16</c:v>
                </c:pt>
                <c:pt idx="1949">
                  <c:v>18</c:v>
                </c:pt>
                <c:pt idx="1950">
                  <c:v>16</c:v>
                </c:pt>
                <c:pt idx="1951">
                  <c:v>17</c:v>
                </c:pt>
                <c:pt idx="1952">
                  <c:v>16</c:v>
                </c:pt>
                <c:pt idx="1953">
                  <c:v>14</c:v>
                </c:pt>
                <c:pt idx="1954">
                  <c:v>17</c:v>
                </c:pt>
                <c:pt idx="1955">
                  <c:v>15</c:v>
                </c:pt>
                <c:pt idx="1956">
                  <c:v>15</c:v>
                </c:pt>
                <c:pt idx="1957">
                  <c:v>16</c:v>
                </c:pt>
                <c:pt idx="1958">
                  <c:v>16</c:v>
                </c:pt>
                <c:pt idx="1959">
                  <c:v>14</c:v>
                </c:pt>
                <c:pt idx="1960">
                  <c:v>15</c:v>
                </c:pt>
                <c:pt idx="1961">
                  <c:v>15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17</c:v>
                </c:pt>
                <c:pt idx="1966">
                  <c:v>16</c:v>
                </c:pt>
                <c:pt idx="1967">
                  <c:v>15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15</c:v>
                </c:pt>
                <c:pt idx="1973">
                  <c:v>15</c:v>
                </c:pt>
                <c:pt idx="1974">
                  <c:v>14</c:v>
                </c:pt>
                <c:pt idx="1975">
                  <c:v>15</c:v>
                </c:pt>
                <c:pt idx="1976">
                  <c:v>14</c:v>
                </c:pt>
                <c:pt idx="1977">
                  <c:v>16</c:v>
                </c:pt>
                <c:pt idx="1978">
                  <c:v>14</c:v>
                </c:pt>
                <c:pt idx="1979">
                  <c:v>15</c:v>
                </c:pt>
                <c:pt idx="1980">
                  <c:v>15</c:v>
                </c:pt>
                <c:pt idx="1981">
                  <c:v>14</c:v>
                </c:pt>
                <c:pt idx="1982">
                  <c:v>15</c:v>
                </c:pt>
                <c:pt idx="1983">
                  <c:v>14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15</c:v>
                </c:pt>
                <c:pt idx="1997">
                  <c:v>16</c:v>
                </c:pt>
                <c:pt idx="1998">
                  <c:v>17</c:v>
                </c:pt>
                <c:pt idx="1999">
                  <c:v>16</c:v>
                </c:pt>
                <c:pt idx="2000">
                  <c:v>17</c:v>
                </c:pt>
                <c:pt idx="2001">
                  <c:v>17</c:v>
                </c:pt>
                <c:pt idx="2002">
                  <c:v>18</c:v>
                </c:pt>
                <c:pt idx="2003">
                  <c:v>16</c:v>
                </c:pt>
                <c:pt idx="2004">
                  <c:v>17</c:v>
                </c:pt>
                <c:pt idx="2005">
                  <c:v>17</c:v>
                </c:pt>
                <c:pt idx="2006">
                  <c:v>16</c:v>
                </c:pt>
                <c:pt idx="2007">
                  <c:v>15</c:v>
                </c:pt>
                <c:pt idx="2008">
                  <c:v>16</c:v>
                </c:pt>
                <c:pt idx="2009">
                  <c:v>16</c:v>
                </c:pt>
                <c:pt idx="2010">
                  <c:v>15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15</c:v>
                </c:pt>
                <c:pt idx="2017">
                  <c:v>16</c:v>
                </c:pt>
                <c:pt idx="2018">
                  <c:v>15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15</c:v>
                </c:pt>
                <c:pt idx="2025">
                  <c:v>16</c:v>
                </c:pt>
                <c:pt idx="2026">
                  <c:v>16</c:v>
                </c:pt>
                <c:pt idx="2027">
                  <c:v>17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17</c:v>
                </c:pt>
                <c:pt idx="2033">
                  <c:v>17</c:v>
                </c:pt>
                <c:pt idx="2034">
                  <c:v>16</c:v>
                </c:pt>
                <c:pt idx="2035">
                  <c:v>16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16</c:v>
                </c:pt>
                <c:pt idx="2042">
                  <c:v>17</c:v>
                </c:pt>
                <c:pt idx="2043">
                  <c:v>16</c:v>
                </c:pt>
                <c:pt idx="2044">
                  <c:v>15</c:v>
                </c:pt>
                <c:pt idx="2045">
                  <c:v>16</c:v>
                </c:pt>
                <c:pt idx="2046">
                  <c:v>15</c:v>
                </c:pt>
                <c:pt idx="2047">
                  <c:v>15</c:v>
                </c:pt>
                <c:pt idx="2048">
                  <c:v>16</c:v>
                </c:pt>
                <c:pt idx="2049">
                  <c:v>15</c:v>
                </c:pt>
                <c:pt idx="2050">
                  <c:v>17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15</c:v>
                </c:pt>
                <c:pt idx="2056">
                  <c:v>15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15</c:v>
                </c:pt>
                <c:pt idx="2080">
                  <c:v>16</c:v>
                </c:pt>
                <c:pt idx="2081">
                  <c:v>16</c:v>
                </c:pt>
                <c:pt idx="2082">
                  <c:v>15</c:v>
                </c:pt>
                <c:pt idx="2083">
                  <c:v>16</c:v>
                </c:pt>
                <c:pt idx="2084">
                  <c:v>16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19</c:v>
                </c:pt>
                <c:pt idx="2090">
                  <c:v>17</c:v>
                </c:pt>
                <c:pt idx="2091">
                  <c:v>18</c:v>
                </c:pt>
                <c:pt idx="2092">
                  <c:v>15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15</c:v>
                </c:pt>
                <c:pt idx="2097">
                  <c:v>16</c:v>
                </c:pt>
                <c:pt idx="2098">
                  <c:v>15</c:v>
                </c:pt>
                <c:pt idx="2099">
                  <c:v>17</c:v>
                </c:pt>
                <c:pt idx="2100">
                  <c:v>16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16</c:v>
                </c:pt>
                <c:pt idx="2108">
                  <c:v>15</c:v>
                </c:pt>
                <c:pt idx="2109">
                  <c:v>16</c:v>
                </c:pt>
                <c:pt idx="2110">
                  <c:v>16</c:v>
                </c:pt>
                <c:pt idx="2111">
                  <c:v>17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17</c:v>
                </c:pt>
                <c:pt idx="2116">
                  <c:v>16</c:v>
                </c:pt>
                <c:pt idx="2117">
                  <c:v>17</c:v>
                </c:pt>
                <c:pt idx="2118">
                  <c:v>16</c:v>
                </c:pt>
                <c:pt idx="2119">
                  <c:v>16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16</c:v>
                </c:pt>
                <c:pt idx="2125">
                  <c:v>17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17</c:v>
                </c:pt>
                <c:pt idx="2132">
                  <c:v>15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14</c:v>
                </c:pt>
                <c:pt idx="2137">
                  <c:v>15</c:v>
                </c:pt>
                <c:pt idx="2138">
                  <c:v>9</c:v>
                </c:pt>
                <c:pt idx="2139">
                  <c:v>69</c:v>
                </c:pt>
                <c:pt idx="2140">
                  <c:v>69</c:v>
                </c:pt>
                <c:pt idx="2141">
                  <c:v>69</c:v>
                </c:pt>
                <c:pt idx="2142">
                  <c:v>69</c:v>
                </c:pt>
                <c:pt idx="2143">
                  <c:v>69</c:v>
                </c:pt>
                <c:pt idx="2144">
                  <c:v>69</c:v>
                </c:pt>
                <c:pt idx="2145">
                  <c:v>69</c:v>
                </c:pt>
                <c:pt idx="2146">
                  <c:v>70</c:v>
                </c:pt>
                <c:pt idx="2147">
                  <c:v>70</c:v>
                </c:pt>
                <c:pt idx="2148">
                  <c:v>70</c:v>
                </c:pt>
                <c:pt idx="2149">
                  <c:v>70</c:v>
                </c:pt>
                <c:pt idx="2150">
                  <c:v>70</c:v>
                </c:pt>
                <c:pt idx="2151">
                  <c:v>70</c:v>
                </c:pt>
                <c:pt idx="2152">
                  <c:v>70</c:v>
                </c:pt>
                <c:pt idx="2153">
                  <c:v>70</c:v>
                </c:pt>
                <c:pt idx="2154">
                  <c:v>70</c:v>
                </c:pt>
                <c:pt idx="2155">
                  <c:v>70</c:v>
                </c:pt>
                <c:pt idx="2156">
                  <c:v>70</c:v>
                </c:pt>
                <c:pt idx="2157">
                  <c:v>70</c:v>
                </c:pt>
                <c:pt idx="2158">
                  <c:v>70</c:v>
                </c:pt>
                <c:pt idx="2159">
                  <c:v>70</c:v>
                </c:pt>
                <c:pt idx="2160">
                  <c:v>70</c:v>
                </c:pt>
                <c:pt idx="2161">
                  <c:v>70</c:v>
                </c:pt>
                <c:pt idx="2162">
                  <c:v>70</c:v>
                </c:pt>
                <c:pt idx="2163">
                  <c:v>70</c:v>
                </c:pt>
                <c:pt idx="2164">
                  <c:v>70</c:v>
                </c:pt>
                <c:pt idx="2165">
                  <c:v>70</c:v>
                </c:pt>
                <c:pt idx="2166">
                  <c:v>70</c:v>
                </c:pt>
                <c:pt idx="2167">
                  <c:v>70</c:v>
                </c:pt>
                <c:pt idx="2168">
                  <c:v>69</c:v>
                </c:pt>
                <c:pt idx="2169">
                  <c:v>70</c:v>
                </c:pt>
                <c:pt idx="2170">
                  <c:v>70</c:v>
                </c:pt>
                <c:pt idx="2171">
                  <c:v>70</c:v>
                </c:pt>
                <c:pt idx="2172">
                  <c:v>70</c:v>
                </c:pt>
                <c:pt idx="2173">
                  <c:v>70</c:v>
                </c:pt>
                <c:pt idx="2174">
                  <c:v>70</c:v>
                </c:pt>
                <c:pt idx="2175">
                  <c:v>70</c:v>
                </c:pt>
                <c:pt idx="2176">
                  <c:v>70</c:v>
                </c:pt>
                <c:pt idx="2177">
                  <c:v>70</c:v>
                </c:pt>
                <c:pt idx="2178">
                  <c:v>70</c:v>
                </c:pt>
                <c:pt idx="2179">
                  <c:v>70</c:v>
                </c:pt>
                <c:pt idx="2180">
                  <c:v>70</c:v>
                </c:pt>
                <c:pt idx="2181">
                  <c:v>70</c:v>
                </c:pt>
                <c:pt idx="2182">
                  <c:v>70</c:v>
                </c:pt>
                <c:pt idx="2183">
                  <c:v>70</c:v>
                </c:pt>
                <c:pt idx="2184">
                  <c:v>70</c:v>
                </c:pt>
                <c:pt idx="2185">
                  <c:v>70</c:v>
                </c:pt>
                <c:pt idx="2186">
                  <c:v>70</c:v>
                </c:pt>
                <c:pt idx="2187">
                  <c:v>70</c:v>
                </c:pt>
                <c:pt idx="2188">
                  <c:v>70</c:v>
                </c:pt>
                <c:pt idx="2189">
                  <c:v>70</c:v>
                </c:pt>
                <c:pt idx="2190">
                  <c:v>70</c:v>
                </c:pt>
                <c:pt idx="2191">
                  <c:v>70</c:v>
                </c:pt>
                <c:pt idx="2192">
                  <c:v>70</c:v>
                </c:pt>
                <c:pt idx="2193">
                  <c:v>70</c:v>
                </c:pt>
                <c:pt idx="2194">
                  <c:v>70</c:v>
                </c:pt>
                <c:pt idx="2195">
                  <c:v>70</c:v>
                </c:pt>
                <c:pt idx="2196">
                  <c:v>70</c:v>
                </c:pt>
                <c:pt idx="2197">
                  <c:v>70</c:v>
                </c:pt>
                <c:pt idx="2198">
                  <c:v>70</c:v>
                </c:pt>
                <c:pt idx="2199">
                  <c:v>70</c:v>
                </c:pt>
                <c:pt idx="2200">
                  <c:v>70</c:v>
                </c:pt>
                <c:pt idx="2201">
                  <c:v>70</c:v>
                </c:pt>
                <c:pt idx="2202">
                  <c:v>70</c:v>
                </c:pt>
                <c:pt idx="2203">
                  <c:v>70</c:v>
                </c:pt>
                <c:pt idx="2204">
                  <c:v>70</c:v>
                </c:pt>
                <c:pt idx="2205">
                  <c:v>70</c:v>
                </c:pt>
                <c:pt idx="2206">
                  <c:v>70</c:v>
                </c:pt>
                <c:pt idx="2207">
                  <c:v>70</c:v>
                </c:pt>
                <c:pt idx="2208">
                  <c:v>70</c:v>
                </c:pt>
                <c:pt idx="2209">
                  <c:v>70</c:v>
                </c:pt>
                <c:pt idx="2210">
                  <c:v>70</c:v>
                </c:pt>
                <c:pt idx="2211">
                  <c:v>70</c:v>
                </c:pt>
                <c:pt idx="2212">
                  <c:v>70</c:v>
                </c:pt>
                <c:pt idx="2213">
                  <c:v>69</c:v>
                </c:pt>
                <c:pt idx="2214">
                  <c:v>69</c:v>
                </c:pt>
                <c:pt idx="2215">
                  <c:v>69</c:v>
                </c:pt>
                <c:pt idx="2216">
                  <c:v>69</c:v>
                </c:pt>
                <c:pt idx="2217">
                  <c:v>69</c:v>
                </c:pt>
                <c:pt idx="2218">
                  <c:v>70</c:v>
                </c:pt>
                <c:pt idx="2219">
                  <c:v>69</c:v>
                </c:pt>
                <c:pt idx="2220">
                  <c:v>69</c:v>
                </c:pt>
                <c:pt idx="2221">
                  <c:v>69</c:v>
                </c:pt>
                <c:pt idx="2222">
                  <c:v>70</c:v>
                </c:pt>
                <c:pt idx="2223">
                  <c:v>70</c:v>
                </c:pt>
                <c:pt idx="2224">
                  <c:v>70</c:v>
                </c:pt>
                <c:pt idx="2225">
                  <c:v>70</c:v>
                </c:pt>
                <c:pt idx="2226">
                  <c:v>70</c:v>
                </c:pt>
                <c:pt idx="2227">
                  <c:v>70</c:v>
                </c:pt>
                <c:pt idx="2228">
                  <c:v>70</c:v>
                </c:pt>
                <c:pt idx="2229">
                  <c:v>70</c:v>
                </c:pt>
                <c:pt idx="2230">
                  <c:v>70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70</c:v>
                </c:pt>
                <c:pt idx="2235">
                  <c:v>70</c:v>
                </c:pt>
                <c:pt idx="2236">
                  <c:v>70</c:v>
                </c:pt>
                <c:pt idx="2237">
                  <c:v>70</c:v>
                </c:pt>
                <c:pt idx="2238">
                  <c:v>70</c:v>
                </c:pt>
                <c:pt idx="2239">
                  <c:v>70</c:v>
                </c:pt>
                <c:pt idx="2240">
                  <c:v>70</c:v>
                </c:pt>
                <c:pt idx="2241">
                  <c:v>70</c:v>
                </c:pt>
                <c:pt idx="2242">
                  <c:v>69</c:v>
                </c:pt>
                <c:pt idx="2243">
                  <c:v>70</c:v>
                </c:pt>
                <c:pt idx="2244">
                  <c:v>70</c:v>
                </c:pt>
                <c:pt idx="2245">
                  <c:v>70</c:v>
                </c:pt>
                <c:pt idx="2246">
                  <c:v>70</c:v>
                </c:pt>
                <c:pt idx="2247">
                  <c:v>69</c:v>
                </c:pt>
                <c:pt idx="2248">
                  <c:v>69</c:v>
                </c:pt>
                <c:pt idx="2249">
                  <c:v>69</c:v>
                </c:pt>
                <c:pt idx="2250">
                  <c:v>69</c:v>
                </c:pt>
                <c:pt idx="2251">
                  <c:v>69</c:v>
                </c:pt>
                <c:pt idx="2252">
                  <c:v>70</c:v>
                </c:pt>
                <c:pt idx="2253">
                  <c:v>70</c:v>
                </c:pt>
                <c:pt idx="2254">
                  <c:v>71</c:v>
                </c:pt>
                <c:pt idx="2255">
                  <c:v>70</c:v>
                </c:pt>
                <c:pt idx="2256">
                  <c:v>69</c:v>
                </c:pt>
                <c:pt idx="2257">
                  <c:v>70</c:v>
                </c:pt>
                <c:pt idx="2258">
                  <c:v>68</c:v>
                </c:pt>
                <c:pt idx="2259">
                  <c:v>69</c:v>
                </c:pt>
                <c:pt idx="2260">
                  <c:v>68</c:v>
                </c:pt>
                <c:pt idx="2261">
                  <c:v>67</c:v>
                </c:pt>
                <c:pt idx="2262">
                  <c:v>67</c:v>
                </c:pt>
                <c:pt idx="2263">
                  <c:v>65</c:v>
                </c:pt>
                <c:pt idx="2264">
                  <c:v>66</c:v>
                </c:pt>
                <c:pt idx="2265">
                  <c:v>66</c:v>
                </c:pt>
                <c:pt idx="2266">
                  <c:v>65</c:v>
                </c:pt>
                <c:pt idx="2267">
                  <c:v>67</c:v>
                </c:pt>
                <c:pt idx="2268">
                  <c:v>65</c:v>
                </c:pt>
                <c:pt idx="2269">
                  <c:v>68</c:v>
                </c:pt>
                <c:pt idx="2270">
                  <c:v>66</c:v>
                </c:pt>
                <c:pt idx="2271">
                  <c:v>66</c:v>
                </c:pt>
                <c:pt idx="2272">
                  <c:v>66</c:v>
                </c:pt>
                <c:pt idx="2273">
                  <c:v>66</c:v>
                </c:pt>
                <c:pt idx="2274">
                  <c:v>66</c:v>
                </c:pt>
                <c:pt idx="2275">
                  <c:v>66</c:v>
                </c:pt>
                <c:pt idx="2276">
                  <c:v>67</c:v>
                </c:pt>
                <c:pt idx="2277">
                  <c:v>66</c:v>
                </c:pt>
                <c:pt idx="2278">
                  <c:v>65</c:v>
                </c:pt>
                <c:pt idx="2279">
                  <c:v>64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67</c:v>
                </c:pt>
                <c:pt idx="2284">
                  <c:v>68</c:v>
                </c:pt>
                <c:pt idx="2285">
                  <c:v>68</c:v>
                </c:pt>
                <c:pt idx="2286">
                  <c:v>67</c:v>
                </c:pt>
                <c:pt idx="2287">
                  <c:v>65</c:v>
                </c:pt>
                <c:pt idx="2288">
                  <c:v>65</c:v>
                </c:pt>
                <c:pt idx="2289">
                  <c:v>65</c:v>
                </c:pt>
                <c:pt idx="2290">
                  <c:v>64</c:v>
                </c:pt>
                <c:pt idx="2291">
                  <c:v>66</c:v>
                </c:pt>
                <c:pt idx="2292">
                  <c:v>65</c:v>
                </c:pt>
                <c:pt idx="2293">
                  <c:v>65</c:v>
                </c:pt>
                <c:pt idx="2294">
                  <c:v>65</c:v>
                </c:pt>
                <c:pt idx="2295">
                  <c:v>65</c:v>
                </c:pt>
                <c:pt idx="2296">
                  <c:v>67</c:v>
                </c:pt>
                <c:pt idx="2297">
                  <c:v>66</c:v>
                </c:pt>
                <c:pt idx="2298">
                  <c:v>67</c:v>
                </c:pt>
                <c:pt idx="2299">
                  <c:v>67</c:v>
                </c:pt>
                <c:pt idx="2300">
                  <c:v>65</c:v>
                </c:pt>
                <c:pt idx="2301">
                  <c:v>67</c:v>
                </c:pt>
                <c:pt idx="2302">
                  <c:v>69</c:v>
                </c:pt>
                <c:pt idx="2303">
                  <c:v>67</c:v>
                </c:pt>
                <c:pt idx="2304">
                  <c:v>67</c:v>
                </c:pt>
                <c:pt idx="2305">
                  <c:v>68</c:v>
                </c:pt>
                <c:pt idx="2306">
                  <c:v>68</c:v>
                </c:pt>
                <c:pt idx="2307">
                  <c:v>67</c:v>
                </c:pt>
                <c:pt idx="2308">
                  <c:v>68</c:v>
                </c:pt>
                <c:pt idx="2309">
                  <c:v>67</c:v>
                </c:pt>
                <c:pt idx="2310">
                  <c:v>66</c:v>
                </c:pt>
                <c:pt idx="2311">
                  <c:v>66</c:v>
                </c:pt>
                <c:pt idx="2312">
                  <c:v>65</c:v>
                </c:pt>
                <c:pt idx="2313">
                  <c:v>66</c:v>
                </c:pt>
                <c:pt idx="2314">
                  <c:v>65</c:v>
                </c:pt>
                <c:pt idx="2315">
                  <c:v>65</c:v>
                </c:pt>
                <c:pt idx="2316">
                  <c:v>65</c:v>
                </c:pt>
                <c:pt idx="2317">
                  <c:v>64</c:v>
                </c:pt>
                <c:pt idx="2318">
                  <c:v>64</c:v>
                </c:pt>
                <c:pt idx="2319">
                  <c:v>64</c:v>
                </c:pt>
                <c:pt idx="2320">
                  <c:v>66</c:v>
                </c:pt>
                <c:pt idx="2321">
                  <c:v>66</c:v>
                </c:pt>
                <c:pt idx="2322">
                  <c:v>66</c:v>
                </c:pt>
                <c:pt idx="2323">
                  <c:v>66</c:v>
                </c:pt>
                <c:pt idx="2324">
                  <c:v>68</c:v>
                </c:pt>
                <c:pt idx="2325">
                  <c:v>67</c:v>
                </c:pt>
                <c:pt idx="2326">
                  <c:v>66</c:v>
                </c:pt>
                <c:pt idx="2327">
                  <c:v>66</c:v>
                </c:pt>
                <c:pt idx="2328">
                  <c:v>67</c:v>
                </c:pt>
                <c:pt idx="2329">
                  <c:v>66</c:v>
                </c:pt>
                <c:pt idx="2330">
                  <c:v>65</c:v>
                </c:pt>
                <c:pt idx="2331">
                  <c:v>66</c:v>
                </c:pt>
                <c:pt idx="2332">
                  <c:v>64</c:v>
                </c:pt>
                <c:pt idx="2333">
                  <c:v>65</c:v>
                </c:pt>
                <c:pt idx="2334">
                  <c:v>66</c:v>
                </c:pt>
                <c:pt idx="2335">
                  <c:v>65</c:v>
                </c:pt>
                <c:pt idx="2336">
                  <c:v>66</c:v>
                </c:pt>
                <c:pt idx="2337">
                  <c:v>66</c:v>
                </c:pt>
                <c:pt idx="2338">
                  <c:v>65</c:v>
                </c:pt>
                <c:pt idx="2339">
                  <c:v>68</c:v>
                </c:pt>
                <c:pt idx="2340">
                  <c:v>67</c:v>
                </c:pt>
                <c:pt idx="2341">
                  <c:v>68</c:v>
                </c:pt>
                <c:pt idx="2342">
                  <c:v>68</c:v>
                </c:pt>
                <c:pt idx="2343">
                  <c:v>69</c:v>
                </c:pt>
                <c:pt idx="2344">
                  <c:v>68</c:v>
                </c:pt>
                <c:pt idx="2345">
                  <c:v>69</c:v>
                </c:pt>
                <c:pt idx="2346">
                  <c:v>70</c:v>
                </c:pt>
                <c:pt idx="2347">
                  <c:v>70</c:v>
                </c:pt>
                <c:pt idx="2348">
                  <c:v>70</c:v>
                </c:pt>
                <c:pt idx="2349">
                  <c:v>70</c:v>
                </c:pt>
                <c:pt idx="2350">
                  <c:v>69</c:v>
                </c:pt>
                <c:pt idx="2351">
                  <c:v>69</c:v>
                </c:pt>
                <c:pt idx="2352">
                  <c:v>67</c:v>
                </c:pt>
                <c:pt idx="2353">
                  <c:v>69</c:v>
                </c:pt>
                <c:pt idx="2354">
                  <c:v>70</c:v>
                </c:pt>
                <c:pt idx="2355">
                  <c:v>69</c:v>
                </c:pt>
                <c:pt idx="2356">
                  <c:v>68</c:v>
                </c:pt>
                <c:pt idx="2357">
                  <c:v>67</c:v>
                </c:pt>
                <c:pt idx="2358">
                  <c:v>66</c:v>
                </c:pt>
                <c:pt idx="2359">
                  <c:v>67</c:v>
                </c:pt>
                <c:pt idx="2360">
                  <c:v>68</c:v>
                </c:pt>
                <c:pt idx="2361">
                  <c:v>68</c:v>
                </c:pt>
                <c:pt idx="2362">
                  <c:v>69</c:v>
                </c:pt>
                <c:pt idx="2363">
                  <c:v>67</c:v>
                </c:pt>
                <c:pt idx="2364">
                  <c:v>68</c:v>
                </c:pt>
                <c:pt idx="2365">
                  <c:v>68</c:v>
                </c:pt>
                <c:pt idx="2366">
                  <c:v>68</c:v>
                </c:pt>
                <c:pt idx="2367">
                  <c:v>68</c:v>
                </c:pt>
                <c:pt idx="2368">
                  <c:v>68</c:v>
                </c:pt>
                <c:pt idx="2369">
                  <c:v>67</c:v>
                </c:pt>
                <c:pt idx="2370">
                  <c:v>67</c:v>
                </c:pt>
                <c:pt idx="2371">
                  <c:v>67</c:v>
                </c:pt>
                <c:pt idx="2372">
                  <c:v>68</c:v>
                </c:pt>
                <c:pt idx="2373">
                  <c:v>66</c:v>
                </c:pt>
                <c:pt idx="2374">
                  <c:v>67</c:v>
                </c:pt>
                <c:pt idx="2375">
                  <c:v>68</c:v>
                </c:pt>
                <c:pt idx="2376">
                  <c:v>69</c:v>
                </c:pt>
                <c:pt idx="2377">
                  <c:v>69</c:v>
                </c:pt>
                <c:pt idx="2378">
                  <c:v>69</c:v>
                </c:pt>
                <c:pt idx="2379">
                  <c:v>69</c:v>
                </c:pt>
                <c:pt idx="2380">
                  <c:v>68</c:v>
                </c:pt>
                <c:pt idx="2381">
                  <c:v>68</c:v>
                </c:pt>
                <c:pt idx="2382">
                  <c:v>68</c:v>
                </c:pt>
                <c:pt idx="2383">
                  <c:v>67</c:v>
                </c:pt>
                <c:pt idx="2384">
                  <c:v>67</c:v>
                </c:pt>
                <c:pt idx="2385">
                  <c:v>66</c:v>
                </c:pt>
                <c:pt idx="2386">
                  <c:v>67</c:v>
                </c:pt>
                <c:pt idx="2387">
                  <c:v>68</c:v>
                </c:pt>
                <c:pt idx="2388">
                  <c:v>67</c:v>
                </c:pt>
                <c:pt idx="2389">
                  <c:v>69</c:v>
                </c:pt>
                <c:pt idx="2390">
                  <c:v>70</c:v>
                </c:pt>
                <c:pt idx="2391">
                  <c:v>70</c:v>
                </c:pt>
                <c:pt idx="2392">
                  <c:v>70</c:v>
                </c:pt>
                <c:pt idx="2393">
                  <c:v>70</c:v>
                </c:pt>
                <c:pt idx="2394">
                  <c:v>70</c:v>
                </c:pt>
                <c:pt idx="2395">
                  <c:v>71</c:v>
                </c:pt>
                <c:pt idx="2396">
                  <c:v>69</c:v>
                </c:pt>
                <c:pt idx="2397">
                  <c:v>70</c:v>
                </c:pt>
                <c:pt idx="2398">
                  <c:v>70</c:v>
                </c:pt>
                <c:pt idx="2399">
                  <c:v>70</c:v>
                </c:pt>
                <c:pt idx="2400">
                  <c:v>69</c:v>
                </c:pt>
                <c:pt idx="2401">
                  <c:v>70</c:v>
                </c:pt>
                <c:pt idx="2402">
                  <c:v>70</c:v>
                </c:pt>
                <c:pt idx="2403">
                  <c:v>70</c:v>
                </c:pt>
                <c:pt idx="2404">
                  <c:v>70</c:v>
                </c:pt>
                <c:pt idx="2405">
                  <c:v>70</c:v>
                </c:pt>
                <c:pt idx="2406">
                  <c:v>70</c:v>
                </c:pt>
                <c:pt idx="2407">
                  <c:v>70</c:v>
                </c:pt>
                <c:pt idx="2408">
                  <c:v>70</c:v>
                </c:pt>
                <c:pt idx="2409">
                  <c:v>71</c:v>
                </c:pt>
                <c:pt idx="2410">
                  <c:v>70</c:v>
                </c:pt>
                <c:pt idx="2411">
                  <c:v>71</c:v>
                </c:pt>
                <c:pt idx="2412">
                  <c:v>70</c:v>
                </c:pt>
                <c:pt idx="2413">
                  <c:v>70</c:v>
                </c:pt>
                <c:pt idx="2414">
                  <c:v>69</c:v>
                </c:pt>
                <c:pt idx="2415">
                  <c:v>69</c:v>
                </c:pt>
                <c:pt idx="2416">
                  <c:v>69</c:v>
                </c:pt>
                <c:pt idx="2417">
                  <c:v>69</c:v>
                </c:pt>
                <c:pt idx="2418">
                  <c:v>68</c:v>
                </c:pt>
                <c:pt idx="2419">
                  <c:v>68</c:v>
                </c:pt>
                <c:pt idx="2420">
                  <c:v>69</c:v>
                </c:pt>
                <c:pt idx="2421">
                  <c:v>50</c:v>
                </c:pt>
                <c:pt idx="2422">
                  <c:v>84</c:v>
                </c:pt>
                <c:pt idx="2423">
                  <c:v>84</c:v>
                </c:pt>
                <c:pt idx="2424">
                  <c:v>84</c:v>
                </c:pt>
                <c:pt idx="2425">
                  <c:v>84</c:v>
                </c:pt>
                <c:pt idx="2426">
                  <c:v>85</c:v>
                </c:pt>
                <c:pt idx="2427">
                  <c:v>84</c:v>
                </c:pt>
                <c:pt idx="2428">
                  <c:v>86</c:v>
                </c:pt>
                <c:pt idx="2429">
                  <c:v>86</c:v>
                </c:pt>
                <c:pt idx="2430">
                  <c:v>85</c:v>
                </c:pt>
                <c:pt idx="2431">
                  <c:v>85</c:v>
                </c:pt>
                <c:pt idx="2432">
                  <c:v>85</c:v>
                </c:pt>
                <c:pt idx="2433">
                  <c:v>85</c:v>
                </c:pt>
                <c:pt idx="2434">
                  <c:v>83</c:v>
                </c:pt>
                <c:pt idx="2435">
                  <c:v>84</c:v>
                </c:pt>
                <c:pt idx="2436">
                  <c:v>84</c:v>
                </c:pt>
                <c:pt idx="2437">
                  <c:v>84</c:v>
                </c:pt>
                <c:pt idx="2438">
                  <c:v>84</c:v>
                </c:pt>
                <c:pt idx="2439">
                  <c:v>84</c:v>
                </c:pt>
                <c:pt idx="2440">
                  <c:v>84</c:v>
                </c:pt>
                <c:pt idx="2441">
                  <c:v>84</c:v>
                </c:pt>
                <c:pt idx="2442">
                  <c:v>84</c:v>
                </c:pt>
                <c:pt idx="2443">
                  <c:v>84</c:v>
                </c:pt>
                <c:pt idx="2444">
                  <c:v>84</c:v>
                </c:pt>
                <c:pt idx="2445">
                  <c:v>84</c:v>
                </c:pt>
                <c:pt idx="2446">
                  <c:v>85</c:v>
                </c:pt>
                <c:pt idx="2447">
                  <c:v>85</c:v>
                </c:pt>
                <c:pt idx="2448">
                  <c:v>84</c:v>
                </c:pt>
                <c:pt idx="2449">
                  <c:v>86</c:v>
                </c:pt>
                <c:pt idx="2450">
                  <c:v>85</c:v>
                </c:pt>
                <c:pt idx="2451">
                  <c:v>84</c:v>
                </c:pt>
                <c:pt idx="2452">
                  <c:v>84</c:v>
                </c:pt>
                <c:pt idx="2453">
                  <c:v>84</c:v>
                </c:pt>
                <c:pt idx="2454">
                  <c:v>84</c:v>
                </c:pt>
                <c:pt idx="2455">
                  <c:v>85</c:v>
                </c:pt>
                <c:pt idx="2456">
                  <c:v>84</c:v>
                </c:pt>
                <c:pt idx="2457">
                  <c:v>82</c:v>
                </c:pt>
                <c:pt idx="2458">
                  <c:v>83</c:v>
                </c:pt>
                <c:pt idx="2459">
                  <c:v>84</c:v>
                </c:pt>
                <c:pt idx="2460">
                  <c:v>85</c:v>
                </c:pt>
                <c:pt idx="2461">
                  <c:v>85</c:v>
                </c:pt>
                <c:pt idx="2462">
                  <c:v>84</c:v>
                </c:pt>
                <c:pt idx="2463">
                  <c:v>84</c:v>
                </c:pt>
                <c:pt idx="2464">
                  <c:v>85</c:v>
                </c:pt>
                <c:pt idx="2465">
                  <c:v>83</c:v>
                </c:pt>
                <c:pt idx="2466">
                  <c:v>83</c:v>
                </c:pt>
                <c:pt idx="2467">
                  <c:v>83</c:v>
                </c:pt>
                <c:pt idx="2468">
                  <c:v>83</c:v>
                </c:pt>
                <c:pt idx="2469">
                  <c:v>84</c:v>
                </c:pt>
                <c:pt idx="2470">
                  <c:v>84</c:v>
                </c:pt>
                <c:pt idx="2471">
                  <c:v>84</c:v>
                </c:pt>
                <c:pt idx="2472">
                  <c:v>84</c:v>
                </c:pt>
                <c:pt idx="2473">
                  <c:v>84</c:v>
                </c:pt>
                <c:pt idx="2474">
                  <c:v>84</c:v>
                </c:pt>
                <c:pt idx="2475">
                  <c:v>84</c:v>
                </c:pt>
                <c:pt idx="2476">
                  <c:v>84</c:v>
                </c:pt>
                <c:pt idx="2477">
                  <c:v>84</c:v>
                </c:pt>
                <c:pt idx="2478">
                  <c:v>84</c:v>
                </c:pt>
                <c:pt idx="2479">
                  <c:v>84</c:v>
                </c:pt>
                <c:pt idx="2480">
                  <c:v>84</c:v>
                </c:pt>
                <c:pt idx="2481">
                  <c:v>85</c:v>
                </c:pt>
                <c:pt idx="2482">
                  <c:v>85</c:v>
                </c:pt>
                <c:pt idx="2483">
                  <c:v>85</c:v>
                </c:pt>
                <c:pt idx="2484">
                  <c:v>83</c:v>
                </c:pt>
                <c:pt idx="2485">
                  <c:v>85</c:v>
                </c:pt>
                <c:pt idx="2486">
                  <c:v>85</c:v>
                </c:pt>
                <c:pt idx="2487">
                  <c:v>85</c:v>
                </c:pt>
                <c:pt idx="2488">
                  <c:v>85</c:v>
                </c:pt>
                <c:pt idx="2489">
                  <c:v>85</c:v>
                </c:pt>
                <c:pt idx="2490">
                  <c:v>85</c:v>
                </c:pt>
                <c:pt idx="2491">
                  <c:v>85</c:v>
                </c:pt>
                <c:pt idx="2492">
                  <c:v>85</c:v>
                </c:pt>
                <c:pt idx="2493">
                  <c:v>85</c:v>
                </c:pt>
                <c:pt idx="2494">
                  <c:v>85</c:v>
                </c:pt>
                <c:pt idx="2495">
                  <c:v>86</c:v>
                </c:pt>
                <c:pt idx="2496">
                  <c:v>86</c:v>
                </c:pt>
                <c:pt idx="2497">
                  <c:v>85</c:v>
                </c:pt>
                <c:pt idx="2498">
                  <c:v>86</c:v>
                </c:pt>
                <c:pt idx="2499">
                  <c:v>86</c:v>
                </c:pt>
                <c:pt idx="2500">
                  <c:v>85</c:v>
                </c:pt>
                <c:pt idx="2501">
                  <c:v>84</c:v>
                </c:pt>
                <c:pt idx="2502">
                  <c:v>85</c:v>
                </c:pt>
                <c:pt idx="2503">
                  <c:v>85</c:v>
                </c:pt>
                <c:pt idx="2504">
                  <c:v>84</c:v>
                </c:pt>
                <c:pt idx="2505">
                  <c:v>84</c:v>
                </c:pt>
                <c:pt idx="2506">
                  <c:v>85</c:v>
                </c:pt>
                <c:pt idx="2507">
                  <c:v>86</c:v>
                </c:pt>
                <c:pt idx="2508">
                  <c:v>85</c:v>
                </c:pt>
                <c:pt idx="2509">
                  <c:v>85</c:v>
                </c:pt>
                <c:pt idx="2510">
                  <c:v>85</c:v>
                </c:pt>
                <c:pt idx="2511">
                  <c:v>86</c:v>
                </c:pt>
                <c:pt idx="2512">
                  <c:v>85</c:v>
                </c:pt>
                <c:pt idx="2513">
                  <c:v>85</c:v>
                </c:pt>
                <c:pt idx="2514">
                  <c:v>85</c:v>
                </c:pt>
                <c:pt idx="2515">
                  <c:v>85</c:v>
                </c:pt>
                <c:pt idx="2516">
                  <c:v>85</c:v>
                </c:pt>
                <c:pt idx="2517">
                  <c:v>85</c:v>
                </c:pt>
                <c:pt idx="2518">
                  <c:v>84</c:v>
                </c:pt>
                <c:pt idx="2519">
                  <c:v>85</c:v>
                </c:pt>
                <c:pt idx="2520">
                  <c:v>85</c:v>
                </c:pt>
                <c:pt idx="2521">
                  <c:v>85</c:v>
                </c:pt>
                <c:pt idx="2522">
                  <c:v>85</c:v>
                </c:pt>
                <c:pt idx="2523">
                  <c:v>85</c:v>
                </c:pt>
                <c:pt idx="2524">
                  <c:v>86</c:v>
                </c:pt>
                <c:pt idx="2525">
                  <c:v>86</c:v>
                </c:pt>
                <c:pt idx="2526">
                  <c:v>85</c:v>
                </c:pt>
                <c:pt idx="2527">
                  <c:v>85</c:v>
                </c:pt>
                <c:pt idx="2528">
                  <c:v>84</c:v>
                </c:pt>
                <c:pt idx="2529">
                  <c:v>83</c:v>
                </c:pt>
                <c:pt idx="2530">
                  <c:v>84</c:v>
                </c:pt>
                <c:pt idx="2531">
                  <c:v>85</c:v>
                </c:pt>
                <c:pt idx="2532">
                  <c:v>84</c:v>
                </c:pt>
                <c:pt idx="2533">
                  <c:v>85</c:v>
                </c:pt>
                <c:pt idx="2534">
                  <c:v>85</c:v>
                </c:pt>
                <c:pt idx="2535">
                  <c:v>85</c:v>
                </c:pt>
                <c:pt idx="2536">
                  <c:v>86</c:v>
                </c:pt>
                <c:pt idx="2537">
                  <c:v>87</c:v>
                </c:pt>
                <c:pt idx="2538">
                  <c:v>85</c:v>
                </c:pt>
                <c:pt idx="2539">
                  <c:v>86</c:v>
                </c:pt>
                <c:pt idx="2540">
                  <c:v>85</c:v>
                </c:pt>
                <c:pt idx="2541">
                  <c:v>85</c:v>
                </c:pt>
                <c:pt idx="2542">
                  <c:v>84</c:v>
                </c:pt>
                <c:pt idx="2543">
                  <c:v>83</c:v>
                </c:pt>
                <c:pt idx="2544">
                  <c:v>83</c:v>
                </c:pt>
                <c:pt idx="2545">
                  <c:v>84</c:v>
                </c:pt>
                <c:pt idx="2546">
                  <c:v>85</c:v>
                </c:pt>
                <c:pt idx="2547">
                  <c:v>84</c:v>
                </c:pt>
                <c:pt idx="2548">
                  <c:v>84</c:v>
                </c:pt>
                <c:pt idx="2549">
                  <c:v>84</c:v>
                </c:pt>
                <c:pt idx="2550">
                  <c:v>85</c:v>
                </c:pt>
                <c:pt idx="2551">
                  <c:v>85</c:v>
                </c:pt>
                <c:pt idx="2552">
                  <c:v>84</c:v>
                </c:pt>
                <c:pt idx="2553">
                  <c:v>84</c:v>
                </c:pt>
                <c:pt idx="2554">
                  <c:v>84</c:v>
                </c:pt>
                <c:pt idx="2555">
                  <c:v>85</c:v>
                </c:pt>
                <c:pt idx="2556">
                  <c:v>85</c:v>
                </c:pt>
                <c:pt idx="2557">
                  <c:v>81</c:v>
                </c:pt>
                <c:pt idx="2558">
                  <c:v>83</c:v>
                </c:pt>
                <c:pt idx="2559">
                  <c:v>84</c:v>
                </c:pt>
                <c:pt idx="2560">
                  <c:v>82</c:v>
                </c:pt>
                <c:pt idx="2561">
                  <c:v>84</c:v>
                </c:pt>
                <c:pt idx="2562">
                  <c:v>85</c:v>
                </c:pt>
                <c:pt idx="2563">
                  <c:v>84</c:v>
                </c:pt>
                <c:pt idx="2564">
                  <c:v>84</c:v>
                </c:pt>
                <c:pt idx="2565">
                  <c:v>83</c:v>
                </c:pt>
                <c:pt idx="2566">
                  <c:v>83</c:v>
                </c:pt>
                <c:pt idx="2567">
                  <c:v>82</c:v>
                </c:pt>
                <c:pt idx="2568">
                  <c:v>83</c:v>
                </c:pt>
                <c:pt idx="2569">
                  <c:v>81</c:v>
                </c:pt>
                <c:pt idx="2570">
                  <c:v>81</c:v>
                </c:pt>
                <c:pt idx="2571">
                  <c:v>82</c:v>
                </c:pt>
                <c:pt idx="2572">
                  <c:v>82</c:v>
                </c:pt>
                <c:pt idx="2573">
                  <c:v>83</c:v>
                </c:pt>
                <c:pt idx="2574">
                  <c:v>84</c:v>
                </c:pt>
                <c:pt idx="2575">
                  <c:v>85</c:v>
                </c:pt>
                <c:pt idx="2576">
                  <c:v>82</c:v>
                </c:pt>
                <c:pt idx="2577">
                  <c:v>82</c:v>
                </c:pt>
                <c:pt idx="2578">
                  <c:v>83</c:v>
                </c:pt>
                <c:pt idx="2579">
                  <c:v>82</c:v>
                </c:pt>
                <c:pt idx="2580">
                  <c:v>81</c:v>
                </c:pt>
                <c:pt idx="2581">
                  <c:v>81</c:v>
                </c:pt>
                <c:pt idx="2582">
                  <c:v>78</c:v>
                </c:pt>
                <c:pt idx="2583">
                  <c:v>75</c:v>
                </c:pt>
                <c:pt idx="2584">
                  <c:v>75</c:v>
                </c:pt>
                <c:pt idx="2585">
                  <c:v>74</c:v>
                </c:pt>
                <c:pt idx="2586">
                  <c:v>73</c:v>
                </c:pt>
                <c:pt idx="2587">
                  <c:v>75</c:v>
                </c:pt>
                <c:pt idx="2588">
                  <c:v>74</c:v>
                </c:pt>
                <c:pt idx="2589">
                  <c:v>77</c:v>
                </c:pt>
                <c:pt idx="2590">
                  <c:v>80</c:v>
                </c:pt>
                <c:pt idx="2591">
                  <c:v>77</c:v>
                </c:pt>
                <c:pt idx="2592">
                  <c:v>85</c:v>
                </c:pt>
                <c:pt idx="2593">
                  <c:v>83</c:v>
                </c:pt>
                <c:pt idx="2594">
                  <c:v>88</c:v>
                </c:pt>
                <c:pt idx="2595">
                  <c:v>88</c:v>
                </c:pt>
                <c:pt idx="2596">
                  <c:v>84</c:v>
                </c:pt>
                <c:pt idx="2597">
                  <c:v>87</c:v>
                </c:pt>
                <c:pt idx="2598">
                  <c:v>88</c:v>
                </c:pt>
                <c:pt idx="2599">
                  <c:v>86</c:v>
                </c:pt>
                <c:pt idx="2600">
                  <c:v>88</c:v>
                </c:pt>
                <c:pt idx="2601">
                  <c:v>88</c:v>
                </c:pt>
                <c:pt idx="2602">
                  <c:v>86</c:v>
                </c:pt>
                <c:pt idx="2603">
                  <c:v>84</c:v>
                </c:pt>
                <c:pt idx="2604">
                  <c:v>83</c:v>
                </c:pt>
                <c:pt idx="2605">
                  <c:v>86</c:v>
                </c:pt>
                <c:pt idx="2606">
                  <c:v>86</c:v>
                </c:pt>
                <c:pt idx="2607">
                  <c:v>85</c:v>
                </c:pt>
                <c:pt idx="2608">
                  <c:v>86</c:v>
                </c:pt>
                <c:pt idx="2609">
                  <c:v>87</c:v>
                </c:pt>
                <c:pt idx="2610">
                  <c:v>85</c:v>
                </c:pt>
                <c:pt idx="2611">
                  <c:v>87</c:v>
                </c:pt>
                <c:pt idx="2612">
                  <c:v>87</c:v>
                </c:pt>
                <c:pt idx="2613">
                  <c:v>85</c:v>
                </c:pt>
                <c:pt idx="2614">
                  <c:v>87</c:v>
                </c:pt>
                <c:pt idx="2615">
                  <c:v>87</c:v>
                </c:pt>
                <c:pt idx="2616">
                  <c:v>85</c:v>
                </c:pt>
                <c:pt idx="2617">
                  <c:v>87</c:v>
                </c:pt>
                <c:pt idx="2618">
                  <c:v>86</c:v>
                </c:pt>
                <c:pt idx="2619">
                  <c:v>86</c:v>
                </c:pt>
                <c:pt idx="2620">
                  <c:v>85</c:v>
                </c:pt>
                <c:pt idx="2621">
                  <c:v>86</c:v>
                </c:pt>
                <c:pt idx="2622">
                  <c:v>86</c:v>
                </c:pt>
                <c:pt idx="2623">
                  <c:v>86</c:v>
                </c:pt>
                <c:pt idx="2624">
                  <c:v>86</c:v>
                </c:pt>
                <c:pt idx="2625">
                  <c:v>86</c:v>
                </c:pt>
                <c:pt idx="2626">
                  <c:v>87</c:v>
                </c:pt>
                <c:pt idx="2627">
                  <c:v>86</c:v>
                </c:pt>
                <c:pt idx="2628">
                  <c:v>83</c:v>
                </c:pt>
                <c:pt idx="2629">
                  <c:v>83</c:v>
                </c:pt>
                <c:pt idx="2630">
                  <c:v>84</c:v>
                </c:pt>
                <c:pt idx="2631">
                  <c:v>84</c:v>
                </c:pt>
                <c:pt idx="2632">
                  <c:v>83</c:v>
                </c:pt>
                <c:pt idx="2633">
                  <c:v>83</c:v>
                </c:pt>
                <c:pt idx="2634">
                  <c:v>82</c:v>
                </c:pt>
                <c:pt idx="2635">
                  <c:v>83</c:v>
                </c:pt>
                <c:pt idx="2636">
                  <c:v>78</c:v>
                </c:pt>
                <c:pt idx="2637">
                  <c:v>79</c:v>
                </c:pt>
                <c:pt idx="2638">
                  <c:v>81</c:v>
                </c:pt>
                <c:pt idx="2639">
                  <c:v>83</c:v>
                </c:pt>
                <c:pt idx="2640">
                  <c:v>81</c:v>
                </c:pt>
                <c:pt idx="2641">
                  <c:v>81</c:v>
                </c:pt>
                <c:pt idx="2642">
                  <c:v>80</c:v>
                </c:pt>
                <c:pt idx="2643">
                  <c:v>81</c:v>
                </c:pt>
                <c:pt idx="2644">
                  <c:v>81</c:v>
                </c:pt>
                <c:pt idx="2645">
                  <c:v>82</c:v>
                </c:pt>
                <c:pt idx="2646">
                  <c:v>81</c:v>
                </c:pt>
                <c:pt idx="2647">
                  <c:v>82</c:v>
                </c:pt>
                <c:pt idx="2648">
                  <c:v>84</c:v>
                </c:pt>
                <c:pt idx="2649">
                  <c:v>81</c:v>
                </c:pt>
                <c:pt idx="2650">
                  <c:v>84</c:v>
                </c:pt>
                <c:pt idx="2651">
                  <c:v>82</c:v>
                </c:pt>
                <c:pt idx="2652">
                  <c:v>80</c:v>
                </c:pt>
                <c:pt idx="2653">
                  <c:v>82</c:v>
                </c:pt>
                <c:pt idx="2654">
                  <c:v>82</c:v>
                </c:pt>
                <c:pt idx="2655">
                  <c:v>84</c:v>
                </c:pt>
                <c:pt idx="2656">
                  <c:v>81</c:v>
                </c:pt>
                <c:pt idx="2657">
                  <c:v>80</c:v>
                </c:pt>
                <c:pt idx="2658">
                  <c:v>83</c:v>
                </c:pt>
                <c:pt idx="2659">
                  <c:v>85</c:v>
                </c:pt>
                <c:pt idx="2660">
                  <c:v>85</c:v>
                </c:pt>
                <c:pt idx="2661">
                  <c:v>85</c:v>
                </c:pt>
                <c:pt idx="2662">
                  <c:v>81</c:v>
                </c:pt>
                <c:pt idx="2663">
                  <c:v>85</c:v>
                </c:pt>
                <c:pt idx="2664">
                  <c:v>80</c:v>
                </c:pt>
                <c:pt idx="2665">
                  <c:v>81</c:v>
                </c:pt>
                <c:pt idx="2666">
                  <c:v>80</c:v>
                </c:pt>
                <c:pt idx="2667">
                  <c:v>82</c:v>
                </c:pt>
                <c:pt idx="2668">
                  <c:v>79</c:v>
                </c:pt>
                <c:pt idx="2669">
                  <c:v>81</c:v>
                </c:pt>
                <c:pt idx="2670">
                  <c:v>81</c:v>
                </c:pt>
                <c:pt idx="2671">
                  <c:v>80</c:v>
                </c:pt>
                <c:pt idx="2672">
                  <c:v>77</c:v>
                </c:pt>
                <c:pt idx="2673">
                  <c:v>76</c:v>
                </c:pt>
                <c:pt idx="2674">
                  <c:v>78</c:v>
                </c:pt>
                <c:pt idx="2675">
                  <c:v>78</c:v>
                </c:pt>
                <c:pt idx="2676">
                  <c:v>79</c:v>
                </c:pt>
                <c:pt idx="2677">
                  <c:v>79</c:v>
                </c:pt>
                <c:pt idx="2678">
                  <c:v>80</c:v>
                </c:pt>
                <c:pt idx="2679">
                  <c:v>80</c:v>
                </c:pt>
                <c:pt idx="2680">
                  <c:v>81</c:v>
                </c:pt>
                <c:pt idx="2681">
                  <c:v>82</c:v>
                </c:pt>
                <c:pt idx="2682">
                  <c:v>79</c:v>
                </c:pt>
                <c:pt idx="2683">
                  <c:v>82</c:v>
                </c:pt>
                <c:pt idx="2684">
                  <c:v>82</c:v>
                </c:pt>
                <c:pt idx="2685">
                  <c:v>81</c:v>
                </c:pt>
                <c:pt idx="2686">
                  <c:v>81</c:v>
                </c:pt>
                <c:pt idx="2687">
                  <c:v>81</c:v>
                </c:pt>
                <c:pt idx="2688">
                  <c:v>81</c:v>
                </c:pt>
                <c:pt idx="2689">
                  <c:v>81</c:v>
                </c:pt>
                <c:pt idx="2690">
                  <c:v>80</c:v>
                </c:pt>
                <c:pt idx="2691">
                  <c:v>80</c:v>
                </c:pt>
                <c:pt idx="2692">
                  <c:v>81</c:v>
                </c:pt>
                <c:pt idx="2693">
                  <c:v>81</c:v>
                </c:pt>
                <c:pt idx="2694">
                  <c:v>80</c:v>
                </c:pt>
                <c:pt idx="2695">
                  <c:v>81</c:v>
                </c:pt>
                <c:pt idx="2696">
                  <c:v>80</c:v>
                </c:pt>
                <c:pt idx="2697">
                  <c:v>80</c:v>
                </c:pt>
                <c:pt idx="2698">
                  <c:v>81</c:v>
                </c:pt>
                <c:pt idx="2699">
                  <c:v>80</c:v>
                </c:pt>
                <c:pt idx="2700">
                  <c:v>80</c:v>
                </c:pt>
                <c:pt idx="2701">
                  <c:v>81</c:v>
                </c:pt>
                <c:pt idx="2702">
                  <c:v>82</c:v>
                </c:pt>
                <c:pt idx="2703">
                  <c:v>81</c:v>
                </c:pt>
                <c:pt idx="2704">
                  <c:v>80</c:v>
                </c:pt>
                <c:pt idx="2705">
                  <c:v>81</c:v>
                </c:pt>
                <c:pt idx="2706">
                  <c:v>81</c:v>
                </c:pt>
                <c:pt idx="2707">
                  <c:v>80</c:v>
                </c:pt>
                <c:pt idx="2708">
                  <c:v>82</c:v>
                </c:pt>
                <c:pt idx="2709">
                  <c:v>82</c:v>
                </c:pt>
                <c:pt idx="2710">
                  <c:v>82</c:v>
                </c:pt>
                <c:pt idx="2711">
                  <c:v>82</c:v>
                </c:pt>
                <c:pt idx="2712">
                  <c:v>82</c:v>
                </c:pt>
                <c:pt idx="2713">
                  <c:v>83</c:v>
                </c:pt>
                <c:pt idx="2714">
                  <c:v>83</c:v>
                </c:pt>
                <c:pt idx="2715">
                  <c:v>83</c:v>
                </c:pt>
                <c:pt idx="2716">
                  <c:v>82</c:v>
                </c:pt>
                <c:pt idx="2717">
                  <c:v>82</c:v>
                </c:pt>
                <c:pt idx="2718">
                  <c:v>81</c:v>
                </c:pt>
                <c:pt idx="2719">
                  <c:v>80</c:v>
                </c:pt>
                <c:pt idx="2720">
                  <c:v>82</c:v>
                </c:pt>
                <c:pt idx="2721">
                  <c:v>82</c:v>
                </c:pt>
                <c:pt idx="2722">
                  <c:v>83</c:v>
                </c:pt>
                <c:pt idx="2723">
                  <c:v>82</c:v>
                </c:pt>
                <c:pt idx="2724">
                  <c:v>82</c:v>
                </c:pt>
                <c:pt idx="2725">
                  <c:v>80</c:v>
                </c:pt>
                <c:pt idx="2726">
                  <c:v>82</c:v>
                </c:pt>
                <c:pt idx="2727">
                  <c:v>82</c:v>
                </c:pt>
                <c:pt idx="2728">
                  <c:v>83</c:v>
                </c:pt>
                <c:pt idx="2729">
                  <c:v>82</c:v>
                </c:pt>
                <c:pt idx="2730">
                  <c:v>80</c:v>
                </c:pt>
                <c:pt idx="2731">
                  <c:v>80</c:v>
                </c:pt>
                <c:pt idx="2732">
                  <c:v>80</c:v>
                </c:pt>
                <c:pt idx="2733">
                  <c:v>80</c:v>
                </c:pt>
                <c:pt idx="2734">
                  <c:v>80</c:v>
                </c:pt>
                <c:pt idx="2735">
                  <c:v>81</c:v>
                </c:pt>
                <c:pt idx="2736">
                  <c:v>81</c:v>
                </c:pt>
                <c:pt idx="2737">
                  <c:v>80</c:v>
                </c:pt>
                <c:pt idx="2738">
                  <c:v>82</c:v>
                </c:pt>
                <c:pt idx="2739">
                  <c:v>82</c:v>
                </c:pt>
                <c:pt idx="2740">
                  <c:v>81</c:v>
                </c:pt>
                <c:pt idx="2741">
                  <c:v>81</c:v>
                </c:pt>
                <c:pt idx="2742">
                  <c:v>80</c:v>
                </c:pt>
                <c:pt idx="2743">
                  <c:v>79</c:v>
                </c:pt>
                <c:pt idx="2744">
                  <c:v>81</c:v>
                </c:pt>
                <c:pt idx="2745">
                  <c:v>76</c:v>
                </c:pt>
                <c:pt idx="2746">
                  <c:v>79</c:v>
                </c:pt>
                <c:pt idx="2747">
                  <c:v>76</c:v>
                </c:pt>
                <c:pt idx="2748">
                  <c:v>76</c:v>
                </c:pt>
                <c:pt idx="2749">
                  <c:v>75</c:v>
                </c:pt>
                <c:pt idx="2750">
                  <c:v>72</c:v>
                </c:pt>
                <c:pt idx="2751">
                  <c:v>69</c:v>
                </c:pt>
                <c:pt idx="2752">
                  <c:v>66</c:v>
                </c:pt>
                <c:pt idx="2753">
                  <c:v>59</c:v>
                </c:pt>
                <c:pt idx="2754">
                  <c:v>59</c:v>
                </c:pt>
                <c:pt idx="2755">
                  <c:v>56</c:v>
                </c:pt>
                <c:pt idx="2756">
                  <c:v>54</c:v>
                </c:pt>
                <c:pt idx="2757">
                  <c:v>53</c:v>
                </c:pt>
                <c:pt idx="2758">
                  <c:v>52</c:v>
                </c:pt>
                <c:pt idx="2759">
                  <c:v>52</c:v>
                </c:pt>
                <c:pt idx="2760">
                  <c:v>53</c:v>
                </c:pt>
                <c:pt idx="2761">
                  <c:v>52</c:v>
                </c:pt>
                <c:pt idx="2762">
                  <c:v>50</c:v>
                </c:pt>
                <c:pt idx="2763">
                  <c:v>50</c:v>
                </c:pt>
                <c:pt idx="2764">
                  <c:v>46</c:v>
                </c:pt>
                <c:pt idx="2765">
                  <c:v>45</c:v>
                </c:pt>
                <c:pt idx="2766">
                  <c:v>45</c:v>
                </c:pt>
                <c:pt idx="2767">
                  <c:v>45</c:v>
                </c:pt>
                <c:pt idx="2768">
                  <c:v>47</c:v>
                </c:pt>
                <c:pt idx="2769">
                  <c:v>52</c:v>
                </c:pt>
                <c:pt idx="2770">
                  <c:v>55</c:v>
                </c:pt>
                <c:pt idx="2771">
                  <c:v>64</c:v>
                </c:pt>
                <c:pt idx="2772">
                  <c:v>71</c:v>
                </c:pt>
                <c:pt idx="2773">
                  <c:v>78</c:v>
                </c:pt>
                <c:pt idx="2774">
                  <c:v>79</c:v>
                </c:pt>
                <c:pt idx="2775">
                  <c:v>83</c:v>
                </c:pt>
                <c:pt idx="2776">
                  <c:v>83</c:v>
                </c:pt>
                <c:pt idx="2777">
                  <c:v>82</c:v>
                </c:pt>
                <c:pt idx="2778">
                  <c:v>83</c:v>
                </c:pt>
                <c:pt idx="2779">
                  <c:v>83</c:v>
                </c:pt>
                <c:pt idx="2780">
                  <c:v>82</c:v>
                </c:pt>
                <c:pt idx="2781">
                  <c:v>82</c:v>
                </c:pt>
                <c:pt idx="2782">
                  <c:v>82</c:v>
                </c:pt>
                <c:pt idx="2783">
                  <c:v>83</c:v>
                </c:pt>
                <c:pt idx="2784">
                  <c:v>83</c:v>
                </c:pt>
                <c:pt idx="2785">
                  <c:v>81</c:v>
                </c:pt>
                <c:pt idx="2786">
                  <c:v>80</c:v>
                </c:pt>
                <c:pt idx="2787">
                  <c:v>82</c:v>
                </c:pt>
                <c:pt idx="2788">
                  <c:v>82</c:v>
                </c:pt>
                <c:pt idx="2789">
                  <c:v>81</c:v>
                </c:pt>
                <c:pt idx="2790">
                  <c:v>82</c:v>
                </c:pt>
                <c:pt idx="2791">
                  <c:v>84</c:v>
                </c:pt>
                <c:pt idx="2792">
                  <c:v>80</c:v>
                </c:pt>
                <c:pt idx="2793">
                  <c:v>77</c:v>
                </c:pt>
                <c:pt idx="2794">
                  <c:v>79</c:v>
                </c:pt>
                <c:pt idx="2795">
                  <c:v>80</c:v>
                </c:pt>
                <c:pt idx="2796">
                  <c:v>81</c:v>
                </c:pt>
                <c:pt idx="2797">
                  <c:v>82</c:v>
                </c:pt>
                <c:pt idx="2798">
                  <c:v>82</c:v>
                </c:pt>
                <c:pt idx="2799">
                  <c:v>82</c:v>
                </c:pt>
                <c:pt idx="2800">
                  <c:v>81</c:v>
                </c:pt>
                <c:pt idx="2801">
                  <c:v>83</c:v>
                </c:pt>
                <c:pt idx="2802">
                  <c:v>81</c:v>
                </c:pt>
                <c:pt idx="2803">
                  <c:v>79</c:v>
                </c:pt>
                <c:pt idx="2804">
                  <c:v>80</c:v>
                </c:pt>
                <c:pt idx="2805">
                  <c:v>81</c:v>
                </c:pt>
                <c:pt idx="2806">
                  <c:v>82</c:v>
                </c:pt>
                <c:pt idx="2807">
                  <c:v>81</c:v>
                </c:pt>
                <c:pt idx="2808">
                  <c:v>81</c:v>
                </c:pt>
                <c:pt idx="2809">
                  <c:v>83</c:v>
                </c:pt>
                <c:pt idx="2810">
                  <c:v>82</c:v>
                </c:pt>
                <c:pt idx="2811">
                  <c:v>82</c:v>
                </c:pt>
                <c:pt idx="2812">
                  <c:v>82</c:v>
                </c:pt>
                <c:pt idx="2813">
                  <c:v>84</c:v>
                </c:pt>
                <c:pt idx="2814">
                  <c:v>84</c:v>
                </c:pt>
                <c:pt idx="2815">
                  <c:v>84</c:v>
                </c:pt>
                <c:pt idx="2816">
                  <c:v>84</c:v>
                </c:pt>
                <c:pt idx="2817">
                  <c:v>84</c:v>
                </c:pt>
                <c:pt idx="2818">
                  <c:v>84</c:v>
                </c:pt>
                <c:pt idx="2819">
                  <c:v>83</c:v>
                </c:pt>
                <c:pt idx="2820">
                  <c:v>83</c:v>
                </c:pt>
                <c:pt idx="2821">
                  <c:v>85</c:v>
                </c:pt>
                <c:pt idx="2822">
                  <c:v>85</c:v>
                </c:pt>
                <c:pt idx="2823">
                  <c:v>83</c:v>
                </c:pt>
                <c:pt idx="2824">
                  <c:v>83</c:v>
                </c:pt>
                <c:pt idx="2825">
                  <c:v>83</c:v>
                </c:pt>
                <c:pt idx="2826">
                  <c:v>83</c:v>
                </c:pt>
                <c:pt idx="2827">
                  <c:v>83</c:v>
                </c:pt>
                <c:pt idx="2828">
                  <c:v>84</c:v>
                </c:pt>
                <c:pt idx="2829">
                  <c:v>83</c:v>
                </c:pt>
                <c:pt idx="2830">
                  <c:v>83</c:v>
                </c:pt>
                <c:pt idx="2831">
                  <c:v>83</c:v>
                </c:pt>
                <c:pt idx="2832">
                  <c:v>83</c:v>
                </c:pt>
                <c:pt idx="2833">
                  <c:v>83</c:v>
                </c:pt>
                <c:pt idx="2834">
                  <c:v>82</c:v>
                </c:pt>
                <c:pt idx="2835">
                  <c:v>83</c:v>
                </c:pt>
                <c:pt idx="2836">
                  <c:v>83</c:v>
                </c:pt>
                <c:pt idx="2837">
                  <c:v>83</c:v>
                </c:pt>
                <c:pt idx="2838">
                  <c:v>83</c:v>
                </c:pt>
                <c:pt idx="2839">
                  <c:v>83</c:v>
                </c:pt>
                <c:pt idx="2840">
                  <c:v>83</c:v>
                </c:pt>
                <c:pt idx="2841">
                  <c:v>83</c:v>
                </c:pt>
                <c:pt idx="2842">
                  <c:v>83</c:v>
                </c:pt>
                <c:pt idx="2843">
                  <c:v>83</c:v>
                </c:pt>
                <c:pt idx="2844">
                  <c:v>83</c:v>
                </c:pt>
                <c:pt idx="2845">
                  <c:v>84</c:v>
                </c:pt>
                <c:pt idx="2846">
                  <c:v>85</c:v>
                </c:pt>
                <c:pt idx="2847">
                  <c:v>86</c:v>
                </c:pt>
                <c:pt idx="2848">
                  <c:v>85</c:v>
                </c:pt>
                <c:pt idx="2849">
                  <c:v>82</c:v>
                </c:pt>
                <c:pt idx="2850">
                  <c:v>80</c:v>
                </c:pt>
                <c:pt idx="2851">
                  <c:v>81</c:v>
                </c:pt>
                <c:pt idx="2852">
                  <c:v>82</c:v>
                </c:pt>
                <c:pt idx="2853">
                  <c:v>82</c:v>
                </c:pt>
                <c:pt idx="2854">
                  <c:v>83</c:v>
                </c:pt>
                <c:pt idx="2855">
                  <c:v>86</c:v>
                </c:pt>
                <c:pt idx="2856">
                  <c:v>82</c:v>
                </c:pt>
                <c:pt idx="2857">
                  <c:v>84</c:v>
                </c:pt>
                <c:pt idx="2858">
                  <c:v>85</c:v>
                </c:pt>
                <c:pt idx="2859">
                  <c:v>86</c:v>
                </c:pt>
                <c:pt idx="2860">
                  <c:v>87</c:v>
                </c:pt>
                <c:pt idx="2861">
                  <c:v>86</c:v>
                </c:pt>
                <c:pt idx="2862">
                  <c:v>86</c:v>
                </c:pt>
                <c:pt idx="2863">
                  <c:v>86</c:v>
                </c:pt>
                <c:pt idx="2864">
                  <c:v>87</c:v>
                </c:pt>
                <c:pt idx="2865">
                  <c:v>87</c:v>
                </c:pt>
                <c:pt idx="2866">
                  <c:v>87</c:v>
                </c:pt>
                <c:pt idx="2867">
                  <c:v>88</c:v>
                </c:pt>
                <c:pt idx="2868">
                  <c:v>88</c:v>
                </c:pt>
                <c:pt idx="2869">
                  <c:v>87</c:v>
                </c:pt>
                <c:pt idx="2870">
                  <c:v>87</c:v>
                </c:pt>
                <c:pt idx="2871">
                  <c:v>87</c:v>
                </c:pt>
                <c:pt idx="2872">
                  <c:v>87</c:v>
                </c:pt>
                <c:pt idx="2873">
                  <c:v>88</c:v>
                </c:pt>
                <c:pt idx="2874">
                  <c:v>88</c:v>
                </c:pt>
                <c:pt idx="2875">
                  <c:v>88</c:v>
                </c:pt>
                <c:pt idx="2876">
                  <c:v>88</c:v>
                </c:pt>
                <c:pt idx="2877">
                  <c:v>88</c:v>
                </c:pt>
                <c:pt idx="2878">
                  <c:v>87</c:v>
                </c:pt>
                <c:pt idx="2879">
                  <c:v>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614947"/>
        <c:axId val="32026579"/>
      </c:lineChart>
      <c:catAx>
        <c:axId val="926149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26579"/>
        <c:crosses val="autoZero"/>
        <c:auto val="1"/>
        <c:lblAlgn val="ctr"/>
        <c:lblOffset val="100"/>
        <c:noMultiLvlLbl val="0"/>
      </c:catAx>
      <c:valAx>
        <c:axId val="32026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14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207000</xdr:colOff>
      <xdr:row>1</xdr:row>
      <xdr:rowOff>101160</xdr:rowOff>
    </xdr:from>
    <xdr:to>
      <xdr:col>19</xdr:col>
      <xdr:colOff>650520</xdr:colOff>
      <xdr:row>20</xdr:row>
      <xdr:rowOff>9720</xdr:rowOff>
    </xdr:to>
    <xdr:graphicFrame>
      <xdr:nvGraphicFramePr>
        <xdr:cNvPr id="0" name=""/>
        <xdr:cNvGraphicFramePr/>
      </xdr:nvGraphicFramePr>
      <xdr:xfrm>
        <a:off x="9312840" y="27612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145080</xdr:colOff>
      <xdr:row>21</xdr:row>
      <xdr:rowOff>36000</xdr:rowOff>
    </xdr:from>
    <xdr:to>
      <xdr:col>19</xdr:col>
      <xdr:colOff>592920</xdr:colOff>
      <xdr:row>39</xdr:row>
      <xdr:rowOff>120960</xdr:rowOff>
    </xdr:to>
    <xdr:graphicFrame>
      <xdr:nvGraphicFramePr>
        <xdr:cNvPr id="1" name=""/>
        <xdr:cNvGraphicFramePr/>
      </xdr:nvGraphicFramePr>
      <xdr:xfrm>
        <a:off x="9250920" y="371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177480</xdr:colOff>
      <xdr:row>41</xdr:row>
      <xdr:rowOff>97560</xdr:rowOff>
    </xdr:from>
    <xdr:to>
      <xdr:col>19</xdr:col>
      <xdr:colOff>621000</xdr:colOff>
      <xdr:row>59</xdr:row>
      <xdr:rowOff>175680</xdr:rowOff>
    </xdr:to>
    <xdr:graphicFrame>
      <xdr:nvGraphicFramePr>
        <xdr:cNvPr id="2" name=""/>
        <xdr:cNvGraphicFramePr/>
      </xdr:nvGraphicFramePr>
      <xdr:xfrm>
        <a:off x="9283320" y="7283160"/>
        <a:ext cx="575532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8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V28" activeCellId="0" sqref="V28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n">
        <v>0</v>
      </c>
      <c r="B2" s="0" t="n">
        <v>0.057635</v>
      </c>
      <c r="C2" s="0" t="n">
        <v>0.061849</v>
      </c>
      <c r="D2" s="0" t="n">
        <v>0.013307</v>
      </c>
      <c r="E2" s="0" t="n">
        <v>0.100367</v>
      </c>
      <c r="F2" s="0" t="n">
        <v>40</v>
      </c>
      <c r="G2" s="0" t="n">
        <v>233.157299</v>
      </c>
      <c r="H2" s="0" t="n">
        <v>0.332667</v>
      </c>
      <c r="I2" s="0" t="n">
        <v>5.835772</v>
      </c>
      <c r="J2" s="0" t="n">
        <v>23.589849</v>
      </c>
      <c r="K2" s="0" t="n">
        <v>7.159233</v>
      </c>
      <c r="L2" s="0" t="n">
        <v>0</v>
      </c>
    </row>
    <row r="3" customFormat="false" ht="13.8" hidden="false" customHeight="false" outlineLevel="0" collapsed="false">
      <c r="A3" s="0" t="n">
        <v>1</v>
      </c>
      <c r="B3" s="0" t="n">
        <v>0.014402</v>
      </c>
      <c r="C3" s="0" t="n">
        <v>0.0559</v>
      </c>
      <c r="D3" s="0" t="n">
        <v>0.018403</v>
      </c>
      <c r="E3" s="0" t="n">
        <v>0.015802</v>
      </c>
      <c r="F3" s="0" t="n">
        <v>39</v>
      </c>
      <c r="G3" s="0" t="n">
        <v>104.506213</v>
      </c>
      <c r="H3" s="0" t="n">
        <v>0.471883</v>
      </c>
      <c r="I3" s="0" t="n">
        <v>4.3993</v>
      </c>
      <c r="J3" s="0" t="n">
        <v>23.749352</v>
      </c>
      <c r="K3" s="0" t="n">
        <v>5.262613</v>
      </c>
      <c r="L3" s="0" t="n">
        <v>29</v>
      </c>
    </row>
    <row r="4" customFormat="false" ht="13.8" hidden="false" customHeight="false" outlineLevel="0" collapsed="false">
      <c r="A4" s="0" t="n">
        <v>2</v>
      </c>
      <c r="B4" s="0" t="n">
        <v>0.006532</v>
      </c>
      <c r="C4" s="0" t="n">
        <v>0.049919</v>
      </c>
      <c r="D4" s="0" t="n">
        <v>0.016511</v>
      </c>
      <c r="E4" s="0" t="n">
        <v>0.014282</v>
      </c>
      <c r="F4" s="0" t="n">
        <v>39</v>
      </c>
      <c r="G4" s="0" t="n">
        <v>87.244535</v>
      </c>
      <c r="H4" s="0" t="n">
        <v>0.423362</v>
      </c>
      <c r="I4" s="0" t="n">
        <v>2.735853</v>
      </c>
      <c r="J4" s="0" t="n">
        <v>23.982525</v>
      </c>
      <c r="K4" s="0" t="n">
        <v>9.773493</v>
      </c>
      <c r="L4" s="0" t="n">
        <v>27</v>
      </c>
    </row>
    <row r="5" customFormat="false" ht="13.8" hidden="false" customHeight="false" outlineLevel="0" collapsed="false">
      <c r="A5" s="0" t="n">
        <v>3</v>
      </c>
      <c r="B5" s="0" t="n">
        <v>0.008135</v>
      </c>
      <c r="C5" s="0" t="n">
        <v>0.051606</v>
      </c>
      <c r="D5" s="0" t="n">
        <v>0.016696</v>
      </c>
      <c r="E5" s="0" t="n">
        <v>0.012916</v>
      </c>
      <c r="F5" s="0" t="n">
        <v>39</v>
      </c>
      <c r="G5" s="0" t="n">
        <v>89.354103</v>
      </c>
      <c r="H5" s="0" t="n">
        <v>0.428103</v>
      </c>
      <c r="I5" s="0" t="n">
        <v>2.735853</v>
      </c>
      <c r="J5" s="0" t="n">
        <v>23.982525</v>
      </c>
      <c r="K5" s="0" t="n">
        <v>9.773493</v>
      </c>
      <c r="L5" s="0" t="n">
        <v>27</v>
      </c>
    </row>
    <row r="6" customFormat="false" ht="13.8" hidden="false" customHeight="false" outlineLevel="0" collapsed="false">
      <c r="A6" s="0" t="n">
        <v>4</v>
      </c>
      <c r="B6" s="0" t="n">
        <v>0.014408</v>
      </c>
      <c r="C6" s="0" t="n">
        <v>0.045454</v>
      </c>
      <c r="D6" s="0" t="n">
        <v>0.034746</v>
      </c>
      <c r="E6" s="0" t="n">
        <v>0.010763</v>
      </c>
      <c r="F6" s="0" t="n">
        <v>40</v>
      </c>
      <c r="G6" s="0" t="n">
        <v>105.372173</v>
      </c>
      <c r="H6" s="0" t="n">
        <v>0.86865</v>
      </c>
      <c r="I6" s="0" t="n">
        <v>3.520966</v>
      </c>
      <c r="J6" s="0" t="n">
        <v>24.512529</v>
      </c>
      <c r="K6" s="0" t="n">
        <v>12.703896</v>
      </c>
      <c r="L6" s="0" t="n">
        <v>23</v>
      </c>
    </row>
    <row r="7" customFormat="false" ht="13.8" hidden="false" customHeight="false" outlineLevel="0" collapsed="false">
      <c r="A7" s="0" t="n">
        <v>5</v>
      </c>
      <c r="B7" s="0" t="n">
        <v>0.013124</v>
      </c>
      <c r="C7" s="0" t="n">
        <v>0.046754</v>
      </c>
      <c r="D7" s="0" t="n">
        <v>0.01587</v>
      </c>
      <c r="E7" s="0" t="n">
        <v>0.014068</v>
      </c>
      <c r="F7" s="0" t="n">
        <v>39</v>
      </c>
      <c r="G7" s="0" t="n">
        <v>89.815818</v>
      </c>
      <c r="H7" s="0" t="n">
        <v>0.406933</v>
      </c>
      <c r="I7" s="0" t="n">
        <v>3.520966</v>
      </c>
      <c r="J7" s="0" t="n">
        <v>24.512529</v>
      </c>
      <c r="K7" s="0" t="n">
        <v>12.703896</v>
      </c>
      <c r="L7" s="0" t="n">
        <v>28</v>
      </c>
    </row>
    <row r="8" customFormat="false" ht="13.8" hidden="false" customHeight="false" outlineLevel="0" collapsed="false">
      <c r="A8" s="0" t="n">
        <v>6</v>
      </c>
      <c r="B8" s="0" t="n">
        <v>0.012375</v>
      </c>
      <c r="C8" s="0" t="n">
        <v>0.04045</v>
      </c>
      <c r="D8" s="0" t="n">
        <v>0.018505</v>
      </c>
      <c r="E8" s="0" t="n">
        <v>0.009853</v>
      </c>
      <c r="F8" s="0" t="n">
        <v>40</v>
      </c>
      <c r="G8" s="0" t="n">
        <v>81.183203</v>
      </c>
      <c r="H8" s="0" t="n">
        <v>0.462635</v>
      </c>
      <c r="I8" s="0" t="n">
        <v>4.538298</v>
      </c>
      <c r="J8" s="0" t="n">
        <v>33.196926</v>
      </c>
      <c r="K8" s="0" t="n">
        <v>7.174969</v>
      </c>
      <c r="L8" s="0" t="n">
        <v>30</v>
      </c>
    </row>
    <row r="9" customFormat="false" ht="13.8" hidden="false" customHeight="false" outlineLevel="0" collapsed="false">
      <c r="A9" s="0" t="n">
        <v>7</v>
      </c>
      <c r="B9" s="0" t="n">
        <v>0.008398</v>
      </c>
      <c r="C9" s="0" t="n">
        <v>0.042218</v>
      </c>
      <c r="D9" s="0" t="n">
        <v>0.017796</v>
      </c>
      <c r="E9" s="0" t="n">
        <v>0.013146</v>
      </c>
      <c r="F9" s="0" t="n">
        <v>40</v>
      </c>
      <c r="G9" s="0" t="n">
        <v>81.559476</v>
      </c>
      <c r="H9" s="0" t="n">
        <v>0.444911</v>
      </c>
      <c r="I9" s="0" t="n">
        <v>4.538298</v>
      </c>
      <c r="J9" s="0" t="n">
        <v>33.196926</v>
      </c>
      <c r="K9" s="0" t="n">
        <v>7.174969</v>
      </c>
      <c r="L9" s="0" t="n">
        <v>28</v>
      </c>
    </row>
    <row r="10" customFormat="false" ht="13.8" hidden="false" customHeight="false" outlineLevel="0" collapsed="false">
      <c r="A10" s="0" t="n">
        <v>8</v>
      </c>
      <c r="B10" s="0" t="n">
        <v>0.008628</v>
      </c>
      <c r="C10" s="0" t="n">
        <v>0.041892</v>
      </c>
      <c r="D10" s="0" t="n">
        <v>0.017109</v>
      </c>
      <c r="E10" s="0" t="n">
        <v>0.011712</v>
      </c>
      <c r="F10" s="0" t="n">
        <v>40</v>
      </c>
      <c r="G10" s="0" t="n">
        <v>79.341231</v>
      </c>
      <c r="H10" s="0" t="n">
        <v>0.427727</v>
      </c>
      <c r="I10" s="0" t="n">
        <v>6.264687</v>
      </c>
      <c r="J10" s="0" t="n">
        <v>23.826122</v>
      </c>
      <c r="K10" s="0" t="n">
        <v>7.511139</v>
      </c>
      <c r="L10" s="0" t="n">
        <v>28</v>
      </c>
    </row>
    <row r="11" customFormat="false" ht="13.8" hidden="false" customHeight="false" outlineLevel="0" collapsed="false">
      <c r="A11" s="0" t="n">
        <v>9</v>
      </c>
      <c r="B11" s="0" t="n">
        <v>0.007231</v>
      </c>
      <c r="C11" s="0" t="n">
        <v>0.051635</v>
      </c>
      <c r="D11" s="0" t="n">
        <v>0.018551</v>
      </c>
      <c r="E11" s="0" t="n">
        <v>0.011162</v>
      </c>
      <c r="F11" s="0" t="n">
        <v>40</v>
      </c>
      <c r="G11" s="0" t="n">
        <v>88.578931</v>
      </c>
      <c r="H11" s="0" t="n">
        <v>0.463782</v>
      </c>
      <c r="I11" s="0" t="n">
        <v>6.264687</v>
      </c>
      <c r="J11" s="0" t="n">
        <v>23.826122</v>
      </c>
      <c r="K11" s="0" t="n">
        <v>7.511139</v>
      </c>
      <c r="L11" s="0" t="n">
        <v>29</v>
      </c>
    </row>
    <row r="12" customFormat="false" ht="13.8" hidden="false" customHeight="false" outlineLevel="0" collapsed="false">
      <c r="A12" s="0" t="n">
        <v>10</v>
      </c>
      <c r="B12" s="0" t="n">
        <v>0.011557</v>
      </c>
      <c r="C12" s="0" t="n">
        <v>0.048682</v>
      </c>
      <c r="D12" s="0" t="n">
        <v>0.01703</v>
      </c>
      <c r="E12" s="0" t="n">
        <v>0.011603</v>
      </c>
      <c r="F12" s="0" t="n">
        <v>40</v>
      </c>
      <c r="G12" s="0" t="n">
        <v>88.871457</v>
      </c>
      <c r="H12" s="0" t="n">
        <v>0.425747</v>
      </c>
      <c r="I12" s="0" t="n">
        <v>2.085686</v>
      </c>
      <c r="J12" s="0" t="n">
        <v>7.200718</v>
      </c>
      <c r="K12" s="0" t="n">
        <v>5.877018</v>
      </c>
      <c r="L12" s="0" t="n">
        <v>29</v>
      </c>
    </row>
    <row r="13" customFormat="false" ht="13.8" hidden="false" customHeight="false" outlineLevel="0" collapsed="false">
      <c r="A13" s="0" t="n">
        <v>11</v>
      </c>
      <c r="B13" s="0" t="n">
        <v>0.00558</v>
      </c>
      <c r="C13" s="0" t="n">
        <v>0.045688</v>
      </c>
      <c r="D13" s="0" t="n">
        <v>0.0211</v>
      </c>
      <c r="E13" s="0" t="n">
        <v>0.010968</v>
      </c>
      <c r="F13" s="0" t="n">
        <v>40</v>
      </c>
      <c r="G13" s="0" t="n">
        <v>83.337413</v>
      </c>
      <c r="H13" s="0" t="n">
        <v>0.52751</v>
      </c>
      <c r="I13" s="0" t="n">
        <v>6.264687</v>
      </c>
      <c r="J13" s="0" t="n">
        <v>23.826122</v>
      </c>
      <c r="K13" s="0" t="n">
        <v>7.511139</v>
      </c>
      <c r="L13" s="0" t="n">
        <v>27</v>
      </c>
    </row>
    <row r="14" customFormat="false" ht="13.8" hidden="false" customHeight="false" outlineLevel="0" collapsed="false">
      <c r="A14" s="0" t="n">
        <v>12</v>
      </c>
      <c r="B14" s="0" t="n">
        <v>0.006014</v>
      </c>
      <c r="C14" s="0" t="n">
        <v>0.025856</v>
      </c>
      <c r="D14" s="0" t="n">
        <v>0.016701</v>
      </c>
      <c r="E14" s="0" t="n">
        <v>0.015014</v>
      </c>
      <c r="F14" s="0" t="n">
        <v>40</v>
      </c>
      <c r="G14" s="0" t="n">
        <v>63.585476</v>
      </c>
      <c r="H14" s="0" t="n">
        <v>0.417531</v>
      </c>
      <c r="I14" s="0" t="n">
        <v>6.203175</v>
      </c>
      <c r="J14" s="0" t="n">
        <v>6.6607</v>
      </c>
      <c r="K14" s="0" t="n">
        <v>3.929138</v>
      </c>
      <c r="L14" s="0" t="n">
        <v>28</v>
      </c>
    </row>
    <row r="15" customFormat="false" ht="13.8" hidden="false" customHeight="false" outlineLevel="0" collapsed="false">
      <c r="A15" s="0" t="n">
        <v>13</v>
      </c>
      <c r="B15" s="0" t="n">
        <v>0.006493</v>
      </c>
      <c r="C15" s="0" t="n">
        <v>0.059639</v>
      </c>
      <c r="D15" s="0" t="n">
        <v>0.017286</v>
      </c>
      <c r="E15" s="0" t="n">
        <v>0.013588</v>
      </c>
      <c r="F15" s="0" t="n">
        <v>40</v>
      </c>
      <c r="G15" s="0" t="n">
        <v>97.006545</v>
      </c>
      <c r="H15" s="0" t="n">
        <v>0.432159</v>
      </c>
      <c r="I15" s="0" t="n">
        <v>6.568432</v>
      </c>
      <c r="J15" s="0" t="n">
        <v>7.554054</v>
      </c>
      <c r="K15" s="0" t="n">
        <v>9.505033</v>
      </c>
      <c r="L15" s="0" t="n">
        <v>30</v>
      </c>
    </row>
    <row r="16" customFormat="false" ht="13.8" hidden="false" customHeight="false" outlineLevel="0" collapsed="false">
      <c r="A16" s="0" t="n">
        <v>14</v>
      </c>
      <c r="B16" s="0" t="n">
        <v>0.008948</v>
      </c>
      <c r="C16" s="0" t="n">
        <v>0.067493</v>
      </c>
      <c r="D16" s="0" t="n">
        <v>0.016406</v>
      </c>
      <c r="E16" s="0" t="n">
        <v>0.011496</v>
      </c>
      <c r="F16" s="0" t="n">
        <v>40</v>
      </c>
      <c r="G16" s="0" t="n">
        <v>104.34227</v>
      </c>
      <c r="H16" s="0" t="n">
        <v>0.410152</v>
      </c>
      <c r="I16" s="0" t="n">
        <v>3.984451</v>
      </c>
      <c r="J16" s="0" t="n">
        <v>24.54257</v>
      </c>
      <c r="K16" s="0" t="n">
        <v>14.278412</v>
      </c>
      <c r="L16" s="0" t="n">
        <v>29</v>
      </c>
    </row>
    <row r="17" customFormat="false" ht="13.8" hidden="false" customHeight="false" outlineLevel="0" collapsed="false">
      <c r="A17" s="0" t="n">
        <v>15</v>
      </c>
      <c r="B17" s="0" t="n">
        <v>0.009236</v>
      </c>
      <c r="C17" s="0" t="n">
        <v>0.021685</v>
      </c>
      <c r="D17" s="0" t="n">
        <v>0.016649</v>
      </c>
      <c r="E17" s="0" t="n">
        <v>0.010447</v>
      </c>
      <c r="F17" s="0" t="n">
        <v>40</v>
      </c>
      <c r="G17" s="0" t="n">
        <v>58.018153</v>
      </c>
      <c r="H17" s="0" t="n">
        <v>0.416235</v>
      </c>
      <c r="I17" s="0" t="n">
        <v>3.032446</v>
      </c>
      <c r="J17" s="0" t="n">
        <v>13.369322</v>
      </c>
      <c r="K17" s="0" t="n">
        <v>12.633562</v>
      </c>
      <c r="L17" s="0" t="n">
        <v>30</v>
      </c>
    </row>
    <row r="18" customFormat="false" ht="13.8" hidden="false" customHeight="false" outlineLevel="0" collapsed="false">
      <c r="A18" s="0" t="n">
        <v>16</v>
      </c>
      <c r="B18" s="0" t="n">
        <v>0.005429</v>
      </c>
      <c r="C18" s="0" t="n">
        <v>0.054479</v>
      </c>
      <c r="D18" s="0" t="n">
        <v>0.018932</v>
      </c>
      <c r="E18" s="0" t="n">
        <v>0.013795</v>
      </c>
      <c r="F18" s="0" t="n">
        <v>40</v>
      </c>
      <c r="G18" s="0" t="n">
        <v>92.635339</v>
      </c>
      <c r="H18" s="0" t="n">
        <v>0.473308</v>
      </c>
      <c r="I18" s="0" t="n">
        <v>7.413864</v>
      </c>
      <c r="J18" s="0" t="n">
        <v>24.71137</v>
      </c>
      <c r="K18" s="0" t="n">
        <v>6.816864</v>
      </c>
      <c r="L18" s="0" t="n">
        <v>27</v>
      </c>
    </row>
    <row r="19" customFormat="false" ht="13.8" hidden="false" customHeight="false" outlineLevel="0" collapsed="false">
      <c r="A19" s="0" t="n">
        <v>17</v>
      </c>
      <c r="B19" s="0" t="n">
        <v>0.008116</v>
      </c>
      <c r="C19" s="0" t="n">
        <v>0.036734</v>
      </c>
      <c r="D19" s="0" t="n">
        <v>0.017802</v>
      </c>
      <c r="E19" s="0" t="n">
        <v>0.010175</v>
      </c>
      <c r="F19" s="0" t="n">
        <v>40</v>
      </c>
      <c r="G19" s="0" t="n">
        <v>72.826504</v>
      </c>
      <c r="H19" s="0" t="n">
        <v>0.445058</v>
      </c>
      <c r="I19" s="0" t="n">
        <v>2.251863</v>
      </c>
      <c r="J19" s="0" t="n">
        <v>5.956173</v>
      </c>
      <c r="K19" s="0" t="n">
        <v>5.231619</v>
      </c>
      <c r="L19" s="0" t="n">
        <v>25</v>
      </c>
    </row>
    <row r="20" customFormat="false" ht="13.8" hidden="false" customHeight="false" outlineLevel="0" collapsed="false">
      <c r="A20" s="0" t="n">
        <v>18</v>
      </c>
      <c r="B20" s="0" t="n">
        <v>0.005372</v>
      </c>
      <c r="C20" s="0" t="n">
        <v>0.034179</v>
      </c>
      <c r="D20" s="0" t="n">
        <v>0.01689</v>
      </c>
      <c r="E20" s="0" t="n">
        <v>0.011362</v>
      </c>
      <c r="F20" s="0" t="n">
        <v>40</v>
      </c>
      <c r="G20" s="0" t="n">
        <v>67.802374</v>
      </c>
      <c r="H20" s="0" t="n">
        <v>0.422238</v>
      </c>
      <c r="I20" s="0" t="n">
        <v>3.178835</v>
      </c>
      <c r="J20" s="0" t="n">
        <v>8.881569</v>
      </c>
      <c r="K20" s="0" t="n">
        <v>3.773928</v>
      </c>
      <c r="L20" s="0" t="n">
        <v>26</v>
      </c>
    </row>
    <row r="21" customFormat="false" ht="13.8" hidden="false" customHeight="false" outlineLevel="0" collapsed="false">
      <c r="A21" s="0" t="n">
        <v>19</v>
      </c>
      <c r="B21" s="0" t="n">
        <v>0.005468</v>
      </c>
      <c r="C21" s="0" t="n">
        <v>0.086184</v>
      </c>
      <c r="D21" s="0" t="n">
        <v>0.016097</v>
      </c>
      <c r="E21" s="0" t="n">
        <v>0.011647</v>
      </c>
      <c r="F21" s="0" t="n">
        <v>40</v>
      </c>
      <c r="G21" s="0" t="n">
        <v>119.395338</v>
      </c>
      <c r="H21" s="0" t="n">
        <v>0.402425</v>
      </c>
      <c r="I21" s="0" t="n">
        <v>8.29649</v>
      </c>
      <c r="J21" s="0" t="n">
        <v>26.001215</v>
      </c>
      <c r="K21" s="0" t="n">
        <v>8.788347</v>
      </c>
      <c r="L21" s="0" t="n">
        <v>26</v>
      </c>
    </row>
    <row r="22" customFormat="false" ht="13.8" hidden="false" customHeight="false" outlineLevel="0" collapsed="false">
      <c r="A22" s="0" t="n">
        <v>20</v>
      </c>
      <c r="B22" s="0" t="n">
        <v>0.005376</v>
      </c>
      <c r="C22" s="0" t="n">
        <v>0.061746</v>
      </c>
      <c r="D22" s="0" t="n">
        <v>0.021147</v>
      </c>
      <c r="E22" s="0" t="n">
        <v>0.011068</v>
      </c>
      <c r="F22" s="0" t="n">
        <v>40</v>
      </c>
      <c r="G22" s="0" t="n">
        <v>99.337434</v>
      </c>
      <c r="H22" s="0" t="n">
        <v>0.528685</v>
      </c>
      <c r="I22" s="0" t="n">
        <v>3.097296</v>
      </c>
      <c r="J22" s="0" t="n">
        <v>8.348227</v>
      </c>
      <c r="K22" s="0" t="n">
        <v>4.77314</v>
      </c>
      <c r="L22" s="0" t="n">
        <v>28</v>
      </c>
    </row>
    <row r="23" customFormat="false" ht="13.8" hidden="false" customHeight="false" outlineLevel="0" collapsed="false">
      <c r="A23" s="0" t="n">
        <v>21</v>
      </c>
      <c r="B23" s="0" t="n">
        <v>0.010861</v>
      </c>
      <c r="C23" s="0" t="n">
        <v>0.050899</v>
      </c>
      <c r="D23" s="0" t="n">
        <v>0.018051</v>
      </c>
      <c r="E23" s="0" t="n">
        <v>0.015926</v>
      </c>
      <c r="F23" s="0" t="n">
        <v>40</v>
      </c>
      <c r="G23" s="0" t="n">
        <v>95.736952</v>
      </c>
      <c r="H23" s="0" t="n">
        <v>0.451279</v>
      </c>
      <c r="I23" s="0" t="n">
        <v>3.641129</v>
      </c>
      <c r="J23" s="0" t="n">
        <v>26.796579</v>
      </c>
      <c r="K23" s="0" t="n">
        <v>11.688232</v>
      </c>
      <c r="L23" s="0" t="n">
        <v>27</v>
      </c>
    </row>
    <row r="24" customFormat="false" ht="13.8" hidden="false" customHeight="false" outlineLevel="0" collapsed="false">
      <c r="A24" s="0" t="n">
        <v>22</v>
      </c>
      <c r="B24" s="0" t="n">
        <v>0.00539</v>
      </c>
      <c r="C24" s="0" t="n">
        <v>0.069092</v>
      </c>
      <c r="D24" s="0" t="n">
        <v>0.019515</v>
      </c>
      <c r="E24" s="0" t="n">
        <v>0.009968</v>
      </c>
      <c r="F24" s="0" t="n">
        <v>40</v>
      </c>
      <c r="G24" s="0" t="n">
        <v>103.965774</v>
      </c>
      <c r="H24" s="0" t="n">
        <v>0.487881</v>
      </c>
      <c r="I24" s="0" t="n">
        <v>5.43046</v>
      </c>
      <c r="J24" s="0" t="n">
        <v>28.872967</v>
      </c>
      <c r="K24" s="0" t="n">
        <v>11.226654</v>
      </c>
      <c r="L24" s="0" t="n">
        <v>28</v>
      </c>
    </row>
    <row r="25" customFormat="false" ht="13.8" hidden="false" customHeight="false" outlineLevel="0" collapsed="false">
      <c r="A25" s="0" t="n">
        <v>23</v>
      </c>
      <c r="B25" s="0" t="n">
        <v>0.005506</v>
      </c>
      <c r="C25" s="0" t="n">
        <v>0.06509</v>
      </c>
      <c r="D25" s="0" t="n">
        <v>0.015998</v>
      </c>
      <c r="E25" s="0" t="n">
        <v>0.010463</v>
      </c>
      <c r="F25" s="0" t="n">
        <v>40</v>
      </c>
      <c r="G25" s="0" t="n">
        <v>97.057268</v>
      </c>
      <c r="H25" s="0" t="n">
        <v>0.399961</v>
      </c>
      <c r="I25" s="0" t="n">
        <v>4.350901</v>
      </c>
      <c r="J25" s="0" t="n">
        <v>23.535013</v>
      </c>
      <c r="K25" s="0" t="n">
        <v>15.105963</v>
      </c>
      <c r="L25" s="0" t="n">
        <v>26</v>
      </c>
    </row>
    <row r="26" customFormat="false" ht="13.8" hidden="false" customHeight="false" outlineLevel="0" collapsed="false">
      <c r="A26" s="0" t="n">
        <v>24</v>
      </c>
      <c r="B26" s="0" t="n">
        <v>0.006571</v>
      </c>
      <c r="C26" s="0" t="n">
        <v>0.064804</v>
      </c>
      <c r="D26" s="0" t="n">
        <v>0.017218</v>
      </c>
      <c r="E26" s="0" t="n">
        <v>0.012124</v>
      </c>
      <c r="F26" s="0" t="n">
        <v>40</v>
      </c>
      <c r="G26" s="0" t="n">
        <v>100.717146</v>
      </c>
      <c r="H26" s="0" t="n">
        <v>0.430461</v>
      </c>
      <c r="I26" s="0" t="n">
        <v>2.567053</v>
      </c>
      <c r="J26" s="0" t="n">
        <v>33.795834</v>
      </c>
      <c r="K26" s="0" t="n">
        <v>11.998177</v>
      </c>
      <c r="L26" s="0" t="n">
        <v>25</v>
      </c>
    </row>
    <row r="27" customFormat="false" ht="13.8" hidden="false" customHeight="false" outlineLevel="0" collapsed="false">
      <c r="A27" s="0" t="n">
        <v>25</v>
      </c>
      <c r="B27" s="0" t="n">
        <v>0.005941</v>
      </c>
      <c r="C27" s="0" t="n">
        <v>0.067614</v>
      </c>
      <c r="D27" s="0" t="n">
        <v>0.016894</v>
      </c>
      <c r="E27" s="0" t="n">
        <v>0.010595</v>
      </c>
      <c r="F27" s="0" t="n">
        <v>40</v>
      </c>
      <c r="G27" s="0" t="n">
        <v>101.04356</v>
      </c>
      <c r="H27" s="0" t="n">
        <v>0.422357</v>
      </c>
      <c r="I27" s="0" t="n">
        <v>5.165815</v>
      </c>
      <c r="J27" s="0" t="n">
        <v>36.297083</v>
      </c>
      <c r="K27" s="0" t="n">
        <v>9.975195</v>
      </c>
      <c r="L27" s="0" t="n">
        <v>27</v>
      </c>
    </row>
    <row r="28" customFormat="false" ht="13.8" hidden="false" customHeight="false" outlineLevel="0" collapsed="false">
      <c r="A28" s="0" t="n">
        <v>26</v>
      </c>
      <c r="B28" s="0" t="n">
        <v>0.007417</v>
      </c>
      <c r="C28" s="0" t="n">
        <v>0.058366</v>
      </c>
      <c r="D28" s="0" t="n">
        <v>0.018431</v>
      </c>
      <c r="E28" s="0" t="n">
        <v>0.014915</v>
      </c>
      <c r="F28" s="0" t="n">
        <v>40</v>
      </c>
      <c r="G28" s="0" t="n">
        <v>99.129489</v>
      </c>
      <c r="H28" s="0" t="n">
        <v>0.460778</v>
      </c>
      <c r="I28" s="0" t="n">
        <v>3.142834</v>
      </c>
      <c r="J28" s="0" t="n">
        <v>12.906075</v>
      </c>
      <c r="K28" s="0" t="n">
        <v>11.764288</v>
      </c>
      <c r="L28" s="0" t="n">
        <v>27</v>
      </c>
    </row>
    <row r="29" customFormat="false" ht="13.8" hidden="false" customHeight="false" outlineLevel="0" collapsed="false">
      <c r="A29" s="0" t="n">
        <v>27</v>
      </c>
      <c r="B29" s="0" t="n">
        <v>0.005372</v>
      </c>
      <c r="C29" s="0" t="n">
        <v>0.077411</v>
      </c>
      <c r="D29" s="0" t="n">
        <v>0.015619</v>
      </c>
      <c r="E29" s="0" t="n">
        <v>0.010172</v>
      </c>
      <c r="F29" s="0" t="n">
        <v>40</v>
      </c>
      <c r="G29" s="0" t="n">
        <v>108.573918</v>
      </c>
      <c r="H29" s="0" t="n">
        <v>0.390474</v>
      </c>
      <c r="I29" s="0" t="n">
        <v>2.21467</v>
      </c>
      <c r="J29" s="0" t="n">
        <v>26.699543</v>
      </c>
      <c r="K29" s="0" t="n">
        <v>11.780262</v>
      </c>
      <c r="L29" s="0" t="n">
        <v>25</v>
      </c>
    </row>
    <row r="30" customFormat="false" ht="13.8" hidden="false" customHeight="false" outlineLevel="0" collapsed="false">
      <c r="A30" s="0" t="n">
        <v>28</v>
      </c>
      <c r="B30" s="0" t="n">
        <v>0.00561</v>
      </c>
      <c r="C30" s="0" t="n">
        <v>0.075649</v>
      </c>
      <c r="D30" s="0" t="n">
        <v>0.015354</v>
      </c>
      <c r="E30" s="0" t="n">
        <v>0.013093</v>
      </c>
      <c r="F30" s="0" t="n">
        <v>40</v>
      </c>
      <c r="G30" s="0" t="n">
        <v>109.70581</v>
      </c>
      <c r="H30" s="0" t="n">
        <v>0.383845</v>
      </c>
      <c r="I30" s="0" t="n">
        <v>5.099773</v>
      </c>
      <c r="J30" s="0" t="n">
        <v>27.074337</v>
      </c>
      <c r="K30" s="0" t="n">
        <v>12.784004</v>
      </c>
      <c r="L30" s="0" t="n">
        <v>26</v>
      </c>
    </row>
    <row r="31" customFormat="false" ht="13.8" hidden="false" customHeight="false" outlineLevel="0" collapsed="false">
      <c r="A31" s="0" t="n">
        <v>29</v>
      </c>
      <c r="B31" s="0" t="n">
        <v>0.007913</v>
      </c>
      <c r="C31" s="0" t="n">
        <v>0.060946</v>
      </c>
      <c r="D31" s="0" t="n">
        <v>0.017153</v>
      </c>
      <c r="E31" s="0" t="n">
        <v>0.009879</v>
      </c>
      <c r="F31" s="0" t="n">
        <v>40</v>
      </c>
      <c r="G31" s="0" t="n">
        <v>95.891135</v>
      </c>
      <c r="H31" s="0" t="n">
        <v>0.428835</v>
      </c>
      <c r="I31" s="0" t="n">
        <v>3.397226</v>
      </c>
      <c r="J31" s="0" t="n">
        <v>10.433912</v>
      </c>
      <c r="K31" s="0" t="n">
        <v>12.318373</v>
      </c>
      <c r="L31" s="0" t="n">
        <v>26</v>
      </c>
    </row>
    <row r="32" customFormat="false" ht="13.8" hidden="false" customHeight="false" outlineLevel="0" collapsed="false">
      <c r="A32" s="0" t="n">
        <v>30</v>
      </c>
      <c r="B32" s="0" t="n">
        <v>0.00567</v>
      </c>
      <c r="C32" s="0" t="n">
        <v>0.090359</v>
      </c>
      <c r="D32" s="0" t="n">
        <v>0.015194</v>
      </c>
      <c r="E32" s="0" t="n">
        <v>0.009717</v>
      </c>
      <c r="F32" s="0" t="n">
        <v>40</v>
      </c>
      <c r="G32" s="0" t="n">
        <v>120.939537</v>
      </c>
      <c r="H32" s="0" t="n">
        <v>0.379852</v>
      </c>
      <c r="I32" s="0" t="n">
        <v>2.655029</v>
      </c>
      <c r="J32" s="0" t="n">
        <v>24.254084</v>
      </c>
      <c r="K32" s="0" t="n">
        <v>4.996061</v>
      </c>
      <c r="L32" s="0" t="n">
        <v>25</v>
      </c>
    </row>
    <row r="33" customFormat="false" ht="13.8" hidden="false" customHeight="false" outlineLevel="0" collapsed="false">
      <c r="A33" s="0" t="n">
        <v>31</v>
      </c>
      <c r="B33" s="0" t="n">
        <v>0.006503</v>
      </c>
      <c r="C33" s="0" t="n">
        <v>0.054163</v>
      </c>
      <c r="D33" s="0" t="n">
        <v>0.018244</v>
      </c>
      <c r="E33" s="0" t="n">
        <v>0.011506</v>
      </c>
      <c r="F33" s="0" t="n">
        <v>40</v>
      </c>
      <c r="G33" s="0" t="n">
        <v>90.41543</v>
      </c>
      <c r="H33" s="0" t="n">
        <v>0.4561</v>
      </c>
      <c r="I33" s="0" t="n">
        <v>9.168625</v>
      </c>
      <c r="J33" s="0" t="n">
        <v>20.290136</v>
      </c>
      <c r="K33" s="0" t="n">
        <v>11.68251</v>
      </c>
      <c r="L33" s="0" t="n">
        <v>25</v>
      </c>
    </row>
    <row r="34" customFormat="false" ht="13.8" hidden="false" customHeight="false" outlineLevel="0" collapsed="false">
      <c r="A34" s="0" t="n">
        <v>32</v>
      </c>
      <c r="B34" s="0" t="n">
        <v>0.008627</v>
      </c>
      <c r="C34" s="0" t="n">
        <v>0.056046</v>
      </c>
      <c r="D34" s="0" t="n">
        <v>0.015679</v>
      </c>
      <c r="E34" s="0" t="n">
        <v>0.009996</v>
      </c>
      <c r="F34" s="0" t="n">
        <v>40</v>
      </c>
      <c r="G34" s="0" t="n">
        <v>90.347748</v>
      </c>
      <c r="H34" s="0" t="n">
        <v>0.391971</v>
      </c>
      <c r="I34" s="0" t="n">
        <v>2.871037</v>
      </c>
      <c r="J34" s="0" t="n">
        <v>25.430441</v>
      </c>
      <c r="K34" s="0" t="n">
        <v>9.666204</v>
      </c>
      <c r="L34" s="0" t="n">
        <v>25</v>
      </c>
    </row>
    <row r="35" customFormat="false" ht="13.8" hidden="false" customHeight="false" outlineLevel="0" collapsed="false">
      <c r="A35" s="0" t="n">
        <v>33</v>
      </c>
      <c r="B35" s="0" t="n">
        <v>0.013172</v>
      </c>
      <c r="C35" s="0" t="n">
        <v>0.072505</v>
      </c>
      <c r="D35" s="0" t="n">
        <v>0.022153</v>
      </c>
      <c r="E35" s="0" t="n">
        <v>0.011748</v>
      </c>
      <c r="F35" s="0" t="n">
        <v>40</v>
      </c>
      <c r="G35" s="0" t="n">
        <v>119.577617</v>
      </c>
      <c r="H35" s="0" t="n">
        <v>0.553813</v>
      </c>
      <c r="I35" s="0" t="n">
        <v>4.292011</v>
      </c>
      <c r="J35" s="0" t="n">
        <v>30.246258</v>
      </c>
      <c r="K35" s="0" t="n">
        <v>10.628223</v>
      </c>
      <c r="L35" s="0" t="n">
        <v>25</v>
      </c>
    </row>
    <row r="36" customFormat="false" ht="13.8" hidden="false" customHeight="false" outlineLevel="0" collapsed="false">
      <c r="A36" s="0" t="n">
        <v>34</v>
      </c>
      <c r="B36" s="0" t="n">
        <v>0.005504</v>
      </c>
      <c r="C36" s="0" t="n">
        <v>0.060553</v>
      </c>
      <c r="D36" s="0" t="n">
        <v>0.017313</v>
      </c>
      <c r="E36" s="0" t="n">
        <v>0.011017</v>
      </c>
      <c r="F36" s="0" t="n">
        <v>40</v>
      </c>
      <c r="G36" s="0" t="n">
        <v>94.386425</v>
      </c>
      <c r="H36" s="0" t="n">
        <v>0.432821</v>
      </c>
      <c r="I36" s="0" t="n">
        <v>5.856991</v>
      </c>
      <c r="J36" s="0" t="n">
        <v>20.003796</v>
      </c>
      <c r="K36" s="0" t="n">
        <v>12.473345</v>
      </c>
      <c r="L36" s="0" t="n">
        <v>24</v>
      </c>
    </row>
    <row r="37" customFormat="false" ht="13.8" hidden="false" customHeight="false" outlineLevel="0" collapsed="false">
      <c r="A37" s="0" t="n">
        <v>35</v>
      </c>
      <c r="B37" s="0" t="n">
        <v>0.006222</v>
      </c>
      <c r="C37" s="0" t="n">
        <v>0.058008</v>
      </c>
      <c r="D37" s="0" t="n">
        <v>0.016268</v>
      </c>
      <c r="E37" s="0" t="n">
        <v>0.012107</v>
      </c>
      <c r="F37" s="0" t="n">
        <v>40</v>
      </c>
      <c r="G37" s="0" t="n">
        <v>92.604203</v>
      </c>
      <c r="H37" s="0" t="n">
        <v>0.406697</v>
      </c>
      <c r="I37" s="0" t="n">
        <v>2.297401</v>
      </c>
      <c r="J37" s="0" t="n">
        <v>40.034771</v>
      </c>
      <c r="K37" s="0" t="n">
        <v>10.586023</v>
      </c>
      <c r="L37" s="0" t="n">
        <v>25</v>
      </c>
    </row>
    <row r="38" customFormat="false" ht="13.8" hidden="false" customHeight="false" outlineLevel="0" collapsed="false">
      <c r="A38" s="0" t="n">
        <v>36</v>
      </c>
      <c r="B38" s="0" t="n">
        <v>0.014424</v>
      </c>
      <c r="C38" s="0" t="n">
        <v>0.068728</v>
      </c>
      <c r="D38" s="0" t="n">
        <v>0.018682</v>
      </c>
      <c r="E38" s="0" t="n">
        <v>0.012196</v>
      </c>
      <c r="F38" s="0" t="n">
        <v>40</v>
      </c>
      <c r="G38" s="0" t="n">
        <v>114.029879</v>
      </c>
      <c r="H38" s="0" t="n">
        <v>0.467058</v>
      </c>
      <c r="I38" s="0" t="n">
        <v>5.771399</v>
      </c>
      <c r="J38" s="0" t="n">
        <v>20.856857</v>
      </c>
      <c r="K38" s="0" t="n">
        <v>11.30414</v>
      </c>
      <c r="L38" s="0" t="n">
        <v>24</v>
      </c>
    </row>
    <row r="39" customFormat="false" ht="13.8" hidden="false" customHeight="false" outlineLevel="0" collapsed="false">
      <c r="A39" s="0" t="n">
        <v>37</v>
      </c>
      <c r="B39" s="0" t="n">
        <v>0.009123</v>
      </c>
      <c r="C39" s="0" t="n">
        <v>0.067836</v>
      </c>
      <c r="D39" s="0" t="n">
        <v>0.017457</v>
      </c>
      <c r="E39" s="0" t="n">
        <v>0.012945</v>
      </c>
      <c r="F39" s="0" t="n">
        <v>40</v>
      </c>
      <c r="G39" s="0" t="n">
        <v>107.359878</v>
      </c>
      <c r="H39" s="0" t="n">
        <v>0.436416</v>
      </c>
      <c r="I39" s="0" t="n">
        <v>2.909184</v>
      </c>
      <c r="J39" s="0" t="n">
        <v>45.958281</v>
      </c>
      <c r="K39" s="0" t="n">
        <v>7.775068</v>
      </c>
      <c r="L39" s="0" t="n">
        <v>25</v>
      </c>
    </row>
    <row r="40" customFormat="false" ht="13.8" hidden="false" customHeight="false" outlineLevel="0" collapsed="false">
      <c r="A40" s="0" t="n">
        <v>38</v>
      </c>
      <c r="B40" s="0" t="n">
        <v>0.006295</v>
      </c>
      <c r="C40" s="0" t="n">
        <v>0.072048</v>
      </c>
      <c r="D40" s="0" t="n">
        <v>0.016618</v>
      </c>
      <c r="E40" s="0" t="n">
        <v>0.016002</v>
      </c>
      <c r="F40" s="0" t="n">
        <v>40</v>
      </c>
      <c r="G40" s="0" t="n">
        <v>110.963179</v>
      </c>
      <c r="H40" s="0" t="n">
        <v>0.415451</v>
      </c>
      <c r="I40" s="0" t="n">
        <v>2.221584</v>
      </c>
      <c r="J40" s="0" t="n">
        <v>48.043728</v>
      </c>
      <c r="K40" s="0" t="n">
        <v>6.22201</v>
      </c>
      <c r="L40" s="0" t="n">
        <v>24</v>
      </c>
    </row>
    <row r="41" customFormat="false" ht="13.8" hidden="false" customHeight="false" outlineLevel="0" collapsed="false">
      <c r="A41" s="0" t="n">
        <v>39</v>
      </c>
      <c r="B41" s="0" t="n">
        <v>0.013067</v>
      </c>
      <c r="C41" s="0" t="n">
        <v>0.069375</v>
      </c>
      <c r="D41" s="0" t="n">
        <v>0.022264</v>
      </c>
      <c r="E41" s="0" t="n">
        <v>0.01185</v>
      </c>
      <c r="F41" s="0" t="n">
        <v>40</v>
      </c>
      <c r="G41" s="0" t="n">
        <v>116.554568</v>
      </c>
      <c r="H41" s="0" t="n">
        <v>0.55659</v>
      </c>
      <c r="I41" s="0" t="n">
        <v>2.848864</v>
      </c>
      <c r="J41" s="0" t="n">
        <v>8.613348</v>
      </c>
      <c r="K41" s="0" t="n">
        <v>5.745888</v>
      </c>
      <c r="L41" s="0" t="n">
        <v>25</v>
      </c>
    </row>
    <row r="42" customFormat="false" ht="13.8" hidden="false" customHeight="false" outlineLevel="0" collapsed="false">
      <c r="A42" s="0" t="n">
        <v>40</v>
      </c>
      <c r="B42" s="0" t="n">
        <v>0.005804</v>
      </c>
      <c r="C42" s="0" t="n">
        <v>0.077882</v>
      </c>
      <c r="D42" s="0" t="n">
        <v>0.018679</v>
      </c>
      <c r="E42" s="0" t="n">
        <v>0.011226</v>
      </c>
      <c r="F42" s="0" t="n">
        <v>40</v>
      </c>
      <c r="G42" s="0" t="n">
        <v>113.590818</v>
      </c>
      <c r="H42" s="0" t="n">
        <v>0.466986</v>
      </c>
      <c r="I42" s="0" t="n">
        <v>2.06399</v>
      </c>
      <c r="J42" s="0" t="n">
        <v>34.049511</v>
      </c>
      <c r="K42" s="0" t="n">
        <v>13.794422</v>
      </c>
      <c r="L42" s="0" t="n">
        <v>23</v>
      </c>
    </row>
    <row r="43" customFormat="false" ht="13.8" hidden="false" customHeight="false" outlineLevel="0" collapsed="false">
      <c r="A43" s="0" t="n">
        <v>41</v>
      </c>
      <c r="B43" s="0" t="n">
        <v>0.006996</v>
      </c>
      <c r="C43" s="0" t="n">
        <v>0.068838</v>
      </c>
      <c r="D43" s="0" t="n">
        <v>0.016807</v>
      </c>
      <c r="E43" s="0" t="n">
        <v>0.012776</v>
      </c>
      <c r="F43" s="0" t="n">
        <v>40</v>
      </c>
      <c r="G43" s="0" t="n">
        <v>105.417487</v>
      </c>
      <c r="H43" s="0" t="n">
        <v>0.420169</v>
      </c>
      <c r="I43" s="0" t="n">
        <v>6.840229</v>
      </c>
      <c r="J43" s="0" t="n">
        <v>36.990643</v>
      </c>
      <c r="K43" s="0" t="n">
        <v>6.163836</v>
      </c>
      <c r="L43" s="0" t="n">
        <v>24</v>
      </c>
    </row>
    <row r="44" customFormat="false" ht="13.8" hidden="false" customHeight="false" outlineLevel="0" collapsed="false">
      <c r="A44" s="0" t="n">
        <v>42</v>
      </c>
      <c r="B44" s="0" t="n">
        <v>0.008035</v>
      </c>
      <c r="C44" s="0" t="n">
        <v>0.024153</v>
      </c>
      <c r="D44" s="0" t="n">
        <v>0.016294</v>
      </c>
      <c r="E44" s="0" t="n">
        <v>0.010928</v>
      </c>
      <c r="F44" s="0" t="n">
        <v>40</v>
      </c>
      <c r="G44" s="0" t="n">
        <v>59.409159</v>
      </c>
      <c r="H44" s="0" t="n">
        <v>0.407342</v>
      </c>
      <c r="I44" s="0" t="n">
        <v>6.962776</v>
      </c>
      <c r="J44" s="0" t="n">
        <v>20.210028</v>
      </c>
      <c r="K44" s="0" t="n">
        <v>9.027958</v>
      </c>
      <c r="L44" s="0" t="n">
        <v>25</v>
      </c>
    </row>
    <row r="45" customFormat="false" ht="13.8" hidden="false" customHeight="false" outlineLevel="0" collapsed="false">
      <c r="A45" s="0" t="n">
        <v>43</v>
      </c>
      <c r="B45" s="0" t="n">
        <v>0.006345</v>
      </c>
      <c r="C45" s="0" t="n">
        <v>0.07698</v>
      </c>
      <c r="D45" s="0" t="n">
        <v>0.015701</v>
      </c>
      <c r="E45" s="0" t="n">
        <v>0.010373</v>
      </c>
      <c r="F45" s="0" t="n">
        <v>40</v>
      </c>
      <c r="G45" s="0" t="n">
        <v>109.3993</v>
      </c>
      <c r="H45" s="0" t="n">
        <v>0.392526</v>
      </c>
      <c r="I45" s="0" t="n">
        <v>5.240202</v>
      </c>
      <c r="J45" s="0" t="n">
        <v>26.873827</v>
      </c>
      <c r="K45" s="0" t="n">
        <v>6.09374</v>
      </c>
      <c r="L45" s="0" t="n">
        <v>23</v>
      </c>
    </row>
    <row r="46" customFormat="false" ht="13.8" hidden="false" customHeight="false" outlineLevel="0" collapsed="false">
      <c r="A46" s="0" t="n">
        <v>44</v>
      </c>
      <c r="B46" s="0" t="n">
        <v>0.007921</v>
      </c>
      <c r="C46" s="0" t="n">
        <v>0.074197</v>
      </c>
      <c r="D46" s="0" t="n">
        <v>0.017375</v>
      </c>
      <c r="E46" s="0" t="n">
        <v>0.012952</v>
      </c>
      <c r="F46" s="0" t="n">
        <v>40</v>
      </c>
      <c r="G46" s="0" t="n">
        <v>112.444621</v>
      </c>
      <c r="H46" s="0" t="n">
        <v>0.434364</v>
      </c>
      <c r="I46" s="0" t="n">
        <v>2.716064</v>
      </c>
      <c r="J46" s="0" t="n">
        <v>26.126146</v>
      </c>
      <c r="K46" s="0" t="n">
        <v>10.738611</v>
      </c>
      <c r="L46" s="0" t="n">
        <v>23</v>
      </c>
    </row>
    <row r="47" customFormat="false" ht="13.8" hidden="false" customHeight="false" outlineLevel="0" collapsed="false">
      <c r="A47" s="0" t="n">
        <v>45</v>
      </c>
      <c r="B47" s="0" t="n">
        <v>0.008416</v>
      </c>
      <c r="C47" s="0" t="n">
        <v>0.066458</v>
      </c>
      <c r="D47" s="0" t="n">
        <v>0.016899</v>
      </c>
      <c r="E47" s="0" t="n">
        <v>0.011696</v>
      </c>
      <c r="F47" s="0" t="n">
        <v>40</v>
      </c>
      <c r="G47" s="0" t="n">
        <v>103.470167</v>
      </c>
      <c r="H47" s="0" t="n">
        <v>0.42248</v>
      </c>
      <c r="I47" s="0" t="n">
        <v>2.901077</v>
      </c>
      <c r="J47" s="0" t="n">
        <v>7.807732</v>
      </c>
      <c r="K47" s="0" t="n">
        <v>12.936354</v>
      </c>
      <c r="L47" s="0" t="n">
        <v>26</v>
      </c>
    </row>
    <row r="48" customFormat="false" ht="13.8" hidden="false" customHeight="false" outlineLevel="0" collapsed="false">
      <c r="A48" s="0" t="n">
        <v>46</v>
      </c>
      <c r="B48" s="0" t="n">
        <v>0.005331</v>
      </c>
      <c r="C48" s="0" t="n">
        <v>0.061905</v>
      </c>
      <c r="D48" s="0" t="n">
        <v>0.016875</v>
      </c>
      <c r="E48" s="0" t="n">
        <v>0.010583</v>
      </c>
      <c r="F48" s="0" t="n">
        <v>40</v>
      </c>
      <c r="G48" s="0" t="n">
        <v>94.694153</v>
      </c>
      <c r="H48" s="0" t="n">
        <v>0.421882</v>
      </c>
      <c r="I48" s="0" t="n">
        <v>4.240274</v>
      </c>
      <c r="J48" s="0" t="n">
        <v>30.787468</v>
      </c>
      <c r="K48" s="0" t="n">
        <v>7.548809</v>
      </c>
      <c r="L48" s="0" t="n">
        <v>24</v>
      </c>
    </row>
    <row r="49" customFormat="false" ht="13.8" hidden="false" customHeight="false" outlineLevel="0" collapsed="false">
      <c r="A49" s="0" t="n">
        <v>47</v>
      </c>
      <c r="B49" s="0" t="n">
        <v>0.007785</v>
      </c>
      <c r="C49" s="0" t="n">
        <v>0.059435</v>
      </c>
      <c r="D49" s="0" t="n">
        <v>0.017635</v>
      </c>
      <c r="E49" s="0" t="n">
        <v>0.011498</v>
      </c>
      <c r="F49" s="0" t="n">
        <v>40</v>
      </c>
      <c r="G49" s="0" t="n">
        <v>96.352435</v>
      </c>
      <c r="H49" s="0" t="n">
        <v>0.440867</v>
      </c>
      <c r="I49" s="0" t="n">
        <v>2.109766</v>
      </c>
      <c r="J49" s="0" t="n">
        <v>6.524324</v>
      </c>
      <c r="K49" s="0" t="n">
        <v>4.828691</v>
      </c>
      <c r="L49" s="0" t="n">
        <v>25</v>
      </c>
    </row>
    <row r="50" customFormat="false" ht="13.8" hidden="false" customHeight="false" outlineLevel="0" collapsed="false">
      <c r="A50" s="0" t="n">
        <v>48</v>
      </c>
      <c r="B50" s="0" t="n">
        <v>0.007092</v>
      </c>
      <c r="C50" s="0" t="n">
        <v>0.083147</v>
      </c>
      <c r="D50" s="0" t="n">
        <v>0.017136</v>
      </c>
      <c r="E50" s="0" t="n">
        <v>0.017391</v>
      </c>
      <c r="F50" s="0" t="n">
        <v>40</v>
      </c>
      <c r="G50" s="0" t="n">
        <v>124.765435</v>
      </c>
      <c r="H50" s="0" t="n">
        <v>0.428399</v>
      </c>
      <c r="I50" s="0" t="n">
        <v>8.311033</v>
      </c>
      <c r="J50" s="0" t="n">
        <v>27.316809</v>
      </c>
      <c r="K50" s="0" t="n">
        <v>4.270792</v>
      </c>
      <c r="L50" s="0" t="n">
        <v>24</v>
      </c>
    </row>
    <row r="51" customFormat="false" ht="13.8" hidden="false" customHeight="false" outlineLevel="0" collapsed="false">
      <c r="A51" s="0" t="n">
        <v>49</v>
      </c>
      <c r="B51" s="0" t="n">
        <v>0.005322</v>
      </c>
      <c r="C51" s="0" t="n">
        <v>0.071902</v>
      </c>
      <c r="D51" s="0" t="n">
        <v>0.016541</v>
      </c>
      <c r="E51" s="0" t="n">
        <v>0.011582</v>
      </c>
      <c r="F51" s="0" t="n">
        <v>40</v>
      </c>
      <c r="G51" s="0" t="n">
        <v>105.346411</v>
      </c>
      <c r="H51" s="0" t="n">
        <v>0.413525</v>
      </c>
      <c r="I51" s="0" t="n">
        <v>4.730463</v>
      </c>
      <c r="J51" s="0" t="n">
        <v>24.739742</v>
      </c>
      <c r="K51" s="0" t="n">
        <v>8.125305</v>
      </c>
      <c r="L51" s="0" t="n">
        <v>22</v>
      </c>
    </row>
    <row r="52" customFormat="false" ht="13.8" hidden="false" customHeight="false" outlineLevel="0" collapsed="false">
      <c r="A52" s="0" t="n">
        <v>50</v>
      </c>
      <c r="B52" s="0" t="n">
        <v>0.006793</v>
      </c>
      <c r="C52" s="0" t="n">
        <v>0.050264</v>
      </c>
      <c r="D52" s="0" t="n">
        <v>0.01599</v>
      </c>
      <c r="E52" s="0" t="n">
        <v>0.011077</v>
      </c>
      <c r="F52" s="0" t="n">
        <v>40</v>
      </c>
      <c r="G52" s="0" t="n">
        <v>84.123752</v>
      </c>
      <c r="H52" s="0" t="n">
        <v>0.399751</v>
      </c>
      <c r="I52" s="0" t="n">
        <v>2.593756</v>
      </c>
      <c r="J52" s="0" t="n">
        <v>6.792545</v>
      </c>
      <c r="K52" s="0" t="n">
        <v>7.65276</v>
      </c>
      <c r="L52" s="0" t="n">
        <v>20</v>
      </c>
    </row>
    <row r="53" customFormat="false" ht="13.8" hidden="false" customHeight="false" outlineLevel="0" collapsed="false">
      <c r="A53" s="0" t="n">
        <v>51</v>
      </c>
      <c r="B53" s="0" t="n">
        <v>0.008412</v>
      </c>
      <c r="C53" s="0" t="n">
        <v>0.075651</v>
      </c>
      <c r="D53" s="0" t="n">
        <v>0.01572</v>
      </c>
      <c r="E53" s="0" t="n">
        <v>0.010016</v>
      </c>
      <c r="F53" s="0" t="n">
        <v>39</v>
      </c>
      <c r="G53" s="0" t="n">
        <v>109.798708</v>
      </c>
      <c r="H53" s="0" t="n">
        <v>0.403083</v>
      </c>
      <c r="I53" s="0" t="n">
        <v>4.487753</v>
      </c>
      <c r="J53" s="0" t="n">
        <v>27.205944</v>
      </c>
      <c r="K53" s="0" t="n">
        <v>7.940769</v>
      </c>
      <c r="L53" s="0" t="n">
        <v>19</v>
      </c>
    </row>
    <row r="54" customFormat="false" ht="13.8" hidden="false" customHeight="false" outlineLevel="0" collapsed="false">
      <c r="A54" s="0" t="n">
        <v>52</v>
      </c>
      <c r="B54" s="0" t="n">
        <v>0.005662</v>
      </c>
      <c r="C54" s="0" t="n">
        <v>0.063912</v>
      </c>
      <c r="D54" s="0" t="n">
        <v>0.018004</v>
      </c>
      <c r="E54" s="0" t="n">
        <v>0.010162</v>
      </c>
      <c r="F54" s="0" t="n">
        <v>40</v>
      </c>
      <c r="G54" s="0" t="n">
        <v>97.739955</v>
      </c>
      <c r="H54" s="0" t="n">
        <v>0.450109</v>
      </c>
      <c r="I54" s="0" t="n">
        <v>2.50411</v>
      </c>
      <c r="J54" s="0" t="n">
        <v>9.032726</v>
      </c>
      <c r="K54" s="0" t="n">
        <v>3.973961</v>
      </c>
      <c r="L54" s="0" t="n">
        <v>20</v>
      </c>
    </row>
    <row r="55" customFormat="false" ht="13.8" hidden="false" customHeight="false" outlineLevel="0" collapsed="false">
      <c r="A55" s="0" t="n">
        <v>53</v>
      </c>
      <c r="B55" s="0" t="n">
        <v>0.006488</v>
      </c>
      <c r="C55" s="0" t="n">
        <v>0.0444</v>
      </c>
      <c r="D55" s="0" t="n">
        <v>0.015584</v>
      </c>
      <c r="E55" s="0" t="n">
        <v>0.012008</v>
      </c>
      <c r="F55" s="0" t="n">
        <v>40</v>
      </c>
      <c r="G55" s="0" t="n">
        <v>78.479657</v>
      </c>
      <c r="H55" s="0" t="n">
        <v>0.389605</v>
      </c>
      <c r="I55" s="0" t="n">
        <v>4.278183</v>
      </c>
      <c r="J55" s="0" t="n">
        <v>27.093172</v>
      </c>
      <c r="K55" s="0" t="n">
        <v>7.880211</v>
      </c>
      <c r="L55" s="0" t="n">
        <v>19</v>
      </c>
    </row>
    <row r="56" customFormat="false" ht="13.8" hidden="false" customHeight="false" outlineLevel="0" collapsed="false">
      <c r="A56" s="0" t="n">
        <v>54</v>
      </c>
      <c r="B56" s="0" t="n">
        <v>0.010303</v>
      </c>
      <c r="C56" s="0" t="n">
        <v>0.07834</v>
      </c>
      <c r="D56" s="0" t="n">
        <v>0.0214</v>
      </c>
      <c r="E56" s="0" t="n">
        <v>0.010219</v>
      </c>
      <c r="F56" s="0" t="n">
        <v>40</v>
      </c>
      <c r="G56" s="0" t="n">
        <v>120.262385</v>
      </c>
      <c r="H56" s="0" t="n">
        <v>0.535007</v>
      </c>
      <c r="I56" s="0" t="n">
        <v>2.708912</v>
      </c>
      <c r="J56" s="0" t="n">
        <v>24.857998</v>
      </c>
      <c r="K56" s="0" t="n">
        <v>9.041548</v>
      </c>
      <c r="L56" s="0" t="n">
        <v>20</v>
      </c>
    </row>
    <row r="57" customFormat="false" ht="13.8" hidden="false" customHeight="false" outlineLevel="0" collapsed="false">
      <c r="A57" s="0" t="n">
        <v>55</v>
      </c>
      <c r="B57" s="0" t="n">
        <v>0.007461</v>
      </c>
      <c r="C57" s="0" t="n">
        <v>0.072238</v>
      </c>
      <c r="D57" s="0" t="n">
        <v>0.019842</v>
      </c>
      <c r="E57" s="0" t="n">
        <v>0.010761</v>
      </c>
      <c r="F57" s="0" t="n">
        <v>40</v>
      </c>
      <c r="G57" s="0" t="n">
        <v>110.300876</v>
      </c>
      <c r="H57" s="0" t="n">
        <v>0.496041</v>
      </c>
      <c r="I57" s="0" t="n">
        <v>4.332781</v>
      </c>
      <c r="J57" s="0" t="n">
        <v>24.102211</v>
      </c>
      <c r="K57" s="0" t="n">
        <v>5.488396</v>
      </c>
      <c r="L57" s="0" t="n">
        <v>19</v>
      </c>
    </row>
    <row r="58" customFormat="false" ht="13.8" hidden="false" customHeight="false" outlineLevel="0" collapsed="false">
      <c r="A58" s="0" t="n">
        <v>56</v>
      </c>
      <c r="B58" s="0" t="n">
        <v>0.005436</v>
      </c>
      <c r="C58" s="0" t="n">
        <v>0.066744</v>
      </c>
      <c r="D58" s="0" t="n">
        <v>0.015705</v>
      </c>
      <c r="E58" s="0" t="n">
        <v>0.013053</v>
      </c>
      <c r="F58" s="0" t="n">
        <v>40</v>
      </c>
      <c r="G58" s="0" t="n">
        <v>100.938084</v>
      </c>
      <c r="H58" s="0" t="n">
        <v>0.392627</v>
      </c>
      <c r="I58" s="0" t="n">
        <v>2.195597</v>
      </c>
      <c r="J58" s="0" t="n">
        <v>11.22117</v>
      </c>
      <c r="K58" s="0" t="n">
        <v>9.154797</v>
      </c>
      <c r="L58" s="0" t="n">
        <v>20</v>
      </c>
    </row>
    <row r="59" customFormat="false" ht="13.8" hidden="false" customHeight="false" outlineLevel="0" collapsed="false">
      <c r="A59" s="0" t="n">
        <v>57</v>
      </c>
      <c r="B59" s="0" t="n">
        <v>0.007683</v>
      </c>
      <c r="C59" s="0" t="n">
        <v>0.075432</v>
      </c>
      <c r="D59" s="0" t="n">
        <v>0.018679</v>
      </c>
      <c r="E59" s="0" t="n">
        <v>0.010359</v>
      </c>
      <c r="F59" s="0" t="n">
        <v>40</v>
      </c>
      <c r="G59" s="0" t="n">
        <v>112.152671</v>
      </c>
      <c r="H59" s="0" t="n">
        <v>0.466971</v>
      </c>
      <c r="I59" s="0" t="n">
        <v>3.152847</v>
      </c>
      <c r="J59" s="0" t="n">
        <v>24.119854</v>
      </c>
      <c r="K59" s="0" t="n">
        <v>8.750677</v>
      </c>
      <c r="L59" s="0" t="n">
        <v>19</v>
      </c>
    </row>
    <row r="60" customFormat="false" ht="13.8" hidden="false" customHeight="false" outlineLevel="0" collapsed="false">
      <c r="A60" s="0" t="n">
        <v>58</v>
      </c>
      <c r="B60" s="0" t="n">
        <v>0.009229</v>
      </c>
      <c r="C60" s="0" t="n">
        <v>0.074997</v>
      </c>
      <c r="D60" s="0" t="n">
        <v>0.015828</v>
      </c>
      <c r="E60" s="0" t="n">
        <v>0.011434</v>
      </c>
      <c r="F60" s="0" t="n">
        <v>40</v>
      </c>
      <c r="G60" s="0" t="n">
        <v>111.487331</v>
      </c>
      <c r="H60" s="0" t="n">
        <v>0.3957</v>
      </c>
      <c r="I60" s="0" t="n">
        <v>3.13592</v>
      </c>
      <c r="J60" s="0" t="n">
        <v>25.557995</v>
      </c>
      <c r="K60" s="0" t="n">
        <v>5.329609</v>
      </c>
      <c r="L60" s="0" t="n">
        <v>20</v>
      </c>
    </row>
    <row r="61" customFormat="false" ht="13.8" hidden="false" customHeight="false" outlineLevel="0" collapsed="false">
      <c r="A61" s="0" t="n">
        <v>59</v>
      </c>
      <c r="B61" s="0" t="n">
        <v>0.006249</v>
      </c>
      <c r="C61" s="0" t="n">
        <v>0.060841</v>
      </c>
      <c r="D61" s="0" t="n">
        <v>0.017044</v>
      </c>
      <c r="E61" s="0" t="n">
        <v>0.012332</v>
      </c>
      <c r="F61" s="0" t="n">
        <v>40</v>
      </c>
      <c r="G61" s="0" t="n">
        <v>96.46572</v>
      </c>
      <c r="H61" s="0" t="n">
        <v>0.426095</v>
      </c>
      <c r="I61" s="0" t="n">
        <v>1.980543</v>
      </c>
      <c r="J61" s="0" t="n">
        <v>8.351803</v>
      </c>
      <c r="K61" s="0" t="n">
        <v>4.425287</v>
      </c>
      <c r="L61" s="0" t="n">
        <v>19</v>
      </c>
    </row>
    <row r="62" customFormat="false" ht="13.8" hidden="false" customHeight="false" outlineLevel="0" collapsed="false">
      <c r="A62" s="0" t="n">
        <v>60</v>
      </c>
      <c r="B62" s="0" t="n">
        <v>0.006566</v>
      </c>
      <c r="C62" s="0" t="n">
        <v>0.081633</v>
      </c>
      <c r="D62" s="0" t="n">
        <v>0.015727</v>
      </c>
      <c r="E62" s="0" t="n">
        <v>0.012938</v>
      </c>
      <c r="F62" s="0" t="n">
        <v>40</v>
      </c>
      <c r="G62" s="0" t="n">
        <v>116.864054</v>
      </c>
      <c r="H62" s="0" t="n">
        <v>0.393187</v>
      </c>
      <c r="I62" s="0" t="n">
        <v>2.291918</v>
      </c>
      <c r="J62" s="0" t="n">
        <v>24.039984</v>
      </c>
      <c r="K62" s="0" t="n">
        <v>7.762909</v>
      </c>
      <c r="L62" s="0" t="n">
        <v>19</v>
      </c>
    </row>
    <row r="63" customFormat="false" ht="13.8" hidden="false" customHeight="false" outlineLevel="0" collapsed="false">
      <c r="A63" s="0" t="n">
        <v>61</v>
      </c>
      <c r="B63" s="0" t="n">
        <v>0.005415</v>
      </c>
      <c r="C63" s="0" t="n">
        <v>0.073969</v>
      </c>
      <c r="D63" s="0" t="n">
        <v>0.017469</v>
      </c>
      <c r="E63" s="0" t="n">
        <v>0.012001</v>
      </c>
      <c r="F63" s="0" t="n">
        <v>40</v>
      </c>
      <c r="G63" s="0" t="n">
        <v>108.854316</v>
      </c>
      <c r="H63" s="0" t="n">
        <v>0.436721</v>
      </c>
      <c r="I63" s="0" t="n">
        <v>3.162384</v>
      </c>
      <c r="J63" s="0" t="n">
        <v>26.30949</v>
      </c>
      <c r="K63" s="0" t="n">
        <v>5.082369</v>
      </c>
      <c r="L63" s="0" t="n">
        <v>19</v>
      </c>
    </row>
    <row r="64" customFormat="false" ht="13.8" hidden="false" customHeight="false" outlineLevel="0" collapsed="false">
      <c r="A64" s="0" t="n">
        <v>62</v>
      </c>
      <c r="B64" s="0" t="n">
        <v>0.00731</v>
      </c>
      <c r="C64" s="0" t="n">
        <v>0.062578</v>
      </c>
      <c r="D64" s="0" t="n">
        <v>0.016034</v>
      </c>
      <c r="E64" s="0" t="n">
        <v>0.013057</v>
      </c>
      <c r="F64" s="0" t="n">
        <v>40</v>
      </c>
      <c r="G64" s="0" t="n">
        <v>98.978761</v>
      </c>
      <c r="H64" s="0" t="n">
        <v>0.40084</v>
      </c>
      <c r="I64" s="0" t="n">
        <v>5.541563</v>
      </c>
      <c r="J64" s="0" t="n">
        <v>12.538671</v>
      </c>
      <c r="K64" s="0" t="n">
        <v>5.71084</v>
      </c>
      <c r="L64" s="0" t="n">
        <v>20</v>
      </c>
    </row>
    <row r="65" customFormat="false" ht="13.8" hidden="false" customHeight="false" outlineLevel="0" collapsed="false">
      <c r="A65" s="0" t="n">
        <v>63</v>
      </c>
      <c r="B65" s="0" t="n">
        <v>0.0066</v>
      </c>
      <c r="C65" s="0" t="n">
        <v>0.063962</v>
      </c>
      <c r="D65" s="0" t="n">
        <v>0.016631</v>
      </c>
      <c r="E65" s="0" t="n">
        <v>0.011225</v>
      </c>
      <c r="F65" s="0" t="n">
        <v>40</v>
      </c>
      <c r="G65" s="0" t="n">
        <v>98.419025</v>
      </c>
      <c r="H65" s="0" t="n">
        <v>0.415787</v>
      </c>
      <c r="I65" s="0" t="n">
        <v>3.837824</v>
      </c>
      <c r="J65" s="0" t="n">
        <v>5.844593</v>
      </c>
      <c r="K65" s="0" t="n">
        <v>3.979206</v>
      </c>
      <c r="L65" s="0" t="n">
        <v>20</v>
      </c>
    </row>
    <row r="66" customFormat="false" ht="13.8" hidden="false" customHeight="false" outlineLevel="0" collapsed="false">
      <c r="A66" s="0" t="n">
        <v>64</v>
      </c>
      <c r="B66" s="0" t="n">
        <v>0.007081</v>
      </c>
      <c r="C66" s="0" t="n">
        <v>0.078586</v>
      </c>
      <c r="D66" s="0" t="n">
        <v>0.017368</v>
      </c>
      <c r="E66" s="0" t="n">
        <v>0.011239</v>
      </c>
      <c r="F66" s="0" t="n">
        <v>40</v>
      </c>
      <c r="G66" s="0" t="n">
        <v>114.273409</v>
      </c>
      <c r="H66" s="0" t="n">
        <v>0.434192</v>
      </c>
      <c r="I66" s="0" t="n">
        <v>4.504681</v>
      </c>
      <c r="J66" s="0" t="n">
        <v>26.851177</v>
      </c>
      <c r="K66" s="0" t="n">
        <v>7.517338</v>
      </c>
      <c r="L66" s="0" t="n">
        <v>20</v>
      </c>
    </row>
    <row r="67" customFormat="false" ht="13.8" hidden="false" customHeight="false" outlineLevel="0" collapsed="false">
      <c r="A67" s="0" t="n">
        <v>65</v>
      </c>
      <c r="B67" s="0" t="n">
        <v>0.006399</v>
      </c>
      <c r="C67" s="0" t="n">
        <v>0.069788</v>
      </c>
      <c r="D67" s="0" t="n">
        <v>0.0164</v>
      </c>
      <c r="E67" s="0" t="n">
        <v>0.010877</v>
      </c>
      <c r="F67" s="0" t="n">
        <v>40</v>
      </c>
      <c r="G67" s="0" t="n">
        <v>103.46431</v>
      </c>
      <c r="H67" s="0" t="n">
        <v>0.410012</v>
      </c>
      <c r="I67" s="0" t="n">
        <v>4.67658</v>
      </c>
      <c r="J67" s="0" t="n">
        <v>26.067257</v>
      </c>
      <c r="K67" s="0" t="n">
        <v>9.539127</v>
      </c>
      <c r="L67" s="0" t="n">
        <v>20</v>
      </c>
    </row>
    <row r="68" customFormat="false" ht="13.8" hidden="false" customHeight="false" outlineLevel="0" collapsed="false">
      <c r="A68" s="0" t="n">
        <v>66</v>
      </c>
      <c r="B68" s="0" t="n">
        <v>0.008284</v>
      </c>
      <c r="C68" s="0" t="n">
        <v>0.027018</v>
      </c>
      <c r="D68" s="0" t="n">
        <v>0.015359</v>
      </c>
      <c r="E68" s="0" t="n">
        <v>0.011981</v>
      </c>
      <c r="F68" s="0" t="n">
        <v>40</v>
      </c>
      <c r="G68" s="0" t="n">
        <v>62.641946</v>
      </c>
      <c r="H68" s="0" t="n">
        <v>0.383977</v>
      </c>
      <c r="I68" s="0" t="n">
        <v>2.045393</v>
      </c>
      <c r="J68" s="0" t="n">
        <v>7.180452</v>
      </c>
      <c r="K68" s="0" t="n">
        <v>4.006147</v>
      </c>
      <c r="L68" s="0" t="n">
        <v>22</v>
      </c>
    </row>
    <row r="69" customFormat="false" ht="13.8" hidden="false" customHeight="false" outlineLevel="0" collapsed="false">
      <c r="A69" s="0" t="n">
        <v>67</v>
      </c>
      <c r="B69" s="0" t="n">
        <v>0.005327</v>
      </c>
      <c r="C69" s="0" t="n">
        <v>0.088427</v>
      </c>
      <c r="D69" s="0" t="n">
        <v>0.018559</v>
      </c>
      <c r="E69" s="0" t="n">
        <v>0.011516</v>
      </c>
      <c r="F69" s="0" t="n">
        <v>40</v>
      </c>
      <c r="G69" s="0" t="n">
        <v>123.828211</v>
      </c>
      <c r="H69" s="0" t="n">
        <v>0.463964</v>
      </c>
      <c r="I69" s="0" t="n">
        <v>3.829718</v>
      </c>
      <c r="J69" s="0" t="n">
        <v>28.523684</v>
      </c>
      <c r="K69" s="0" t="n">
        <v>5.613804</v>
      </c>
      <c r="L69" s="0" t="n">
        <v>21</v>
      </c>
    </row>
    <row r="70" customFormat="false" ht="13.8" hidden="false" customHeight="false" outlineLevel="0" collapsed="false">
      <c r="A70" s="0" t="n">
        <v>68</v>
      </c>
      <c r="B70" s="0" t="n">
        <v>0.006922</v>
      </c>
      <c r="C70" s="0" t="n">
        <v>0.063566</v>
      </c>
      <c r="D70" s="0" t="n">
        <v>0.021064</v>
      </c>
      <c r="E70" s="0" t="n">
        <v>0.011164</v>
      </c>
      <c r="F70" s="0" t="n">
        <v>39</v>
      </c>
      <c r="G70" s="0" t="n">
        <v>102.715285</v>
      </c>
      <c r="H70" s="0" t="n">
        <v>0.540113</v>
      </c>
      <c r="I70" s="0" t="n">
        <v>2.872944</v>
      </c>
      <c r="J70" s="0" t="n">
        <v>23.884773</v>
      </c>
      <c r="K70" s="0" t="n">
        <v>4.279137</v>
      </c>
      <c r="L70" s="0" t="n">
        <v>21</v>
      </c>
    </row>
    <row r="71" customFormat="false" ht="13.8" hidden="false" customHeight="false" outlineLevel="0" collapsed="false">
      <c r="A71" s="0" t="n">
        <v>69</v>
      </c>
      <c r="B71" s="0" t="n">
        <v>0.007</v>
      </c>
      <c r="C71" s="0" t="n">
        <v>0.062808</v>
      </c>
      <c r="D71" s="0" t="n">
        <v>0.016824</v>
      </c>
      <c r="E71" s="0" t="n">
        <v>0.011955</v>
      </c>
      <c r="F71" s="0" t="n">
        <v>40</v>
      </c>
      <c r="G71" s="0" t="n">
        <v>98.587672</v>
      </c>
      <c r="H71" s="0" t="n">
        <v>0.420602</v>
      </c>
      <c r="I71" s="0" t="n">
        <v>5.500793</v>
      </c>
      <c r="J71" s="0" t="n">
        <v>13.695002</v>
      </c>
      <c r="K71" s="0" t="n">
        <v>6.202698</v>
      </c>
      <c r="L71" s="0" t="n">
        <v>20</v>
      </c>
    </row>
    <row r="72" customFormat="false" ht="13.8" hidden="false" customHeight="false" outlineLevel="0" collapsed="false">
      <c r="A72" s="0" t="n">
        <v>70</v>
      </c>
      <c r="B72" s="0" t="n">
        <v>0.005414</v>
      </c>
      <c r="C72" s="0" t="n">
        <v>0.070818</v>
      </c>
      <c r="D72" s="0" t="n">
        <v>0.015926</v>
      </c>
      <c r="E72" s="0" t="n">
        <v>0.010629</v>
      </c>
      <c r="F72" s="0" t="n">
        <v>39</v>
      </c>
      <c r="G72" s="0" t="n">
        <v>102.788279</v>
      </c>
      <c r="H72" s="0" t="n">
        <v>0.408366</v>
      </c>
      <c r="I72" s="0" t="n">
        <v>2.8584</v>
      </c>
      <c r="J72" s="0" t="n">
        <v>25.806189</v>
      </c>
      <c r="K72" s="0" t="n">
        <v>6.921768</v>
      </c>
      <c r="L72" s="0" t="n">
        <v>21</v>
      </c>
    </row>
    <row r="73" customFormat="false" ht="13.8" hidden="false" customHeight="false" outlineLevel="0" collapsed="false">
      <c r="A73" s="0" t="n">
        <v>71</v>
      </c>
      <c r="B73" s="0" t="n">
        <v>0.008268</v>
      </c>
      <c r="C73" s="0" t="n">
        <v>0.06787</v>
      </c>
      <c r="D73" s="0" t="n">
        <v>0.017294</v>
      </c>
      <c r="E73" s="0" t="n">
        <v>0.011601</v>
      </c>
      <c r="F73" s="0" t="n">
        <v>39</v>
      </c>
      <c r="G73" s="0" t="n">
        <v>105.034045</v>
      </c>
      <c r="H73" s="0" t="n">
        <v>0.443447</v>
      </c>
      <c r="I73" s="0" t="n">
        <v>3.918648</v>
      </c>
      <c r="J73" s="0" t="n">
        <v>5.903244</v>
      </c>
      <c r="K73" s="0" t="n">
        <v>5.545378</v>
      </c>
      <c r="L73" s="0" t="n">
        <v>19</v>
      </c>
    </row>
    <row r="74" customFormat="false" ht="13.8" hidden="false" customHeight="false" outlineLevel="0" collapsed="false">
      <c r="A74" s="0" t="n">
        <v>72</v>
      </c>
      <c r="B74" s="0" t="n">
        <v>0.006147</v>
      </c>
      <c r="C74" s="0" t="n">
        <v>0.054915</v>
      </c>
      <c r="D74" s="0" t="n">
        <v>0.016865</v>
      </c>
      <c r="E74" s="0" t="n">
        <v>0.011743</v>
      </c>
      <c r="F74" s="0" t="n">
        <v>40</v>
      </c>
      <c r="G74" s="0" t="n">
        <v>89.670212</v>
      </c>
      <c r="H74" s="0" t="n">
        <v>0.421634</v>
      </c>
      <c r="I74" s="0" t="n">
        <v>2.642393</v>
      </c>
      <c r="J74" s="0" t="n">
        <v>24.372339</v>
      </c>
      <c r="K74" s="0" t="n">
        <v>5.367041</v>
      </c>
      <c r="L74" s="0" t="n">
        <v>34</v>
      </c>
    </row>
    <row r="75" customFormat="false" ht="13.8" hidden="false" customHeight="false" outlineLevel="0" collapsed="false">
      <c r="A75" s="0" t="n">
        <v>73</v>
      </c>
      <c r="B75" s="0" t="n">
        <v>0.00791</v>
      </c>
      <c r="C75" s="0" t="n">
        <v>0.070228</v>
      </c>
      <c r="D75" s="0" t="n">
        <v>0.015615</v>
      </c>
      <c r="E75" s="0" t="n">
        <v>0.010057</v>
      </c>
      <c r="F75" s="0" t="n">
        <v>40</v>
      </c>
      <c r="G75" s="0" t="n">
        <v>103.80999</v>
      </c>
      <c r="H75" s="0" t="n">
        <v>0.390383</v>
      </c>
      <c r="I75" s="0" t="n">
        <v>6.925106</v>
      </c>
      <c r="J75" s="0" t="n">
        <v>26.855469</v>
      </c>
      <c r="K75" s="0" t="n">
        <v>5.004883</v>
      </c>
      <c r="L75" s="0" t="n">
        <v>86</v>
      </c>
    </row>
    <row r="76" customFormat="false" ht="13.8" hidden="false" customHeight="false" outlineLevel="0" collapsed="false">
      <c r="A76" s="0" t="n">
        <v>74</v>
      </c>
      <c r="B76" s="0" t="n">
        <v>0.009339</v>
      </c>
      <c r="C76" s="0" t="n">
        <v>0.070308</v>
      </c>
      <c r="D76" s="0" t="n">
        <v>0.016204</v>
      </c>
      <c r="E76" s="0" t="n">
        <v>0.011131</v>
      </c>
      <c r="F76" s="0" t="n">
        <v>40</v>
      </c>
      <c r="G76" s="0" t="n">
        <v>106.98207</v>
      </c>
      <c r="H76" s="0" t="n">
        <v>0.405094</v>
      </c>
      <c r="I76" s="0" t="n">
        <v>3.22938</v>
      </c>
      <c r="J76" s="0" t="n">
        <v>14.495611</v>
      </c>
      <c r="K76" s="0" t="n">
        <v>8.103371</v>
      </c>
      <c r="L76" s="0" t="n">
        <v>36</v>
      </c>
    </row>
    <row r="77" customFormat="false" ht="13.8" hidden="false" customHeight="false" outlineLevel="0" collapsed="false">
      <c r="A77" s="0" t="n">
        <v>75</v>
      </c>
      <c r="B77" s="0" t="n">
        <v>0.008696</v>
      </c>
      <c r="C77" s="0" t="n">
        <v>0.057978</v>
      </c>
      <c r="D77" s="0" t="n">
        <v>0.017505</v>
      </c>
      <c r="E77" s="0" t="n">
        <v>0.011079</v>
      </c>
      <c r="F77" s="0" t="n">
        <v>39</v>
      </c>
      <c r="G77" s="0" t="n">
        <v>95.257825</v>
      </c>
      <c r="H77" s="0" t="n">
        <v>0.448847</v>
      </c>
      <c r="I77" s="0" t="n">
        <v>2.064943</v>
      </c>
      <c r="J77" s="0" t="n">
        <v>24.104595</v>
      </c>
      <c r="K77" s="0" t="n">
        <v>5.106449</v>
      </c>
      <c r="L77" s="0" t="n">
        <v>30</v>
      </c>
    </row>
    <row r="78" customFormat="false" ht="13.8" hidden="false" customHeight="false" outlineLevel="0" collapsed="false">
      <c r="A78" s="0" t="n">
        <v>76</v>
      </c>
      <c r="B78" s="0" t="n">
        <v>0.005347</v>
      </c>
      <c r="C78" s="0" t="n">
        <v>0.057291</v>
      </c>
      <c r="D78" s="0" t="n">
        <v>0.019944</v>
      </c>
      <c r="E78" s="0" t="n">
        <v>0.011491</v>
      </c>
      <c r="F78" s="0" t="n">
        <v>39</v>
      </c>
      <c r="G78" s="0" t="n">
        <v>94.073326</v>
      </c>
      <c r="H78" s="0" t="n">
        <v>0.511391</v>
      </c>
      <c r="I78" s="0" t="n">
        <v>2.862453</v>
      </c>
      <c r="J78" s="0" t="n">
        <v>24.391174</v>
      </c>
      <c r="K78" s="0" t="n">
        <v>6.64115</v>
      </c>
      <c r="L78" s="0" t="n">
        <v>35</v>
      </c>
    </row>
    <row r="79" customFormat="false" ht="13.8" hidden="false" customHeight="false" outlineLevel="0" collapsed="false">
      <c r="A79" s="0" t="n">
        <v>77</v>
      </c>
      <c r="B79" s="0" t="n">
        <v>0.005383</v>
      </c>
      <c r="C79" s="0" t="n">
        <v>0.051603</v>
      </c>
      <c r="D79" s="0" t="n">
        <v>0.016889</v>
      </c>
      <c r="E79" s="0" t="n">
        <v>0.010646</v>
      </c>
      <c r="F79" s="0" t="n">
        <v>39</v>
      </c>
      <c r="G79" s="0" t="n">
        <v>84.519994</v>
      </c>
      <c r="H79" s="0" t="n">
        <v>0.433049</v>
      </c>
      <c r="I79" s="0" t="n">
        <v>3.135204</v>
      </c>
      <c r="J79" s="0" t="n">
        <v>7.587671</v>
      </c>
      <c r="K79" s="0" t="n">
        <v>4.468679</v>
      </c>
      <c r="L79" s="0" t="n">
        <v>33</v>
      </c>
    </row>
    <row r="80" customFormat="false" ht="13.8" hidden="false" customHeight="false" outlineLevel="0" collapsed="false">
      <c r="A80" s="0" t="n">
        <v>78</v>
      </c>
      <c r="B80" s="0" t="n">
        <v>0.009497</v>
      </c>
      <c r="C80" s="0" t="n">
        <v>0.047788</v>
      </c>
      <c r="D80" s="0" t="n">
        <v>0.016635</v>
      </c>
      <c r="E80" s="0" t="n">
        <v>0.011524</v>
      </c>
      <c r="F80" s="0" t="n">
        <v>39</v>
      </c>
      <c r="G80" s="0" t="n">
        <v>85.444901</v>
      </c>
      <c r="H80" s="0" t="n">
        <v>0.426551</v>
      </c>
      <c r="I80" s="0" t="n">
        <v>2.374887</v>
      </c>
      <c r="J80" s="0" t="n">
        <v>7.086039</v>
      </c>
      <c r="K80" s="0" t="n">
        <v>8.069515</v>
      </c>
      <c r="L80" s="0" t="n">
        <v>35</v>
      </c>
    </row>
    <row r="81" customFormat="false" ht="13.8" hidden="false" customHeight="false" outlineLevel="0" collapsed="false">
      <c r="A81" s="0" t="n">
        <v>79</v>
      </c>
      <c r="B81" s="0" t="n">
        <v>0.008887</v>
      </c>
      <c r="C81" s="0" t="n">
        <v>0.051514</v>
      </c>
      <c r="D81" s="0" t="n">
        <v>0.017677</v>
      </c>
      <c r="E81" s="0" t="n">
        <v>0.019631</v>
      </c>
      <c r="F81" s="0" t="n">
        <v>39</v>
      </c>
      <c r="G81" s="0" t="n">
        <v>97.709393</v>
      </c>
      <c r="H81" s="0" t="n">
        <v>0.453267</v>
      </c>
      <c r="I81" s="0" t="n">
        <v>5.207539</v>
      </c>
      <c r="J81" s="0" t="n">
        <v>26.218414</v>
      </c>
      <c r="K81" s="0" t="n">
        <v>6.839037</v>
      </c>
      <c r="L81" s="0" t="n">
        <v>36</v>
      </c>
    </row>
    <row r="82" customFormat="false" ht="13.8" hidden="false" customHeight="false" outlineLevel="0" collapsed="false">
      <c r="A82" s="0" t="n">
        <v>80</v>
      </c>
      <c r="B82" s="0" t="n">
        <v>0.005387</v>
      </c>
      <c r="C82" s="0" t="n">
        <v>0.053474</v>
      </c>
      <c r="D82" s="0" t="n">
        <v>0.017189</v>
      </c>
      <c r="E82" s="0" t="n">
        <v>0.013472</v>
      </c>
      <c r="F82" s="0" t="n">
        <v>39</v>
      </c>
      <c r="G82" s="0" t="n">
        <v>89.521088</v>
      </c>
      <c r="H82" s="0" t="n">
        <v>0.440743</v>
      </c>
      <c r="I82" s="0" t="n">
        <v>2.598286</v>
      </c>
      <c r="J82" s="0" t="n">
        <v>26.284456</v>
      </c>
      <c r="K82" s="0" t="n">
        <v>5.978107</v>
      </c>
      <c r="L82" s="0" t="n">
        <v>35</v>
      </c>
    </row>
    <row r="83" customFormat="false" ht="13.8" hidden="false" customHeight="false" outlineLevel="0" collapsed="false">
      <c r="A83" s="0" t="n">
        <v>81</v>
      </c>
      <c r="B83" s="0" t="n">
        <v>0.009392</v>
      </c>
      <c r="C83" s="0" t="n">
        <v>0.042294</v>
      </c>
      <c r="D83" s="0" t="n">
        <v>0.017656</v>
      </c>
      <c r="E83" s="0" t="n">
        <v>0.012804</v>
      </c>
      <c r="F83" s="0" t="n">
        <v>39</v>
      </c>
      <c r="G83" s="0" t="n">
        <v>82.145934</v>
      </c>
      <c r="H83" s="0" t="n">
        <v>0.452713</v>
      </c>
      <c r="I83" s="0" t="n">
        <v>2.155066</v>
      </c>
      <c r="J83" s="0" t="n">
        <v>5.918264</v>
      </c>
      <c r="K83" s="0" t="n">
        <v>6.014109</v>
      </c>
      <c r="L83" s="0" t="n">
        <v>37</v>
      </c>
    </row>
    <row r="84" customFormat="false" ht="13.8" hidden="false" customHeight="false" outlineLevel="0" collapsed="false">
      <c r="A84" s="0" t="n">
        <v>82</v>
      </c>
      <c r="B84" s="0" t="n">
        <v>0.00911</v>
      </c>
      <c r="C84" s="0" t="n">
        <v>0.056365</v>
      </c>
      <c r="D84" s="0" t="n">
        <v>0.018291</v>
      </c>
      <c r="E84" s="0" t="n">
        <v>0.010728</v>
      </c>
      <c r="F84" s="0" t="n">
        <v>39</v>
      </c>
      <c r="G84" s="0" t="n">
        <v>94.493278</v>
      </c>
      <c r="H84" s="0" t="n">
        <v>0.468996</v>
      </c>
      <c r="I84" s="0" t="n">
        <v>7.062197</v>
      </c>
      <c r="J84" s="0" t="n">
        <v>14.189482</v>
      </c>
      <c r="K84" s="0" t="n">
        <v>5.347013</v>
      </c>
      <c r="L84" s="0" t="n">
        <v>31</v>
      </c>
    </row>
    <row r="85" customFormat="false" ht="13.8" hidden="false" customHeight="false" outlineLevel="0" collapsed="false">
      <c r="A85" s="0" t="n">
        <v>83</v>
      </c>
      <c r="B85" s="0" t="n">
        <v>0.006573</v>
      </c>
      <c r="C85" s="0" t="n">
        <v>0.079716</v>
      </c>
      <c r="D85" s="0" t="n">
        <v>0.016726</v>
      </c>
      <c r="E85" s="0" t="n">
        <v>0.022166</v>
      </c>
      <c r="F85" s="0" t="n">
        <v>39</v>
      </c>
      <c r="G85" s="0" t="n">
        <v>125.181584</v>
      </c>
      <c r="H85" s="0" t="n">
        <v>0.428873</v>
      </c>
      <c r="I85" s="0" t="n">
        <v>3.722191</v>
      </c>
      <c r="J85" s="0" t="n">
        <v>24.419308</v>
      </c>
      <c r="K85" s="0" t="n">
        <v>9.699583</v>
      </c>
      <c r="L85" s="0" t="n">
        <v>22</v>
      </c>
    </row>
    <row r="86" customFormat="false" ht="13.8" hidden="false" customHeight="false" outlineLevel="0" collapsed="false">
      <c r="A86" s="0" t="n">
        <v>84</v>
      </c>
      <c r="B86" s="0" t="n">
        <v>0.007879</v>
      </c>
      <c r="C86" s="0" t="n">
        <v>0.051208</v>
      </c>
      <c r="D86" s="0" t="n">
        <v>0.020067</v>
      </c>
      <c r="E86" s="0" t="n">
        <v>0.013042</v>
      </c>
      <c r="F86" s="0" t="n">
        <v>39</v>
      </c>
      <c r="G86" s="0" t="n">
        <v>92.196021</v>
      </c>
      <c r="H86" s="0" t="n">
        <v>0.514528</v>
      </c>
      <c r="I86" s="0" t="n">
        <v>7.83968</v>
      </c>
      <c r="J86" s="0" t="n">
        <v>28.491735</v>
      </c>
      <c r="K86" s="0" t="n">
        <v>6.770372</v>
      </c>
      <c r="L86" s="0" t="n">
        <v>22</v>
      </c>
    </row>
    <row r="87" customFormat="false" ht="13.8" hidden="false" customHeight="false" outlineLevel="0" collapsed="false">
      <c r="A87" s="0" t="n">
        <v>85</v>
      </c>
      <c r="B87" s="0" t="n">
        <v>0.0065</v>
      </c>
      <c r="C87" s="0" t="n">
        <v>0.041544</v>
      </c>
      <c r="D87" s="0" t="n">
        <v>0.030624</v>
      </c>
      <c r="E87" s="0" t="n">
        <v>0.020396</v>
      </c>
      <c r="F87" s="0" t="n">
        <v>39</v>
      </c>
      <c r="G87" s="0" t="n">
        <v>99.063853</v>
      </c>
      <c r="H87" s="0" t="n">
        <v>0.785224</v>
      </c>
      <c r="I87" s="0" t="n">
        <v>1.983166</v>
      </c>
      <c r="J87" s="0" t="n">
        <v>6.85358</v>
      </c>
      <c r="K87" s="0" t="n">
        <v>4.748583</v>
      </c>
      <c r="L87" s="0" t="n">
        <v>21</v>
      </c>
    </row>
    <row r="88" customFormat="false" ht="13.8" hidden="false" customHeight="false" outlineLevel="0" collapsed="false">
      <c r="A88" s="0" t="n">
        <v>86</v>
      </c>
      <c r="B88" s="0" t="n">
        <v>0.00542</v>
      </c>
      <c r="C88" s="0" t="n">
        <v>0.038138</v>
      </c>
      <c r="D88" s="0" t="n">
        <v>0.019582</v>
      </c>
      <c r="E88" s="0" t="n">
        <v>0.016435</v>
      </c>
      <c r="F88" s="0" t="n">
        <v>39</v>
      </c>
      <c r="G88" s="0" t="n">
        <v>79.575354</v>
      </c>
      <c r="H88" s="0" t="n">
        <v>0.502093</v>
      </c>
      <c r="I88" s="0" t="n">
        <v>6.925821</v>
      </c>
      <c r="J88" s="0" t="n">
        <v>8.181572</v>
      </c>
      <c r="K88" s="0" t="n">
        <v>17.961025</v>
      </c>
      <c r="L88" s="0" t="n">
        <v>23</v>
      </c>
    </row>
    <row r="89" customFormat="false" ht="13.8" hidden="false" customHeight="false" outlineLevel="0" collapsed="false">
      <c r="A89" s="0" t="n">
        <v>87</v>
      </c>
      <c r="B89" s="0" t="n">
        <v>0.007484</v>
      </c>
      <c r="C89" s="0" t="n">
        <v>0.055954</v>
      </c>
      <c r="D89" s="0" t="n">
        <v>0.018584</v>
      </c>
      <c r="E89" s="0" t="n">
        <v>0.015667</v>
      </c>
      <c r="F89" s="0" t="n">
        <v>39</v>
      </c>
      <c r="G89" s="0" t="n">
        <v>97.689136</v>
      </c>
      <c r="H89" s="0" t="n">
        <v>0.476522</v>
      </c>
      <c r="I89" s="0" t="n">
        <v>3.130674</v>
      </c>
      <c r="J89" s="0" t="n">
        <v>32.626629</v>
      </c>
      <c r="K89" s="0" t="n">
        <v>5.07617</v>
      </c>
      <c r="L89" s="0" t="n">
        <v>21</v>
      </c>
    </row>
    <row r="90" customFormat="false" ht="13.8" hidden="false" customHeight="false" outlineLevel="0" collapsed="false">
      <c r="A90" s="0" t="n">
        <v>88</v>
      </c>
      <c r="B90" s="0" t="n">
        <v>0.005461</v>
      </c>
      <c r="C90" s="0" t="n">
        <v>0.030677</v>
      </c>
      <c r="D90" s="0" t="n">
        <v>0.024186</v>
      </c>
      <c r="E90" s="0" t="n">
        <v>0.009642</v>
      </c>
      <c r="F90" s="0" t="n">
        <v>39</v>
      </c>
      <c r="G90" s="0" t="n">
        <v>69.966949</v>
      </c>
      <c r="H90" s="0" t="n">
        <v>0.620166</v>
      </c>
      <c r="I90" s="0" t="n">
        <v>8.48484</v>
      </c>
      <c r="J90" s="0" t="n">
        <v>7.153511</v>
      </c>
      <c r="K90" s="0" t="n">
        <v>4.730701</v>
      </c>
      <c r="L90" s="0" t="n">
        <v>22</v>
      </c>
    </row>
    <row r="91" customFormat="false" ht="13.8" hidden="false" customHeight="false" outlineLevel="0" collapsed="false">
      <c r="A91" s="0" t="n">
        <v>89</v>
      </c>
      <c r="B91" s="0" t="n">
        <v>0.008361</v>
      </c>
      <c r="C91" s="0" t="n">
        <v>0.064482</v>
      </c>
      <c r="D91" s="0" t="n">
        <v>0.016732</v>
      </c>
      <c r="E91" s="0" t="n">
        <v>0.015425</v>
      </c>
      <c r="F91" s="0" t="n">
        <v>39</v>
      </c>
      <c r="G91" s="0" t="n">
        <v>104.999132</v>
      </c>
      <c r="H91" s="0" t="n">
        <v>0.429025</v>
      </c>
      <c r="I91" s="0" t="n">
        <v>10.090351</v>
      </c>
      <c r="J91" s="0" t="n">
        <v>7.035494</v>
      </c>
      <c r="K91" s="0" t="n">
        <v>13.362885</v>
      </c>
      <c r="L91" s="0" t="n">
        <v>23</v>
      </c>
    </row>
    <row r="92" customFormat="false" ht="13.8" hidden="false" customHeight="false" outlineLevel="0" collapsed="false">
      <c r="A92" s="0" t="n">
        <v>90</v>
      </c>
      <c r="B92" s="0" t="n">
        <v>0.005641</v>
      </c>
      <c r="C92" s="0" t="n">
        <v>0.079059</v>
      </c>
      <c r="D92" s="0" t="n">
        <v>0.023864</v>
      </c>
      <c r="E92" s="0" t="n">
        <v>0.009916</v>
      </c>
      <c r="F92" s="0" t="n">
        <v>39</v>
      </c>
      <c r="G92" s="0" t="n">
        <v>118.479551</v>
      </c>
      <c r="H92" s="0" t="n">
        <v>0.611895</v>
      </c>
      <c r="I92" s="0" t="n">
        <v>2.817631</v>
      </c>
      <c r="J92" s="0" t="n">
        <v>24.888277</v>
      </c>
      <c r="K92" s="0" t="n">
        <v>6.188869</v>
      </c>
      <c r="L92" s="0" t="n">
        <v>21</v>
      </c>
    </row>
    <row r="93" customFormat="false" ht="13.8" hidden="false" customHeight="false" outlineLevel="0" collapsed="false">
      <c r="A93" s="0" t="n">
        <v>91</v>
      </c>
      <c r="B93" s="0" t="n">
        <v>0.00968</v>
      </c>
      <c r="C93" s="0" t="n">
        <v>0.056994</v>
      </c>
      <c r="D93" s="0" t="n">
        <v>0.021234</v>
      </c>
      <c r="E93" s="0" t="n">
        <v>0.012397</v>
      </c>
      <c r="F93" s="0" t="n">
        <v>39</v>
      </c>
      <c r="G93" s="0" t="n">
        <v>100.304134</v>
      </c>
      <c r="H93" s="0" t="n">
        <v>0.544455</v>
      </c>
      <c r="I93" s="0" t="n">
        <v>3.308296</v>
      </c>
      <c r="J93" s="0" t="n">
        <v>23.891211</v>
      </c>
      <c r="K93" s="0" t="n">
        <v>6.382227</v>
      </c>
      <c r="L93" s="0" t="n">
        <v>22</v>
      </c>
    </row>
    <row r="94" customFormat="false" ht="13.8" hidden="false" customHeight="false" outlineLevel="0" collapsed="false">
      <c r="A94" s="0" t="n">
        <v>92</v>
      </c>
      <c r="B94" s="0" t="n">
        <v>0.005786</v>
      </c>
      <c r="C94" s="0" t="n">
        <v>0.030364</v>
      </c>
      <c r="D94" s="0" t="n">
        <v>0.020664</v>
      </c>
      <c r="E94" s="0" t="n">
        <v>0.010353</v>
      </c>
      <c r="F94" s="0" t="n">
        <v>39</v>
      </c>
      <c r="G94" s="0" t="n">
        <v>67.166504</v>
      </c>
      <c r="H94" s="0" t="n">
        <v>0.529841</v>
      </c>
      <c r="I94" s="0" t="n">
        <v>2.466679</v>
      </c>
      <c r="J94" s="0" t="n">
        <v>9.753466</v>
      </c>
      <c r="K94" s="0" t="n">
        <v>4.477262</v>
      </c>
      <c r="L94" s="0" t="n">
        <v>22</v>
      </c>
    </row>
    <row r="95" customFormat="false" ht="13.8" hidden="false" customHeight="false" outlineLevel="0" collapsed="false">
      <c r="A95" s="0" t="n">
        <v>93</v>
      </c>
      <c r="B95" s="0" t="n">
        <v>0.006491</v>
      </c>
      <c r="C95" s="0" t="n">
        <v>0.02955</v>
      </c>
      <c r="D95" s="0" t="n">
        <v>0.021868</v>
      </c>
      <c r="E95" s="0" t="n">
        <v>0.01</v>
      </c>
      <c r="F95" s="0" t="n">
        <v>39</v>
      </c>
      <c r="G95" s="0" t="n">
        <v>67.909257</v>
      </c>
      <c r="H95" s="0" t="n">
        <v>0.560714</v>
      </c>
      <c r="I95" s="0" t="n">
        <v>5.037069</v>
      </c>
      <c r="J95" s="0" t="n">
        <v>10.411739</v>
      </c>
      <c r="K95" s="0" t="n">
        <v>7.11894</v>
      </c>
      <c r="L95" s="0" t="n">
        <v>21</v>
      </c>
    </row>
    <row r="96" customFormat="false" ht="13.8" hidden="false" customHeight="false" outlineLevel="0" collapsed="false">
      <c r="A96" s="0" t="n">
        <v>94</v>
      </c>
      <c r="B96" s="0" t="n">
        <v>0.005579</v>
      </c>
      <c r="C96" s="0" t="n">
        <v>0.048928</v>
      </c>
      <c r="D96" s="0" t="n">
        <v>0.01704</v>
      </c>
      <c r="E96" s="0" t="n">
        <v>0.012535</v>
      </c>
      <c r="F96" s="0" t="n">
        <v>39</v>
      </c>
      <c r="G96" s="0" t="n">
        <v>84.08119</v>
      </c>
      <c r="H96" s="0" t="n">
        <v>0.436911</v>
      </c>
      <c r="I96" s="0" t="n">
        <v>5.447626</v>
      </c>
      <c r="J96" s="0" t="n">
        <v>26.049376</v>
      </c>
      <c r="K96" s="0" t="n">
        <v>5.214453</v>
      </c>
      <c r="L96" s="0" t="n">
        <v>22</v>
      </c>
    </row>
    <row r="97" customFormat="false" ht="13.8" hidden="false" customHeight="false" outlineLevel="0" collapsed="false">
      <c r="A97" s="0" t="n">
        <v>95</v>
      </c>
      <c r="B97" s="0" t="n">
        <v>0.006019</v>
      </c>
      <c r="C97" s="0" t="n">
        <v>0.034235</v>
      </c>
      <c r="D97" s="0" t="n">
        <v>0.018558</v>
      </c>
      <c r="E97" s="0" t="n">
        <v>0.010007</v>
      </c>
      <c r="F97" s="0" t="n">
        <v>39</v>
      </c>
      <c r="G97" s="0" t="n">
        <v>68.818962</v>
      </c>
      <c r="H97" s="0" t="n">
        <v>0.475853</v>
      </c>
      <c r="I97" s="0" t="n">
        <v>6.579876</v>
      </c>
      <c r="J97" s="0" t="n">
        <v>11.10363</v>
      </c>
      <c r="K97" s="0" t="n">
        <v>14.043808</v>
      </c>
      <c r="L97" s="0" t="n">
        <v>22</v>
      </c>
    </row>
    <row r="98" customFormat="false" ht="13.8" hidden="false" customHeight="false" outlineLevel="0" collapsed="false">
      <c r="A98" s="0" t="n">
        <v>96</v>
      </c>
      <c r="B98" s="0" t="n">
        <v>0.005414</v>
      </c>
      <c r="C98" s="0" t="n">
        <v>0.02263</v>
      </c>
      <c r="D98" s="0" t="n">
        <v>0.020585</v>
      </c>
      <c r="E98" s="0" t="n">
        <v>0.01194</v>
      </c>
      <c r="F98" s="0" t="n">
        <v>40</v>
      </c>
      <c r="G98" s="0" t="n">
        <v>60.568411</v>
      </c>
      <c r="H98" s="0" t="n">
        <v>0.514614</v>
      </c>
      <c r="I98" s="0" t="n">
        <v>3.708363</v>
      </c>
      <c r="J98" s="0" t="n">
        <v>6.006479</v>
      </c>
      <c r="K98" s="0" t="n">
        <v>3.963947</v>
      </c>
      <c r="L98" s="0" t="n">
        <v>19</v>
      </c>
    </row>
    <row r="99" customFormat="false" ht="13.8" hidden="false" customHeight="false" outlineLevel="0" collapsed="false">
      <c r="A99" s="0" t="n">
        <v>97</v>
      </c>
      <c r="B99" s="0" t="n">
        <v>0.005327</v>
      </c>
      <c r="C99" s="0" t="n">
        <v>0.053541</v>
      </c>
      <c r="D99" s="0" t="n">
        <v>0.017657</v>
      </c>
      <c r="E99" s="0" t="n">
        <v>0.013496</v>
      </c>
      <c r="F99" s="0" t="n">
        <v>40</v>
      </c>
      <c r="G99" s="0" t="n">
        <v>90.021396</v>
      </c>
      <c r="H99" s="0" t="n">
        <v>0.441431</v>
      </c>
      <c r="I99" s="0" t="n">
        <v>7.689953</v>
      </c>
      <c r="J99" s="0" t="n">
        <v>26.482344</v>
      </c>
      <c r="K99" s="0" t="n">
        <v>18.392324</v>
      </c>
      <c r="L99" s="0" t="n">
        <v>20</v>
      </c>
    </row>
    <row r="100" customFormat="false" ht="13.8" hidden="false" customHeight="false" outlineLevel="0" collapsed="false">
      <c r="A100" s="0" t="n">
        <v>98</v>
      </c>
      <c r="B100" s="0" t="n">
        <v>0.006161</v>
      </c>
      <c r="C100" s="0" t="n">
        <v>0.041283</v>
      </c>
      <c r="D100" s="0" t="n">
        <v>0.0173</v>
      </c>
      <c r="E100" s="0" t="n">
        <v>0.009926</v>
      </c>
      <c r="F100" s="0" t="n">
        <v>39</v>
      </c>
      <c r="G100" s="0" t="n">
        <v>74.669916</v>
      </c>
      <c r="H100" s="0" t="n">
        <v>0.443598</v>
      </c>
      <c r="I100" s="0" t="n">
        <v>2.170563</v>
      </c>
      <c r="J100" s="0" t="n">
        <v>6.015062</v>
      </c>
      <c r="K100" s="0" t="n">
        <v>4.358053</v>
      </c>
      <c r="L100" s="0" t="n">
        <v>18</v>
      </c>
    </row>
    <row r="101" customFormat="false" ht="13.8" hidden="false" customHeight="false" outlineLevel="0" collapsed="false">
      <c r="A101" s="0" t="n">
        <v>99</v>
      </c>
      <c r="B101" s="0" t="n">
        <v>0.005372</v>
      </c>
      <c r="C101" s="0" t="n">
        <v>0.075065</v>
      </c>
      <c r="D101" s="0" t="n">
        <v>0.017608</v>
      </c>
      <c r="E101" s="0" t="n">
        <v>0.01108</v>
      </c>
      <c r="F101" s="0" t="n">
        <v>39</v>
      </c>
      <c r="G101" s="0" t="n">
        <v>109.124982</v>
      </c>
      <c r="H101" s="0" t="n">
        <v>0.451495</v>
      </c>
      <c r="I101" s="0" t="n">
        <v>9.059906</v>
      </c>
      <c r="J101" s="0" t="n">
        <v>25.040627</v>
      </c>
      <c r="K101" s="0" t="n">
        <v>14.24408</v>
      </c>
      <c r="L101" s="0" t="n">
        <v>20</v>
      </c>
    </row>
    <row r="102" customFormat="false" ht="13.8" hidden="false" customHeight="false" outlineLevel="0" collapsed="false">
      <c r="A102" s="0" t="n">
        <v>100</v>
      </c>
      <c r="B102" s="0" t="n">
        <v>0.005553</v>
      </c>
      <c r="C102" s="0" t="n">
        <v>0.061509</v>
      </c>
      <c r="D102" s="0" t="n">
        <v>0.01768</v>
      </c>
      <c r="E102" s="0" t="n">
        <v>0.009811</v>
      </c>
      <c r="F102" s="0" t="n">
        <v>39</v>
      </c>
      <c r="G102" s="0" t="n">
        <v>94.553538</v>
      </c>
      <c r="H102" s="0" t="n">
        <v>0.453335</v>
      </c>
      <c r="I102" s="0" t="n">
        <v>3.956079</v>
      </c>
      <c r="J102" s="0" t="n">
        <v>13.240337</v>
      </c>
      <c r="K102" s="0" t="n">
        <v>12.856007</v>
      </c>
      <c r="L102" s="0" t="n">
        <v>19</v>
      </c>
    </row>
    <row r="103" customFormat="false" ht="13.8" hidden="false" customHeight="false" outlineLevel="0" collapsed="false">
      <c r="A103" s="0" t="n">
        <v>101</v>
      </c>
      <c r="B103" s="0" t="n">
        <v>0.013258</v>
      </c>
      <c r="C103" s="0" t="n">
        <v>0.04849</v>
      </c>
      <c r="D103" s="0" t="n">
        <v>0.016647</v>
      </c>
      <c r="E103" s="0" t="n">
        <v>0.011166</v>
      </c>
      <c r="F103" s="0" t="n">
        <v>39</v>
      </c>
      <c r="G103" s="0" t="n">
        <v>89.560798</v>
      </c>
      <c r="H103" s="0" t="n">
        <v>0.426836</v>
      </c>
      <c r="I103" s="0" t="n">
        <v>3.549337</v>
      </c>
      <c r="J103" s="0" t="n">
        <v>23.826599</v>
      </c>
      <c r="K103" s="0" t="n">
        <v>8.42309</v>
      </c>
      <c r="L103" s="0" t="n">
        <v>19</v>
      </c>
    </row>
    <row r="104" customFormat="false" ht="13.8" hidden="false" customHeight="false" outlineLevel="0" collapsed="false">
      <c r="A104" s="0" t="n">
        <v>102</v>
      </c>
      <c r="B104" s="0" t="n">
        <v>0.006034</v>
      </c>
      <c r="C104" s="0" t="n">
        <v>0.022959</v>
      </c>
      <c r="D104" s="0" t="n">
        <v>0.016181</v>
      </c>
      <c r="E104" s="0" t="n">
        <v>0.009822</v>
      </c>
      <c r="F104" s="0" t="n">
        <v>39</v>
      </c>
      <c r="G104" s="0" t="n">
        <v>54.996254</v>
      </c>
      <c r="H104" s="0" t="n">
        <v>0.414888</v>
      </c>
      <c r="I104" s="0" t="n">
        <v>1.890182</v>
      </c>
      <c r="J104" s="0" t="n">
        <v>5.888939</v>
      </c>
      <c r="K104" s="0" t="n">
        <v>3.74341</v>
      </c>
      <c r="L104" s="0" t="n">
        <v>20</v>
      </c>
    </row>
    <row r="105" customFormat="false" ht="13.8" hidden="false" customHeight="false" outlineLevel="0" collapsed="false">
      <c r="A105" s="0" t="n">
        <v>103</v>
      </c>
      <c r="B105" s="0" t="n">
        <v>0.005386</v>
      </c>
      <c r="C105" s="0" t="n">
        <v>0.039914</v>
      </c>
      <c r="D105" s="0" t="n">
        <v>0.020728</v>
      </c>
      <c r="E105" s="0" t="n">
        <v>0.010444</v>
      </c>
      <c r="F105" s="0" t="n">
        <v>39</v>
      </c>
      <c r="G105" s="0" t="n">
        <v>76.472781</v>
      </c>
      <c r="H105" s="0" t="n">
        <v>0.531497</v>
      </c>
      <c r="I105" s="0" t="n">
        <v>1.928568</v>
      </c>
      <c r="J105" s="0" t="n">
        <v>6.556988</v>
      </c>
      <c r="K105" s="0" t="n">
        <v>4.24695</v>
      </c>
      <c r="L105" s="0" t="n">
        <v>19</v>
      </c>
    </row>
    <row r="106" customFormat="false" ht="13.8" hidden="false" customHeight="false" outlineLevel="0" collapsed="false">
      <c r="A106" s="0" t="n">
        <v>104</v>
      </c>
      <c r="B106" s="0" t="n">
        <v>0.007769</v>
      </c>
      <c r="C106" s="0" t="n">
        <v>0.065094</v>
      </c>
      <c r="D106" s="0" t="n">
        <v>0.017413</v>
      </c>
      <c r="E106" s="0" t="n">
        <v>0.012041</v>
      </c>
      <c r="F106" s="0" t="n">
        <v>39</v>
      </c>
      <c r="G106" s="0" t="n">
        <v>102.316608</v>
      </c>
      <c r="H106" s="0" t="n">
        <v>0.446478</v>
      </c>
      <c r="I106" s="0" t="n">
        <v>5.297661</v>
      </c>
      <c r="J106" s="0" t="n">
        <v>25.904179</v>
      </c>
      <c r="K106" s="0" t="n">
        <v>6.411314</v>
      </c>
      <c r="L106" s="0" t="n">
        <v>20</v>
      </c>
    </row>
    <row r="107" customFormat="false" ht="13.8" hidden="false" customHeight="false" outlineLevel="0" collapsed="false">
      <c r="A107" s="0" t="n">
        <v>105</v>
      </c>
      <c r="B107" s="0" t="n">
        <v>0.006171</v>
      </c>
      <c r="C107" s="0" t="n">
        <v>0.054926</v>
      </c>
      <c r="D107" s="0" t="n">
        <v>0.016448</v>
      </c>
      <c r="E107" s="0" t="n">
        <v>0.012167</v>
      </c>
      <c r="F107" s="0" t="n">
        <v>39</v>
      </c>
      <c r="G107" s="0" t="n">
        <v>89.712006</v>
      </c>
      <c r="H107" s="0" t="n">
        <v>0.421736</v>
      </c>
      <c r="I107" s="0" t="n">
        <v>3.962755</v>
      </c>
      <c r="J107" s="0" t="n">
        <v>24.148941</v>
      </c>
      <c r="K107" s="0" t="n">
        <v>14.05549</v>
      </c>
      <c r="L107" s="0" t="n">
        <v>19</v>
      </c>
    </row>
    <row r="108" customFormat="false" ht="13.8" hidden="false" customHeight="false" outlineLevel="0" collapsed="false">
      <c r="A108" s="0" t="n">
        <v>106</v>
      </c>
      <c r="B108" s="0" t="n">
        <v>0.007233</v>
      </c>
      <c r="C108" s="0" t="n">
        <v>0.048679</v>
      </c>
      <c r="D108" s="0" t="n">
        <v>0.016338</v>
      </c>
      <c r="E108" s="0" t="n">
        <v>0.012255</v>
      </c>
      <c r="F108" s="0" t="n">
        <v>39</v>
      </c>
      <c r="G108" s="0" t="n">
        <v>84.504891</v>
      </c>
      <c r="H108" s="0" t="n">
        <v>0.418928</v>
      </c>
      <c r="I108" s="0" t="n">
        <v>2.031088</v>
      </c>
      <c r="J108" s="0" t="n">
        <v>5.866528</v>
      </c>
      <c r="K108" s="0" t="n">
        <v>3.881931</v>
      </c>
      <c r="L108" s="0" t="n">
        <v>18</v>
      </c>
    </row>
    <row r="109" customFormat="false" ht="13.8" hidden="false" customHeight="false" outlineLevel="0" collapsed="false">
      <c r="A109" s="0" t="n">
        <v>107</v>
      </c>
      <c r="B109" s="0" t="n">
        <v>0.005411</v>
      </c>
      <c r="C109" s="0" t="n">
        <v>0.020717</v>
      </c>
      <c r="D109" s="0" t="n">
        <v>0.01618</v>
      </c>
      <c r="E109" s="0" t="n">
        <v>0.009967</v>
      </c>
      <c r="F109" s="0" t="n">
        <v>39</v>
      </c>
      <c r="G109" s="0" t="n">
        <v>52.274724</v>
      </c>
      <c r="H109" s="0" t="n">
        <v>0.414859</v>
      </c>
      <c r="I109" s="0" t="n">
        <v>7.212162</v>
      </c>
      <c r="J109" s="0" t="n">
        <v>12.661934</v>
      </c>
      <c r="K109" s="0" t="n">
        <v>13.97872</v>
      </c>
      <c r="L109" s="0" t="n">
        <v>19</v>
      </c>
    </row>
    <row r="110" customFormat="false" ht="13.8" hidden="false" customHeight="false" outlineLevel="0" collapsed="false">
      <c r="A110" s="0" t="n">
        <v>108</v>
      </c>
      <c r="B110" s="0" t="n">
        <v>0.008021</v>
      </c>
      <c r="C110" s="0" t="n">
        <v>0.068697</v>
      </c>
      <c r="D110" s="0" t="n">
        <v>0.017352</v>
      </c>
      <c r="E110" s="0" t="n">
        <v>0.012215</v>
      </c>
      <c r="F110" s="0" t="n">
        <v>39</v>
      </c>
      <c r="G110" s="0" t="n">
        <v>106.28527</v>
      </c>
      <c r="H110" s="0" t="n">
        <v>0.444933</v>
      </c>
      <c r="I110" s="0" t="n">
        <v>4.841805</v>
      </c>
      <c r="J110" s="0" t="n">
        <v>26.257038</v>
      </c>
      <c r="K110" s="0" t="n">
        <v>6.951332</v>
      </c>
      <c r="L110" s="0" t="n">
        <v>19</v>
      </c>
    </row>
    <row r="111" customFormat="false" ht="13.8" hidden="false" customHeight="false" outlineLevel="0" collapsed="false">
      <c r="A111" s="0" t="n">
        <v>109</v>
      </c>
      <c r="B111" s="0" t="n">
        <v>0.006492</v>
      </c>
      <c r="C111" s="0" t="n">
        <v>0.06558</v>
      </c>
      <c r="D111" s="0" t="n">
        <v>0.01987</v>
      </c>
      <c r="E111" s="0" t="n">
        <v>0.012478</v>
      </c>
      <c r="F111" s="0" t="n">
        <v>39</v>
      </c>
      <c r="G111" s="0" t="n">
        <v>104.419426</v>
      </c>
      <c r="H111" s="0" t="n">
        <v>0.509489</v>
      </c>
      <c r="I111" s="0" t="n">
        <v>2.053022</v>
      </c>
      <c r="J111" s="0" t="n">
        <v>6.934404</v>
      </c>
      <c r="K111" s="0" t="n">
        <v>3.988981</v>
      </c>
      <c r="L111" s="0" t="n">
        <v>19</v>
      </c>
    </row>
    <row r="112" customFormat="false" ht="13.8" hidden="false" customHeight="false" outlineLevel="0" collapsed="false">
      <c r="A112" s="0" t="n">
        <v>110</v>
      </c>
      <c r="B112" s="0" t="n">
        <v>0.005376</v>
      </c>
      <c r="C112" s="0" t="n">
        <v>0.049501</v>
      </c>
      <c r="D112" s="0" t="n">
        <v>0.02221</v>
      </c>
      <c r="E112" s="0" t="n">
        <v>0.009738</v>
      </c>
      <c r="F112" s="0" t="n">
        <v>39</v>
      </c>
      <c r="G112" s="0" t="n">
        <v>86.824291</v>
      </c>
      <c r="H112" s="0" t="n">
        <v>0.569479</v>
      </c>
      <c r="I112" s="0" t="n">
        <v>3.513336</v>
      </c>
      <c r="J112" s="0" t="n">
        <v>25.35677</v>
      </c>
      <c r="K112" s="0" t="n">
        <v>4.546165</v>
      </c>
      <c r="L112" s="0" t="n">
        <v>20</v>
      </c>
    </row>
    <row r="113" customFormat="false" ht="13.8" hidden="false" customHeight="false" outlineLevel="0" collapsed="false">
      <c r="A113" s="0" t="n">
        <v>111</v>
      </c>
      <c r="B113" s="0" t="n">
        <v>0.005363</v>
      </c>
      <c r="C113" s="0" t="n">
        <v>0.025166</v>
      </c>
      <c r="D113" s="0" t="n">
        <v>0.015115</v>
      </c>
      <c r="E113" s="0" t="n">
        <v>0.009975</v>
      </c>
      <c r="F113" s="0" t="n">
        <v>39</v>
      </c>
      <c r="G113" s="0" t="n">
        <v>55.619803</v>
      </c>
      <c r="H113" s="0" t="n">
        <v>0.387561</v>
      </c>
      <c r="I113" s="0" t="n">
        <v>8.570433</v>
      </c>
      <c r="J113" s="0" t="n">
        <v>12.835264</v>
      </c>
      <c r="K113" s="0" t="n">
        <v>9.482384</v>
      </c>
      <c r="L113" s="0" t="n">
        <v>20</v>
      </c>
    </row>
    <row r="114" customFormat="false" ht="13.8" hidden="false" customHeight="false" outlineLevel="0" collapsed="false">
      <c r="A114" s="0" t="n">
        <v>112</v>
      </c>
      <c r="B114" s="0" t="n">
        <v>0.005664</v>
      </c>
      <c r="C114" s="0" t="n">
        <v>0.020769</v>
      </c>
      <c r="D114" s="0" t="n">
        <v>0.015565</v>
      </c>
      <c r="E114" s="0" t="n">
        <v>0.011868</v>
      </c>
      <c r="F114" s="0" t="n">
        <v>39</v>
      </c>
      <c r="G114" s="0" t="n">
        <v>53.866892</v>
      </c>
      <c r="H114" s="0" t="n">
        <v>0.399097</v>
      </c>
      <c r="I114" s="0" t="n">
        <v>1.903772</v>
      </c>
      <c r="J114" s="0" t="n">
        <v>5.996704</v>
      </c>
      <c r="K114" s="0" t="n">
        <v>3.77655</v>
      </c>
      <c r="L114" s="0" t="n">
        <v>20</v>
      </c>
    </row>
    <row r="115" customFormat="false" ht="13.8" hidden="false" customHeight="false" outlineLevel="0" collapsed="false">
      <c r="A115" s="0" t="n">
        <v>113</v>
      </c>
      <c r="B115" s="0" t="n">
        <v>0.005335</v>
      </c>
      <c r="C115" s="0" t="n">
        <v>0.045676</v>
      </c>
      <c r="D115" s="0" t="n">
        <v>0.017068</v>
      </c>
      <c r="E115" s="0" t="n">
        <v>0.009944</v>
      </c>
      <c r="F115" s="0" t="n">
        <v>39</v>
      </c>
      <c r="G115" s="0" t="n">
        <v>78.023636</v>
      </c>
      <c r="H115" s="0" t="n">
        <v>0.437645</v>
      </c>
      <c r="I115" s="0" t="n">
        <v>2.572298</v>
      </c>
      <c r="J115" s="0" t="n">
        <v>6.185532</v>
      </c>
      <c r="K115" s="0" t="n">
        <v>7.780075</v>
      </c>
      <c r="L115" s="0" t="n">
        <v>23</v>
      </c>
    </row>
    <row r="116" customFormat="false" ht="13.8" hidden="false" customHeight="false" outlineLevel="0" collapsed="false">
      <c r="A116" s="0" t="n">
        <v>114</v>
      </c>
      <c r="B116" s="0" t="n">
        <v>0.007973</v>
      </c>
      <c r="C116" s="0" t="n">
        <v>0.06341</v>
      </c>
      <c r="D116" s="0" t="n">
        <v>0.018381</v>
      </c>
      <c r="E116" s="0" t="n">
        <v>0.010835</v>
      </c>
      <c r="F116" s="0" t="n">
        <v>39</v>
      </c>
      <c r="G116" s="0" t="n">
        <v>100.599316</v>
      </c>
      <c r="H116" s="0" t="n">
        <v>0.471306</v>
      </c>
      <c r="I116" s="0" t="n">
        <v>2.869606</v>
      </c>
      <c r="J116" s="0" t="n">
        <v>25.762081</v>
      </c>
      <c r="K116" s="0" t="n">
        <v>4.11582</v>
      </c>
      <c r="L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0.006886</v>
      </c>
      <c r="C117" s="0" t="n">
        <v>0.053172</v>
      </c>
      <c r="D117" s="0" t="n">
        <v>0.016646</v>
      </c>
      <c r="E117" s="0" t="n">
        <v>0.015472</v>
      </c>
      <c r="F117" s="0" t="n">
        <v>39</v>
      </c>
      <c r="G117" s="0" t="n">
        <v>92.176278</v>
      </c>
      <c r="H117" s="0" t="n">
        <v>0.426821</v>
      </c>
      <c r="I117" s="0" t="n">
        <v>2.332449</v>
      </c>
      <c r="J117" s="0" t="n">
        <v>26.685476</v>
      </c>
      <c r="K117" s="0" t="n">
        <v>7.454872</v>
      </c>
      <c r="L117" s="0" t="n">
        <v>21</v>
      </c>
    </row>
    <row r="118" customFormat="false" ht="13.8" hidden="false" customHeight="false" outlineLevel="0" collapsed="false">
      <c r="A118" s="0" t="n">
        <v>116</v>
      </c>
      <c r="B118" s="0" t="n">
        <v>0.006079</v>
      </c>
      <c r="C118" s="0" t="n">
        <v>0.049753</v>
      </c>
      <c r="D118" s="0" t="n">
        <v>0.015491</v>
      </c>
      <c r="E118" s="0" t="n">
        <v>0.010095</v>
      </c>
      <c r="F118" s="0" t="n">
        <v>39</v>
      </c>
      <c r="G118" s="0" t="n">
        <v>81.41771</v>
      </c>
      <c r="H118" s="0" t="n">
        <v>0.397209</v>
      </c>
      <c r="I118" s="0" t="n">
        <v>7.618189</v>
      </c>
      <c r="J118" s="0" t="n">
        <v>12.244463</v>
      </c>
      <c r="K118" s="0" t="n">
        <v>10.537148</v>
      </c>
      <c r="L118" s="0" t="n">
        <v>19</v>
      </c>
    </row>
    <row r="119" customFormat="false" ht="13.8" hidden="false" customHeight="false" outlineLevel="0" collapsed="false">
      <c r="A119" s="0" t="n">
        <v>117</v>
      </c>
      <c r="B119" s="0" t="n">
        <v>0.005543</v>
      </c>
      <c r="C119" s="0" t="n">
        <v>0.024243</v>
      </c>
      <c r="D119" s="0" t="n">
        <v>0.015691</v>
      </c>
      <c r="E119" s="0" t="n">
        <v>0.010415</v>
      </c>
      <c r="F119" s="0" t="n">
        <v>39</v>
      </c>
      <c r="G119" s="0" t="n">
        <v>55.89156</v>
      </c>
      <c r="H119" s="0" t="n">
        <v>0.402336</v>
      </c>
      <c r="I119" s="0" t="n">
        <v>2.020121</v>
      </c>
      <c r="J119" s="0" t="n">
        <v>7.742167</v>
      </c>
      <c r="K119" s="0" t="n">
        <v>5.241394</v>
      </c>
      <c r="L119" s="0" t="n">
        <v>17</v>
      </c>
    </row>
    <row r="120" customFormat="false" ht="13.8" hidden="false" customHeight="false" outlineLevel="0" collapsed="false">
      <c r="A120" s="0" t="n">
        <v>118</v>
      </c>
      <c r="B120" s="0" t="n">
        <v>0.006589</v>
      </c>
      <c r="C120" s="0" t="n">
        <v>0.071662</v>
      </c>
      <c r="D120" s="0" t="n">
        <v>0.016866</v>
      </c>
      <c r="E120" s="0" t="n">
        <v>0.010523</v>
      </c>
      <c r="F120" s="0" t="n">
        <v>40</v>
      </c>
      <c r="G120" s="0" t="n">
        <v>105.639192</v>
      </c>
      <c r="H120" s="0" t="n">
        <v>0.421646</v>
      </c>
      <c r="I120" s="0" t="n">
        <v>3.261805</v>
      </c>
      <c r="J120" s="0" t="n">
        <v>27.04668</v>
      </c>
      <c r="K120" s="0" t="n">
        <v>7.478714</v>
      </c>
      <c r="L120" s="0" t="n">
        <v>19</v>
      </c>
    </row>
    <row r="121" customFormat="false" ht="13.8" hidden="false" customHeight="false" outlineLevel="0" collapsed="false">
      <c r="A121" s="0" t="n">
        <v>119</v>
      </c>
      <c r="B121" s="0" t="n">
        <v>0.009</v>
      </c>
      <c r="C121" s="0" t="n">
        <v>0.060213</v>
      </c>
      <c r="D121" s="0" t="n">
        <v>0.016153</v>
      </c>
      <c r="E121" s="0" t="n">
        <v>0.010638</v>
      </c>
      <c r="F121" s="0" t="n">
        <v>39</v>
      </c>
      <c r="G121" s="0" t="n">
        <v>96.003908</v>
      </c>
      <c r="H121" s="0" t="n">
        <v>0.414187</v>
      </c>
      <c r="I121" s="0" t="n">
        <v>2.954245</v>
      </c>
      <c r="J121" s="0" t="n">
        <v>8.038759</v>
      </c>
      <c r="K121" s="0" t="n">
        <v>5.018234</v>
      </c>
    </row>
    <row r="122" customFormat="false" ht="13.8" hidden="false" customHeight="false" outlineLevel="0" collapsed="false">
      <c r="A122" s="0" t="n">
        <v>120</v>
      </c>
      <c r="B122" s="0" t="n">
        <v>0.005352</v>
      </c>
      <c r="C122" s="0" t="n">
        <v>0.053582</v>
      </c>
      <c r="D122" s="0" t="n">
        <v>0.016116</v>
      </c>
      <c r="E122" s="0" t="n">
        <v>0.013689</v>
      </c>
      <c r="F122" s="0" t="n">
        <v>39</v>
      </c>
      <c r="G122" s="0" t="n">
        <v>88.739418</v>
      </c>
      <c r="H122" s="0" t="n">
        <v>0.413239</v>
      </c>
      <c r="I122" s="0" t="n">
        <v>4.41885</v>
      </c>
      <c r="J122" s="0" t="n">
        <v>23.888826</v>
      </c>
      <c r="K122" s="0" t="n">
        <v>13.290405</v>
      </c>
    </row>
    <row r="123" customFormat="false" ht="13.8" hidden="false" customHeight="false" outlineLevel="0" collapsed="false">
      <c r="A123" s="0" t="n">
        <v>121</v>
      </c>
      <c r="B123" s="0" t="n">
        <v>0.006458</v>
      </c>
      <c r="C123" s="0" t="n">
        <v>0.024391</v>
      </c>
      <c r="D123" s="0" t="n">
        <v>0.018458</v>
      </c>
      <c r="E123" s="0" t="n">
        <v>0.009677</v>
      </c>
      <c r="F123" s="0" t="n">
        <v>39</v>
      </c>
      <c r="G123" s="0" t="n">
        <v>58.983829</v>
      </c>
      <c r="H123" s="0" t="n">
        <v>0.473274</v>
      </c>
      <c r="I123" s="0" t="n">
        <v>3.940105</v>
      </c>
      <c r="J123" s="0" t="n">
        <v>7.840633</v>
      </c>
      <c r="K123" s="0" t="n">
        <v>3.978014</v>
      </c>
    </row>
    <row r="124" customFormat="false" ht="13.8" hidden="false" customHeight="false" outlineLevel="0" collapsed="false">
      <c r="A124" s="0" t="n">
        <v>122</v>
      </c>
      <c r="B124" s="0" t="n">
        <v>0.005964</v>
      </c>
      <c r="C124" s="0" t="n">
        <v>0.050445</v>
      </c>
      <c r="D124" s="0" t="n">
        <v>0.018752</v>
      </c>
      <c r="E124" s="0" t="n">
        <v>0.009846</v>
      </c>
      <c r="F124" s="0" t="n">
        <v>39</v>
      </c>
      <c r="G124" s="0" t="n">
        <v>85.007984</v>
      </c>
      <c r="H124" s="0" t="n">
        <v>0.480832</v>
      </c>
      <c r="I124" s="0" t="n">
        <v>1.852751</v>
      </c>
      <c r="J124" s="0" t="n">
        <v>6.695032</v>
      </c>
      <c r="K124" s="0" t="n">
        <v>4.297018</v>
      </c>
    </row>
    <row r="125" customFormat="false" ht="13.8" hidden="false" customHeight="false" outlineLevel="0" collapsed="false">
      <c r="A125" s="0" t="n">
        <v>123</v>
      </c>
      <c r="B125" s="0" t="n">
        <v>0.007431</v>
      </c>
      <c r="C125" s="0" t="n">
        <v>0.0491</v>
      </c>
      <c r="D125" s="0" t="n">
        <v>0.01579</v>
      </c>
      <c r="E125" s="0" t="n">
        <v>0.011566</v>
      </c>
      <c r="F125" s="0" t="n">
        <v>39</v>
      </c>
      <c r="G125" s="0" t="n">
        <v>83.88643</v>
      </c>
      <c r="H125" s="0" t="n">
        <v>0.40487</v>
      </c>
      <c r="I125" s="0" t="n">
        <v>4.134893</v>
      </c>
      <c r="J125" s="0" t="n">
        <v>24.926424</v>
      </c>
      <c r="K125" s="0" t="n">
        <v>4.122734</v>
      </c>
    </row>
    <row r="126" customFormat="false" ht="13.8" hidden="false" customHeight="false" outlineLevel="0" collapsed="false">
      <c r="A126" s="0" t="n">
        <v>124</v>
      </c>
      <c r="B126" s="0" t="n">
        <v>0.008664</v>
      </c>
      <c r="C126" s="0" t="n">
        <v>0.052444</v>
      </c>
      <c r="D126" s="0" t="n">
        <v>0.016785</v>
      </c>
      <c r="E126" s="0" t="n">
        <v>0.010979</v>
      </c>
      <c r="F126" s="0" t="n">
        <v>39</v>
      </c>
      <c r="G126" s="0" t="n">
        <v>88.871456</v>
      </c>
      <c r="H126" s="0" t="n">
        <v>0.430378</v>
      </c>
      <c r="I126" s="0" t="n">
        <v>2.731085</v>
      </c>
      <c r="J126" s="0" t="n">
        <v>6.41799</v>
      </c>
      <c r="K126" s="0" t="n">
        <v>5.548716</v>
      </c>
    </row>
    <row r="127" customFormat="false" ht="13.8" hidden="false" customHeight="false" outlineLevel="0" collapsed="false">
      <c r="A127" s="0" t="n">
        <v>125</v>
      </c>
      <c r="B127" s="0" t="n">
        <v>0.006547</v>
      </c>
      <c r="C127" s="0" t="n">
        <v>0.052587</v>
      </c>
      <c r="D127" s="0" t="n">
        <v>0.018366</v>
      </c>
      <c r="E127" s="0" t="n">
        <v>0.013488</v>
      </c>
      <c r="F127" s="0" t="n">
        <v>39</v>
      </c>
      <c r="G127" s="0" t="n">
        <v>90.987552</v>
      </c>
      <c r="H127" s="0" t="n">
        <v>0.470919</v>
      </c>
      <c r="I127" s="0" t="n">
        <v>2.645254</v>
      </c>
      <c r="J127" s="0" t="n">
        <v>25.774002</v>
      </c>
      <c r="K127" s="0" t="n">
        <v>5.785704</v>
      </c>
    </row>
    <row r="128" customFormat="false" ht="13.8" hidden="false" customHeight="false" outlineLevel="0" collapsed="false">
      <c r="A128" s="0" t="n">
        <v>126</v>
      </c>
      <c r="B128" s="0" t="n">
        <v>0.008687</v>
      </c>
      <c r="C128" s="0" t="n">
        <v>0.057152</v>
      </c>
      <c r="D128" s="0" t="n">
        <v>0.015711</v>
      </c>
      <c r="E128" s="0" t="n">
        <v>0.010897</v>
      </c>
      <c r="F128" s="0" t="n">
        <v>39</v>
      </c>
      <c r="G128" s="0" t="n">
        <v>92.447041</v>
      </c>
      <c r="H128" s="0" t="n">
        <v>0.402838</v>
      </c>
      <c r="I128" s="0" t="n">
        <v>3.859758</v>
      </c>
      <c r="J128" s="0" t="n">
        <v>23.800135</v>
      </c>
      <c r="K128" s="0" t="n">
        <v>5.032301</v>
      </c>
    </row>
    <row r="129" customFormat="false" ht="13.8" hidden="false" customHeight="false" outlineLevel="0" collapsed="false">
      <c r="A129" s="0" t="n">
        <v>127</v>
      </c>
      <c r="B129" s="0" t="n">
        <v>0.005683</v>
      </c>
      <c r="C129" s="0" t="n">
        <v>0.051505</v>
      </c>
      <c r="D129" s="0" t="n">
        <v>0.019557</v>
      </c>
      <c r="E129" s="0" t="n">
        <v>0.011175</v>
      </c>
      <c r="F129" s="0" t="n">
        <v>39</v>
      </c>
      <c r="G129" s="0" t="n">
        <v>87.920213</v>
      </c>
      <c r="H129" s="0" t="n">
        <v>0.501464</v>
      </c>
      <c r="I129" s="0" t="n">
        <v>9.012699</v>
      </c>
      <c r="J129" s="0" t="n">
        <v>10.985374</v>
      </c>
      <c r="K129" s="0" t="n">
        <v>7.415533</v>
      </c>
    </row>
    <row r="130" customFormat="false" ht="13.8" hidden="false" customHeight="false" outlineLevel="0" collapsed="false">
      <c r="A130" s="0" t="n">
        <v>128</v>
      </c>
      <c r="B130" s="0" t="n">
        <v>0.005402</v>
      </c>
      <c r="C130" s="0" t="n">
        <v>0.023073</v>
      </c>
      <c r="D130" s="0" t="n">
        <v>0.016431</v>
      </c>
      <c r="E130" s="0" t="n">
        <v>0.009819</v>
      </c>
      <c r="F130" s="0" t="n">
        <v>39</v>
      </c>
      <c r="G130" s="0" t="n">
        <v>54.72485</v>
      </c>
      <c r="H130" s="0" t="n">
        <v>0.421295</v>
      </c>
      <c r="I130" s="0" t="n">
        <v>2.027035</v>
      </c>
      <c r="J130" s="0" t="n">
        <v>5.946159</v>
      </c>
      <c r="K130" s="0" t="n">
        <v>6.589651</v>
      </c>
    </row>
    <row r="131" customFormat="false" ht="13.8" hidden="false" customHeight="false" outlineLevel="0" collapsed="false">
      <c r="A131" s="0" t="n">
        <v>129</v>
      </c>
      <c r="B131" s="0" t="n">
        <v>0.010463</v>
      </c>
      <c r="C131" s="0" t="n">
        <v>0.069722</v>
      </c>
      <c r="D131" s="0" t="n">
        <v>0.021485</v>
      </c>
      <c r="E131" s="0" t="n">
        <v>0.009838</v>
      </c>
      <c r="F131" s="0" t="n">
        <v>39</v>
      </c>
      <c r="G131" s="0" t="n">
        <v>111.507875</v>
      </c>
      <c r="H131" s="0" t="n">
        <v>0.550889</v>
      </c>
      <c r="I131" s="0" t="n">
        <v>3.506422</v>
      </c>
      <c r="J131" s="0" t="n">
        <v>24.68729</v>
      </c>
      <c r="K131" s="0" t="n">
        <v>10.844707</v>
      </c>
    </row>
    <row r="132" customFormat="false" ht="13.8" hidden="false" customHeight="false" outlineLevel="0" collapsed="false">
      <c r="A132" s="0" t="n">
        <v>130</v>
      </c>
      <c r="B132" s="0" t="n">
        <v>0.005596</v>
      </c>
      <c r="C132" s="0" t="n">
        <v>0.068524</v>
      </c>
      <c r="D132" s="0" t="n">
        <v>0.016865</v>
      </c>
      <c r="E132" s="0" t="n">
        <v>0.009688</v>
      </c>
      <c r="F132" s="0" t="n">
        <v>39</v>
      </c>
      <c r="G132" s="0" t="n">
        <v>100.672919</v>
      </c>
      <c r="H132" s="0" t="n">
        <v>0.432436</v>
      </c>
      <c r="I132" s="0" t="n">
        <v>5.115032</v>
      </c>
      <c r="J132" s="0" t="n">
        <v>13.841629</v>
      </c>
      <c r="K132" s="0" t="n">
        <v>13.799429</v>
      </c>
    </row>
    <row r="133" customFormat="false" ht="13.8" hidden="false" customHeight="false" outlineLevel="0" collapsed="false">
      <c r="A133" s="0" t="n">
        <v>131</v>
      </c>
      <c r="B133" s="0" t="n">
        <v>0.005345</v>
      </c>
      <c r="C133" s="0" t="n">
        <v>0.057168</v>
      </c>
      <c r="D133" s="0" t="n">
        <v>0.017347</v>
      </c>
      <c r="E133" s="0" t="n">
        <v>0.009559</v>
      </c>
      <c r="F133" s="0" t="n">
        <v>39</v>
      </c>
      <c r="G133" s="0" t="n">
        <v>89.419866</v>
      </c>
      <c r="H133" s="0" t="n">
        <v>0.444796</v>
      </c>
      <c r="I133" s="0" t="n">
        <v>2.582073</v>
      </c>
      <c r="J133" s="0" t="n">
        <v>25.929689</v>
      </c>
      <c r="K133" s="0" t="n">
        <v>5.792141</v>
      </c>
    </row>
    <row r="134" customFormat="false" ht="13.8" hidden="false" customHeight="false" outlineLevel="0" collapsed="false">
      <c r="A134" s="0" t="n">
        <v>132</v>
      </c>
      <c r="B134" s="0" t="n">
        <v>0.005802</v>
      </c>
      <c r="C134" s="0" t="n">
        <v>0.029504</v>
      </c>
      <c r="D134" s="0" t="n">
        <v>0.016407</v>
      </c>
      <c r="E134" s="0" t="n">
        <v>0.015156</v>
      </c>
      <c r="F134" s="0" t="n">
        <v>39</v>
      </c>
      <c r="G134" s="0" t="n">
        <v>66.869083</v>
      </c>
      <c r="H134" s="0" t="n">
        <v>0.420694</v>
      </c>
      <c r="I134" s="0" t="n">
        <v>7.621288</v>
      </c>
      <c r="J134" s="0" t="n">
        <v>12.325525</v>
      </c>
      <c r="K134" s="0" t="n">
        <v>5.581856</v>
      </c>
    </row>
    <row r="135" customFormat="false" ht="13.8" hidden="false" customHeight="false" outlineLevel="0" collapsed="false">
      <c r="A135" s="0" t="n">
        <v>133</v>
      </c>
      <c r="B135" s="0" t="n">
        <v>0.008691</v>
      </c>
      <c r="C135" s="0" t="n">
        <v>0.01841</v>
      </c>
      <c r="D135" s="0" t="n">
        <v>0.017509</v>
      </c>
      <c r="E135" s="0" t="n">
        <v>0.01187</v>
      </c>
      <c r="F135" s="0" t="n">
        <v>39</v>
      </c>
      <c r="G135" s="0" t="n">
        <v>56.480193</v>
      </c>
      <c r="H135" s="0" t="n">
        <v>0.448941</v>
      </c>
      <c r="I135" s="0" t="n">
        <v>2.119541</v>
      </c>
      <c r="J135" s="0" t="n">
        <v>6.064415</v>
      </c>
      <c r="K135" s="0" t="n">
        <v>4.353762</v>
      </c>
    </row>
    <row r="136" customFormat="false" ht="13.8" hidden="false" customHeight="false" outlineLevel="0" collapsed="false">
      <c r="A136" s="0" t="n">
        <v>134</v>
      </c>
      <c r="B136" s="0" t="n">
        <v>0.005741</v>
      </c>
      <c r="C136" s="0" t="n">
        <v>0.036481</v>
      </c>
      <c r="D136" s="0" t="n">
        <v>0.015007</v>
      </c>
      <c r="E136" s="0" t="n">
        <v>0.010993</v>
      </c>
      <c r="F136" s="0" t="n">
        <v>39</v>
      </c>
      <c r="G136" s="0" t="n">
        <v>68.22252</v>
      </c>
      <c r="H136" s="0" t="n">
        <v>0.384787</v>
      </c>
      <c r="I136" s="0" t="n">
        <v>2.099752</v>
      </c>
      <c r="J136" s="0" t="n">
        <v>14.051199</v>
      </c>
      <c r="K136" s="0" t="n">
        <v>4.530191</v>
      </c>
    </row>
    <row r="137" customFormat="false" ht="13.8" hidden="false" customHeight="false" outlineLevel="0" collapsed="false">
      <c r="A137" s="0" t="n">
        <v>135</v>
      </c>
      <c r="B137" s="0" t="n">
        <v>0.007299</v>
      </c>
      <c r="C137" s="0" t="n">
        <v>0.076386</v>
      </c>
      <c r="D137" s="0" t="n">
        <v>0.016417</v>
      </c>
      <c r="E137" s="0" t="n">
        <v>0.010881</v>
      </c>
      <c r="F137" s="0" t="n">
        <v>39</v>
      </c>
      <c r="G137" s="0" t="n">
        <v>110.983531</v>
      </c>
      <c r="H137" s="0" t="n">
        <v>0.420954</v>
      </c>
      <c r="I137" s="0" t="n">
        <v>3.591299</v>
      </c>
      <c r="J137" s="0" t="n">
        <v>25.39444</v>
      </c>
      <c r="K137" s="0" t="n">
        <v>5.026102</v>
      </c>
    </row>
    <row r="138" customFormat="false" ht="13.8" hidden="false" customHeight="false" outlineLevel="0" collapsed="false">
      <c r="A138" s="0" t="n">
        <v>136</v>
      </c>
      <c r="B138" s="0" t="n">
        <v>0.005427</v>
      </c>
      <c r="C138" s="0" t="n">
        <v>0.064227</v>
      </c>
      <c r="D138" s="0" t="n">
        <v>0.014804</v>
      </c>
      <c r="E138" s="0" t="n">
        <v>0.009585</v>
      </c>
      <c r="F138" s="0" t="n">
        <v>39</v>
      </c>
      <c r="G138" s="0" t="n">
        <v>94.043371</v>
      </c>
      <c r="H138" s="0" t="n">
        <v>0.379596</v>
      </c>
      <c r="I138" s="0" t="n">
        <v>4.009962</v>
      </c>
      <c r="J138" s="0" t="n">
        <v>6.107092</v>
      </c>
      <c r="K138" s="0" t="n">
        <v>4.019022</v>
      </c>
    </row>
    <row r="139" customFormat="false" ht="13.8" hidden="false" customHeight="false" outlineLevel="0" collapsed="false">
      <c r="A139" s="0" t="n">
        <v>137</v>
      </c>
      <c r="B139" s="0" t="n">
        <v>0.009952</v>
      </c>
      <c r="C139" s="0" t="n">
        <v>0.054565</v>
      </c>
      <c r="D139" s="0" t="n">
        <v>0.018367</v>
      </c>
      <c r="E139" s="0" t="n">
        <v>0.012202</v>
      </c>
      <c r="F139" s="0" t="n">
        <v>39</v>
      </c>
      <c r="G139" s="0" t="n">
        <v>95.086105</v>
      </c>
      <c r="H139" s="0" t="n">
        <v>0.470939</v>
      </c>
      <c r="I139" s="0" t="n">
        <v>3.797054</v>
      </c>
      <c r="J139" s="0" t="n">
        <v>25.586367</v>
      </c>
      <c r="K139" s="0" t="n">
        <v>4.039526</v>
      </c>
    </row>
    <row r="140" customFormat="false" ht="13.8" hidden="false" customHeight="false" outlineLevel="0" collapsed="false">
      <c r="A140" s="0" t="n">
        <v>138</v>
      </c>
      <c r="B140" s="0" t="n">
        <v>0.006703</v>
      </c>
      <c r="C140" s="0" t="n">
        <v>0.025003</v>
      </c>
      <c r="D140" s="0" t="n">
        <v>0.016183</v>
      </c>
      <c r="E140" s="0" t="n">
        <v>0.009804</v>
      </c>
      <c r="F140" s="0" t="n">
        <v>39</v>
      </c>
      <c r="G140" s="0" t="n">
        <v>57.692569</v>
      </c>
      <c r="H140" s="0" t="n">
        <v>0.414946</v>
      </c>
      <c r="I140" s="0" t="n">
        <v>2.681255</v>
      </c>
      <c r="J140" s="0" t="n">
        <v>6.743908</v>
      </c>
      <c r="K140" s="0" t="n">
        <v>3.77965</v>
      </c>
    </row>
    <row r="141" customFormat="false" ht="13.8" hidden="false" customHeight="false" outlineLevel="0" collapsed="false">
      <c r="A141" s="0" t="n">
        <v>139</v>
      </c>
      <c r="B141" s="0" t="n">
        <v>0.005411</v>
      </c>
      <c r="C141" s="0" t="n">
        <v>0.041723</v>
      </c>
      <c r="D141" s="0" t="n">
        <v>0.016152</v>
      </c>
      <c r="E141" s="0" t="n">
        <v>0.009912</v>
      </c>
      <c r="F141" s="0" t="n">
        <v>39</v>
      </c>
      <c r="G141" s="0" t="n">
        <v>73.1982</v>
      </c>
      <c r="H141" s="0" t="n">
        <v>0.41415</v>
      </c>
      <c r="I141" s="0" t="n">
        <v>8.31008</v>
      </c>
      <c r="J141" s="0" t="n">
        <v>5.937099</v>
      </c>
      <c r="K141" s="0" t="n">
        <v>3.679991</v>
      </c>
    </row>
    <row r="142" customFormat="false" ht="13.8" hidden="false" customHeight="false" outlineLevel="0" collapsed="false">
      <c r="A142" s="0" t="n">
        <v>140</v>
      </c>
      <c r="B142" s="0" t="n">
        <v>0.00943</v>
      </c>
      <c r="C142" s="0" t="n">
        <v>0.084529</v>
      </c>
      <c r="D142" s="0" t="n">
        <v>0.016014</v>
      </c>
      <c r="E142" s="0" t="n">
        <v>0.011408</v>
      </c>
      <c r="F142" s="0" t="n">
        <v>39</v>
      </c>
      <c r="G142" s="0" t="n">
        <v>121.381252</v>
      </c>
      <c r="H142" s="0" t="n">
        <v>0.410609</v>
      </c>
      <c r="I142" s="0" t="n">
        <v>3.377199</v>
      </c>
      <c r="J142" s="0" t="n">
        <v>27.792454</v>
      </c>
      <c r="K142" s="0" t="n">
        <v>3.561735</v>
      </c>
    </row>
    <row r="143" customFormat="false" ht="13.8" hidden="false" customHeight="false" outlineLevel="0" collapsed="false">
      <c r="A143" s="0" t="n">
        <v>141</v>
      </c>
      <c r="B143" s="0" t="n">
        <v>0.006882</v>
      </c>
      <c r="C143" s="0" t="n">
        <v>0.045453</v>
      </c>
      <c r="D143" s="0" t="n">
        <v>0.016122</v>
      </c>
      <c r="E143" s="0" t="n">
        <v>0.011144</v>
      </c>
      <c r="F143" s="0" t="n">
        <v>39</v>
      </c>
      <c r="G143" s="0" t="n">
        <v>79.600283</v>
      </c>
      <c r="H143" s="0" t="n">
        <v>0.413374</v>
      </c>
      <c r="I143" s="0" t="n">
        <v>2.414227</v>
      </c>
      <c r="J143" s="0" t="n">
        <v>7.568836</v>
      </c>
      <c r="K143" s="0" t="n">
        <v>5.750179</v>
      </c>
    </row>
    <row r="144" customFormat="false" ht="13.8" hidden="false" customHeight="false" outlineLevel="0" collapsed="false">
      <c r="A144" s="0" t="n">
        <v>142</v>
      </c>
      <c r="B144" s="0" t="n">
        <v>0.006162</v>
      </c>
      <c r="C144" s="0" t="n">
        <v>0.062204</v>
      </c>
      <c r="D144" s="0" t="n">
        <v>0.015227</v>
      </c>
      <c r="E144" s="0" t="n">
        <v>0.010222</v>
      </c>
      <c r="F144" s="0" t="n">
        <v>39</v>
      </c>
      <c r="G144" s="0" t="n">
        <v>93.814432</v>
      </c>
      <c r="H144" s="0" t="n">
        <v>0.390432</v>
      </c>
      <c r="I144" s="0" t="n">
        <v>2.609491</v>
      </c>
      <c r="J144" s="0" t="n">
        <v>24.914026</v>
      </c>
      <c r="K144" s="0" t="n">
        <v>5.304575</v>
      </c>
    </row>
    <row r="145" customFormat="false" ht="13.8" hidden="false" customHeight="false" outlineLevel="0" collapsed="false">
      <c r="A145" s="0" t="n">
        <v>143</v>
      </c>
      <c r="B145" s="0" t="n">
        <v>0.00596</v>
      </c>
      <c r="C145" s="0" t="n">
        <v>0.062331</v>
      </c>
      <c r="D145" s="0" t="n">
        <v>0.015827</v>
      </c>
      <c r="E145" s="0" t="n">
        <v>0.013232</v>
      </c>
      <c r="F145" s="0" t="n">
        <v>39</v>
      </c>
      <c r="G145" s="0" t="n">
        <v>97.350207</v>
      </c>
      <c r="H145" s="0" t="n">
        <v>0.405824</v>
      </c>
      <c r="I145" s="0" t="n">
        <v>8.930445</v>
      </c>
      <c r="J145" s="0" t="n">
        <v>7.901669</v>
      </c>
      <c r="K145" s="0" t="n">
        <v>4.79126</v>
      </c>
    </row>
    <row r="146" customFormat="false" ht="13.8" hidden="false" customHeight="false" outlineLevel="0" collapsed="false">
      <c r="A146" s="0" t="n">
        <v>144</v>
      </c>
      <c r="B146" s="0" t="n">
        <v>0.005407</v>
      </c>
      <c r="C146" s="0" t="n">
        <v>0.025299</v>
      </c>
      <c r="D146" s="0" t="n">
        <v>0.015775</v>
      </c>
      <c r="E146" s="0" t="n">
        <v>0.013328</v>
      </c>
      <c r="F146" s="0" t="n">
        <v>39</v>
      </c>
      <c r="G146" s="0" t="n">
        <v>59.808762</v>
      </c>
      <c r="H146" s="0" t="n">
        <v>0.404489</v>
      </c>
      <c r="I146" s="0" t="n">
        <v>1.922369</v>
      </c>
      <c r="J146" s="0" t="n">
        <v>5.881548</v>
      </c>
      <c r="K146" s="0" t="n">
        <v>4.49729</v>
      </c>
    </row>
    <row r="147" customFormat="false" ht="13.8" hidden="false" customHeight="false" outlineLevel="0" collapsed="false">
      <c r="A147" s="0" t="n">
        <v>145</v>
      </c>
      <c r="B147" s="0" t="n">
        <v>0.013795</v>
      </c>
      <c r="C147" s="0" t="n">
        <v>0.02795</v>
      </c>
      <c r="D147" s="0" t="n">
        <v>0.01632</v>
      </c>
      <c r="E147" s="0" t="n">
        <v>0.010943</v>
      </c>
      <c r="F147" s="0" t="n">
        <v>39</v>
      </c>
      <c r="G147" s="0" t="n">
        <v>69.007772</v>
      </c>
      <c r="H147" s="0" t="n">
        <v>0.418462</v>
      </c>
      <c r="I147" s="0" t="n">
        <v>5.554676</v>
      </c>
      <c r="J147" s="0" t="n">
        <v>12.152433</v>
      </c>
      <c r="K147" s="0" t="n">
        <v>9.580135</v>
      </c>
    </row>
    <row r="148" customFormat="false" ht="13.8" hidden="false" customHeight="false" outlineLevel="0" collapsed="false">
      <c r="A148" s="0" t="n">
        <v>146</v>
      </c>
      <c r="B148" s="0" t="n">
        <v>0.005389</v>
      </c>
      <c r="C148" s="0" t="n">
        <v>0.060859</v>
      </c>
      <c r="D148" s="0" t="n">
        <v>0.01516</v>
      </c>
      <c r="E148" s="0" t="n">
        <v>0.014094</v>
      </c>
      <c r="F148" s="0" t="n">
        <v>39</v>
      </c>
      <c r="G148" s="0" t="n">
        <v>95.501902</v>
      </c>
      <c r="H148" s="0" t="n">
        <v>0.388727</v>
      </c>
      <c r="I148" s="0" t="n">
        <v>2.26903</v>
      </c>
      <c r="J148" s="0" t="n">
        <v>27.71616</v>
      </c>
      <c r="K148" s="0" t="n">
        <v>6.615877</v>
      </c>
    </row>
    <row r="149" customFormat="false" ht="13.8" hidden="false" customHeight="false" outlineLevel="0" collapsed="false">
      <c r="A149" s="0" t="n">
        <v>147</v>
      </c>
      <c r="B149" s="0" t="n">
        <v>0.005937</v>
      </c>
      <c r="C149" s="0" t="n">
        <v>0.065886</v>
      </c>
      <c r="D149" s="0" t="n">
        <v>0.017165</v>
      </c>
      <c r="E149" s="0" t="n">
        <v>0.012987</v>
      </c>
      <c r="F149" s="0" t="n">
        <v>39</v>
      </c>
      <c r="G149" s="0" t="n">
        <v>101.97429</v>
      </c>
      <c r="H149" s="0" t="n">
        <v>0.440128</v>
      </c>
      <c r="I149" s="0" t="n">
        <v>2.006769</v>
      </c>
      <c r="J149" s="0" t="n">
        <v>7.921696</v>
      </c>
      <c r="K149" s="0" t="n">
        <v>4.258394</v>
      </c>
    </row>
    <row r="150" customFormat="false" ht="13.8" hidden="false" customHeight="false" outlineLevel="0" collapsed="false">
      <c r="A150" s="0" t="n">
        <v>148</v>
      </c>
      <c r="B150" s="0" t="n">
        <v>0.005672</v>
      </c>
      <c r="C150" s="0" t="n">
        <v>0.051153</v>
      </c>
      <c r="D150" s="0" t="n">
        <v>0.016095</v>
      </c>
      <c r="E150" s="0" t="n">
        <v>0.010737</v>
      </c>
      <c r="F150" s="0" t="n">
        <v>39</v>
      </c>
      <c r="G150" s="0" t="n">
        <v>83.656915</v>
      </c>
      <c r="H150" s="0" t="n">
        <v>0.412701</v>
      </c>
      <c r="I150" s="0" t="n">
        <v>1.900673</v>
      </c>
      <c r="J150" s="0" t="n">
        <v>6.623983</v>
      </c>
      <c r="K150" s="0" t="n">
        <v>4.698277</v>
      </c>
    </row>
    <row r="151" customFormat="false" ht="13.8" hidden="false" customHeight="false" outlineLevel="0" collapsed="false">
      <c r="A151" s="0" t="n">
        <v>149</v>
      </c>
      <c r="B151" s="0" t="n">
        <v>0.010522</v>
      </c>
      <c r="C151" s="0" t="n">
        <v>0.023149</v>
      </c>
      <c r="D151" s="0" t="n">
        <v>0.01511</v>
      </c>
      <c r="E151" s="0" t="n">
        <v>0.010485</v>
      </c>
      <c r="F151" s="0" t="n">
        <v>39</v>
      </c>
      <c r="G151" s="0" t="n">
        <v>59.265793</v>
      </c>
      <c r="H151" s="0" t="n">
        <v>0.387432</v>
      </c>
      <c r="I151" s="0" t="n">
        <v>1.902342</v>
      </c>
      <c r="J151" s="0" t="n">
        <v>5.910873</v>
      </c>
      <c r="K151" s="0" t="n">
        <v>4.119635</v>
      </c>
    </row>
    <row r="152" customFormat="false" ht="13.8" hidden="false" customHeight="false" outlineLevel="0" collapsed="false">
      <c r="A152" s="0" t="n">
        <v>150</v>
      </c>
      <c r="B152" s="0" t="n">
        <v>0.005729</v>
      </c>
      <c r="C152" s="0" t="n">
        <v>0.064071</v>
      </c>
      <c r="D152" s="0" t="n">
        <v>0.018712</v>
      </c>
      <c r="E152" s="0" t="n">
        <v>0.010104</v>
      </c>
      <c r="F152" s="0" t="n">
        <v>39</v>
      </c>
      <c r="G152" s="0" t="n">
        <v>98.616633</v>
      </c>
      <c r="H152" s="0" t="n">
        <v>0.479806</v>
      </c>
      <c r="I152" s="0" t="n">
        <v>3.282785</v>
      </c>
      <c r="J152" s="0" t="n">
        <v>12.141466</v>
      </c>
      <c r="K152" s="0" t="n">
        <v>8.86488</v>
      </c>
    </row>
    <row r="153" customFormat="false" ht="13.8" hidden="false" customHeight="false" outlineLevel="0" collapsed="false">
      <c r="A153" s="0" t="n">
        <v>151</v>
      </c>
      <c r="B153" s="0" t="n">
        <v>0.007288</v>
      </c>
      <c r="C153" s="0" t="n">
        <v>0.055698</v>
      </c>
      <c r="D153" s="0" t="n">
        <v>0.015821</v>
      </c>
      <c r="E153" s="0" t="n">
        <v>0.012315</v>
      </c>
      <c r="F153" s="0" t="n">
        <v>39</v>
      </c>
      <c r="G153" s="0" t="n">
        <v>91.121767</v>
      </c>
      <c r="H153" s="0" t="n">
        <v>0.405662</v>
      </c>
      <c r="I153" s="0" t="n">
        <v>2.638817</v>
      </c>
      <c r="J153" s="0" t="n">
        <v>24.302244</v>
      </c>
      <c r="K153" s="0" t="n">
        <v>5.296946</v>
      </c>
    </row>
    <row r="154" customFormat="false" ht="13.8" hidden="false" customHeight="false" outlineLevel="0" collapsed="false">
      <c r="A154" s="0" t="n">
        <v>152</v>
      </c>
      <c r="B154" s="0" t="n">
        <v>0.005584</v>
      </c>
      <c r="C154" s="0" t="n">
        <v>0.057537</v>
      </c>
      <c r="D154" s="0" t="n">
        <v>0.015586</v>
      </c>
      <c r="E154" s="0" t="n">
        <v>0.011935</v>
      </c>
      <c r="F154" s="0" t="n">
        <v>39</v>
      </c>
      <c r="G154" s="0" t="n">
        <v>90.641711</v>
      </c>
      <c r="H154" s="0" t="n">
        <v>0.399635</v>
      </c>
      <c r="I154" s="0" t="n">
        <v>8.416176</v>
      </c>
      <c r="J154" s="0" t="n">
        <v>23.838282</v>
      </c>
      <c r="K154" s="0" t="n">
        <v>5.537033</v>
      </c>
    </row>
    <row r="155" customFormat="false" ht="13.8" hidden="false" customHeight="false" outlineLevel="0" collapsed="false">
      <c r="A155" s="0" t="n">
        <v>153</v>
      </c>
      <c r="B155" s="0" t="n">
        <v>0.005422</v>
      </c>
      <c r="C155" s="0" t="n">
        <v>0.04094</v>
      </c>
      <c r="D155" s="0" t="n">
        <v>0.017912</v>
      </c>
      <c r="E155" s="0" t="n">
        <v>0.011437</v>
      </c>
      <c r="F155" s="0" t="n">
        <v>39</v>
      </c>
      <c r="G155" s="0" t="n">
        <v>75.711275</v>
      </c>
      <c r="H155" s="0" t="n">
        <v>0.459285</v>
      </c>
      <c r="I155" s="0" t="n">
        <v>5.768776</v>
      </c>
      <c r="J155" s="0" t="n">
        <v>7.280827</v>
      </c>
      <c r="K155" s="0" t="n">
        <v>4.546881</v>
      </c>
    </row>
    <row r="156" customFormat="false" ht="13.8" hidden="false" customHeight="false" outlineLevel="0" collapsed="false">
      <c r="A156" s="0" t="n">
        <v>154</v>
      </c>
      <c r="B156" s="0" t="n">
        <v>0.010687</v>
      </c>
      <c r="C156" s="0" t="n">
        <v>0.024219</v>
      </c>
      <c r="D156" s="0" t="n">
        <v>0.019735</v>
      </c>
      <c r="E156" s="0" t="n">
        <v>0.009876</v>
      </c>
      <c r="F156" s="0" t="n">
        <v>39</v>
      </c>
      <c r="G156" s="0" t="n">
        <v>64.515951</v>
      </c>
      <c r="H156" s="0" t="n">
        <v>0.506017</v>
      </c>
      <c r="I156" s="0" t="n">
        <v>1.944542</v>
      </c>
      <c r="J156" s="0" t="n">
        <v>6.084919</v>
      </c>
      <c r="K156" s="0" t="n">
        <v>3.585339</v>
      </c>
    </row>
    <row r="157" customFormat="false" ht="13.8" hidden="false" customHeight="false" outlineLevel="0" collapsed="false">
      <c r="A157" s="0" t="n">
        <v>155</v>
      </c>
      <c r="B157" s="0" t="n">
        <v>0.006554</v>
      </c>
      <c r="C157" s="0" t="n">
        <v>0.030841</v>
      </c>
      <c r="D157" s="0" t="n">
        <v>0.017244</v>
      </c>
      <c r="E157" s="0" t="n">
        <v>0.012683</v>
      </c>
      <c r="F157" s="0" t="n">
        <v>39</v>
      </c>
      <c r="G157" s="0" t="n">
        <v>67.321294</v>
      </c>
      <c r="H157" s="0" t="n">
        <v>0.442159</v>
      </c>
      <c r="I157" s="0" t="n">
        <v>4.42338</v>
      </c>
      <c r="J157" s="0" t="n">
        <v>12.163401</v>
      </c>
      <c r="K157" s="0" t="n">
        <v>7.991314</v>
      </c>
    </row>
    <row r="158" customFormat="false" ht="13.8" hidden="false" customHeight="false" outlineLevel="0" collapsed="false">
      <c r="A158" s="0" t="n">
        <v>156</v>
      </c>
      <c r="B158" s="0" t="n">
        <v>0.006458</v>
      </c>
      <c r="C158" s="0" t="n">
        <v>0.020131</v>
      </c>
      <c r="D158" s="0" t="n">
        <v>0.016272</v>
      </c>
      <c r="E158" s="0" t="n">
        <v>0.013095</v>
      </c>
      <c r="F158" s="0" t="n">
        <v>39</v>
      </c>
      <c r="G158" s="0" t="n">
        <v>55.955818</v>
      </c>
      <c r="H158" s="0" t="n">
        <v>0.417229</v>
      </c>
      <c r="I158" s="0" t="n">
        <v>9.818077</v>
      </c>
      <c r="J158" s="0" t="n">
        <v>7.61199</v>
      </c>
      <c r="K158" s="0" t="n">
        <v>4.458427</v>
      </c>
    </row>
    <row r="159" customFormat="false" ht="13.8" hidden="false" customHeight="false" outlineLevel="0" collapsed="false">
      <c r="A159" s="0" t="n">
        <v>157</v>
      </c>
      <c r="B159" s="0" t="n">
        <v>0.005329</v>
      </c>
      <c r="C159" s="0" t="n">
        <v>0.055071</v>
      </c>
      <c r="D159" s="0" t="n">
        <v>0.015383</v>
      </c>
      <c r="E159" s="0" t="n">
        <v>0.011119</v>
      </c>
      <c r="F159" s="0" t="n">
        <v>39</v>
      </c>
      <c r="G159" s="0" t="n">
        <v>86.902694</v>
      </c>
      <c r="H159" s="0" t="n">
        <v>0.394439</v>
      </c>
      <c r="I159" s="0" t="n">
        <v>3.252268</v>
      </c>
      <c r="J159" s="0" t="n">
        <v>27.359009</v>
      </c>
      <c r="K159" s="0" t="n">
        <v>9.208679</v>
      </c>
    </row>
    <row r="160" customFormat="false" ht="13.8" hidden="false" customHeight="false" outlineLevel="0" collapsed="false">
      <c r="A160" s="0" t="n">
        <v>158</v>
      </c>
      <c r="B160" s="0" t="n">
        <v>0.007305</v>
      </c>
      <c r="C160" s="0" t="n">
        <v>0.043701</v>
      </c>
      <c r="D160" s="0" t="n">
        <v>0.015505</v>
      </c>
      <c r="E160" s="0" t="n">
        <v>0.010668</v>
      </c>
      <c r="F160" s="0" t="n">
        <v>39</v>
      </c>
      <c r="G160" s="0" t="n">
        <v>77.179661</v>
      </c>
      <c r="H160" s="0" t="n">
        <v>0.397572</v>
      </c>
      <c r="I160" s="0" t="n">
        <v>2.613544</v>
      </c>
      <c r="J160" s="0" t="n">
        <v>6.823778</v>
      </c>
      <c r="K160" s="0" t="n">
        <v>5.109072</v>
      </c>
    </row>
    <row r="161" customFormat="false" ht="13.8" hidden="false" customHeight="false" outlineLevel="0" collapsed="false">
      <c r="A161" s="0" t="n">
        <v>159</v>
      </c>
      <c r="B161" s="0" t="n">
        <v>0.00633</v>
      </c>
      <c r="C161" s="0" t="n">
        <v>0.027069</v>
      </c>
      <c r="D161" s="0" t="n">
        <v>0.015895</v>
      </c>
      <c r="E161" s="0" t="n">
        <v>0.010963</v>
      </c>
      <c r="F161" s="0" t="n">
        <v>39</v>
      </c>
      <c r="G161" s="0" t="n">
        <v>60.257069</v>
      </c>
      <c r="H161" s="0" t="n">
        <v>0.407561</v>
      </c>
      <c r="I161" s="0" t="n">
        <v>1.999617</v>
      </c>
      <c r="J161" s="0" t="n">
        <v>5.892515</v>
      </c>
      <c r="K161" s="0" t="n">
        <v>3.772259</v>
      </c>
    </row>
    <row r="162" customFormat="false" ht="13.8" hidden="false" customHeight="false" outlineLevel="0" collapsed="false">
      <c r="A162" s="0" t="n">
        <v>160</v>
      </c>
      <c r="B162" s="0" t="n">
        <v>0.005373</v>
      </c>
      <c r="C162" s="0" t="n">
        <v>0.01968</v>
      </c>
      <c r="D162" s="0" t="n">
        <v>0.018089</v>
      </c>
      <c r="E162" s="0" t="n">
        <v>0.012876</v>
      </c>
      <c r="F162" s="0" t="n">
        <v>39</v>
      </c>
      <c r="G162" s="0" t="n">
        <v>56.01886</v>
      </c>
      <c r="H162" s="0" t="n">
        <v>0.463822</v>
      </c>
      <c r="I162" s="0" t="n">
        <v>1.898289</v>
      </c>
      <c r="J162" s="0" t="n">
        <v>5.771875</v>
      </c>
      <c r="K162" s="0" t="n">
        <v>3.648996</v>
      </c>
    </row>
    <row r="163" customFormat="false" ht="13.8" hidden="false" customHeight="false" outlineLevel="0" collapsed="false">
      <c r="A163" s="0" t="n">
        <v>161</v>
      </c>
      <c r="B163" s="0" t="n">
        <v>0.01098</v>
      </c>
      <c r="C163" s="0" t="n">
        <v>0.050511</v>
      </c>
      <c r="D163" s="0" t="n">
        <v>0.015542</v>
      </c>
      <c r="E163" s="0" t="n">
        <v>0.010643</v>
      </c>
      <c r="F163" s="0" t="n">
        <v>39</v>
      </c>
      <c r="G163" s="0" t="n">
        <v>87.676585</v>
      </c>
      <c r="H163" s="0" t="n">
        <v>0.398515</v>
      </c>
      <c r="I163" s="0" t="n">
        <v>2.424002</v>
      </c>
      <c r="J163" s="0" t="n">
        <v>26.049614</v>
      </c>
      <c r="K163" s="0" t="n">
        <v>5.182028</v>
      </c>
    </row>
    <row r="164" customFormat="false" ht="13.8" hidden="false" customHeight="false" outlineLevel="0" collapsed="false">
      <c r="A164" s="0" t="n">
        <v>162</v>
      </c>
      <c r="B164" s="0" t="n">
        <v>0.005821</v>
      </c>
      <c r="C164" s="0" t="n">
        <v>0.045353</v>
      </c>
      <c r="D164" s="0" t="n">
        <v>0.015402</v>
      </c>
      <c r="E164" s="0" t="n">
        <v>0.009858</v>
      </c>
      <c r="F164" s="0" t="n">
        <v>39</v>
      </c>
      <c r="G164" s="0" t="n">
        <v>76.434412</v>
      </c>
      <c r="H164" s="0" t="n">
        <v>0.394932</v>
      </c>
      <c r="I164" s="0" t="n">
        <v>2.475023</v>
      </c>
      <c r="J164" s="0" t="n">
        <v>6.035805</v>
      </c>
      <c r="K164" s="0" t="n">
        <v>9.396315</v>
      </c>
    </row>
    <row r="165" customFormat="false" ht="13.8" hidden="false" customHeight="false" outlineLevel="0" collapsed="false">
      <c r="A165" s="0" t="n">
        <v>163</v>
      </c>
      <c r="B165" s="0" t="n">
        <v>0.008224</v>
      </c>
      <c r="C165" s="0" t="n">
        <v>0.022853</v>
      </c>
      <c r="D165" s="0" t="n">
        <v>0.016023</v>
      </c>
      <c r="E165" s="0" t="n">
        <v>0.011234</v>
      </c>
      <c r="F165" s="0" t="n">
        <v>39</v>
      </c>
      <c r="G165" s="0" t="n">
        <v>58.333623</v>
      </c>
      <c r="H165" s="0" t="n">
        <v>0.410842</v>
      </c>
      <c r="I165" s="0" t="n">
        <v>2.177</v>
      </c>
      <c r="J165" s="0" t="n">
        <v>6.035328</v>
      </c>
      <c r="K165" s="0" t="n">
        <v>4.653931</v>
      </c>
    </row>
    <row r="166" customFormat="false" ht="13.8" hidden="false" customHeight="false" outlineLevel="0" collapsed="false">
      <c r="A166" s="0" t="n">
        <v>164</v>
      </c>
      <c r="B166" s="0" t="n">
        <v>0.008141</v>
      </c>
      <c r="C166" s="0" t="n">
        <v>0.049155</v>
      </c>
      <c r="D166" s="0" t="n">
        <v>0.021893</v>
      </c>
      <c r="E166" s="0" t="n">
        <v>0.010756</v>
      </c>
      <c r="F166" s="0" t="n">
        <v>39</v>
      </c>
      <c r="G166" s="0" t="n">
        <v>89.945809</v>
      </c>
      <c r="H166" s="0" t="n">
        <v>0.56137</v>
      </c>
      <c r="I166" s="0" t="n">
        <v>5.301714</v>
      </c>
      <c r="J166" s="0" t="n">
        <v>24.298429</v>
      </c>
      <c r="K166" s="0" t="n">
        <v>7.699966</v>
      </c>
    </row>
    <row r="167" customFormat="false" ht="13.8" hidden="false" customHeight="false" outlineLevel="0" collapsed="false">
      <c r="A167" s="0" t="n">
        <v>165</v>
      </c>
      <c r="B167" s="0" t="n">
        <v>0.025833</v>
      </c>
      <c r="C167" s="0" t="n">
        <v>0.043128</v>
      </c>
      <c r="D167" s="0" t="n">
        <v>0.018624</v>
      </c>
      <c r="E167" s="0" t="n">
        <v>0.011581</v>
      </c>
      <c r="F167" s="0" t="n">
        <v>39</v>
      </c>
      <c r="G167" s="0" t="n">
        <v>99.165522</v>
      </c>
      <c r="H167" s="0" t="n">
        <v>0.477545</v>
      </c>
      <c r="I167" s="0" t="n">
        <v>1.955509</v>
      </c>
      <c r="J167" s="0" t="n">
        <v>5.841017</v>
      </c>
      <c r="K167" s="0" t="n">
        <v>3.965855</v>
      </c>
    </row>
    <row r="168" customFormat="false" ht="13.8" hidden="false" customHeight="false" outlineLevel="0" collapsed="false">
      <c r="A168" s="0" t="n">
        <v>166</v>
      </c>
      <c r="B168" s="0" t="n">
        <v>0.005336</v>
      </c>
      <c r="C168" s="0" t="n">
        <v>0.01951</v>
      </c>
      <c r="D168" s="0" t="n">
        <v>0.01697</v>
      </c>
      <c r="E168" s="0" t="n">
        <v>0.010642</v>
      </c>
      <c r="F168" s="0" t="n">
        <v>39</v>
      </c>
      <c r="G168" s="0" t="n">
        <v>52.458827</v>
      </c>
      <c r="H168" s="0" t="n">
        <v>0.435141</v>
      </c>
      <c r="I168" s="0" t="n">
        <v>3.985405</v>
      </c>
      <c r="J168" s="0" t="n">
        <v>9.750605</v>
      </c>
      <c r="K168" s="0" t="n">
        <v>7.114172</v>
      </c>
    </row>
    <row r="169" customFormat="false" ht="13.8" hidden="false" customHeight="false" outlineLevel="0" collapsed="false">
      <c r="A169" s="0" t="n">
        <v>167</v>
      </c>
      <c r="B169" s="0" t="n">
        <v>0.005396</v>
      </c>
      <c r="C169" s="0" t="n">
        <v>0.045111</v>
      </c>
      <c r="D169" s="0" t="n">
        <v>0.024808</v>
      </c>
      <c r="E169" s="0" t="n">
        <v>0.012052</v>
      </c>
      <c r="F169" s="0" t="n">
        <v>39</v>
      </c>
      <c r="G169" s="0" t="n">
        <v>87.367292</v>
      </c>
      <c r="H169" s="0" t="n">
        <v>0.636102</v>
      </c>
      <c r="I169" s="0" t="n">
        <v>2.697945</v>
      </c>
      <c r="J169" s="0" t="n">
        <v>26.534557</v>
      </c>
      <c r="K169" s="0" t="n">
        <v>6.021976</v>
      </c>
    </row>
    <row r="170" customFormat="false" ht="13.8" hidden="false" customHeight="false" outlineLevel="0" collapsed="false">
      <c r="A170" s="0" t="n">
        <v>168</v>
      </c>
      <c r="B170" s="0" t="n">
        <v>0.011808</v>
      </c>
      <c r="C170" s="0" t="n">
        <v>0.04161</v>
      </c>
      <c r="D170" s="0" t="n">
        <v>0.015956</v>
      </c>
      <c r="E170" s="0" t="n">
        <v>0.012433</v>
      </c>
      <c r="F170" s="0" t="n">
        <v>40</v>
      </c>
      <c r="G170" s="0" t="n">
        <v>81.807103</v>
      </c>
      <c r="H170" s="0" t="n">
        <v>0.398889</v>
      </c>
      <c r="I170" s="0" t="n">
        <v>2.0051</v>
      </c>
      <c r="J170" s="0" t="n">
        <v>6.883144</v>
      </c>
      <c r="K170" s="0" t="n">
        <v>3.83687</v>
      </c>
    </row>
    <row r="171" customFormat="false" ht="13.8" hidden="false" customHeight="false" outlineLevel="0" collapsed="false">
      <c r="A171" s="0" t="n">
        <v>169</v>
      </c>
      <c r="B171" s="0" t="n">
        <v>0.005488</v>
      </c>
      <c r="C171" s="0" t="n">
        <v>0.023152</v>
      </c>
      <c r="D171" s="0" t="n">
        <v>0.016574</v>
      </c>
      <c r="E171" s="0" t="n">
        <v>0.012882</v>
      </c>
      <c r="F171" s="0" t="n">
        <v>39</v>
      </c>
      <c r="G171" s="0" t="n">
        <v>58.095884</v>
      </c>
      <c r="H171" s="0" t="n">
        <v>0.424978</v>
      </c>
      <c r="I171" s="0" t="n">
        <v>1.98555</v>
      </c>
      <c r="J171" s="0" t="n">
        <v>5.830288</v>
      </c>
      <c r="K171" s="0" t="n">
        <v>3.689528</v>
      </c>
    </row>
    <row r="172" customFormat="false" ht="13.8" hidden="false" customHeight="false" outlineLevel="0" collapsed="false">
      <c r="A172" s="0" t="n">
        <v>170</v>
      </c>
      <c r="B172" s="0" t="n">
        <v>0.005782</v>
      </c>
      <c r="C172" s="0" t="n">
        <v>0.018943</v>
      </c>
      <c r="D172" s="0" t="n">
        <v>0.019282</v>
      </c>
      <c r="E172" s="0" t="n">
        <v>0.014623</v>
      </c>
      <c r="F172" s="0" t="n">
        <v>39</v>
      </c>
      <c r="G172" s="0" t="n">
        <v>58.631043</v>
      </c>
      <c r="H172" s="0" t="n">
        <v>0.494415</v>
      </c>
      <c r="I172" s="0" t="n">
        <v>2.109528</v>
      </c>
      <c r="J172" s="0" t="n">
        <v>5.773067</v>
      </c>
      <c r="K172" s="0" t="n">
        <v>4.134178</v>
      </c>
    </row>
    <row r="173" customFormat="false" ht="13.8" hidden="false" customHeight="false" outlineLevel="0" collapsed="false">
      <c r="A173" s="0" t="n">
        <v>171</v>
      </c>
      <c r="B173" s="0" t="n">
        <v>0.005373</v>
      </c>
      <c r="C173" s="0" t="n">
        <v>0.040628</v>
      </c>
      <c r="D173" s="0" t="n">
        <v>0.016817</v>
      </c>
      <c r="E173" s="0" t="n">
        <v>0.011313</v>
      </c>
      <c r="F173" s="0" t="n">
        <v>39</v>
      </c>
      <c r="G173" s="0" t="n">
        <v>74.131331</v>
      </c>
      <c r="H173" s="0" t="n">
        <v>0.431202</v>
      </c>
      <c r="I173" s="0" t="n">
        <v>2.868652</v>
      </c>
      <c r="J173" s="0" t="n">
        <v>5.783558</v>
      </c>
      <c r="K173" s="0" t="n">
        <v>5.14555</v>
      </c>
    </row>
    <row r="174" customFormat="false" ht="13.8" hidden="false" customHeight="false" outlineLevel="0" collapsed="false">
      <c r="A174" s="0" t="n">
        <v>172</v>
      </c>
      <c r="B174" s="0" t="n">
        <v>0.013456</v>
      </c>
      <c r="C174" s="0" t="n">
        <v>0.07807</v>
      </c>
      <c r="D174" s="0" t="n">
        <v>0.018869</v>
      </c>
      <c r="E174" s="0" t="n">
        <v>0.011698</v>
      </c>
      <c r="F174" s="0" t="n">
        <v>38</v>
      </c>
      <c r="G174" s="0" t="n">
        <v>122.092515</v>
      </c>
      <c r="H174" s="0" t="n">
        <v>0.49654</v>
      </c>
      <c r="I174" s="0" t="n">
        <v>3.223419</v>
      </c>
      <c r="J174" s="0" t="n">
        <v>26.503086</v>
      </c>
      <c r="K174" s="0" t="n">
        <v>6.638288</v>
      </c>
    </row>
    <row r="175" customFormat="false" ht="13.8" hidden="false" customHeight="false" outlineLevel="0" collapsed="false">
      <c r="A175" s="0" t="n">
        <v>173</v>
      </c>
      <c r="B175" s="0" t="n">
        <v>0.005443</v>
      </c>
      <c r="C175" s="0" t="n">
        <v>0.052928</v>
      </c>
      <c r="D175" s="0" t="n">
        <v>0.01727</v>
      </c>
      <c r="E175" s="0" t="n">
        <v>0.012566</v>
      </c>
      <c r="F175" s="0" t="n">
        <v>39</v>
      </c>
      <c r="G175" s="0" t="n">
        <v>88.20749</v>
      </c>
      <c r="H175" s="0" t="n">
        <v>0.442825</v>
      </c>
      <c r="I175" s="0" t="n">
        <v>5.571842</v>
      </c>
      <c r="J175" s="0" t="n">
        <v>24.174452</v>
      </c>
      <c r="K175" s="0" t="n">
        <v>4.908562</v>
      </c>
    </row>
    <row r="176" customFormat="false" ht="13.8" hidden="false" customHeight="false" outlineLevel="0" collapsed="false">
      <c r="A176" s="0" t="n">
        <v>174</v>
      </c>
      <c r="B176" s="0" t="n">
        <v>0.006478</v>
      </c>
      <c r="C176" s="0" t="n">
        <v>0.041898</v>
      </c>
      <c r="D176" s="0" t="n">
        <v>0.018052</v>
      </c>
      <c r="E176" s="0" t="n">
        <v>0.010731</v>
      </c>
      <c r="F176" s="0" t="n">
        <v>39</v>
      </c>
      <c r="G176" s="0" t="n">
        <v>77.159277</v>
      </c>
      <c r="H176" s="0" t="n">
        <v>0.462869</v>
      </c>
      <c r="I176" s="0" t="n">
        <v>1.988888</v>
      </c>
      <c r="J176" s="0" t="n">
        <v>9.690762</v>
      </c>
      <c r="K176" s="0" t="n">
        <v>3.640413</v>
      </c>
    </row>
    <row r="177" customFormat="false" ht="13.8" hidden="false" customHeight="false" outlineLevel="0" collapsed="false">
      <c r="A177" s="0" t="n">
        <v>175</v>
      </c>
      <c r="B177" s="0" t="n">
        <v>0.007316</v>
      </c>
      <c r="C177" s="0" t="n">
        <v>0.024063</v>
      </c>
      <c r="D177" s="0" t="n">
        <v>0.01714</v>
      </c>
      <c r="E177" s="0" t="n">
        <v>0.012743</v>
      </c>
      <c r="F177" s="0" t="n">
        <v>39</v>
      </c>
      <c r="G177" s="0" t="n">
        <v>61.262684</v>
      </c>
      <c r="H177" s="0" t="n">
        <v>0.439499</v>
      </c>
      <c r="I177" s="0" t="n">
        <v>2.48909</v>
      </c>
      <c r="J177" s="0" t="n">
        <v>6.189108</v>
      </c>
      <c r="K177" s="0" t="n">
        <v>9.542704</v>
      </c>
    </row>
    <row r="178" customFormat="false" ht="13.8" hidden="false" customHeight="false" outlineLevel="0" collapsed="false">
      <c r="A178" s="0" t="n">
        <v>176</v>
      </c>
      <c r="B178" s="0" t="n">
        <v>0.005318</v>
      </c>
      <c r="C178" s="0" t="n">
        <v>0.019363</v>
      </c>
      <c r="D178" s="0" t="n">
        <v>0.016164</v>
      </c>
      <c r="E178" s="0" t="n">
        <v>0.012381</v>
      </c>
      <c r="F178" s="0" t="n">
        <v>39</v>
      </c>
      <c r="G178" s="0" t="n">
        <v>53.226735</v>
      </c>
      <c r="H178" s="0" t="n">
        <v>0.414452</v>
      </c>
      <c r="I178" s="0" t="n">
        <v>5.67317</v>
      </c>
      <c r="J178" s="0" t="n">
        <v>5.947351</v>
      </c>
      <c r="K178" s="0" t="n">
        <v>4.760742</v>
      </c>
    </row>
    <row r="179" customFormat="false" ht="13.8" hidden="false" customHeight="false" outlineLevel="0" collapsed="false">
      <c r="A179" s="0" t="n">
        <v>177</v>
      </c>
      <c r="B179" s="0" t="n">
        <v>0.005386</v>
      </c>
      <c r="C179" s="0" t="n">
        <v>0.051082</v>
      </c>
      <c r="D179" s="0" t="n">
        <v>0.019198</v>
      </c>
      <c r="E179" s="0" t="n">
        <v>0.012801</v>
      </c>
      <c r="F179" s="0" t="n">
        <v>39</v>
      </c>
      <c r="G179" s="0" t="n">
        <v>88.466478</v>
      </c>
      <c r="H179" s="0" t="n">
        <v>0.492245</v>
      </c>
      <c r="I179" s="0" t="n">
        <v>4.364729</v>
      </c>
      <c r="J179" s="0" t="n">
        <v>12.545586</v>
      </c>
      <c r="K179" s="0" t="n">
        <v>10.680914</v>
      </c>
    </row>
    <row r="180" customFormat="false" ht="13.8" hidden="false" customHeight="false" outlineLevel="0" collapsed="false">
      <c r="A180" s="0" t="n">
        <v>178</v>
      </c>
      <c r="B180" s="0" t="n">
        <v>0.009953</v>
      </c>
      <c r="C180" s="0" t="n">
        <v>0.043612</v>
      </c>
      <c r="D180" s="0" t="n">
        <v>0.016975</v>
      </c>
      <c r="E180" s="0" t="n">
        <v>0.011227</v>
      </c>
      <c r="F180" s="0" t="n">
        <v>39</v>
      </c>
      <c r="G180" s="0" t="n">
        <v>81.767838</v>
      </c>
      <c r="H180" s="0" t="n">
        <v>0.435267</v>
      </c>
      <c r="I180" s="0" t="n">
        <v>2.996445</v>
      </c>
      <c r="J180" s="0" t="n">
        <v>23.942471</v>
      </c>
      <c r="K180" s="0" t="n">
        <v>5.387545</v>
      </c>
    </row>
    <row r="181" customFormat="false" ht="13.8" hidden="false" customHeight="false" outlineLevel="0" collapsed="false">
      <c r="A181" s="0" t="n">
        <v>179</v>
      </c>
      <c r="B181" s="0" t="n">
        <v>0.005325</v>
      </c>
      <c r="C181" s="0" t="n">
        <v>0.025063</v>
      </c>
      <c r="D181" s="0" t="n">
        <v>0.016581</v>
      </c>
      <c r="E181" s="0" t="n">
        <v>0.013511</v>
      </c>
      <c r="F181" s="0" t="n">
        <v>40</v>
      </c>
      <c r="G181" s="0" t="n">
        <v>60.479768</v>
      </c>
      <c r="H181" s="0" t="n">
        <v>0.414514</v>
      </c>
      <c r="I181" s="0" t="n">
        <v>1.97053</v>
      </c>
      <c r="J181" s="0" t="n">
        <v>5.749702</v>
      </c>
      <c r="K181" s="0" t="n">
        <v>4.731894</v>
      </c>
    </row>
    <row r="182" customFormat="false" ht="13.8" hidden="false" customHeight="false" outlineLevel="0" collapsed="false">
      <c r="A182" s="0" t="n">
        <v>180</v>
      </c>
      <c r="B182" s="0" t="n">
        <v>0.00538</v>
      </c>
      <c r="C182" s="0" t="n">
        <v>0.051334</v>
      </c>
      <c r="D182" s="0" t="n">
        <v>0.017416</v>
      </c>
      <c r="E182" s="0" t="n">
        <v>0.013517</v>
      </c>
      <c r="F182" s="0" t="n">
        <v>40</v>
      </c>
      <c r="G182" s="0" t="n">
        <v>87.646984</v>
      </c>
      <c r="H182" s="0" t="n">
        <v>0.435403</v>
      </c>
      <c r="I182" s="0" t="n">
        <v>2.645731</v>
      </c>
      <c r="J182" s="0" t="n">
        <v>24.796963</v>
      </c>
      <c r="K182" s="0" t="n">
        <v>6.768465</v>
      </c>
    </row>
    <row r="183" customFormat="false" ht="13.8" hidden="false" customHeight="false" outlineLevel="0" collapsed="false">
      <c r="A183" s="0" t="n">
        <v>181</v>
      </c>
      <c r="B183" s="0" t="n">
        <v>0.006664</v>
      </c>
      <c r="C183" s="0" t="n">
        <v>0.050932</v>
      </c>
      <c r="D183" s="0" t="n">
        <v>0.01783</v>
      </c>
      <c r="E183" s="0" t="n">
        <v>0.012985</v>
      </c>
      <c r="F183" s="0" t="n">
        <v>39</v>
      </c>
      <c r="G183" s="0" t="n">
        <v>88.410124</v>
      </c>
      <c r="H183" s="0" t="n">
        <v>0.457174</v>
      </c>
      <c r="I183" s="0" t="n">
        <v>6.448984</v>
      </c>
      <c r="J183" s="0" t="n">
        <v>5.772352</v>
      </c>
      <c r="K183" s="0" t="n">
        <v>6.674051</v>
      </c>
    </row>
    <row r="184" customFormat="false" ht="13.8" hidden="false" customHeight="false" outlineLevel="0" collapsed="false">
      <c r="A184" s="0" t="n">
        <v>182</v>
      </c>
      <c r="B184" s="0" t="n">
        <v>0.012475</v>
      </c>
      <c r="C184" s="0" t="n">
        <v>0.026031</v>
      </c>
      <c r="D184" s="0" t="n">
        <v>0.016186</v>
      </c>
      <c r="E184" s="0" t="n">
        <v>0.011628</v>
      </c>
      <c r="F184" s="0" t="n">
        <v>39</v>
      </c>
      <c r="G184" s="0" t="n">
        <v>66.320192</v>
      </c>
      <c r="H184" s="0" t="n">
        <v>0.415015</v>
      </c>
      <c r="I184" s="0" t="n">
        <v>1.960993</v>
      </c>
      <c r="J184" s="0" t="n">
        <v>5.757093</v>
      </c>
      <c r="K184" s="0" t="n">
        <v>4.105806</v>
      </c>
    </row>
    <row r="185" customFormat="false" ht="13.8" hidden="false" customHeight="false" outlineLevel="0" collapsed="false">
      <c r="A185" s="0" t="n">
        <v>183</v>
      </c>
      <c r="B185" s="0" t="n">
        <v>0.005354</v>
      </c>
      <c r="C185" s="0" t="n">
        <v>0.025869</v>
      </c>
      <c r="D185" s="0" t="n">
        <v>0.016824</v>
      </c>
      <c r="E185" s="0" t="n">
        <v>0.011709</v>
      </c>
      <c r="F185" s="0" t="n">
        <v>40</v>
      </c>
      <c r="G185" s="0" t="n">
        <v>59.756182</v>
      </c>
      <c r="H185" s="0" t="n">
        <v>0.420605</v>
      </c>
      <c r="I185" s="0" t="n">
        <v>1.996517</v>
      </c>
      <c r="J185" s="0" t="n">
        <v>7.296085</v>
      </c>
      <c r="K185" s="0" t="n">
        <v>3.486395</v>
      </c>
    </row>
    <row r="186" customFormat="false" ht="13.8" hidden="false" customHeight="false" outlineLevel="0" collapsed="false">
      <c r="A186" s="0" t="n">
        <v>184</v>
      </c>
      <c r="B186" s="0" t="n">
        <v>0.013892</v>
      </c>
      <c r="C186" s="0" t="n">
        <v>0.018677</v>
      </c>
      <c r="D186" s="0" t="n">
        <v>0.016825</v>
      </c>
      <c r="E186" s="0" t="n">
        <v>0.011717</v>
      </c>
      <c r="F186" s="0" t="n">
        <v>39</v>
      </c>
      <c r="G186" s="0" t="n">
        <v>61.110964</v>
      </c>
      <c r="H186" s="0" t="n">
        <v>0.431419</v>
      </c>
      <c r="I186" s="0" t="n">
        <v>6.509304</v>
      </c>
      <c r="J186" s="0" t="n">
        <v>13.367653</v>
      </c>
      <c r="K186" s="0" t="n">
        <v>8.622408</v>
      </c>
    </row>
    <row r="187" customFormat="false" ht="13.8" hidden="false" customHeight="false" outlineLevel="0" collapsed="false">
      <c r="A187" s="0" t="n">
        <v>185</v>
      </c>
      <c r="B187" s="0" t="n">
        <v>0.006468</v>
      </c>
      <c r="C187" s="0" t="n">
        <v>0.063881</v>
      </c>
      <c r="D187" s="0" t="n">
        <v>0.015629</v>
      </c>
      <c r="E187" s="0" t="n">
        <v>0.016623</v>
      </c>
      <c r="F187" s="0" t="n">
        <v>40</v>
      </c>
      <c r="G187" s="0" t="n">
        <v>102.600846</v>
      </c>
      <c r="H187" s="0" t="n">
        <v>0.390721</v>
      </c>
      <c r="I187" s="0" t="n">
        <v>2.354622</v>
      </c>
      <c r="J187" s="0" t="n">
        <v>6.142616</v>
      </c>
      <c r="K187" s="0" t="n">
        <v>5.986214</v>
      </c>
    </row>
    <row r="188" customFormat="false" ht="13.8" hidden="false" customHeight="false" outlineLevel="0" collapsed="false">
      <c r="A188" s="0" t="n">
        <v>186</v>
      </c>
      <c r="B188" s="0" t="n">
        <v>0.005393</v>
      </c>
      <c r="C188" s="0" t="n">
        <v>0.074622</v>
      </c>
      <c r="D188" s="0" t="n">
        <v>0.015744</v>
      </c>
      <c r="E188" s="0" t="n">
        <v>0.016417</v>
      </c>
      <c r="F188" s="0" t="n">
        <v>40</v>
      </c>
      <c r="G188" s="0" t="n">
        <v>112.176609</v>
      </c>
      <c r="H188" s="0" t="n">
        <v>0.393604</v>
      </c>
      <c r="I188" s="0" t="n">
        <v>3.227949</v>
      </c>
      <c r="J188" s="0" t="n">
        <v>24.348974</v>
      </c>
      <c r="K188" s="0" t="n">
        <v>4.765511</v>
      </c>
    </row>
    <row r="189" customFormat="false" ht="13.8" hidden="false" customHeight="false" outlineLevel="0" collapsed="false">
      <c r="A189" s="0" t="n">
        <v>187</v>
      </c>
      <c r="B189" s="0" t="n">
        <v>0.005984</v>
      </c>
      <c r="C189" s="0" t="n">
        <v>0.056754</v>
      </c>
      <c r="D189" s="0" t="n">
        <v>0.017801</v>
      </c>
      <c r="E189" s="0" t="n">
        <v>0.011672</v>
      </c>
      <c r="F189" s="0" t="n">
        <v>40</v>
      </c>
      <c r="G189" s="0" t="n">
        <v>92.211286</v>
      </c>
      <c r="H189" s="0" t="n">
        <v>0.445016</v>
      </c>
      <c r="I189" s="0" t="n">
        <v>3.283262</v>
      </c>
      <c r="J189" s="0" t="n">
        <v>24.407625</v>
      </c>
      <c r="K189" s="0" t="n">
        <v>4.250526</v>
      </c>
    </row>
    <row r="190" customFormat="false" ht="13.8" hidden="false" customHeight="false" outlineLevel="0" collapsed="false">
      <c r="A190" s="0" t="n">
        <v>188</v>
      </c>
      <c r="B190" s="0" t="n">
        <v>0.006947</v>
      </c>
      <c r="C190" s="0" t="n">
        <v>0.0239</v>
      </c>
      <c r="D190" s="0" t="n">
        <v>0.016422</v>
      </c>
      <c r="E190" s="0" t="n">
        <v>0.014481</v>
      </c>
      <c r="F190" s="0" t="n">
        <v>41</v>
      </c>
      <c r="G190" s="0" t="n">
        <v>61.749074</v>
      </c>
      <c r="H190" s="0" t="n">
        <v>0.400525</v>
      </c>
      <c r="I190" s="0" t="n">
        <v>2.215385</v>
      </c>
      <c r="J190" s="0" t="n">
        <v>7.441759</v>
      </c>
      <c r="K190" s="0" t="n">
        <v>7.437706</v>
      </c>
    </row>
    <row r="191" customFormat="false" ht="13.8" hidden="false" customHeight="false" outlineLevel="0" collapsed="false">
      <c r="A191" s="0" t="n">
        <v>189</v>
      </c>
      <c r="B191" s="0" t="n">
        <v>0.005362</v>
      </c>
      <c r="C191" s="0" t="n">
        <v>0.024012</v>
      </c>
      <c r="D191" s="0" t="n">
        <v>0.019496</v>
      </c>
      <c r="E191" s="0" t="n">
        <v>0.015488</v>
      </c>
      <c r="F191" s="0" t="n">
        <v>40</v>
      </c>
      <c r="G191" s="0" t="n">
        <v>64.359466</v>
      </c>
      <c r="H191" s="0" t="n">
        <v>0.48741</v>
      </c>
      <c r="I191" s="0" t="n">
        <v>1.870871</v>
      </c>
      <c r="J191" s="0" t="n">
        <v>5.819798</v>
      </c>
      <c r="K191" s="0" t="n">
        <v>5.697489</v>
      </c>
    </row>
    <row r="192" customFormat="false" ht="13.8" hidden="false" customHeight="false" outlineLevel="0" collapsed="false">
      <c r="A192" s="0" t="n">
        <v>190</v>
      </c>
      <c r="B192" s="0" t="n">
        <v>0.006129</v>
      </c>
      <c r="C192" s="0" t="n">
        <v>0.020444</v>
      </c>
      <c r="D192" s="0" t="n">
        <v>0.017584</v>
      </c>
      <c r="E192" s="0" t="n">
        <v>0.015262</v>
      </c>
      <c r="F192" s="0" t="n">
        <v>40</v>
      </c>
      <c r="G192" s="0" t="n">
        <v>59.419591</v>
      </c>
      <c r="H192" s="0" t="n">
        <v>0.439604</v>
      </c>
      <c r="I192" s="0" t="n">
        <v>2.207994</v>
      </c>
      <c r="J192" s="0" t="n">
        <v>5.830765</v>
      </c>
      <c r="K192" s="0" t="n">
        <v>4.162073</v>
      </c>
    </row>
    <row r="193" customFormat="false" ht="13.8" hidden="false" customHeight="false" outlineLevel="0" collapsed="false">
      <c r="A193" s="0" t="n">
        <v>191</v>
      </c>
      <c r="B193" s="0" t="n">
        <v>0.006805</v>
      </c>
      <c r="C193" s="0" t="n">
        <v>0.048651</v>
      </c>
      <c r="D193" s="0" t="n">
        <v>0.01608</v>
      </c>
      <c r="E193" s="0" t="n">
        <v>0.016049</v>
      </c>
      <c r="F193" s="0" t="n">
        <v>40</v>
      </c>
      <c r="G193" s="0" t="n">
        <v>87.585221</v>
      </c>
      <c r="H193" s="0" t="n">
        <v>0.402002</v>
      </c>
      <c r="I193" s="0" t="n">
        <v>2.84791</v>
      </c>
      <c r="J193" s="0" t="n">
        <v>26.275396</v>
      </c>
      <c r="K193" s="0" t="n">
        <v>7.111073</v>
      </c>
    </row>
    <row r="194" customFormat="false" ht="13.8" hidden="false" customHeight="false" outlineLevel="0" collapsed="false">
      <c r="A194" s="0" t="n">
        <v>192</v>
      </c>
      <c r="B194" s="0" t="n">
        <v>0.006169</v>
      </c>
      <c r="C194" s="0" t="n">
        <v>0.042522</v>
      </c>
      <c r="D194" s="0" t="n">
        <v>0.019089</v>
      </c>
      <c r="E194" s="0" t="n">
        <v>0.014046</v>
      </c>
      <c r="F194" s="0" t="n">
        <v>40</v>
      </c>
      <c r="G194" s="0" t="n">
        <v>81.82608</v>
      </c>
      <c r="H194" s="0" t="n">
        <v>0.477218</v>
      </c>
      <c r="I194" s="0" t="n">
        <v>2.881289</v>
      </c>
      <c r="J194" s="0" t="n">
        <v>7.2124</v>
      </c>
      <c r="K194" s="0" t="n">
        <v>3.694057</v>
      </c>
    </row>
    <row r="195" customFormat="false" ht="13.8" hidden="false" customHeight="false" outlineLevel="0" collapsed="false">
      <c r="A195" s="0" t="n">
        <v>193</v>
      </c>
      <c r="B195" s="0" t="n">
        <v>0.005436</v>
      </c>
      <c r="C195" s="0" t="n">
        <v>0.021681</v>
      </c>
      <c r="D195" s="0" t="n">
        <v>0.017418</v>
      </c>
      <c r="E195" s="0" t="n">
        <v>0.013625</v>
      </c>
      <c r="F195" s="0" t="n">
        <v>39</v>
      </c>
      <c r="G195" s="0" t="n">
        <v>58.160654</v>
      </c>
      <c r="H195" s="0" t="n">
        <v>0.446612</v>
      </c>
      <c r="I195" s="0" t="n">
        <v>1.997948</v>
      </c>
      <c r="J195" s="0" t="n">
        <v>5.757809</v>
      </c>
      <c r="K195" s="0" t="n">
        <v>3.675222</v>
      </c>
    </row>
    <row r="196" customFormat="false" ht="13.8" hidden="false" customHeight="false" outlineLevel="0" collapsed="false">
      <c r="A196" s="0" t="n">
        <v>194</v>
      </c>
      <c r="B196" s="0" t="n">
        <v>0.005437</v>
      </c>
      <c r="C196" s="0" t="n">
        <v>0.049065</v>
      </c>
      <c r="D196" s="0" t="n">
        <v>0.016372</v>
      </c>
      <c r="E196" s="0" t="n">
        <v>0.012619</v>
      </c>
      <c r="F196" s="0" t="n">
        <v>39</v>
      </c>
      <c r="G196" s="0" t="n">
        <v>83.493452</v>
      </c>
      <c r="H196" s="0" t="n">
        <v>0.419804</v>
      </c>
      <c r="I196" s="0" t="n">
        <v>3.009558</v>
      </c>
      <c r="J196" s="0" t="n">
        <v>23.772955</v>
      </c>
      <c r="K196" s="0" t="n">
        <v>6.487131</v>
      </c>
    </row>
    <row r="197" customFormat="false" ht="13.8" hidden="false" customHeight="false" outlineLevel="0" collapsed="false">
      <c r="A197" s="0" t="n">
        <v>195</v>
      </c>
      <c r="B197" s="0" t="n">
        <v>0.005297</v>
      </c>
      <c r="C197" s="0" t="n">
        <v>0.043139</v>
      </c>
      <c r="D197" s="0" t="n">
        <v>0.018341</v>
      </c>
      <c r="E197" s="0" t="n">
        <v>0.011325</v>
      </c>
      <c r="F197" s="0" t="n">
        <v>39</v>
      </c>
      <c r="G197" s="0" t="n">
        <v>78.102391</v>
      </c>
      <c r="H197" s="0" t="n">
        <v>0.470274</v>
      </c>
      <c r="I197" s="0" t="n">
        <v>6.29878</v>
      </c>
      <c r="J197" s="0" t="n">
        <v>6.513357</v>
      </c>
      <c r="K197" s="0" t="n">
        <v>6.1059</v>
      </c>
    </row>
    <row r="198" customFormat="false" ht="13.8" hidden="false" customHeight="false" outlineLevel="0" collapsed="false">
      <c r="A198" s="0" t="n">
        <v>196</v>
      </c>
      <c r="B198" s="0" t="n">
        <v>0.009927</v>
      </c>
      <c r="C198" s="0" t="n">
        <v>0.024042</v>
      </c>
      <c r="D198" s="0" t="n">
        <v>0.020902</v>
      </c>
      <c r="E198" s="0" t="n">
        <v>0.012177</v>
      </c>
      <c r="F198" s="0" t="n">
        <v>40</v>
      </c>
      <c r="G198" s="0" t="n">
        <v>67.048097</v>
      </c>
      <c r="H198" s="0" t="n">
        <v>0.522559</v>
      </c>
      <c r="I198" s="0" t="n">
        <v>3.936291</v>
      </c>
      <c r="J198" s="0" t="n">
        <v>11.048555</v>
      </c>
      <c r="K198" s="0" t="n">
        <v>10.729313</v>
      </c>
    </row>
    <row r="199" customFormat="false" ht="13.8" hidden="false" customHeight="false" outlineLevel="0" collapsed="false">
      <c r="A199" s="0" t="n">
        <v>197</v>
      </c>
      <c r="B199" s="0" t="n">
        <v>0.006436</v>
      </c>
      <c r="C199" s="0" t="n">
        <v>0.022706</v>
      </c>
      <c r="D199" s="0" t="n">
        <v>0.018195</v>
      </c>
      <c r="E199" s="0" t="n">
        <v>0.012472</v>
      </c>
      <c r="F199" s="0" t="n">
        <v>40</v>
      </c>
      <c r="G199" s="0" t="n">
        <v>59.809177</v>
      </c>
      <c r="H199" s="0" t="n">
        <v>0.454876</v>
      </c>
      <c r="I199" s="0" t="n">
        <v>1.901627</v>
      </c>
      <c r="J199" s="0" t="n">
        <v>5.857944</v>
      </c>
      <c r="K199" s="0" t="n">
        <v>3.611326</v>
      </c>
    </row>
    <row r="200" customFormat="false" ht="13.8" hidden="false" customHeight="false" outlineLevel="0" collapsed="false">
      <c r="A200" s="0" t="n">
        <v>198</v>
      </c>
      <c r="B200" s="0" t="n">
        <v>0.00541</v>
      </c>
      <c r="C200" s="0" t="n">
        <v>0.049901</v>
      </c>
      <c r="D200" s="0" t="n">
        <v>0.01708</v>
      </c>
      <c r="E200" s="0" t="n">
        <v>0.014081</v>
      </c>
      <c r="F200" s="0" t="n">
        <v>40</v>
      </c>
      <c r="G200" s="0" t="n">
        <v>86.472499</v>
      </c>
      <c r="H200" s="0" t="n">
        <v>0.427011</v>
      </c>
      <c r="I200" s="0" t="n">
        <v>2.560616</v>
      </c>
      <c r="J200" s="0" t="n">
        <v>25.923014</v>
      </c>
      <c r="K200" s="0" t="n">
        <v>4.242182</v>
      </c>
    </row>
    <row r="201" customFormat="false" ht="13.8" hidden="false" customHeight="false" outlineLevel="0" collapsed="false">
      <c r="A201" s="0" t="n">
        <v>199</v>
      </c>
      <c r="B201" s="0" t="n">
        <v>0.006846</v>
      </c>
      <c r="C201" s="0" t="n">
        <v>0.040007</v>
      </c>
      <c r="D201" s="0" t="n">
        <v>0.018296</v>
      </c>
      <c r="E201" s="0" t="n">
        <v>0.012491</v>
      </c>
      <c r="F201" s="0" t="n">
        <v>40</v>
      </c>
      <c r="G201" s="0" t="n">
        <v>77.639875</v>
      </c>
      <c r="H201" s="0" t="n">
        <v>0.457398</v>
      </c>
      <c r="I201" s="0" t="n">
        <v>5.233288</v>
      </c>
      <c r="J201" s="0" t="n">
        <v>6.984472</v>
      </c>
      <c r="K201" s="0" t="n">
        <v>10.927439</v>
      </c>
    </row>
    <row r="202" customFormat="false" ht="13.8" hidden="false" customHeight="false" outlineLevel="0" collapsed="false">
      <c r="A202" s="0" t="n">
        <v>200</v>
      </c>
      <c r="B202" s="0" t="n">
        <v>0.010616</v>
      </c>
      <c r="C202" s="0" t="n">
        <v>0.023591</v>
      </c>
      <c r="D202" s="0" t="n">
        <v>0.019991</v>
      </c>
      <c r="E202" s="0" t="n">
        <v>0.014322</v>
      </c>
      <c r="F202" s="0" t="n">
        <v>40</v>
      </c>
      <c r="G202" s="0" t="n">
        <v>68.520259</v>
      </c>
      <c r="H202" s="0" t="n">
        <v>0.499765</v>
      </c>
      <c r="I202" s="0" t="n">
        <v>2.63238</v>
      </c>
      <c r="J202" s="0" t="n">
        <v>5.773306</v>
      </c>
      <c r="K202" s="0" t="n">
        <v>3.806353</v>
      </c>
    </row>
    <row r="203" customFormat="false" ht="13.8" hidden="false" customHeight="false" outlineLevel="0" collapsed="false">
      <c r="A203" s="0" t="n">
        <v>201</v>
      </c>
      <c r="B203" s="0" t="n">
        <v>0.005461</v>
      </c>
      <c r="C203" s="0" t="n">
        <v>0.052439</v>
      </c>
      <c r="D203" s="0" t="n">
        <v>0.016326</v>
      </c>
      <c r="E203" s="0" t="n">
        <v>0.012954</v>
      </c>
      <c r="F203" s="0" t="n">
        <v>40</v>
      </c>
      <c r="G203" s="0" t="n">
        <v>87.180563</v>
      </c>
      <c r="H203" s="0" t="n">
        <v>0.40815</v>
      </c>
      <c r="I203" s="0" t="n">
        <v>2.351522</v>
      </c>
      <c r="J203" s="0" t="n">
        <v>26.238441</v>
      </c>
      <c r="K203" s="0" t="n">
        <v>6.43611</v>
      </c>
    </row>
    <row r="204" customFormat="false" ht="13.8" hidden="false" customHeight="false" outlineLevel="0" collapsed="false">
      <c r="A204" s="0" t="n">
        <v>202</v>
      </c>
      <c r="B204" s="0" t="n">
        <v>0.012936</v>
      </c>
      <c r="C204" s="0" t="n">
        <v>0.048627</v>
      </c>
      <c r="D204" s="0" t="n">
        <v>0.017224</v>
      </c>
      <c r="E204" s="0" t="n">
        <v>0.011821</v>
      </c>
      <c r="F204" s="0" t="n">
        <v>40</v>
      </c>
      <c r="G204" s="0" t="n">
        <v>90.606958</v>
      </c>
      <c r="H204" s="0" t="n">
        <v>0.430606</v>
      </c>
      <c r="I204" s="0" t="n">
        <v>1.972198</v>
      </c>
      <c r="J204" s="0" t="n">
        <v>5.811214</v>
      </c>
      <c r="K204" s="0" t="n">
        <v>3.844023</v>
      </c>
    </row>
    <row r="205" customFormat="false" ht="13.8" hidden="false" customHeight="false" outlineLevel="0" collapsed="false">
      <c r="A205" s="0" t="n">
        <v>203</v>
      </c>
      <c r="B205" s="0" t="n">
        <v>0.006593</v>
      </c>
      <c r="C205" s="0" t="n">
        <v>0.047288</v>
      </c>
      <c r="D205" s="0" t="n">
        <v>0.016808</v>
      </c>
      <c r="E205" s="0" t="n">
        <v>0.012639</v>
      </c>
      <c r="F205" s="0" t="n">
        <v>40</v>
      </c>
      <c r="G205" s="0" t="n">
        <v>83.329348</v>
      </c>
      <c r="H205" s="0" t="n">
        <v>0.42021</v>
      </c>
      <c r="I205" s="0" t="n">
        <v>3.795862</v>
      </c>
      <c r="J205" s="0" t="n">
        <v>24.596214</v>
      </c>
      <c r="K205" s="0" t="n">
        <v>5.542994</v>
      </c>
    </row>
    <row r="206" customFormat="false" ht="13.8" hidden="false" customHeight="false" outlineLevel="0" collapsed="false">
      <c r="A206" s="0" t="n">
        <v>204</v>
      </c>
      <c r="B206" s="0" t="n">
        <v>0.005589</v>
      </c>
      <c r="C206" s="0" t="n">
        <v>0.039014</v>
      </c>
      <c r="D206" s="0" t="n">
        <v>0.020123</v>
      </c>
      <c r="E206" s="0" t="n">
        <v>0.012162</v>
      </c>
      <c r="F206" s="0" t="n">
        <v>39</v>
      </c>
      <c r="G206" s="0" t="n">
        <v>76.888415</v>
      </c>
      <c r="H206" s="0" t="n">
        <v>0.515986</v>
      </c>
      <c r="I206" s="0" t="n">
        <v>5.712509</v>
      </c>
      <c r="J206" s="0" t="n">
        <v>7.461309</v>
      </c>
      <c r="K206" s="0" t="n">
        <v>10.068417</v>
      </c>
    </row>
    <row r="207" customFormat="false" ht="13.8" hidden="false" customHeight="false" outlineLevel="0" collapsed="false">
      <c r="A207" s="0" t="n">
        <v>205</v>
      </c>
      <c r="B207" s="0" t="n">
        <v>0.009207</v>
      </c>
      <c r="C207" s="0" t="n">
        <v>0.02378</v>
      </c>
      <c r="D207" s="0" t="n">
        <v>0.017411</v>
      </c>
      <c r="E207" s="0" t="n">
        <v>0.014075</v>
      </c>
      <c r="F207" s="0" t="n">
        <v>40</v>
      </c>
      <c r="G207" s="0" t="n">
        <v>64.473166</v>
      </c>
      <c r="H207" s="0" t="n">
        <v>0.435285</v>
      </c>
      <c r="I207" s="0" t="n">
        <v>2.008915</v>
      </c>
      <c r="J207" s="0" t="n">
        <v>6.546974</v>
      </c>
      <c r="K207" s="0" t="n">
        <v>4.113674</v>
      </c>
    </row>
    <row r="208" customFormat="false" ht="13.8" hidden="false" customHeight="false" outlineLevel="0" collapsed="false">
      <c r="A208" s="0" t="n">
        <v>206</v>
      </c>
      <c r="B208" s="0" t="n">
        <v>0.005398</v>
      </c>
      <c r="C208" s="0" t="n">
        <v>0.020081</v>
      </c>
      <c r="D208" s="0" t="n">
        <v>0.018056</v>
      </c>
      <c r="E208" s="0" t="n">
        <v>0.013194</v>
      </c>
      <c r="F208" s="0" t="n">
        <v>41</v>
      </c>
      <c r="G208" s="0" t="n">
        <v>56.729261</v>
      </c>
      <c r="H208" s="0" t="n">
        <v>0.440391</v>
      </c>
      <c r="I208" s="0" t="n">
        <v>2.084017</v>
      </c>
      <c r="J208" s="0" t="n">
        <v>7.946253</v>
      </c>
      <c r="K208" s="0" t="n">
        <v>4.841566</v>
      </c>
    </row>
    <row r="209" customFormat="false" ht="13.8" hidden="false" customHeight="false" outlineLevel="0" collapsed="false">
      <c r="A209" s="0" t="n">
        <v>207</v>
      </c>
      <c r="B209" s="0" t="n">
        <v>0.005413</v>
      </c>
      <c r="C209" s="0" t="n">
        <v>0.047831</v>
      </c>
      <c r="D209" s="0" t="n">
        <v>0.016452</v>
      </c>
      <c r="E209" s="0" t="n">
        <v>0.012013</v>
      </c>
      <c r="F209" s="0" t="n">
        <v>39</v>
      </c>
      <c r="G209" s="0" t="n">
        <v>81.709051</v>
      </c>
      <c r="H209" s="0" t="n">
        <v>0.421853</v>
      </c>
      <c r="I209" s="0" t="n">
        <v>5.831718</v>
      </c>
      <c r="J209" s="0" t="n">
        <v>12.565613</v>
      </c>
      <c r="K209" s="0" t="n">
        <v>6.524324</v>
      </c>
    </row>
    <row r="210" customFormat="false" ht="13.8" hidden="false" customHeight="false" outlineLevel="0" collapsed="false">
      <c r="A210" s="0" t="n">
        <v>208</v>
      </c>
      <c r="B210" s="0" t="n">
        <v>0.006787</v>
      </c>
      <c r="C210" s="0" t="n">
        <v>0.051407</v>
      </c>
      <c r="D210" s="0" t="n">
        <v>0.021275</v>
      </c>
      <c r="E210" s="0" t="n">
        <v>0.012861</v>
      </c>
      <c r="F210" s="0" t="n">
        <v>41</v>
      </c>
      <c r="G210" s="0" t="n">
        <v>92.330493</v>
      </c>
      <c r="H210" s="0" t="n">
        <v>0.518898</v>
      </c>
      <c r="I210" s="0" t="n">
        <v>2.777576</v>
      </c>
      <c r="J210" s="0" t="n">
        <v>24.29533</v>
      </c>
      <c r="K210" s="0" t="n">
        <v>8.357525</v>
      </c>
    </row>
    <row r="211" customFormat="false" ht="13.8" hidden="false" customHeight="false" outlineLevel="0" collapsed="false">
      <c r="A211" s="0" t="n">
        <v>209</v>
      </c>
      <c r="B211" s="0" t="n">
        <v>0.010813</v>
      </c>
      <c r="C211" s="0" t="n">
        <v>0.058861</v>
      </c>
      <c r="D211" s="0" t="n">
        <v>0.016656</v>
      </c>
      <c r="E211" s="0" t="n">
        <v>0.013252</v>
      </c>
      <c r="F211" s="0" t="n">
        <v>39</v>
      </c>
      <c r="G211" s="0" t="n">
        <v>99.582821</v>
      </c>
      <c r="H211" s="0" t="n">
        <v>0.427086</v>
      </c>
      <c r="I211" s="0" t="n">
        <v>2.041578</v>
      </c>
      <c r="J211" s="0" t="n">
        <v>7.871389</v>
      </c>
      <c r="K211" s="0" t="n">
        <v>4.151106</v>
      </c>
    </row>
    <row r="212" customFormat="false" ht="13.8" hidden="false" customHeight="false" outlineLevel="0" collapsed="false">
      <c r="A212" s="0" t="n">
        <v>210</v>
      </c>
      <c r="B212" s="0" t="n">
        <v>0.005911</v>
      </c>
      <c r="C212" s="0" t="n">
        <v>0.043413</v>
      </c>
      <c r="D212" s="0" t="n">
        <v>0.019064</v>
      </c>
      <c r="E212" s="0" t="n">
        <v>0.013493</v>
      </c>
      <c r="F212" s="0" t="n">
        <v>40</v>
      </c>
      <c r="G212" s="0" t="n">
        <v>81.881283</v>
      </c>
      <c r="H212" s="0" t="n">
        <v>0.476601</v>
      </c>
      <c r="I212" s="0" t="n">
        <v>3.431797</v>
      </c>
      <c r="J212" s="0" t="n">
        <v>24.48082</v>
      </c>
      <c r="K212" s="0" t="n">
        <v>5.896091</v>
      </c>
    </row>
    <row r="213" customFormat="false" ht="13.8" hidden="false" customHeight="false" outlineLevel="0" collapsed="false">
      <c r="A213" s="0" t="n">
        <v>211</v>
      </c>
      <c r="B213" s="0" t="n">
        <v>0.005366</v>
      </c>
      <c r="C213" s="0" t="n">
        <v>0.024178</v>
      </c>
      <c r="D213" s="0" t="n">
        <v>0.017237</v>
      </c>
      <c r="E213" s="0" t="n">
        <v>0.011623</v>
      </c>
      <c r="F213" s="0" t="n">
        <v>39</v>
      </c>
      <c r="G213" s="0" t="n">
        <v>58.403514</v>
      </c>
      <c r="H213" s="0" t="n">
        <v>0.441973</v>
      </c>
      <c r="I213" s="0" t="n">
        <v>6.731749</v>
      </c>
      <c r="J213" s="0" t="n">
        <v>5.824804</v>
      </c>
      <c r="K213" s="0" t="n">
        <v>3.747463</v>
      </c>
    </row>
    <row r="214" customFormat="false" ht="13.8" hidden="false" customHeight="false" outlineLevel="0" collapsed="false">
      <c r="A214" s="0" t="n">
        <v>212</v>
      </c>
      <c r="B214" s="0" t="n">
        <v>0.011571</v>
      </c>
      <c r="C214" s="0" t="n">
        <v>0.020143</v>
      </c>
      <c r="D214" s="0" t="n">
        <v>0.017963</v>
      </c>
      <c r="E214" s="0" t="n">
        <v>0.012509</v>
      </c>
      <c r="F214" s="0" t="n">
        <v>40</v>
      </c>
      <c r="G214" s="0" t="n">
        <v>62.185702</v>
      </c>
      <c r="H214" s="0" t="n">
        <v>0.449082</v>
      </c>
      <c r="I214" s="0" t="n">
        <v>1.933813</v>
      </c>
      <c r="J214" s="0" t="n">
        <v>5.876303</v>
      </c>
      <c r="K214" s="0" t="n">
        <v>4.034519</v>
      </c>
    </row>
    <row r="215" customFormat="false" ht="13.8" hidden="false" customHeight="false" outlineLevel="0" collapsed="false">
      <c r="A215" s="0" t="n">
        <v>213</v>
      </c>
      <c r="B215" s="0" t="n">
        <v>0.00639</v>
      </c>
      <c r="C215" s="0" t="n">
        <v>0.024642</v>
      </c>
      <c r="D215" s="0" t="n">
        <v>0.019514</v>
      </c>
      <c r="E215" s="0" t="n">
        <v>0.013608</v>
      </c>
      <c r="F215" s="0" t="n">
        <v>41</v>
      </c>
      <c r="G215" s="0" t="n">
        <v>64.153182</v>
      </c>
      <c r="H215" s="0" t="n">
        <v>0.475958</v>
      </c>
      <c r="I215" s="0" t="n">
        <v>1.857519</v>
      </c>
      <c r="J215" s="0" t="n">
        <v>5.906582</v>
      </c>
      <c r="K215" s="0" t="n">
        <v>4.435062</v>
      </c>
    </row>
    <row r="216" customFormat="false" ht="13.8" hidden="false" customHeight="false" outlineLevel="0" collapsed="false">
      <c r="A216" s="0" t="n">
        <v>214</v>
      </c>
      <c r="B216" s="0" t="n">
        <v>0.006522</v>
      </c>
      <c r="C216" s="0" t="n">
        <v>0.049757</v>
      </c>
      <c r="D216" s="0" t="n">
        <v>0.016705</v>
      </c>
      <c r="E216" s="0" t="n">
        <v>0.013077</v>
      </c>
      <c r="F216" s="0" t="n">
        <v>40</v>
      </c>
      <c r="G216" s="0" t="n">
        <v>86.061537</v>
      </c>
      <c r="H216" s="0" t="n">
        <v>0.417625</v>
      </c>
      <c r="I216" s="0" t="n">
        <v>4.259586</v>
      </c>
      <c r="J216" s="0" t="n">
        <v>14.588356</v>
      </c>
      <c r="K216" s="0" t="n">
        <v>7.577181</v>
      </c>
    </row>
    <row r="217" customFormat="false" ht="13.8" hidden="false" customHeight="false" outlineLevel="0" collapsed="false">
      <c r="A217" s="0" t="n">
        <v>215</v>
      </c>
      <c r="B217" s="0" t="n">
        <v>0.005361</v>
      </c>
      <c r="C217" s="0" t="n">
        <v>0.047082</v>
      </c>
      <c r="D217" s="0" t="n">
        <v>0.016978</v>
      </c>
      <c r="E217" s="0" t="n">
        <v>0.014576</v>
      </c>
      <c r="F217" s="0" t="n">
        <v>40</v>
      </c>
      <c r="G217" s="0" t="n">
        <v>83.99661</v>
      </c>
      <c r="H217" s="0" t="n">
        <v>0.424444</v>
      </c>
      <c r="I217" s="0" t="n">
        <v>3.094435</v>
      </c>
      <c r="J217" s="0" t="n">
        <v>23.784161</v>
      </c>
      <c r="K217" s="0" t="n">
        <v>7.0436</v>
      </c>
    </row>
    <row r="218" customFormat="false" ht="13.8" hidden="false" customHeight="false" outlineLevel="0" collapsed="false">
      <c r="A218" s="0" t="n">
        <v>216</v>
      </c>
      <c r="B218" s="0" t="n">
        <v>0.006644</v>
      </c>
      <c r="C218" s="0" t="n">
        <v>0.021025</v>
      </c>
      <c r="D218" s="0" t="n">
        <v>0.017055</v>
      </c>
      <c r="E218" s="0" t="n">
        <v>0.011581</v>
      </c>
      <c r="F218" s="0" t="n">
        <v>38</v>
      </c>
      <c r="G218" s="0" t="n">
        <v>56.305659</v>
      </c>
      <c r="H218" s="0" t="n">
        <v>0.448825</v>
      </c>
      <c r="I218" s="0" t="n">
        <v>2.164364</v>
      </c>
      <c r="J218" s="0" t="n">
        <v>5.881548</v>
      </c>
      <c r="K218" s="0" t="n">
        <v>3.700256</v>
      </c>
    </row>
    <row r="219" customFormat="false" ht="13.8" hidden="false" customHeight="false" outlineLevel="0" collapsed="false">
      <c r="A219" s="0" t="n">
        <v>217</v>
      </c>
      <c r="B219" s="0" t="n">
        <v>0.005463</v>
      </c>
      <c r="C219" s="0" t="n">
        <v>0.031047</v>
      </c>
      <c r="D219" s="0" t="n">
        <v>0.017339</v>
      </c>
      <c r="E219" s="0" t="n">
        <v>0.013805</v>
      </c>
      <c r="F219" s="0" t="n">
        <v>40</v>
      </c>
      <c r="G219" s="0" t="n">
        <v>67.653982</v>
      </c>
      <c r="H219" s="0" t="n">
        <v>0.433482</v>
      </c>
      <c r="I219" s="0" t="n">
        <v>6.418705</v>
      </c>
      <c r="J219" s="0" t="n">
        <v>5.789995</v>
      </c>
      <c r="K219" s="0" t="n">
        <v>3.622293</v>
      </c>
    </row>
    <row r="220" customFormat="false" ht="13.8" hidden="false" customHeight="false" outlineLevel="0" collapsed="false">
      <c r="A220" s="0" t="n">
        <v>218</v>
      </c>
      <c r="B220" s="0" t="n">
        <v>0.005351</v>
      </c>
      <c r="C220" s="0" t="n">
        <v>0.053076</v>
      </c>
      <c r="D220" s="0" t="n">
        <v>0.018434</v>
      </c>
      <c r="E220" s="0" t="n">
        <v>0.016471</v>
      </c>
      <c r="F220" s="0" t="n">
        <v>39</v>
      </c>
      <c r="G220" s="0" t="n">
        <v>93.332874</v>
      </c>
      <c r="H220" s="0" t="n">
        <v>0.472679</v>
      </c>
      <c r="I220" s="0" t="n">
        <v>4.19426</v>
      </c>
      <c r="J220" s="0" t="n">
        <v>23.778439</v>
      </c>
      <c r="K220" s="0" t="n">
        <v>4.933834</v>
      </c>
    </row>
    <row r="221" customFormat="false" ht="13.8" hidden="false" customHeight="false" outlineLevel="0" collapsed="false">
      <c r="A221" s="0" t="n">
        <v>219</v>
      </c>
      <c r="B221" s="0" t="n">
        <v>0.005971</v>
      </c>
      <c r="C221" s="0" t="n">
        <v>0.032346</v>
      </c>
      <c r="D221" s="0" t="n">
        <v>0.017618</v>
      </c>
      <c r="E221" s="0" t="n">
        <v>0.013246</v>
      </c>
      <c r="F221" s="0" t="n">
        <v>41</v>
      </c>
      <c r="G221" s="0" t="n">
        <v>69.180483</v>
      </c>
      <c r="H221" s="0" t="n">
        <v>0.429709</v>
      </c>
      <c r="I221" s="0" t="n">
        <v>2.057076</v>
      </c>
      <c r="J221" s="0" t="n">
        <v>9.458542</v>
      </c>
      <c r="K221" s="0" t="n">
        <v>4.508257</v>
      </c>
    </row>
    <row r="222" customFormat="false" ht="13.8" hidden="false" customHeight="false" outlineLevel="0" collapsed="false">
      <c r="A222" s="0" t="n">
        <v>220</v>
      </c>
      <c r="B222" s="0" t="n">
        <v>0.005398</v>
      </c>
      <c r="C222" s="0" t="n">
        <v>0.022192</v>
      </c>
      <c r="D222" s="0" t="n">
        <v>0.019403</v>
      </c>
      <c r="E222" s="0" t="n">
        <v>0.013089</v>
      </c>
      <c r="F222" s="0" t="n">
        <v>42</v>
      </c>
      <c r="G222" s="0" t="n">
        <v>60.08279</v>
      </c>
      <c r="H222" s="0" t="n">
        <v>0.461986</v>
      </c>
      <c r="I222" s="0" t="n">
        <v>3.475904</v>
      </c>
      <c r="J222" s="0" t="n">
        <v>12.619019</v>
      </c>
      <c r="K222" s="0" t="n">
        <v>9.003639</v>
      </c>
    </row>
    <row r="223" customFormat="false" ht="13.8" hidden="false" customHeight="false" outlineLevel="0" collapsed="false">
      <c r="A223" s="0" t="n">
        <v>221</v>
      </c>
      <c r="B223" s="0" t="n">
        <v>0.005825</v>
      </c>
      <c r="C223" s="0" t="n">
        <v>0.021672</v>
      </c>
      <c r="D223" s="0" t="n">
        <v>0.017627</v>
      </c>
      <c r="E223" s="0" t="n">
        <v>0.013052</v>
      </c>
      <c r="F223" s="0" t="n">
        <v>41</v>
      </c>
      <c r="G223" s="0" t="n">
        <v>58.176686</v>
      </c>
      <c r="H223" s="0" t="n">
        <v>0.429926</v>
      </c>
      <c r="I223" s="0" t="n">
        <v>2.034664</v>
      </c>
      <c r="J223" s="0" t="n">
        <v>5.853891</v>
      </c>
      <c r="K223" s="0" t="n">
        <v>4.016876</v>
      </c>
    </row>
    <row r="224" customFormat="false" ht="13.8" hidden="false" customHeight="false" outlineLevel="0" collapsed="false">
      <c r="A224" s="0" t="n">
        <v>222</v>
      </c>
      <c r="B224" s="0" t="n">
        <v>0.006143</v>
      </c>
      <c r="C224" s="0" t="n">
        <v>0.047729</v>
      </c>
      <c r="D224" s="0" t="n">
        <v>0.018377</v>
      </c>
      <c r="E224" s="0" t="n">
        <v>0.020698</v>
      </c>
      <c r="F224" s="0" t="n">
        <v>40</v>
      </c>
      <c r="G224" s="0" t="n">
        <v>92.946489</v>
      </c>
      <c r="H224" s="0" t="n">
        <v>0.459429</v>
      </c>
      <c r="I224" s="0" t="n">
        <v>2.488613</v>
      </c>
      <c r="J224" s="0" t="n">
        <v>26.358843</v>
      </c>
      <c r="K224" s="0" t="n">
        <v>4.092932</v>
      </c>
    </row>
    <row r="225" customFormat="false" ht="13.8" hidden="false" customHeight="false" outlineLevel="0" collapsed="false">
      <c r="A225" s="0" t="n">
        <v>223</v>
      </c>
      <c r="B225" s="0" t="n">
        <v>0.006115</v>
      </c>
      <c r="C225" s="0" t="n">
        <v>0.041908</v>
      </c>
      <c r="D225" s="0" t="n">
        <v>0.018258</v>
      </c>
      <c r="E225" s="0" t="n">
        <v>0.012712</v>
      </c>
      <c r="F225" s="0" t="n">
        <v>41</v>
      </c>
      <c r="G225" s="0" t="n">
        <v>78.992126</v>
      </c>
      <c r="H225" s="0" t="n">
        <v>0.445307</v>
      </c>
      <c r="I225" s="0" t="n">
        <v>5.569696</v>
      </c>
      <c r="J225" s="0" t="n">
        <v>5.868912</v>
      </c>
      <c r="K225" s="0" t="n">
        <v>4.291058</v>
      </c>
    </row>
    <row r="226" customFormat="false" ht="13.8" hidden="false" customHeight="false" outlineLevel="0" collapsed="false">
      <c r="A226" s="0" t="n">
        <v>224</v>
      </c>
      <c r="B226" s="0" t="n">
        <v>0.005573</v>
      </c>
      <c r="C226" s="0" t="n">
        <v>0.050578</v>
      </c>
      <c r="D226" s="0" t="n">
        <v>0.016593</v>
      </c>
      <c r="E226" s="0" t="n">
        <v>0.01468</v>
      </c>
      <c r="F226" s="0" t="n">
        <v>40</v>
      </c>
      <c r="G226" s="0" t="n">
        <v>87.423711</v>
      </c>
      <c r="H226" s="0" t="n">
        <v>0.414819</v>
      </c>
      <c r="I226" s="0" t="n">
        <v>1.95837</v>
      </c>
      <c r="J226" s="0" t="n">
        <v>6.028414</v>
      </c>
      <c r="K226" s="0" t="n">
        <v>3.974676</v>
      </c>
    </row>
    <row r="227" customFormat="false" ht="13.8" hidden="false" customHeight="false" outlineLevel="0" collapsed="false">
      <c r="A227" s="0" t="n">
        <v>225</v>
      </c>
      <c r="B227" s="0" t="n">
        <v>0.006833</v>
      </c>
      <c r="C227" s="0" t="n">
        <v>0.046833</v>
      </c>
      <c r="D227" s="0" t="n">
        <v>0.016617</v>
      </c>
      <c r="E227" s="0" t="n">
        <v>0.01476</v>
      </c>
      <c r="F227" s="0" t="n">
        <v>40</v>
      </c>
      <c r="G227" s="0" t="n">
        <v>85.042802</v>
      </c>
      <c r="H227" s="0" t="n">
        <v>0.415424</v>
      </c>
      <c r="I227" s="0" t="n">
        <v>2.385378</v>
      </c>
      <c r="J227" s="0" t="n">
        <v>25.36273</v>
      </c>
      <c r="K227" s="0" t="n">
        <v>6.272316</v>
      </c>
    </row>
    <row r="228" customFormat="false" ht="13.8" hidden="false" customHeight="false" outlineLevel="0" collapsed="false">
      <c r="A228" s="0" t="n">
        <v>226</v>
      </c>
      <c r="B228" s="0" t="n">
        <v>0.005571</v>
      </c>
      <c r="C228" s="0" t="n">
        <v>0.029086</v>
      </c>
      <c r="D228" s="0" t="n">
        <v>0.018451</v>
      </c>
      <c r="E228" s="0" t="n">
        <v>0.013224</v>
      </c>
      <c r="F228" s="0" t="n">
        <v>38</v>
      </c>
      <c r="G228" s="0" t="n">
        <v>66.332321</v>
      </c>
      <c r="H228" s="0" t="n">
        <v>0.48555</v>
      </c>
      <c r="I228" s="0" t="n">
        <v>2.918482</v>
      </c>
      <c r="J228" s="0" t="n">
        <v>5.882502</v>
      </c>
      <c r="K228" s="0" t="n">
        <v>3.946304</v>
      </c>
    </row>
    <row r="229" customFormat="false" ht="13.8" hidden="false" customHeight="false" outlineLevel="0" collapsed="false">
      <c r="A229" s="0" t="n">
        <v>227</v>
      </c>
      <c r="B229" s="0" t="n">
        <v>0.006515</v>
      </c>
      <c r="C229" s="0" t="n">
        <v>0.020021</v>
      </c>
      <c r="D229" s="0" t="n">
        <v>0.017938</v>
      </c>
      <c r="E229" s="0" t="n">
        <v>0.01254</v>
      </c>
      <c r="F229" s="0" t="n">
        <v>40</v>
      </c>
      <c r="G229" s="0" t="n">
        <v>57.014395</v>
      </c>
      <c r="H229" s="0" t="n">
        <v>0.448454</v>
      </c>
      <c r="I229" s="0" t="n">
        <v>7.694244</v>
      </c>
      <c r="J229" s="0" t="n">
        <v>12.838602</v>
      </c>
      <c r="K229" s="0" t="n">
        <v>6.131649</v>
      </c>
    </row>
    <row r="230" customFormat="false" ht="13.8" hidden="false" customHeight="false" outlineLevel="0" collapsed="false">
      <c r="A230" s="0" t="n">
        <v>228</v>
      </c>
      <c r="B230" s="0" t="n">
        <v>0.008553</v>
      </c>
      <c r="C230" s="0" t="n">
        <v>0.026776</v>
      </c>
      <c r="D230" s="0" t="n">
        <v>0.020592</v>
      </c>
      <c r="E230" s="0" t="n">
        <v>0.012096</v>
      </c>
      <c r="F230" s="0" t="n">
        <v>42</v>
      </c>
      <c r="G230" s="0" t="n">
        <v>68.017389</v>
      </c>
      <c r="H230" s="0" t="n">
        <v>0.490291</v>
      </c>
      <c r="I230" s="0" t="n">
        <v>1.979113</v>
      </c>
      <c r="J230" s="0" t="n">
        <v>5.760431</v>
      </c>
      <c r="K230" s="0" t="n">
        <v>3.51119</v>
      </c>
    </row>
    <row r="231" customFormat="false" ht="13.8" hidden="false" customHeight="false" outlineLevel="0" collapsed="false">
      <c r="A231" s="0" t="n">
        <v>229</v>
      </c>
      <c r="B231" s="0" t="n">
        <v>0.005381</v>
      </c>
      <c r="C231" s="0" t="n">
        <v>0.019366</v>
      </c>
      <c r="D231" s="0" t="n">
        <v>0.018047</v>
      </c>
      <c r="E231" s="0" t="n">
        <v>0.014713</v>
      </c>
      <c r="F231" s="0" t="n">
        <v>40</v>
      </c>
      <c r="G231" s="0" t="n">
        <v>57.506864</v>
      </c>
      <c r="H231" s="0" t="n">
        <v>0.451167</v>
      </c>
      <c r="I231" s="0" t="n">
        <v>2.026558</v>
      </c>
      <c r="J231" s="0" t="n">
        <v>6.673336</v>
      </c>
      <c r="K231" s="0" t="n">
        <v>6.481171</v>
      </c>
    </row>
    <row r="232" customFormat="false" ht="13.8" hidden="false" customHeight="false" outlineLevel="0" collapsed="false">
      <c r="A232" s="0" t="n">
        <v>230</v>
      </c>
      <c r="B232" s="0" t="n">
        <v>0.005332</v>
      </c>
      <c r="C232" s="0" t="n">
        <v>0.04622</v>
      </c>
      <c r="D232" s="0" t="n">
        <v>0.020361</v>
      </c>
      <c r="E232" s="0" t="n">
        <v>0.013544</v>
      </c>
      <c r="F232" s="0" t="n">
        <v>37</v>
      </c>
      <c r="G232" s="0" t="n">
        <v>85.457091</v>
      </c>
      <c r="H232" s="0" t="n">
        <v>0.550299</v>
      </c>
      <c r="I232" s="0" t="n">
        <v>7.047892</v>
      </c>
      <c r="J232" s="0" t="n">
        <v>24.7612</v>
      </c>
      <c r="K232" s="0" t="n">
        <v>5.013466</v>
      </c>
    </row>
    <row r="233" customFormat="false" ht="13.8" hidden="false" customHeight="false" outlineLevel="0" collapsed="false">
      <c r="A233" s="0" t="n">
        <v>231</v>
      </c>
      <c r="B233" s="0" t="n">
        <v>0.005497</v>
      </c>
      <c r="C233" s="0" t="n">
        <v>0.043688</v>
      </c>
      <c r="D233" s="0" t="n">
        <v>0.017177</v>
      </c>
      <c r="E233" s="0" t="n">
        <v>0.013087</v>
      </c>
      <c r="F233" s="0" t="n">
        <v>38</v>
      </c>
      <c r="G233" s="0" t="n">
        <v>79.449525</v>
      </c>
      <c r="H233" s="0" t="n">
        <v>0.452036</v>
      </c>
      <c r="I233" s="0" t="n">
        <v>2.680302</v>
      </c>
      <c r="J233" s="0" t="n">
        <v>5.845547</v>
      </c>
      <c r="K233" s="0" t="n">
        <v>3.756762</v>
      </c>
    </row>
    <row r="234" customFormat="false" ht="13.8" hidden="false" customHeight="false" outlineLevel="0" collapsed="false">
      <c r="A234" s="0" t="n">
        <v>232</v>
      </c>
      <c r="B234" s="0" t="n">
        <v>0.006561</v>
      </c>
      <c r="C234" s="0" t="n">
        <v>0.024927</v>
      </c>
      <c r="D234" s="0" t="n">
        <v>0.016301</v>
      </c>
      <c r="E234" s="0" t="n">
        <v>0.013779</v>
      </c>
      <c r="F234" s="0" t="n">
        <v>36</v>
      </c>
      <c r="G234" s="0" t="n">
        <v>61.567305</v>
      </c>
      <c r="H234" s="0" t="n">
        <v>0.4528</v>
      </c>
      <c r="I234" s="0" t="n">
        <v>1.892328</v>
      </c>
      <c r="J234" s="0" t="n">
        <v>5.848885</v>
      </c>
      <c r="K234" s="0" t="n">
        <v>5.534887</v>
      </c>
    </row>
    <row r="235" customFormat="false" ht="13.8" hidden="false" customHeight="false" outlineLevel="0" collapsed="false">
      <c r="A235" s="0" t="n">
        <v>233</v>
      </c>
      <c r="B235" s="0" t="n">
        <v>0.010352</v>
      </c>
      <c r="C235" s="0" t="n">
        <v>0.023083</v>
      </c>
      <c r="D235" s="0" t="n">
        <v>0.017944</v>
      </c>
      <c r="E235" s="0" t="n">
        <v>0.013082</v>
      </c>
      <c r="F235" s="0" t="n">
        <v>37</v>
      </c>
      <c r="G235" s="0" t="n">
        <v>64.460812</v>
      </c>
      <c r="H235" s="0" t="n">
        <v>0.484986</v>
      </c>
      <c r="I235" s="0" t="n">
        <v>2.033472</v>
      </c>
      <c r="J235" s="0" t="n">
        <v>5.783558</v>
      </c>
      <c r="K235" s="0" t="n">
        <v>3.847361</v>
      </c>
    </row>
    <row r="236" customFormat="false" ht="13.8" hidden="false" customHeight="false" outlineLevel="0" collapsed="false">
      <c r="A236" s="0" t="n">
        <v>234</v>
      </c>
      <c r="B236" s="0" t="n">
        <v>0.005586</v>
      </c>
      <c r="C236" s="0" t="n">
        <v>0.017781</v>
      </c>
      <c r="D236" s="0" t="n">
        <v>0.021959</v>
      </c>
      <c r="E236" s="0" t="n">
        <v>0.014196</v>
      </c>
      <c r="F236" s="0" t="n">
        <v>37</v>
      </c>
      <c r="G236" s="0" t="n">
        <v>59.522091</v>
      </c>
      <c r="H236" s="0" t="n">
        <v>0.59349</v>
      </c>
      <c r="I236" s="0" t="n">
        <v>8.356333</v>
      </c>
      <c r="J236" s="0" t="n">
        <v>12.378216</v>
      </c>
      <c r="K236" s="0" t="n">
        <v>10.144711</v>
      </c>
    </row>
    <row r="237" customFormat="false" ht="13.8" hidden="false" customHeight="false" outlineLevel="0" collapsed="false">
      <c r="A237" s="0" t="n">
        <v>235</v>
      </c>
      <c r="B237" s="0" t="n">
        <v>0.007638</v>
      </c>
      <c r="C237" s="0" t="n">
        <v>0.017653</v>
      </c>
      <c r="D237" s="0" t="n">
        <v>0.017011</v>
      </c>
      <c r="E237" s="0" t="n">
        <v>0.013594</v>
      </c>
      <c r="F237" s="0" t="n">
        <v>38</v>
      </c>
      <c r="G237" s="0" t="n">
        <v>55.894408</v>
      </c>
      <c r="H237" s="0" t="n">
        <v>0.447647</v>
      </c>
      <c r="I237" s="0" t="n">
        <v>2.053022</v>
      </c>
      <c r="J237" s="0" t="n">
        <v>5.818844</v>
      </c>
      <c r="K237" s="0" t="n">
        <v>3.764629</v>
      </c>
    </row>
    <row r="238" customFormat="false" ht="13.8" hidden="false" customHeight="false" outlineLevel="0" collapsed="false">
      <c r="A238" s="0" t="n">
        <v>236</v>
      </c>
      <c r="B238" s="0" t="n">
        <v>0.006016</v>
      </c>
      <c r="C238" s="0" t="n">
        <v>0.026296</v>
      </c>
      <c r="D238" s="0" t="n">
        <v>0.018706</v>
      </c>
      <c r="E238" s="0" t="n">
        <v>0.01281</v>
      </c>
      <c r="F238" s="0" t="n">
        <v>37</v>
      </c>
      <c r="G238" s="0" t="n">
        <v>63.827248</v>
      </c>
      <c r="H238" s="0" t="n">
        <v>0.505573</v>
      </c>
      <c r="I238" s="0" t="n">
        <v>2.426863</v>
      </c>
      <c r="J238" s="0" t="n">
        <v>5.793095</v>
      </c>
      <c r="K238" s="0" t="n">
        <v>3.650427</v>
      </c>
    </row>
    <row r="239" customFormat="false" ht="13.8" hidden="false" customHeight="false" outlineLevel="0" collapsed="false">
      <c r="A239" s="0" t="n">
        <v>237</v>
      </c>
      <c r="B239" s="0" t="n">
        <v>0.005362</v>
      </c>
      <c r="C239" s="0" t="n">
        <v>0.059591</v>
      </c>
      <c r="D239" s="0" t="n">
        <v>0.016261</v>
      </c>
      <c r="E239" s="0" t="n">
        <v>0.015708</v>
      </c>
      <c r="F239" s="0" t="n">
        <v>40</v>
      </c>
      <c r="G239" s="0" t="n">
        <v>96.921421</v>
      </c>
      <c r="H239" s="0" t="n">
        <v>0.40653</v>
      </c>
      <c r="I239" s="0" t="n">
        <v>4.238129</v>
      </c>
      <c r="J239" s="0" t="n">
        <v>25.456429</v>
      </c>
      <c r="K239" s="0" t="n">
        <v>4.244566</v>
      </c>
    </row>
    <row r="240" customFormat="false" ht="13.8" hidden="false" customHeight="false" outlineLevel="0" collapsed="false">
      <c r="A240" s="0" t="n">
        <v>238</v>
      </c>
      <c r="B240" s="0" t="n">
        <v>0.006481</v>
      </c>
      <c r="C240" s="0" t="n">
        <v>0.049807</v>
      </c>
      <c r="D240" s="0" t="n">
        <v>0.015309</v>
      </c>
      <c r="E240" s="0" t="n">
        <v>0.012873</v>
      </c>
      <c r="F240" s="0" t="n">
        <v>36</v>
      </c>
      <c r="G240" s="0" t="n">
        <v>84.470327</v>
      </c>
      <c r="H240" s="0" t="n">
        <v>0.425258</v>
      </c>
      <c r="I240" s="0" t="n">
        <v>2.030611</v>
      </c>
      <c r="J240" s="0" t="n">
        <v>5.900145</v>
      </c>
      <c r="K240" s="0" t="n">
        <v>3.664255</v>
      </c>
    </row>
    <row r="241" customFormat="false" ht="13.8" hidden="false" customHeight="false" outlineLevel="0" collapsed="false">
      <c r="A241" s="0" t="n">
        <v>239</v>
      </c>
      <c r="B241" s="0" t="n">
        <v>0.00583</v>
      </c>
      <c r="C241" s="0" t="n">
        <v>0.05326</v>
      </c>
      <c r="D241" s="0" t="n">
        <v>0.01665</v>
      </c>
      <c r="E241" s="0" t="n">
        <v>0.01354</v>
      </c>
      <c r="F241" s="0" t="n">
        <v>37</v>
      </c>
      <c r="G241" s="0" t="n">
        <v>89.280081</v>
      </c>
      <c r="H241" s="0" t="n">
        <v>0.45001</v>
      </c>
      <c r="I241" s="0" t="n">
        <v>2.634525</v>
      </c>
      <c r="J241" s="0" t="n">
        <v>26.242733</v>
      </c>
      <c r="K241" s="0" t="n">
        <v>4.475355</v>
      </c>
    </row>
    <row r="242" customFormat="false" ht="13.8" hidden="false" customHeight="false" outlineLevel="0" collapsed="false">
      <c r="A242" s="0" t="n">
        <v>240</v>
      </c>
      <c r="B242" s="0" t="n">
        <v>0.005815</v>
      </c>
      <c r="C242" s="0" t="n">
        <v>0.036588</v>
      </c>
      <c r="D242" s="0" t="n">
        <v>0.015725</v>
      </c>
      <c r="E242" s="0" t="n">
        <v>0.011966</v>
      </c>
      <c r="F242" s="0" t="n">
        <v>38</v>
      </c>
      <c r="G242" s="0" t="n">
        <v>70.095245</v>
      </c>
      <c r="H242" s="0" t="n">
        <v>0.413828</v>
      </c>
      <c r="I242" s="0" t="n">
        <v>5.362511</v>
      </c>
      <c r="J242" s="0" t="n">
        <v>6.388903</v>
      </c>
      <c r="K242" s="0" t="n">
        <v>6.726027</v>
      </c>
    </row>
    <row r="243" customFormat="false" ht="13.8" hidden="false" customHeight="false" outlineLevel="0" collapsed="false">
      <c r="A243" s="0" t="n">
        <v>241</v>
      </c>
      <c r="B243" s="0" t="n">
        <v>0.006528</v>
      </c>
      <c r="C243" s="0" t="n">
        <v>0.021277</v>
      </c>
      <c r="D243" s="0" t="n">
        <v>0.016611</v>
      </c>
      <c r="E243" s="0" t="n">
        <v>0.014913</v>
      </c>
      <c r="F243" s="0" t="n">
        <v>38</v>
      </c>
      <c r="G243" s="0" t="n">
        <v>59.328676</v>
      </c>
      <c r="H243" s="0" t="n">
        <v>0.437134</v>
      </c>
      <c r="I243" s="0" t="n">
        <v>2.111673</v>
      </c>
      <c r="J243" s="0" t="n">
        <v>5.873203</v>
      </c>
      <c r="K243" s="0" t="n">
        <v>3.968954</v>
      </c>
    </row>
    <row r="244" customFormat="false" ht="13.8" hidden="false" customHeight="false" outlineLevel="0" collapsed="false">
      <c r="A244" s="0" t="n">
        <v>242</v>
      </c>
      <c r="B244" s="0" t="n">
        <v>0.00534</v>
      </c>
      <c r="C244" s="0" t="n">
        <v>0.026968</v>
      </c>
      <c r="D244" s="0" t="n">
        <v>0.015586</v>
      </c>
      <c r="E244" s="0" t="n">
        <v>0.01261</v>
      </c>
      <c r="F244" s="0" t="n">
        <v>37</v>
      </c>
      <c r="G244" s="0" t="n">
        <v>60.505401</v>
      </c>
      <c r="H244" s="0" t="n">
        <v>0.421257</v>
      </c>
      <c r="I244" s="0" t="n">
        <v>2.729893</v>
      </c>
      <c r="J244" s="0" t="n">
        <v>7.889509</v>
      </c>
      <c r="K244" s="0" t="n">
        <v>3.983974</v>
      </c>
    </row>
    <row r="245" customFormat="false" ht="13.8" hidden="false" customHeight="false" outlineLevel="0" collapsed="false">
      <c r="A245" s="0" t="n">
        <v>243</v>
      </c>
      <c r="B245" s="0" t="n">
        <v>0.005723</v>
      </c>
      <c r="C245" s="0" t="n">
        <v>0.027813</v>
      </c>
      <c r="D245" s="0" t="n">
        <v>0.015739</v>
      </c>
      <c r="E245" s="0" t="n">
        <v>0.011745</v>
      </c>
      <c r="F245" s="0" t="n">
        <v>37</v>
      </c>
      <c r="G245" s="0" t="n">
        <v>61.021233</v>
      </c>
      <c r="H245" s="0" t="n">
        <v>0.425388</v>
      </c>
      <c r="I245" s="0" t="n">
        <v>3.194571</v>
      </c>
      <c r="J245" s="0" t="n">
        <v>7.22909</v>
      </c>
      <c r="K245" s="0" t="n">
        <v>4.423141</v>
      </c>
    </row>
    <row r="246" customFormat="false" ht="13.8" hidden="false" customHeight="false" outlineLevel="0" collapsed="false">
      <c r="A246" s="0" t="n">
        <v>244</v>
      </c>
      <c r="B246" s="0" t="n">
        <v>0.006174</v>
      </c>
      <c r="C246" s="0" t="n">
        <v>0.017961</v>
      </c>
      <c r="D246" s="0" t="n">
        <v>0.017144</v>
      </c>
      <c r="E246" s="0" t="n">
        <v>0.016046</v>
      </c>
      <c r="F246" s="0" t="n">
        <v>38</v>
      </c>
      <c r="G246" s="0" t="n">
        <v>57.325704</v>
      </c>
      <c r="H246" s="0" t="n">
        <v>0.451156</v>
      </c>
      <c r="I246" s="0" t="n">
        <v>2.289057</v>
      </c>
      <c r="J246" s="0" t="n">
        <v>5.82552</v>
      </c>
      <c r="K246" s="0" t="n">
        <v>3.839731</v>
      </c>
    </row>
    <row r="247" customFormat="false" ht="13.8" hidden="false" customHeight="false" outlineLevel="0" collapsed="false">
      <c r="A247" s="0" t="n">
        <v>245</v>
      </c>
      <c r="B247" s="0" t="n">
        <v>0.005393</v>
      </c>
      <c r="C247" s="0" t="n">
        <v>0.048417</v>
      </c>
      <c r="D247" s="0" t="n">
        <v>0.01729</v>
      </c>
      <c r="E247" s="0" t="n">
        <v>0.015158</v>
      </c>
      <c r="F247" s="0" t="n">
        <v>38</v>
      </c>
      <c r="G247" s="0" t="n">
        <v>86.257961</v>
      </c>
      <c r="H247" s="0" t="n">
        <v>0.455008</v>
      </c>
      <c r="I247" s="0" t="n">
        <v>2.649307</v>
      </c>
      <c r="J247" s="0" t="n">
        <v>5.891562</v>
      </c>
      <c r="K247" s="0" t="n">
        <v>4.738569</v>
      </c>
    </row>
    <row r="248" customFormat="false" ht="13.8" hidden="false" customHeight="false" outlineLevel="0" collapsed="false">
      <c r="A248" s="0" t="n">
        <v>246</v>
      </c>
      <c r="B248" s="0" t="n">
        <v>0.007102</v>
      </c>
      <c r="C248" s="0" t="n">
        <v>0.047984</v>
      </c>
      <c r="D248" s="0" t="n">
        <v>0.017035</v>
      </c>
      <c r="E248" s="0" t="n">
        <v>0.016621</v>
      </c>
      <c r="F248" s="0" t="n">
        <v>40</v>
      </c>
      <c r="G248" s="0" t="n">
        <v>88.742585</v>
      </c>
      <c r="H248" s="0" t="n">
        <v>0.425875</v>
      </c>
      <c r="I248" s="0" t="n">
        <v>4.577398</v>
      </c>
      <c r="J248" s="0" t="n">
        <v>23.676395</v>
      </c>
      <c r="K248" s="0" t="n">
        <v>4.763126</v>
      </c>
    </row>
    <row r="249" customFormat="false" ht="13.8" hidden="false" customHeight="false" outlineLevel="0" collapsed="false">
      <c r="A249" s="0" t="n">
        <v>247</v>
      </c>
      <c r="B249" s="0" t="n">
        <v>0.0054</v>
      </c>
      <c r="C249" s="0" t="n">
        <v>0.027793</v>
      </c>
      <c r="D249" s="0" t="n">
        <v>0.015041</v>
      </c>
      <c r="E249" s="0" t="n">
        <v>0.022976</v>
      </c>
      <c r="F249" s="0" t="n">
        <v>37</v>
      </c>
      <c r="G249" s="0" t="n">
        <v>71.209246</v>
      </c>
      <c r="H249" s="0" t="n">
        <v>0.406508</v>
      </c>
      <c r="I249" s="0" t="n">
        <v>3.680706</v>
      </c>
      <c r="J249" s="0" t="n">
        <v>5.828857</v>
      </c>
      <c r="K249" s="0" t="n">
        <v>3.644705</v>
      </c>
    </row>
    <row r="250" customFormat="false" ht="13.8" hidden="false" customHeight="false" outlineLevel="0" collapsed="false">
      <c r="A250" s="0" t="n">
        <v>248</v>
      </c>
      <c r="B250" s="0" t="n">
        <v>0.007242</v>
      </c>
      <c r="C250" s="0" t="n">
        <v>0.019518</v>
      </c>
      <c r="D250" s="0" t="n">
        <v>0.015386</v>
      </c>
      <c r="E250" s="0" t="n">
        <v>0.017944</v>
      </c>
      <c r="F250" s="0" t="n">
        <v>38</v>
      </c>
      <c r="G250" s="0" t="n">
        <v>60.090407</v>
      </c>
      <c r="H250" s="0" t="n">
        <v>0.404906</v>
      </c>
      <c r="I250" s="0" t="n">
        <v>2.516508</v>
      </c>
      <c r="J250" s="0" t="n">
        <v>6.208181</v>
      </c>
      <c r="K250" s="0" t="n">
        <v>4.516363</v>
      </c>
    </row>
    <row r="251" customFormat="false" ht="13.8" hidden="false" customHeight="false" outlineLevel="0" collapsed="false">
      <c r="A251" s="0" t="n">
        <v>249</v>
      </c>
      <c r="B251" s="0" t="n">
        <v>0.005482</v>
      </c>
      <c r="C251" s="0" t="n">
        <v>0.023319</v>
      </c>
      <c r="D251" s="0" t="n">
        <v>0.015848</v>
      </c>
      <c r="E251" s="0" t="n">
        <v>0.019618</v>
      </c>
      <c r="F251" s="0" t="n">
        <v>36</v>
      </c>
      <c r="G251" s="0" t="n">
        <v>64.266852</v>
      </c>
      <c r="H251" s="0" t="n">
        <v>0.440234</v>
      </c>
      <c r="I251" s="0" t="n">
        <v>3.125191</v>
      </c>
      <c r="J251" s="0" t="n">
        <v>5.90229</v>
      </c>
      <c r="K251" s="0" t="n">
        <v>3.881216</v>
      </c>
    </row>
    <row r="252" customFormat="false" ht="13.8" hidden="false" customHeight="false" outlineLevel="0" collapsed="false">
      <c r="A252" s="0" t="n">
        <v>250</v>
      </c>
      <c r="B252" s="0" t="n">
        <v>0.005837</v>
      </c>
      <c r="C252" s="0" t="n">
        <v>0.02636</v>
      </c>
      <c r="D252" s="0" t="n">
        <v>0.016483</v>
      </c>
      <c r="E252" s="0" t="n">
        <v>0.01582</v>
      </c>
      <c r="F252" s="0" t="n">
        <v>40</v>
      </c>
      <c r="G252" s="0" t="n">
        <v>64.49979</v>
      </c>
      <c r="H252" s="0" t="n">
        <v>0.412071</v>
      </c>
      <c r="I252" s="0" t="n">
        <v>5.056858</v>
      </c>
      <c r="J252" s="0" t="n">
        <v>6.942511</v>
      </c>
      <c r="K252" s="0" t="n">
        <v>3.736258</v>
      </c>
    </row>
    <row r="253" customFormat="false" ht="13.8" hidden="false" customHeight="false" outlineLevel="0" collapsed="false">
      <c r="A253" s="0" t="n">
        <v>251</v>
      </c>
      <c r="B253" s="0" t="n">
        <v>0.006585</v>
      </c>
      <c r="C253" s="0" t="n">
        <v>0.050252</v>
      </c>
      <c r="D253" s="0" t="n">
        <v>0.016452</v>
      </c>
      <c r="E253" s="0" t="n">
        <v>0.012174</v>
      </c>
      <c r="F253" s="0" t="n">
        <v>39</v>
      </c>
      <c r="G253" s="0" t="n">
        <v>85.462947</v>
      </c>
      <c r="H253" s="0" t="n">
        <v>0.421835</v>
      </c>
      <c r="I253" s="0" t="n">
        <v>3.16596</v>
      </c>
      <c r="J253" s="0" t="n">
        <v>24.651051</v>
      </c>
      <c r="K253" s="0" t="n">
        <v>5.043745</v>
      </c>
    </row>
    <row r="254" customFormat="false" ht="13.8" hidden="false" customHeight="false" outlineLevel="0" collapsed="false">
      <c r="A254" s="0" t="n">
        <v>252</v>
      </c>
      <c r="B254" s="0" t="n">
        <v>0.006382</v>
      </c>
      <c r="C254" s="0" t="n">
        <v>0.030985</v>
      </c>
      <c r="D254" s="0" t="n">
        <v>0.017435</v>
      </c>
      <c r="E254" s="0" t="n">
        <v>0.013955</v>
      </c>
      <c r="F254" s="0" t="n">
        <v>39</v>
      </c>
      <c r="G254" s="0" t="n">
        <v>68.756879</v>
      </c>
      <c r="H254" s="0" t="n">
        <v>0.447053</v>
      </c>
      <c r="I254" s="0" t="n">
        <v>2.32935</v>
      </c>
      <c r="J254" s="0" t="n">
        <v>7.725239</v>
      </c>
      <c r="K254" s="0" t="n">
        <v>4.845381</v>
      </c>
    </row>
    <row r="255" customFormat="false" ht="13.8" hidden="false" customHeight="false" outlineLevel="0" collapsed="false">
      <c r="A255" s="0" t="n">
        <v>253</v>
      </c>
      <c r="B255" s="0" t="n">
        <v>0.007696</v>
      </c>
      <c r="C255" s="0" t="n">
        <v>0.028409</v>
      </c>
      <c r="D255" s="0" t="n">
        <v>0.017474</v>
      </c>
      <c r="E255" s="0" t="n">
        <v>0.012696</v>
      </c>
      <c r="F255" s="0" t="n">
        <v>40</v>
      </c>
      <c r="G255" s="0" t="n">
        <v>66.275935</v>
      </c>
      <c r="H255" s="0" t="n">
        <v>0.436856</v>
      </c>
      <c r="I255" s="0" t="n">
        <v>2.233505</v>
      </c>
      <c r="J255" s="0" t="n">
        <v>5.883932</v>
      </c>
      <c r="K255" s="0" t="n">
        <v>3.720999</v>
      </c>
    </row>
    <row r="256" customFormat="false" ht="13.8" hidden="false" customHeight="false" outlineLevel="0" collapsed="false">
      <c r="A256" s="0" t="n">
        <v>254</v>
      </c>
      <c r="B256" s="0" t="n">
        <v>0.005343</v>
      </c>
      <c r="C256" s="0" t="n">
        <v>0.021996</v>
      </c>
      <c r="D256" s="0" t="n">
        <v>0.016861</v>
      </c>
      <c r="E256" s="0" t="n">
        <v>0.013225</v>
      </c>
      <c r="F256" s="0" t="n">
        <v>40</v>
      </c>
      <c r="G256" s="0" t="n">
        <v>57.425902</v>
      </c>
      <c r="H256" s="0" t="n">
        <v>0.421514</v>
      </c>
      <c r="I256" s="0" t="n">
        <v>2.436876</v>
      </c>
      <c r="J256" s="0" t="n">
        <v>6.055355</v>
      </c>
      <c r="K256" s="0" t="n">
        <v>3.591776</v>
      </c>
    </row>
    <row r="257" customFormat="false" ht="13.8" hidden="false" customHeight="false" outlineLevel="0" collapsed="false">
      <c r="A257" s="0" t="n">
        <v>255</v>
      </c>
      <c r="B257" s="0" t="n">
        <v>0.005677</v>
      </c>
      <c r="C257" s="0" t="n">
        <v>0.045042</v>
      </c>
      <c r="D257" s="0" t="n">
        <v>0.017504</v>
      </c>
      <c r="E257" s="0" t="n">
        <v>0.012563</v>
      </c>
      <c r="F257" s="0" t="n">
        <v>39</v>
      </c>
      <c r="G257" s="0" t="n">
        <v>80.786737</v>
      </c>
      <c r="H257" s="0" t="n">
        <v>0.448829</v>
      </c>
      <c r="I257" s="0" t="n">
        <v>3.348827</v>
      </c>
      <c r="J257" s="0" t="n">
        <v>7.352114</v>
      </c>
      <c r="K257" s="0" t="n">
        <v>5.30839</v>
      </c>
    </row>
    <row r="258" customFormat="false" ht="13.8" hidden="false" customHeight="false" outlineLevel="0" collapsed="false">
      <c r="A258" s="0" t="n">
        <v>256</v>
      </c>
      <c r="B258" s="0" t="n">
        <v>0.009651</v>
      </c>
      <c r="C258" s="0" t="n">
        <v>0.040314</v>
      </c>
      <c r="D258" s="0" t="n">
        <v>0.015578</v>
      </c>
      <c r="E258" s="0" t="n">
        <v>0.011831</v>
      </c>
      <c r="F258" s="0" t="n">
        <v>37</v>
      </c>
      <c r="G258" s="0" t="n">
        <v>77.373685</v>
      </c>
      <c r="H258" s="0" t="n">
        <v>0.421024</v>
      </c>
      <c r="I258" s="0" t="n">
        <v>3.448248</v>
      </c>
      <c r="J258" s="0" t="n">
        <v>24.095058</v>
      </c>
      <c r="K258" s="0" t="n">
        <v>4.221678</v>
      </c>
    </row>
    <row r="259" customFormat="false" ht="13.8" hidden="false" customHeight="false" outlineLevel="0" collapsed="false">
      <c r="A259" s="0" t="n">
        <v>257</v>
      </c>
      <c r="B259" s="0" t="n">
        <v>0.007886</v>
      </c>
      <c r="C259" s="0" t="n">
        <v>0.018121</v>
      </c>
      <c r="D259" s="0" t="n">
        <v>0.01526</v>
      </c>
      <c r="E259" s="0" t="n">
        <v>0.011502</v>
      </c>
      <c r="F259" s="0" t="n">
        <v>39</v>
      </c>
      <c r="G259" s="0" t="n">
        <v>52.769177</v>
      </c>
      <c r="H259" s="0" t="n">
        <v>0.391292</v>
      </c>
      <c r="I259" s="0" t="n">
        <v>2.227068</v>
      </c>
      <c r="J259" s="0" t="n">
        <v>5.846739</v>
      </c>
      <c r="K259" s="0" t="n">
        <v>3.76153</v>
      </c>
    </row>
    <row r="260" customFormat="false" ht="13.8" hidden="false" customHeight="false" outlineLevel="0" collapsed="false">
      <c r="A260" s="0" t="n">
        <v>258</v>
      </c>
      <c r="B260" s="0" t="n">
        <v>0.006047</v>
      </c>
      <c r="C260" s="0" t="n">
        <v>0.022444</v>
      </c>
      <c r="D260" s="0" t="n">
        <v>0.018144</v>
      </c>
      <c r="E260" s="0" t="n">
        <v>0.011221</v>
      </c>
      <c r="F260" s="0" t="n">
        <v>39</v>
      </c>
      <c r="G260" s="0" t="n">
        <v>57.855936</v>
      </c>
      <c r="H260" s="0" t="n">
        <v>0.465226</v>
      </c>
      <c r="I260" s="0" t="n">
        <v>4.416227</v>
      </c>
      <c r="J260" s="0" t="n">
        <v>5.786657</v>
      </c>
      <c r="K260" s="0" t="n">
        <v>5.444527</v>
      </c>
    </row>
    <row r="261" customFormat="false" ht="13.8" hidden="false" customHeight="false" outlineLevel="0" collapsed="false">
      <c r="A261" s="0" t="n">
        <v>259</v>
      </c>
      <c r="B261" s="0" t="n">
        <v>0.00775</v>
      </c>
      <c r="C261" s="0" t="n">
        <v>0.019154</v>
      </c>
      <c r="D261" s="0" t="n">
        <v>0.016682</v>
      </c>
      <c r="E261" s="0" t="n">
        <v>0.014303</v>
      </c>
      <c r="F261" s="0" t="n">
        <v>37</v>
      </c>
      <c r="G261" s="0" t="n">
        <v>57.88957</v>
      </c>
      <c r="H261" s="0" t="n">
        <v>0.450855</v>
      </c>
      <c r="I261" s="0" t="n">
        <v>2.71821</v>
      </c>
      <c r="J261" s="0" t="n">
        <v>8.428097</v>
      </c>
      <c r="K261" s="0" t="n">
        <v>3.634691</v>
      </c>
    </row>
    <row r="262" customFormat="false" ht="13.8" hidden="false" customHeight="false" outlineLevel="0" collapsed="false">
      <c r="A262" s="0" t="n">
        <v>260</v>
      </c>
      <c r="B262" s="0" t="n">
        <v>0.006473</v>
      </c>
      <c r="C262" s="0" t="n">
        <v>0.048256</v>
      </c>
      <c r="D262" s="0" t="n">
        <v>0.017135</v>
      </c>
      <c r="E262" s="0" t="n">
        <v>0.01191</v>
      </c>
      <c r="F262" s="0" t="n">
        <v>38</v>
      </c>
      <c r="G262" s="0" t="n">
        <v>83.774808</v>
      </c>
      <c r="H262" s="0" t="n">
        <v>0.450927</v>
      </c>
      <c r="I262" s="0" t="n">
        <v>3.377676</v>
      </c>
      <c r="J262" s="0" t="n">
        <v>7.441521</v>
      </c>
      <c r="K262" s="0" t="n">
        <v>6.520033</v>
      </c>
    </row>
    <row r="263" customFormat="false" ht="13.8" hidden="false" customHeight="false" outlineLevel="0" collapsed="false">
      <c r="A263" s="0" t="n">
        <v>261</v>
      </c>
      <c r="B263" s="0" t="n">
        <v>0.005642</v>
      </c>
      <c r="C263" s="0" t="n">
        <v>0.041077</v>
      </c>
      <c r="D263" s="0" t="n">
        <v>0.016054</v>
      </c>
      <c r="E263" s="0" t="n">
        <v>0.011861</v>
      </c>
      <c r="F263" s="0" t="n">
        <v>38</v>
      </c>
      <c r="G263" s="0" t="n">
        <v>74.633562</v>
      </c>
      <c r="H263" s="0" t="n">
        <v>0.422482</v>
      </c>
      <c r="I263" s="0" t="n">
        <v>2.654552</v>
      </c>
      <c r="J263" s="0" t="n">
        <v>26.161671</v>
      </c>
      <c r="K263" s="0" t="n">
        <v>3.849506</v>
      </c>
    </row>
    <row r="264" customFormat="false" ht="13.8" hidden="false" customHeight="false" outlineLevel="0" collapsed="false">
      <c r="A264" s="0" t="n">
        <v>262</v>
      </c>
      <c r="B264" s="0" t="n">
        <v>0.008691</v>
      </c>
      <c r="C264" s="0" t="n">
        <v>0.020704</v>
      </c>
      <c r="D264" s="0" t="n">
        <v>0.015311</v>
      </c>
      <c r="E264" s="0" t="n">
        <v>0.013991</v>
      </c>
      <c r="F264" s="0" t="n">
        <v>38</v>
      </c>
      <c r="G264" s="0" t="n">
        <v>58.696646</v>
      </c>
      <c r="H264" s="0" t="n">
        <v>0.40291</v>
      </c>
      <c r="I264" s="0" t="n">
        <v>2.685308</v>
      </c>
      <c r="J264" s="0" t="n">
        <v>5.846977</v>
      </c>
      <c r="K264" s="0" t="n">
        <v>3.772497</v>
      </c>
    </row>
    <row r="265" customFormat="false" ht="13.8" hidden="false" customHeight="false" outlineLevel="0" collapsed="false">
      <c r="A265" s="0" t="n">
        <v>263</v>
      </c>
      <c r="B265" s="0" t="n">
        <v>0.006557</v>
      </c>
      <c r="C265" s="0" t="n">
        <v>0.025752</v>
      </c>
      <c r="D265" s="0" t="n">
        <v>0.01871</v>
      </c>
      <c r="E265" s="0" t="n">
        <v>0.014719</v>
      </c>
      <c r="F265" s="0" t="n">
        <v>38</v>
      </c>
      <c r="G265" s="0" t="n">
        <v>65.737988</v>
      </c>
      <c r="H265" s="0" t="n">
        <v>0.49236</v>
      </c>
      <c r="I265" s="0" t="n">
        <v>2.328396</v>
      </c>
      <c r="J265" s="0" t="n">
        <v>5.889416</v>
      </c>
      <c r="K265" s="0" t="n">
        <v>3.805876</v>
      </c>
    </row>
    <row r="266" customFormat="false" ht="13.8" hidden="false" customHeight="false" outlineLevel="0" collapsed="false">
      <c r="A266" s="0" t="n">
        <v>264</v>
      </c>
      <c r="B266" s="0" t="n">
        <v>0.00533</v>
      </c>
      <c r="C266" s="0" t="n">
        <v>0.026588</v>
      </c>
      <c r="D266" s="0" t="n">
        <v>0.015744</v>
      </c>
      <c r="E266" s="0" t="n">
        <v>0.012468</v>
      </c>
      <c r="F266" s="0" t="n">
        <v>39</v>
      </c>
      <c r="G266" s="0" t="n">
        <v>60.130631</v>
      </c>
      <c r="H266" s="0" t="n">
        <v>0.4037</v>
      </c>
      <c r="I266" s="0" t="n">
        <v>2.342463</v>
      </c>
      <c r="J266" s="0" t="n">
        <v>9.297371</v>
      </c>
      <c r="K266" s="0" t="n">
        <v>5.590916</v>
      </c>
    </row>
    <row r="267" customFormat="false" ht="13.8" hidden="false" customHeight="false" outlineLevel="0" collapsed="false">
      <c r="A267" s="0" t="n">
        <v>265</v>
      </c>
      <c r="B267" s="0" t="n">
        <v>0.006186</v>
      </c>
      <c r="C267" s="0" t="n">
        <v>0.024434</v>
      </c>
      <c r="D267" s="0" t="n">
        <v>0.015773</v>
      </c>
      <c r="E267" s="0" t="n">
        <v>0.012394</v>
      </c>
      <c r="F267" s="0" t="n">
        <v>38</v>
      </c>
      <c r="G267" s="0" t="n">
        <v>58.787498</v>
      </c>
      <c r="H267" s="0" t="n">
        <v>0.415086</v>
      </c>
      <c r="I267" s="0" t="n">
        <v>2.397776</v>
      </c>
      <c r="J267" s="0" t="n">
        <v>6.849766</v>
      </c>
      <c r="K267" s="0" t="n">
        <v>4.677057</v>
      </c>
    </row>
    <row r="268" customFormat="false" ht="13.8" hidden="false" customHeight="false" outlineLevel="0" collapsed="false">
      <c r="A268" s="0" t="n">
        <v>266</v>
      </c>
      <c r="B268" s="0" t="n">
        <v>0.009883</v>
      </c>
      <c r="C268" s="0" t="n">
        <v>0.020276</v>
      </c>
      <c r="D268" s="0" t="n">
        <v>0.016124</v>
      </c>
      <c r="E268" s="0" t="n">
        <v>0.012756</v>
      </c>
      <c r="F268" s="0" t="n">
        <v>39</v>
      </c>
      <c r="G268" s="0" t="n">
        <v>59.038933</v>
      </c>
      <c r="H268" s="0" t="n">
        <v>0.413446</v>
      </c>
      <c r="I268" s="0" t="n">
        <v>2.738714</v>
      </c>
      <c r="J268" s="0" t="n">
        <v>5.873442</v>
      </c>
      <c r="K268" s="0" t="n">
        <v>3.825903</v>
      </c>
    </row>
    <row r="269" customFormat="false" ht="13.8" hidden="false" customHeight="false" outlineLevel="0" collapsed="false">
      <c r="A269" s="0" t="n">
        <v>267</v>
      </c>
      <c r="B269" s="0" t="n">
        <v>0.005626</v>
      </c>
      <c r="C269" s="0" t="n">
        <v>0.043058</v>
      </c>
      <c r="D269" s="0" t="n">
        <v>0.016023</v>
      </c>
      <c r="E269" s="0" t="n">
        <v>0.01223</v>
      </c>
      <c r="F269" s="0" t="n">
        <v>39</v>
      </c>
      <c r="G269" s="0" t="n">
        <v>76.937092</v>
      </c>
      <c r="H269" s="0" t="n">
        <v>0.410839</v>
      </c>
      <c r="I269" s="0" t="n">
        <v>2.390385</v>
      </c>
      <c r="J269" s="0" t="n">
        <v>5.752802</v>
      </c>
      <c r="K269" s="0" t="n">
        <v>3.699064</v>
      </c>
    </row>
    <row r="270" customFormat="false" ht="13.8" hidden="false" customHeight="false" outlineLevel="0" collapsed="false">
      <c r="A270" s="0" t="n">
        <v>268</v>
      </c>
      <c r="B270" s="0" t="n">
        <v>0.005439</v>
      </c>
      <c r="C270" s="0" t="n">
        <v>0.050582</v>
      </c>
      <c r="D270" s="0" t="n">
        <v>0.018374</v>
      </c>
      <c r="E270" s="0" t="n">
        <v>0.012666</v>
      </c>
      <c r="F270" s="0" t="n">
        <v>40</v>
      </c>
      <c r="G270" s="0" t="n">
        <v>87.060621</v>
      </c>
      <c r="H270" s="0" t="n">
        <v>0.459346</v>
      </c>
      <c r="I270" s="0" t="n">
        <v>2.755642</v>
      </c>
      <c r="J270" s="0" t="n">
        <v>23.19479</v>
      </c>
      <c r="K270" s="0" t="n">
        <v>5.068779</v>
      </c>
    </row>
    <row r="271" customFormat="false" ht="13.8" hidden="false" customHeight="false" outlineLevel="0" collapsed="false">
      <c r="A271" s="0" t="n">
        <v>269</v>
      </c>
      <c r="B271" s="0" t="n">
        <v>0.006285</v>
      </c>
      <c r="C271" s="0" t="n">
        <v>0.054069</v>
      </c>
      <c r="D271" s="0" t="n">
        <v>0.01559</v>
      </c>
      <c r="E271" s="0" t="n">
        <v>0.011738</v>
      </c>
      <c r="F271" s="0" t="n">
        <v>37</v>
      </c>
      <c r="G271" s="0" t="n">
        <v>87.682666</v>
      </c>
      <c r="H271" s="0" t="n">
        <v>0.421352</v>
      </c>
      <c r="I271" s="0" t="n">
        <v>2.389669</v>
      </c>
      <c r="J271" s="0" t="n">
        <v>24.06621</v>
      </c>
      <c r="K271" s="0" t="n">
        <v>4.356146</v>
      </c>
    </row>
    <row r="272" customFormat="false" ht="13.8" hidden="false" customHeight="false" outlineLevel="0" collapsed="false">
      <c r="A272" s="0" t="n">
        <v>270</v>
      </c>
      <c r="B272" s="0" t="n">
        <v>0.007527</v>
      </c>
      <c r="C272" s="0" t="n">
        <v>0.041441</v>
      </c>
      <c r="D272" s="0" t="n">
        <v>0.015906</v>
      </c>
      <c r="E272" s="0" t="n">
        <v>0.015242</v>
      </c>
      <c r="F272" s="0" t="n">
        <v>36</v>
      </c>
      <c r="G272" s="0" t="n">
        <v>80.11621</v>
      </c>
      <c r="H272" s="0" t="n">
        <v>0.441846</v>
      </c>
      <c r="I272" s="0" t="n">
        <v>2.321005</v>
      </c>
      <c r="J272" s="0" t="n">
        <v>5.870104</v>
      </c>
      <c r="K272" s="0" t="n">
        <v>4.144669</v>
      </c>
    </row>
    <row r="273" customFormat="false" ht="13.8" hidden="false" customHeight="false" outlineLevel="0" collapsed="false">
      <c r="A273" s="0" t="n">
        <v>271</v>
      </c>
      <c r="B273" s="0" t="n">
        <v>0.005348</v>
      </c>
      <c r="C273" s="0" t="n">
        <v>0.022347</v>
      </c>
      <c r="D273" s="0" t="n">
        <v>0.017937</v>
      </c>
      <c r="E273" s="0" t="n">
        <v>0.014022</v>
      </c>
      <c r="F273" s="0" t="n">
        <v>37</v>
      </c>
      <c r="G273" s="0" t="n">
        <v>59.654258</v>
      </c>
      <c r="H273" s="0" t="n">
        <v>0.484793</v>
      </c>
      <c r="I273" s="0" t="n">
        <v>4.65703</v>
      </c>
      <c r="J273" s="0" t="n">
        <v>6.207466</v>
      </c>
      <c r="K273" s="0" t="n">
        <v>3.855705</v>
      </c>
    </row>
    <row r="274" customFormat="false" ht="13.8" hidden="false" customHeight="false" outlineLevel="0" collapsed="false">
      <c r="A274" s="0" t="n">
        <v>272</v>
      </c>
      <c r="B274" s="0" t="n">
        <v>0.007432</v>
      </c>
      <c r="C274" s="0" t="n">
        <v>0.019136</v>
      </c>
      <c r="D274" s="0" t="n">
        <v>0.018526</v>
      </c>
      <c r="E274" s="0" t="n">
        <v>0.012096</v>
      </c>
      <c r="F274" s="0" t="n">
        <v>38</v>
      </c>
      <c r="G274" s="0" t="n">
        <v>57.189411</v>
      </c>
      <c r="H274" s="0" t="n">
        <v>0.487522</v>
      </c>
      <c r="I274" s="0" t="n">
        <v>2.337456</v>
      </c>
      <c r="J274" s="0" t="n">
        <v>5.90086</v>
      </c>
      <c r="K274" s="0" t="n">
        <v>3.845215</v>
      </c>
    </row>
    <row r="275" customFormat="false" ht="13.8" hidden="false" customHeight="false" outlineLevel="0" collapsed="false">
      <c r="A275" s="0" t="n">
        <v>273</v>
      </c>
      <c r="B275" s="0" t="n">
        <v>0.005294</v>
      </c>
      <c r="C275" s="0" t="n">
        <v>0.027886</v>
      </c>
      <c r="D275" s="0" t="n">
        <v>0.019153</v>
      </c>
      <c r="E275" s="0" t="n">
        <v>0.013426</v>
      </c>
      <c r="F275" s="0" t="n">
        <v>40</v>
      </c>
      <c r="G275" s="0" t="n">
        <v>65.759272</v>
      </c>
      <c r="H275" s="0" t="n">
        <v>0.478835</v>
      </c>
      <c r="I275" s="0" t="n">
        <v>3.944874</v>
      </c>
      <c r="J275" s="0" t="n">
        <v>5.886555</v>
      </c>
      <c r="K275" s="0" t="n">
        <v>3.708839</v>
      </c>
    </row>
    <row r="276" customFormat="false" ht="13.8" hidden="false" customHeight="false" outlineLevel="0" collapsed="false">
      <c r="A276" s="0" t="n">
        <v>274</v>
      </c>
      <c r="B276" s="0" t="n">
        <v>0.005803</v>
      </c>
      <c r="C276" s="0" t="n">
        <v>0.020592</v>
      </c>
      <c r="D276" s="0" t="n">
        <v>0.018045</v>
      </c>
      <c r="E276" s="0" t="n">
        <v>0.013961</v>
      </c>
      <c r="F276" s="0" t="n">
        <v>39</v>
      </c>
      <c r="G276" s="0" t="n">
        <v>58.401179</v>
      </c>
      <c r="H276" s="0" t="n">
        <v>0.462682</v>
      </c>
      <c r="I276" s="0" t="n">
        <v>2.315998</v>
      </c>
      <c r="J276" s="0" t="n">
        <v>5.871058</v>
      </c>
      <c r="K276" s="0" t="n">
        <v>3.701448</v>
      </c>
    </row>
    <row r="277" customFormat="false" ht="13.8" hidden="false" customHeight="false" outlineLevel="0" collapsed="false">
      <c r="A277" s="0" t="n">
        <v>275</v>
      </c>
      <c r="B277" s="0" t="n">
        <v>0.005558</v>
      </c>
      <c r="C277" s="0" t="n">
        <v>0.01975</v>
      </c>
      <c r="D277" s="0" t="n">
        <v>0.018682</v>
      </c>
      <c r="E277" s="0" t="n">
        <v>0.013891</v>
      </c>
      <c r="F277" s="0" t="n">
        <v>36</v>
      </c>
      <c r="G277" s="0" t="n">
        <v>57.881633</v>
      </c>
      <c r="H277" s="0" t="n">
        <v>0.518947</v>
      </c>
      <c r="I277" s="0" t="n">
        <v>2.72274</v>
      </c>
      <c r="J277" s="0" t="n">
        <v>5.802393</v>
      </c>
      <c r="K277" s="0" t="n">
        <v>3.722668</v>
      </c>
    </row>
    <row r="278" customFormat="false" ht="13.8" hidden="false" customHeight="false" outlineLevel="0" collapsed="false">
      <c r="A278" s="0" t="n">
        <v>276</v>
      </c>
      <c r="B278" s="0" t="n">
        <v>0.005345</v>
      </c>
      <c r="C278" s="0" t="n">
        <v>0.044431</v>
      </c>
      <c r="D278" s="0" t="n">
        <v>0.017397</v>
      </c>
      <c r="E278" s="0" t="n">
        <v>0.014396</v>
      </c>
      <c r="F278" s="0" t="n">
        <v>37</v>
      </c>
      <c r="G278" s="0" t="n">
        <v>81.569173</v>
      </c>
      <c r="H278" s="0" t="n">
        <v>0.470178</v>
      </c>
      <c r="I278" s="0" t="n">
        <v>2.312899</v>
      </c>
      <c r="J278" s="0" t="n">
        <v>23.08917</v>
      </c>
      <c r="K278" s="0" t="n">
        <v>3.95155</v>
      </c>
    </row>
    <row r="279" customFormat="false" ht="13.8" hidden="false" customHeight="false" outlineLevel="0" collapsed="false">
      <c r="A279" s="0" t="n">
        <v>277</v>
      </c>
      <c r="B279" s="0" t="n">
        <v>0.005433</v>
      </c>
      <c r="C279" s="0" t="n">
        <v>0.038423</v>
      </c>
      <c r="D279" s="0" t="n">
        <v>0.01503</v>
      </c>
      <c r="E279" s="0" t="n">
        <v>0.01573</v>
      </c>
      <c r="F279" s="0" t="n">
        <v>38</v>
      </c>
      <c r="G279" s="0" t="n">
        <v>74.615704</v>
      </c>
      <c r="H279" s="0" t="n">
        <v>0.395516</v>
      </c>
      <c r="I279" s="0" t="n">
        <v>2.68364</v>
      </c>
      <c r="J279" s="0" t="n">
        <v>5.821705</v>
      </c>
      <c r="K279" s="0" t="n">
        <v>3.736496</v>
      </c>
    </row>
    <row r="280" customFormat="false" ht="13.8" hidden="false" customHeight="false" outlineLevel="0" collapsed="false">
      <c r="A280" s="0" t="n">
        <v>278</v>
      </c>
      <c r="B280" s="0" t="n">
        <v>0.009124</v>
      </c>
      <c r="C280" s="0" t="n">
        <v>0.019778</v>
      </c>
      <c r="D280" s="0" t="n">
        <v>0.016697</v>
      </c>
      <c r="E280" s="0" t="n">
        <v>0.01352</v>
      </c>
      <c r="F280" s="0" t="n">
        <v>39</v>
      </c>
      <c r="G280" s="0" t="n">
        <v>59.119449</v>
      </c>
      <c r="H280" s="0" t="n">
        <v>0.428135</v>
      </c>
      <c r="I280" s="0" t="n">
        <v>2.063513</v>
      </c>
      <c r="J280" s="0" t="n">
        <v>5.835533</v>
      </c>
      <c r="K280" s="0" t="n">
        <v>3.777027</v>
      </c>
    </row>
    <row r="281" customFormat="false" ht="13.8" hidden="false" customHeight="false" outlineLevel="0" collapsed="false">
      <c r="A281" s="0" t="n">
        <v>279</v>
      </c>
      <c r="B281" s="0" t="n">
        <v>0.006007</v>
      </c>
      <c r="C281" s="0" t="n">
        <v>0.050553</v>
      </c>
      <c r="D281" s="0" t="n">
        <v>0.016558</v>
      </c>
      <c r="E281" s="0" t="n">
        <v>0.014786</v>
      </c>
      <c r="F281" s="0" t="n">
        <v>40</v>
      </c>
      <c r="G281" s="0" t="n">
        <v>87.904468</v>
      </c>
      <c r="H281" s="0" t="n">
        <v>0.413942</v>
      </c>
      <c r="I281" s="0" t="n">
        <v>2.260208</v>
      </c>
      <c r="J281" s="0" t="n">
        <v>23.463726</v>
      </c>
      <c r="K281" s="0" t="n">
        <v>4.042625</v>
      </c>
    </row>
    <row r="282" customFormat="false" ht="13.8" hidden="false" customHeight="false" outlineLevel="0" collapsed="false">
      <c r="A282" s="0" t="n">
        <v>280</v>
      </c>
      <c r="B282" s="0" t="n">
        <v>0.007124</v>
      </c>
      <c r="C282" s="0" t="n">
        <v>0.041608</v>
      </c>
      <c r="D282" s="0" t="n">
        <v>0.019484</v>
      </c>
      <c r="E282" s="0" t="n">
        <v>0.01383</v>
      </c>
      <c r="F282" s="0" t="n">
        <v>39</v>
      </c>
      <c r="G282" s="0" t="n">
        <v>82.045578</v>
      </c>
      <c r="H282" s="0" t="n">
        <v>0.499581</v>
      </c>
      <c r="I282" s="0" t="n">
        <v>2.181053</v>
      </c>
      <c r="J282" s="0" t="n">
        <v>5.789995</v>
      </c>
      <c r="K282" s="0" t="n">
        <v>3.602982</v>
      </c>
    </row>
    <row r="283" customFormat="false" ht="13.8" hidden="false" customHeight="false" outlineLevel="0" collapsed="false">
      <c r="A283" s="0" t="n">
        <v>281</v>
      </c>
      <c r="B283" s="0" t="n">
        <v>0.005388</v>
      </c>
      <c r="C283" s="0" t="n">
        <v>0.024359</v>
      </c>
      <c r="D283" s="0" t="n">
        <v>0.018861</v>
      </c>
      <c r="E283" s="0" t="n">
        <v>0.013499</v>
      </c>
      <c r="F283" s="0" t="n">
        <v>40</v>
      </c>
      <c r="G283" s="0" t="n">
        <v>62.107586</v>
      </c>
      <c r="H283" s="0" t="n">
        <v>0.471528</v>
      </c>
      <c r="I283" s="0" t="n">
        <v>2.22373</v>
      </c>
      <c r="J283" s="0" t="n">
        <v>8.850098</v>
      </c>
      <c r="K283" s="0" t="n">
        <v>3.400564</v>
      </c>
    </row>
    <row r="284" customFormat="false" ht="13.8" hidden="false" customHeight="false" outlineLevel="0" collapsed="false">
      <c r="A284" s="0" t="n">
        <v>282</v>
      </c>
      <c r="B284" s="0" t="n">
        <v>0.005703</v>
      </c>
      <c r="C284" s="0" t="n">
        <v>0.023866</v>
      </c>
      <c r="D284" s="0" t="n">
        <v>0.017634</v>
      </c>
      <c r="E284" s="0" t="n">
        <v>0.012962</v>
      </c>
      <c r="F284" s="0" t="n">
        <v>39</v>
      </c>
      <c r="G284" s="0" t="n">
        <v>60.164649</v>
      </c>
      <c r="H284" s="0" t="n">
        <v>0.452148</v>
      </c>
      <c r="I284" s="0" t="n">
        <v>2.310753</v>
      </c>
      <c r="J284" s="0" t="n">
        <v>5.880117</v>
      </c>
      <c r="K284" s="0" t="n">
        <v>3.694296</v>
      </c>
    </row>
    <row r="285" customFormat="false" ht="13.8" hidden="false" customHeight="false" outlineLevel="0" collapsed="false">
      <c r="A285" s="0" t="n">
        <v>283</v>
      </c>
      <c r="B285" s="0" t="n">
        <v>0.005488</v>
      </c>
      <c r="C285" s="0" t="n">
        <v>0.025646</v>
      </c>
      <c r="D285" s="0" t="n">
        <v>0.01664</v>
      </c>
      <c r="E285" s="0" t="n">
        <v>0.01402</v>
      </c>
      <c r="F285" s="0" t="n">
        <v>39</v>
      </c>
      <c r="G285" s="0" t="n">
        <v>61.793906</v>
      </c>
      <c r="H285" s="0" t="n">
        <v>0.426668</v>
      </c>
      <c r="I285" s="0" t="n">
        <v>6.245852</v>
      </c>
      <c r="J285" s="0" t="n">
        <v>6.000757</v>
      </c>
      <c r="K285" s="0" t="n">
        <v>3.845215</v>
      </c>
    </row>
    <row r="286" customFormat="false" ht="13.8" hidden="false" customHeight="false" outlineLevel="0" collapsed="false">
      <c r="A286" s="0" t="n">
        <v>284</v>
      </c>
      <c r="B286" s="0" t="n">
        <v>0.005345</v>
      </c>
      <c r="C286" s="0" t="n">
        <v>0.027644</v>
      </c>
      <c r="D286" s="0" t="n">
        <v>0.017809</v>
      </c>
      <c r="E286" s="0" t="n">
        <v>0.012485</v>
      </c>
      <c r="F286" s="0" t="n">
        <v>40</v>
      </c>
      <c r="G286" s="0" t="n">
        <v>63.283895</v>
      </c>
      <c r="H286" s="0" t="n">
        <v>0.445229</v>
      </c>
      <c r="I286" s="0" t="n">
        <v>2.544165</v>
      </c>
      <c r="J286" s="0" t="n">
        <v>5.843401</v>
      </c>
      <c r="K286" s="0" t="n">
        <v>3.903866</v>
      </c>
    </row>
    <row r="287" customFormat="false" ht="13.8" hidden="false" customHeight="false" outlineLevel="0" collapsed="false">
      <c r="A287" s="0" t="n">
        <v>285</v>
      </c>
      <c r="B287" s="0" t="n">
        <v>0.00613</v>
      </c>
      <c r="C287" s="0" t="n">
        <v>0.020496</v>
      </c>
      <c r="D287" s="0" t="n">
        <v>0.017564</v>
      </c>
      <c r="E287" s="0" t="n">
        <v>0.012173</v>
      </c>
      <c r="F287" s="0" t="n">
        <v>39</v>
      </c>
      <c r="G287" s="0" t="n">
        <v>56.36214</v>
      </c>
      <c r="H287" s="0" t="n">
        <v>0.450365</v>
      </c>
      <c r="I287" s="0" t="n">
        <v>6.046295</v>
      </c>
      <c r="J287" s="0" t="n">
        <v>5.841017</v>
      </c>
      <c r="K287" s="0" t="n">
        <v>3.837109</v>
      </c>
    </row>
    <row r="288" customFormat="false" ht="13.8" hidden="false" customHeight="false" outlineLevel="0" collapsed="false">
      <c r="A288" s="0" t="n">
        <v>286</v>
      </c>
      <c r="B288" s="0" t="n">
        <v>0.007142</v>
      </c>
      <c r="C288" s="0" t="n">
        <v>0.032391</v>
      </c>
      <c r="D288" s="0" t="n">
        <v>0.015752</v>
      </c>
      <c r="E288" s="0" t="n">
        <v>0.017897</v>
      </c>
      <c r="F288" s="0" t="n">
        <v>39</v>
      </c>
      <c r="G288" s="0" t="n">
        <v>73.182776</v>
      </c>
      <c r="H288" s="0" t="n">
        <v>0.403906</v>
      </c>
      <c r="I288" s="0" t="n">
        <v>2.248764</v>
      </c>
      <c r="J288" s="0" t="n">
        <v>5.925179</v>
      </c>
      <c r="K288" s="0" t="n">
        <v>5.110741</v>
      </c>
    </row>
    <row r="289" customFormat="false" ht="13.8" hidden="false" customHeight="false" outlineLevel="0" collapsed="false">
      <c r="A289" s="0" t="n">
        <v>287</v>
      </c>
      <c r="B289" s="0" t="n">
        <v>0.007357</v>
      </c>
      <c r="C289" s="0" t="n">
        <v>0.073505</v>
      </c>
      <c r="D289" s="0" t="n">
        <v>0.016561</v>
      </c>
      <c r="E289" s="0" t="n">
        <v>0.013581</v>
      </c>
      <c r="F289" s="0" t="n">
        <v>40</v>
      </c>
      <c r="G289" s="0" t="n">
        <v>111.00398</v>
      </c>
      <c r="H289" s="0" t="n">
        <v>0.414028</v>
      </c>
      <c r="I289" s="0" t="n">
        <v>2.689362</v>
      </c>
      <c r="J289" s="0" t="n">
        <v>23.571491</v>
      </c>
      <c r="K289" s="0" t="n">
        <v>5.035639</v>
      </c>
    </row>
    <row r="290" customFormat="false" ht="13.8" hidden="false" customHeight="false" outlineLevel="0" collapsed="false">
      <c r="A290" s="0" t="n">
        <v>288</v>
      </c>
      <c r="B290" s="0" t="n">
        <v>0.005596</v>
      </c>
      <c r="C290" s="0" t="n">
        <v>0.06022</v>
      </c>
      <c r="D290" s="0" t="n">
        <v>0.017105</v>
      </c>
      <c r="E290" s="0" t="n">
        <v>0.013727</v>
      </c>
      <c r="F290" s="0" t="n">
        <v>40</v>
      </c>
      <c r="G290" s="0" t="n">
        <v>96.647936</v>
      </c>
      <c r="H290" s="0" t="n">
        <v>0.427623</v>
      </c>
      <c r="I290" s="0" t="n">
        <v>3.300905</v>
      </c>
      <c r="J290" s="0" t="n">
        <v>5.845308</v>
      </c>
      <c r="K290" s="0" t="n">
        <v>3.926754</v>
      </c>
    </row>
    <row r="291" customFormat="false" ht="13.8" hidden="false" customHeight="false" outlineLevel="0" collapsed="false">
      <c r="A291" s="0" t="n">
        <v>289</v>
      </c>
      <c r="B291" s="0" t="n">
        <v>0.005948</v>
      </c>
      <c r="C291" s="0" t="n">
        <v>0.043031</v>
      </c>
      <c r="D291" s="0" t="n">
        <v>0.016792</v>
      </c>
      <c r="E291" s="0" t="n">
        <v>0.015795</v>
      </c>
      <c r="F291" s="0" t="n">
        <v>39</v>
      </c>
      <c r="G291" s="0" t="n">
        <v>81.565971</v>
      </c>
      <c r="H291" s="0" t="n">
        <v>0.430555</v>
      </c>
      <c r="I291" s="0" t="n">
        <v>3.412247</v>
      </c>
      <c r="J291" s="0" t="n">
        <v>23.368835</v>
      </c>
      <c r="K291" s="0" t="n">
        <v>4.541159</v>
      </c>
    </row>
    <row r="292" customFormat="false" ht="13.8" hidden="false" customHeight="false" outlineLevel="0" collapsed="false">
      <c r="A292" s="0" t="n">
        <v>290</v>
      </c>
      <c r="B292" s="0" t="n">
        <v>0.008279</v>
      </c>
      <c r="C292" s="0" t="n">
        <v>0.020559</v>
      </c>
      <c r="D292" s="0" t="n">
        <v>0.017318</v>
      </c>
      <c r="E292" s="0" t="n">
        <v>0.014279</v>
      </c>
      <c r="F292" s="0" t="n">
        <v>40</v>
      </c>
      <c r="G292" s="0" t="n">
        <v>60.433972</v>
      </c>
      <c r="H292" s="0" t="n">
        <v>0.432943</v>
      </c>
      <c r="I292" s="0" t="n">
        <v>2.440453</v>
      </c>
      <c r="J292" s="0" t="n">
        <v>6.147146</v>
      </c>
      <c r="K292" s="0" t="n">
        <v>3.801584</v>
      </c>
    </row>
    <row r="293" customFormat="false" ht="13.8" hidden="false" customHeight="false" outlineLevel="0" collapsed="false">
      <c r="A293" s="0" t="n">
        <v>291</v>
      </c>
      <c r="B293" s="0" t="n">
        <v>0.005505</v>
      </c>
      <c r="C293" s="0" t="n">
        <v>0.022864</v>
      </c>
      <c r="D293" s="0" t="n">
        <v>0.016998</v>
      </c>
      <c r="E293" s="0" t="n">
        <v>0.014727</v>
      </c>
      <c r="F293" s="0" t="n">
        <v>40</v>
      </c>
      <c r="G293" s="0" t="n">
        <v>60.095141</v>
      </c>
      <c r="H293" s="0" t="n">
        <v>0.424957</v>
      </c>
      <c r="I293" s="0" t="n">
        <v>2.616644</v>
      </c>
      <c r="J293" s="0" t="n">
        <v>6.958485</v>
      </c>
      <c r="K293" s="0" t="n">
        <v>3.771544</v>
      </c>
    </row>
    <row r="294" customFormat="false" ht="13.8" hidden="false" customHeight="false" outlineLevel="0" collapsed="false">
      <c r="A294" s="0" t="n">
        <v>292</v>
      </c>
      <c r="B294" s="0" t="n">
        <v>0.005407</v>
      </c>
      <c r="C294" s="0" t="n">
        <v>0.018014</v>
      </c>
      <c r="D294" s="0" t="n">
        <v>0.018587</v>
      </c>
      <c r="E294" s="0" t="n">
        <v>0.01393</v>
      </c>
      <c r="F294" s="0" t="n">
        <v>39</v>
      </c>
      <c r="G294" s="0" t="n">
        <v>55.937129</v>
      </c>
      <c r="H294" s="0" t="n">
        <v>0.476586</v>
      </c>
      <c r="I294" s="0" t="n">
        <v>3.557444</v>
      </c>
      <c r="J294" s="0" t="n">
        <v>7.119179</v>
      </c>
      <c r="K294" s="0" t="n">
        <v>4.63891</v>
      </c>
    </row>
    <row r="295" customFormat="false" ht="13.8" hidden="false" customHeight="false" outlineLevel="0" collapsed="false">
      <c r="A295" s="0" t="n">
        <v>293</v>
      </c>
      <c r="B295" s="0" t="n">
        <v>0.005382</v>
      </c>
      <c r="C295" s="0" t="n">
        <v>0.019494</v>
      </c>
      <c r="D295" s="0" t="n">
        <v>0.017841</v>
      </c>
      <c r="E295" s="0" t="n">
        <v>0.014197</v>
      </c>
      <c r="F295" s="0" t="n">
        <v>40</v>
      </c>
      <c r="G295" s="0" t="n">
        <v>56.913686</v>
      </c>
      <c r="H295" s="0" t="n">
        <v>0.446017</v>
      </c>
      <c r="I295" s="0" t="n">
        <v>2.462626</v>
      </c>
      <c r="J295" s="0" t="n">
        <v>6.582737</v>
      </c>
      <c r="K295" s="0" t="n">
        <v>6.14953</v>
      </c>
    </row>
    <row r="296" customFormat="false" ht="13.8" hidden="false" customHeight="false" outlineLevel="0" collapsed="false">
      <c r="A296" s="0" t="n">
        <v>294</v>
      </c>
      <c r="B296" s="0" t="n">
        <v>0.005486</v>
      </c>
      <c r="C296" s="0" t="n">
        <v>0.032179</v>
      </c>
      <c r="D296" s="0" t="n">
        <v>0.01971</v>
      </c>
      <c r="E296" s="0" t="n">
        <v>0.014017</v>
      </c>
      <c r="F296" s="0" t="n">
        <v>39</v>
      </c>
      <c r="G296" s="0" t="n">
        <v>71.391654</v>
      </c>
      <c r="H296" s="0" t="n">
        <v>0.505378</v>
      </c>
      <c r="I296" s="0" t="n">
        <v>2.329826</v>
      </c>
      <c r="J296" s="0" t="n">
        <v>9.35936</v>
      </c>
      <c r="K296" s="0" t="n">
        <v>3.703833</v>
      </c>
    </row>
    <row r="297" customFormat="false" ht="13.8" hidden="false" customHeight="false" outlineLevel="0" collapsed="false">
      <c r="A297" s="0" t="n">
        <v>295</v>
      </c>
      <c r="B297" s="0" t="n">
        <v>0.005341</v>
      </c>
      <c r="C297" s="0" t="n">
        <v>0.047094</v>
      </c>
      <c r="D297" s="0" t="n">
        <v>0.018098</v>
      </c>
      <c r="E297" s="0" t="n">
        <v>0.01393</v>
      </c>
      <c r="F297" s="0" t="n">
        <v>40</v>
      </c>
      <c r="G297" s="0" t="n">
        <v>84.462839</v>
      </c>
      <c r="H297" s="0" t="n">
        <v>0.452449</v>
      </c>
      <c r="I297" s="0" t="n">
        <v>2.65646</v>
      </c>
      <c r="J297" s="0" t="n">
        <v>23.855448</v>
      </c>
      <c r="K297" s="0" t="n">
        <v>4.46701</v>
      </c>
    </row>
    <row r="298" customFormat="false" ht="13.8" hidden="false" customHeight="false" outlineLevel="0" collapsed="false">
      <c r="A298" s="0" t="n">
        <v>296</v>
      </c>
      <c r="B298" s="0" t="n">
        <v>0.006448</v>
      </c>
      <c r="C298" s="0" t="n">
        <v>0.036128</v>
      </c>
      <c r="D298" s="0" t="n">
        <v>0.018045</v>
      </c>
      <c r="E298" s="0" t="n">
        <v>0.013443</v>
      </c>
      <c r="F298" s="0" t="n">
        <v>37</v>
      </c>
      <c r="G298" s="0" t="n">
        <v>74.063456</v>
      </c>
      <c r="H298" s="0" t="n">
        <v>0.487707</v>
      </c>
      <c r="I298" s="0" t="n">
        <v>2.683401</v>
      </c>
      <c r="J298" s="0" t="n">
        <v>5.897522</v>
      </c>
      <c r="K298" s="0" t="n">
        <v>3.69525</v>
      </c>
    </row>
    <row r="299" customFormat="false" ht="13.8" hidden="false" customHeight="false" outlineLevel="0" collapsed="false">
      <c r="A299" s="0" t="n">
        <v>297</v>
      </c>
      <c r="B299" s="0" t="n">
        <v>0.008052</v>
      </c>
      <c r="C299" s="0" t="n">
        <v>0.023297</v>
      </c>
      <c r="D299" s="0" t="n">
        <v>0.017931</v>
      </c>
      <c r="E299" s="0" t="n">
        <v>0.012831</v>
      </c>
      <c r="F299" s="0" t="n">
        <v>37</v>
      </c>
      <c r="G299" s="0" t="n">
        <v>62.110241</v>
      </c>
      <c r="H299" s="0" t="n">
        <v>0.484615</v>
      </c>
      <c r="I299" s="0" t="n">
        <v>2.679825</v>
      </c>
      <c r="J299" s="0" t="n">
        <v>6.22797</v>
      </c>
      <c r="K299" s="0" t="n">
        <v>3.738165</v>
      </c>
    </row>
    <row r="300" customFormat="false" ht="13.8" hidden="false" customHeight="false" outlineLevel="0" collapsed="false">
      <c r="A300" s="0" t="n">
        <v>298</v>
      </c>
      <c r="B300" s="0" t="n">
        <v>0.005587</v>
      </c>
      <c r="C300" s="0" t="n">
        <v>0.020202</v>
      </c>
      <c r="D300" s="0" t="n">
        <v>0.016453</v>
      </c>
      <c r="E300" s="0" t="n">
        <v>0.013329</v>
      </c>
      <c r="F300" s="0" t="n">
        <v>39</v>
      </c>
      <c r="G300" s="0" t="n">
        <v>55.570265</v>
      </c>
      <c r="H300" s="0" t="n">
        <v>0.421866</v>
      </c>
      <c r="I300" s="0" t="n">
        <v>2.823591</v>
      </c>
      <c r="J300" s="0" t="n">
        <v>5.846024</v>
      </c>
      <c r="K300" s="0" t="n">
        <v>3.654003</v>
      </c>
    </row>
    <row r="301" customFormat="false" ht="13.8" hidden="false" customHeight="false" outlineLevel="0" collapsed="false">
      <c r="A301" s="0" t="n">
        <v>299</v>
      </c>
      <c r="B301" s="0" t="n">
        <v>0.006935</v>
      </c>
      <c r="C301" s="0" t="n">
        <v>0.046685</v>
      </c>
      <c r="D301" s="0" t="n">
        <v>0.015859</v>
      </c>
      <c r="E301" s="0" t="n">
        <v>0.014725</v>
      </c>
      <c r="F301" s="0" t="n">
        <v>38</v>
      </c>
      <c r="G301" s="0" t="n">
        <v>84.204523</v>
      </c>
      <c r="H301" s="0" t="n">
        <v>0.417344</v>
      </c>
      <c r="I301" s="0" t="n">
        <v>2.32172</v>
      </c>
      <c r="J301" s="0" t="n">
        <v>6.678581</v>
      </c>
      <c r="K301" s="0" t="n">
        <v>3.858566</v>
      </c>
    </row>
    <row r="302" customFormat="false" ht="13.8" hidden="false" customHeight="false" outlineLevel="0" collapsed="false">
      <c r="A302" s="0" t="n">
        <v>300</v>
      </c>
      <c r="B302" s="0" t="n">
        <v>0.005471</v>
      </c>
      <c r="C302" s="0" t="n">
        <v>0.043356</v>
      </c>
      <c r="D302" s="0" t="n">
        <v>0.015734</v>
      </c>
      <c r="E302" s="0" t="n">
        <v>0.012645</v>
      </c>
      <c r="F302" s="0" t="n">
        <v>37</v>
      </c>
      <c r="G302" s="0" t="n">
        <v>77.206415</v>
      </c>
      <c r="H302" s="0" t="n">
        <v>0.425247</v>
      </c>
      <c r="I302" s="0" t="n">
        <v>2.661467</v>
      </c>
      <c r="J302" s="0" t="n">
        <v>23.057699</v>
      </c>
      <c r="K302" s="0" t="n">
        <v>4.547834</v>
      </c>
    </row>
    <row r="303" customFormat="false" ht="13.8" hidden="false" customHeight="false" outlineLevel="0" collapsed="false">
      <c r="A303" s="0" t="n">
        <v>301</v>
      </c>
      <c r="B303" s="0" t="n">
        <v>0.007375</v>
      </c>
      <c r="C303" s="0" t="n">
        <v>0.025999</v>
      </c>
      <c r="D303" s="0" t="n">
        <v>0.016733</v>
      </c>
      <c r="E303" s="0" t="n">
        <v>0.01777</v>
      </c>
      <c r="F303" s="0" t="n">
        <v>38</v>
      </c>
      <c r="G303" s="0" t="n">
        <v>67.876423</v>
      </c>
      <c r="H303" s="0" t="n">
        <v>0.440348</v>
      </c>
      <c r="I303" s="0" t="n">
        <v>2.316713</v>
      </c>
      <c r="J303" s="0" t="n">
        <v>7.284164</v>
      </c>
      <c r="K303" s="0" t="n">
        <v>3.655195</v>
      </c>
    </row>
    <row r="304" customFormat="false" ht="13.8" hidden="false" customHeight="false" outlineLevel="0" collapsed="false">
      <c r="A304" s="0" t="n">
        <v>302</v>
      </c>
      <c r="B304" s="0" t="n">
        <v>0.005462</v>
      </c>
      <c r="C304" s="0" t="n">
        <v>0.02175</v>
      </c>
      <c r="D304" s="0" t="n">
        <v>0.020273</v>
      </c>
      <c r="E304" s="0" t="n">
        <v>0.013758</v>
      </c>
      <c r="F304" s="0" t="n">
        <v>38</v>
      </c>
      <c r="G304" s="0" t="n">
        <v>61.242235</v>
      </c>
      <c r="H304" s="0" t="n">
        <v>0.533509</v>
      </c>
      <c r="I304" s="0" t="n">
        <v>2.384186</v>
      </c>
      <c r="J304" s="0" t="n">
        <v>6.38032</v>
      </c>
      <c r="K304" s="0" t="n">
        <v>3.843307</v>
      </c>
    </row>
    <row r="305" customFormat="false" ht="13.8" hidden="false" customHeight="false" outlineLevel="0" collapsed="false">
      <c r="A305" s="0" t="n">
        <v>303</v>
      </c>
      <c r="B305" s="0" t="n">
        <v>0.007113</v>
      </c>
      <c r="C305" s="0" t="n">
        <v>0.018723</v>
      </c>
      <c r="D305" s="0" t="n">
        <v>0.016673</v>
      </c>
      <c r="E305" s="0" t="n">
        <v>0.016898</v>
      </c>
      <c r="F305" s="0" t="n">
        <v>38</v>
      </c>
      <c r="G305" s="0" t="n">
        <v>59.406823</v>
      </c>
      <c r="H305" s="0" t="n">
        <v>0.438751</v>
      </c>
      <c r="I305" s="0" t="n">
        <v>2.12431</v>
      </c>
      <c r="J305" s="0" t="n">
        <v>7.1733</v>
      </c>
      <c r="K305" s="0" t="n">
        <v>3.684759</v>
      </c>
    </row>
    <row r="306" customFormat="false" ht="13.8" hidden="false" customHeight="false" outlineLevel="0" collapsed="false">
      <c r="A306" s="0" t="n">
        <v>304</v>
      </c>
      <c r="B306" s="0" t="n">
        <v>0.005552</v>
      </c>
      <c r="C306" s="0" t="n">
        <v>0.018519</v>
      </c>
      <c r="D306" s="0" t="n">
        <v>0.018693</v>
      </c>
      <c r="E306" s="0" t="n">
        <v>0.013359</v>
      </c>
      <c r="F306" s="0" t="n">
        <v>39</v>
      </c>
      <c r="G306" s="0" t="n">
        <v>56.12309</v>
      </c>
      <c r="H306" s="0" t="n">
        <v>0.479315</v>
      </c>
      <c r="I306" s="0" t="n">
        <v>5.993128</v>
      </c>
      <c r="J306" s="0" t="n">
        <v>8.03256</v>
      </c>
      <c r="K306" s="0" t="n">
        <v>4.108191</v>
      </c>
    </row>
    <row r="307" customFormat="false" ht="13.8" hidden="false" customHeight="false" outlineLevel="0" collapsed="false">
      <c r="A307" s="0" t="n">
        <v>305</v>
      </c>
      <c r="B307" s="0" t="n">
        <v>0.005362</v>
      </c>
      <c r="C307" s="0" t="n">
        <v>0.044705</v>
      </c>
      <c r="D307" s="0" t="n">
        <v>0.017385</v>
      </c>
      <c r="E307" s="0" t="n">
        <v>0.017073</v>
      </c>
      <c r="F307" s="0" t="n">
        <v>40</v>
      </c>
      <c r="G307" s="0" t="n">
        <v>84.523867</v>
      </c>
      <c r="H307" s="0" t="n">
        <v>0.434629</v>
      </c>
      <c r="I307" s="0" t="n">
        <v>2.554417</v>
      </c>
      <c r="J307" s="0" t="n">
        <v>6.562948</v>
      </c>
      <c r="K307" s="0" t="n">
        <v>3.950834</v>
      </c>
    </row>
    <row r="308" customFormat="false" ht="13.8" hidden="false" customHeight="false" outlineLevel="0" collapsed="false">
      <c r="A308" s="0" t="n">
        <v>306</v>
      </c>
      <c r="B308" s="0" t="n">
        <v>0.005558</v>
      </c>
      <c r="C308" s="0" t="n">
        <v>0.047188</v>
      </c>
      <c r="D308" s="0" t="n">
        <v>0.016723</v>
      </c>
      <c r="E308" s="0" t="n">
        <v>0.015337</v>
      </c>
      <c r="F308" s="0" t="n">
        <v>40</v>
      </c>
      <c r="G308" s="0" t="n">
        <v>84.806024</v>
      </c>
      <c r="H308" s="0" t="n">
        <v>0.418077</v>
      </c>
      <c r="I308" s="0" t="n">
        <v>3.134012</v>
      </c>
      <c r="J308" s="0" t="n">
        <v>23.586035</v>
      </c>
      <c r="K308" s="0" t="n">
        <v>4.44746</v>
      </c>
    </row>
    <row r="309" customFormat="false" ht="13.8" hidden="false" customHeight="false" outlineLevel="0" collapsed="false">
      <c r="A309" s="0" t="n">
        <v>307</v>
      </c>
      <c r="B309" s="0" t="n">
        <v>0.00542</v>
      </c>
      <c r="C309" s="0" t="n">
        <v>0.030113</v>
      </c>
      <c r="D309" s="0" t="n">
        <v>0.014977</v>
      </c>
      <c r="E309" s="0" t="n">
        <v>0.014354</v>
      </c>
      <c r="F309" s="0" t="n">
        <v>40</v>
      </c>
      <c r="G309" s="0" t="n">
        <v>64.863806</v>
      </c>
      <c r="H309" s="0" t="n">
        <v>0.374432</v>
      </c>
      <c r="I309" s="0" t="n">
        <v>2.622128</v>
      </c>
      <c r="J309" s="0" t="n">
        <v>8.397102</v>
      </c>
      <c r="K309" s="0" t="n">
        <v>4.092693</v>
      </c>
    </row>
    <row r="310" customFormat="false" ht="13.8" hidden="false" customHeight="false" outlineLevel="0" collapsed="false">
      <c r="A310" s="0" t="n">
        <v>308</v>
      </c>
      <c r="B310" s="0" t="n">
        <v>0.005695</v>
      </c>
      <c r="C310" s="0" t="n">
        <v>0.019863</v>
      </c>
      <c r="D310" s="0" t="n">
        <v>0.016028</v>
      </c>
      <c r="E310" s="0" t="n">
        <v>0.014077</v>
      </c>
      <c r="F310" s="0" t="n">
        <v>40</v>
      </c>
      <c r="G310" s="0" t="n">
        <v>55.661853</v>
      </c>
      <c r="H310" s="0" t="n">
        <v>0.400695</v>
      </c>
      <c r="I310" s="0" t="n">
        <v>2.566814</v>
      </c>
      <c r="J310" s="0" t="n">
        <v>8.539438</v>
      </c>
      <c r="K310" s="0" t="n">
        <v>6.969452</v>
      </c>
    </row>
    <row r="311" customFormat="false" ht="13.8" hidden="false" customHeight="false" outlineLevel="0" collapsed="false">
      <c r="A311" s="0" t="n">
        <v>309</v>
      </c>
      <c r="B311" s="0" t="n">
        <v>0.005426</v>
      </c>
      <c r="C311" s="0" t="n">
        <v>0.045322</v>
      </c>
      <c r="D311" s="0" t="n">
        <v>0.016795</v>
      </c>
      <c r="E311" s="0" t="n">
        <v>0.014082</v>
      </c>
      <c r="F311" s="0" t="n">
        <v>40</v>
      </c>
      <c r="G311" s="0" t="n">
        <v>81.624949</v>
      </c>
      <c r="H311" s="0" t="n">
        <v>0.419881</v>
      </c>
      <c r="I311" s="0" t="n">
        <v>2.490044</v>
      </c>
      <c r="J311" s="0" t="n">
        <v>23.29874</v>
      </c>
      <c r="K311" s="0" t="n">
        <v>4.975319</v>
      </c>
    </row>
    <row r="312" customFormat="false" ht="13.8" hidden="false" customHeight="false" outlineLevel="0" collapsed="false">
      <c r="A312" s="0" t="n">
        <v>310</v>
      </c>
      <c r="B312" s="0" t="n">
        <v>0.010737</v>
      </c>
      <c r="C312" s="0" t="n">
        <v>0.03992</v>
      </c>
      <c r="D312" s="0" t="n">
        <v>0.016055</v>
      </c>
      <c r="E312" s="0" t="n">
        <v>0.017745</v>
      </c>
      <c r="F312" s="0" t="n">
        <v>40</v>
      </c>
      <c r="G312" s="0" t="n">
        <v>84.457463</v>
      </c>
      <c r="H312" s="0" t="n">
        <v>0.401384</v>
      </c>
      <c r="I312" s="0" t="n">
        <v>2.66242</v>
      </c>
      <c r="J312" s="0" t="n">
        <v>5.897999</v>
      </c>
      <c r="K312" s="0" t="n">
        <v>3.871202</v>
      </c>
    </row>
    <row r="313" customFormat="false" ht="13.8" hidden="false" customHeight="false" outlineLevel="0" collapsed="false">
      <c r="A313" s="0" t="n">
        <v>311</v>
      </c>
      <c r="B313" s="0" t="n">
        <v>0.005474</v>
      </c>
      <c r="C313" s="0" t="n">
        <v>0.023728</v>
      </c>
      <c r="D313" s="0" t="n">
        <v>0.016106</v>
      </c>
      <c r="E313" s="0" t="n">
        <v>0.013838</v>
      </c>
      <c r="F313" s="0" t="n">
        <v>39</v>
      </c>
      <c r="G313" s="0" t="n">
        <v>59.146009</v>
      </c>
      <c r="H313" s="0" t="n">
        <v>0.412969</v>
      </c>
      <c r="I313" s="0" t="n">
        <v>2.012491</v>
      </c>
      <c r="J313" s="0" t="n">
        <v>8.755684</v>
      </c>
      <c r="K313" s="0" t="n">
        <v>3.709078</v>
      </c>
    </row>
    <row r="314" customFormat="false" ht="13.8" hidden="false" customHeight="false" outlineLevel="0" collapsed="false">
      <c r="A314" s="0" t="n">
        <v>312</v>
      </c>
      <c r="B314" s="0" t="n">
        <v>0.006344</v>
      </c>
      <c r="C314" s="0" t="n">
        <v>0.042163</v>
      </c>
      <c r="D314" s="0" t="n">
        <v>0.016411</v>
      </c>
      <c r="E314" s="0" t="n">
        <v>0.012884</v>
      </c>
      <c r="F314" s="0" t="n">
        <v>36</v>
      </c>
      <c r="G314" s="0" t="n">
        <v>77.801321</v>
      </c>
      <c r="H314" s="0" t="n">
        <v>0.455851</v>
      </c>
      <c r="I314" s="0" t="n">
        <v>2.197027</v>
      </c>
      <c r="J314" s="0" t="n">
        <v>23.002148</v>
      </c>
      <c r="K314" s="0" t="n">
        <v>3.90625</v>
      </c>
    </row>
    <row r="315" customFormat="false" ht="13.8" hidden="false" customHeight="false" outlineLevel="0" collapsed="false">
      <c r="A315" s="0" t="n">
        <v>313</v>
      </c>
      <c r="B315" s="0" t="n">
        <v>0.006024</v>
      </c>
      <c r="C315" s="0" t="n">
        <v>0.040449</v>
      </c>
      <c r="D315" s="0" t="n">
        <v>0.016053</v>
      </c>
      <c r="E315" s="0" t="n">
        <v>0.014413</v>
      </c>
      <c r="F315" s="0" t="n">
        <v>37</v>
      </c>
      <c r="G315" s="0" t="n">
        <v>76.937859</v>
      </c>
      <c r="H315" s="0" t="n">
        <v>0.433857</v>
      </c>
      <c r="I315" s="0" t="n">
        <v>2.567768</v>
      </c>
      <c r="J315" s="0" t="n">
        <v>5.846262</v>
      </c>
      <c r="K315" s="0" t="n">
        <v>3.706217</v>
      </c>
    </row>
    <row r="316" customFormat="false" ht="13.8" hidden="false" customHeight="false" outlineLevel="0" collapsed="false">
      <c r="A316" s="0" t="n">
        <v>314</v>
      </c>
      <c r="B316" s="0" t="n">
        <v>0.005433</v>
      </c>
      <c r="C316" s="0" t="n">
        <v>0.023343</v>
      </c>
      <c r="D316" s="0" t="n">
        <v>0.016888</v>
      </c>
      <c r="E316" s="0" t="n">
        <v>0.013976</v>
      </c>
      <c r="F316" s="0" t="n">
        <v>40</v>
      </c>
      <c r="G316" s="0" t="n">
        <v>59.639729</v>
      </c>
      <c r="H316" s="0" t="n">
        <v>0.422189</v>
      </c>
      <c r="I316" s="0" t="n">
        <v>4.037857</v>
      </c>
      <c r="J316" s="0" t="n">
        <v>7.551432</v>
      </c>
      <c r="K316" s="0" t="n">
        <v>3.931284</v>
      </c>
    </row>
    <row r="317" customFormat="false" ht="13.8" hidden="false" customHeight="false" outlineLevel="0" collapsed="false">
      <c r="A317" s="0" t="n">
        <v>315</v>
      </c>
      <c r="B317" s="0" t="n">
        <v>0.006289</v>
      </c>
      <c r="C317" s="0" t="n">
        <v>0.020161</v>
      </c>
      <c r="D317" s="0" t="n">
        <v>0.017508</v>
      </c>
      <c r="E317" s="0" t="n">
        <v>0.020162</v>
      </c>
      <c r="F317" s="0" t="n">
        <v>39</v>
      </c>
      <c r="G317" s="0" t="n">
        <v>64.120319</v>
      </c>
      <c r="H317" s="0" t="n">
        <v>0.448914</v>
      </c>
      <c r="I317" s="0" t="n">
        <v>2.42734</v>
      </c>
      <c r="J317" s="0" t="n">
        <v>5.934477</v>
      </c>
      <c r="K317" s="0" t="n">
        <v>3.650427</v>
      </c>
    </row>
    <row r="318" customFormat="false" ht="13.8" hidden="false" customHeight="false" outlineLevel="0" collapsed="false">
      <c r="A318" s="0" t="n">
        <v>316</v>
      </c>
      <c r="B318" s="0" t="n">
        <v>0.007944</v>
      </c>
      <c r="C318" s="0" t="n">
        <v>0.02224</v>
      </c>
      <c r="D318" s="0" t="n">
        <v>0.016086</v>
      </c>
      <c r="E318" s="0" t="n">
        <v>0.016344</v>
      </c>
      <c r="F318" s="0" t="n">
        <v>39</v>
      </c>
      <c r="G318" s="0" t="n">
        <v>62.613016</v>
      </c>
      <c r="H318" s="0" t="n">
        <v>0.412463</v>
      </c>
      <c r="I318" s="0" t="n">
        <v>3.042459</v>
      </c>
      <c r="J318" s="0" t="n">
        <v>6.650925</v>
      </c>
      <c r="K318" s="0" t="n">
        <v>3.744364</v>
      </c>
    </row>
    <row r="319" customFormat="false" ht="13.8" hidden="false" customHeight="false" outlineLevel="0" collapsed="false">
      <c r="A319" s="0" t="n">
        <v>317</v>
      </c>
      <c r="B319" s="0" t="n">
        <v>0.005507</v>
      </c>
      <c r="C319" s="0" t="n">
        <v>0.023945</v>
      </c>
      <c r="D319" s="0" t="n">
        <v>0.018396</v>
      </c>
      <c r="E319" s="0" t="n">
        <v>0.01606</v>
      </c>
      <c r="F319" s="0" t="n">
        <v>39</v>
      </c>
      <c r="G319" s="0" t="n">
        <v>63.907923</v>
      </c>
      <c r="H319" s="0" t="n">
        <v>0.471698</v>
      </c>
      <c r="I319" s="0" t="n">
        <v>2.652884</v>
      </c>
      <c r="J319" s="0" t="n">
        <v>5.949974</v>
      </c>
      <c r="K319" s="0" t="n">
        <v>4.359484</v>
      </c>
    </row>
    <row r="320" customFormat="false" ht="13.8" hidden="false" customHeight="false" outlineLevel="0" collapsed="false">
      <c r="A320" s="0" t="n">
        <v>318</v>
      </c>
      <c r="B320" s="0" t="n">
        <v>0.006762</v>
      </c>
      <c r="C320" s="0" t="n">
        <v>0.017425</v>
      </c>
      <c r="D320" s="0" t="n">
        <v>0.017341</v>
      </c>
      <c r="E320" s="0" t="n">
        <v>0.01698</v>
      </c>
      <c r="F320" s="0" t="n">
        <v>39</v>
      </c>
      <c r="G320" s="0" t="n">
        <v>58.508446</v>
      </c>
      <c r="H320" s="0" t="n">
        <v>0.444647</v>
      </c>
      <c r="I320" s="0" t="n">
        <v>3.543615</v>
      </c>
      <c r="J320" s="0" t="n">
        <v>6.284952</v>
      </c>
      <c r="K320" s="0" t="n">
        <v>4.39167</v>
      </c>
    </row>
    <row r="321" customFormat="false" ht="13.8" hidden="false" customHeight="false" outlineLevel="0" collapsed="false">
      <c r="A321" s="0" t="n">
        <v>319</v>
      </c>
      <c r="B321" s="0" t="n">
        <v>0.007219</v>
      </c>
      <c r="C321" s="0" t="n">
        <v>0.021218</v>
      </c>
      <c r="D321" s="0" t="n">
        <v>0.019072</v>
      </c>
      <c r="E321" s="0" t="n">
        <v>0.014543</v>
      </c>
      <c r="F321" s="0" t="n">
        <v>40</v>
      </c>
      <c r="G321" s="0" t="n">
        <v>62.051582</v>
      </c>
      <c r="H321" s="0" t="n">
        <v>0.476798</v>
      </c>
      <c r="I321" s="0" t="n">
        <v>2.482176</v>
      </c>
      <c r="J321" s="0" t="n">
        <v>6.006718</v>
      </c>
      <c r="K321" s="0" t="n">
        <v>4.428625</v>
      </c>
    </row>
    <row r="322" customFormat="false" ht="13.8" hidden="false" customHeight="false" outlineLevel="0" collapsed="false">
      <c r="A322" s="0" t="n">
        <v>320</v>
      </c>
      <c r="B322" s="0" t="n">
        <v>0.008472</v>
      </c>
      <c r="C322" s="0" t="n">
        <v>0.051567</v>
      </c>
      <c r="D322" s="0" t="n">
        <v>0.016694</v>
      </c>
      <c r="E322" s="0" t="n">
        <v>0.018585</v>
      </c>
      <c r="F322" s="0" t="n">
        <v>41</v>
      </c>
      <c r="G322" s="0" t="n">
        <v>95.318052</v>
      </c>
      <c r="H322" s="0" t="n">
        <v>0.407169</v>
      </c>
      <c r="I322" s="0" t="n">
        <v>2.274752</v>
      </c>
      <c r="J322" s="0" t="n">
        <v>23.78726</v>
      </c>
      <c r="K322" s="0" t="n">
        <v>4.855394</v>
      </c>
    </row>
    <row r="323" customFormat="false" ht="13.8" hidden="false" customHeight="false" outlineLevel="0" collapsed="false">
      <c r="A323" s="0" t="n">
        <v>321</v>
      </c>
      <c r="B323" s="0" t="n">
        <v>0.006659</v>
      </c>
      <c r="C323" s="0" t="n">
        <v>0.041247</v>
      </c>
      <c r="D323" s="0" t="n">
        <v>0.015856</v>
      </c>
      <c r="E323" s="0" t="n">
        <v>0.019145</v>
      </c>
      <c r="F323" s="0" t="n">
        <v>41</v>
      </c>
      <c r="G323" s="0" t="n">
        <v>82.906673</v>
      </c>
      <c r="H323" s="0" t="n">
        <v>0.386732</v>
      </c>
      <c r="I323" s="0" t="n">
        <v>2.845287</v>
      </c>
      <c r="J323" s="0" t="n">
        <v>5.983829</v>
      </c>
      <c r="K323" s="0" t="n">
        <v>3.923893</v>
      </c>
    </row>
    <row r="324" customFormat="false" ht="13.8" hidden="false" customHeight="false" outlineLevel="0" collapsed="false">
      <c r="A324" s="0" t="n">
        <v>322</v>
      </c>
      <c r="B324" s="0" t="n">
        <v>0.006197</v>
      </c>
      <c r="C324" s="0" t="n">
        <v>0.019472</v>
      </c>
      <c r="D324" s="0" t="n">
        <v>0.018617</v>
      </c>
      <c r="E324" s="0" t="n">
        <v>0.019323</v>
      </c>
      <c r="F324" s="0" t="n">
        <v>40</v>
      </c>
      <c r="G324" s="0" t="n">
        <v>63.608293</v>
      </c>
      <c r="H324" s="0" t="n">
        <v>0.46542</v>
      </c>
      <c r="I324" s="0" t="n">
        <v>3.04842</v>
      </c>
      <c r="J324" s="0" t="n">
        <v>7.862329</v>
      </c>
      <c r="K324" s="0" t="n">
        <v>3.868341</v>
      </c>
    </row>
    <row r="325" customFormat="false" ht="13.8" hidden="false" customHeight="false" outlineLevel="0" collapsed="false">
      <c r="A325" s="0" t="n">
        <v>323</v>
      </c>
      <c r="B325" s="0" t="n">
        <v>0.008305</v>
      </c>
      <c r="C325" s="0" t="n">
        <v>0.048045</v>
      </c>
      <c r="D325" s="0" t="n">
        <v>0.016263</v>
      </c>
      <c r="E325" s="0" t="n">
        <v>0.016862</v>
      </c>
      <c r="F325" s="0" t="n">
        <v>41</v>
      </c>
      <c r="G325" s="0" t="n">
        <v>89.474778</v>
      </c>
      <c r="H325" s="0" t="n">
        <v>0.396664</v>
      </c>
      <c r="I325" s="0" t="n">
        <v>2.649069</v>
      </c>
      <c r="J325" s="0" t="n">
        <v>23.635626</v>
      </c>
      <c r="K325" s="0" t="n">
        <v>4.634857</v>
      </c>
    </row>
    <row r="326" customFormat="false" ht="13.8" hidden="false" customHeight="false" outlineLevel="0" collapsed="false">
      <c r="A326" s="0" t="n">
        <v>324</v>
      </c>
      <c r="B326" s="0" t="n">
        <v>0.005333</v>
      </c>
      <c r="C326" s="0" t="n">
        <v>0.036923</v>
      </c>
      <c r="D326" s="0" t="n">
        <v>0.01669</v>
      </c>
      <c r="E326" s="0" t="n">
        <v>0.013208</v>
      </c>
      <c r="F326" s="0" t="n">
        <v>41</v>
      </c>
      <c r="G326" s="0" t="n">
        <v>72.153097</v>
      </c>
      <c r="H326" s="0" t="n">
        <v>0.40708</v>
      </c>
      <c r="I326" s="0" t="n">
        <v>2.693653</v>
      </c>
      <c r="J326" s="0" t="n">
        <v>6.008625</v>
      </c>
      <c r="K326" s="0" t="n">
        <v>4.051924</v>
      </c>
    </row>
    <row r="327" customFormat="false" ht="13.8" hidden="false" customHeight="false" outlineLevel="0" collapsed="false">
      <c r="A327" s="0" t="n">
        <v>325</v>
      </c>
      <c r="B327" s="0" t="n">
        <v>0.005959</v>
      </c>
      <c r="C327" s="0" t="n">
        <v>0.024176</v>
      </c>
      <c r="D327" s="0" t="n">
        <v>0.02121</v>
      </c>
      <c r="E327" s="0" t="n">
        <v>0.014947</v>
      </c>
      <c r="F327" s="0" t="n">
        <v>41</v>
      </c>
      <c r="G327" s="0" t="n">
        <v>66.292031</v>
      </c>
      <c r="H327" s="0" t="n">
        <v>0.517326</v>
      </c>
      <c r="I327" s="0" t="n">
        <v>2.303839</v>
      </c>
      <c r="J327" s="0" t="n">
        <v>7.527828</v>
      </c>
      <c r="K327" s="0" t="n">
        <v>4.072428</v>
      </c>
    </row>
    <row r="328" customFormat="false" ht="13.8" hidden="false" customHeight="false" outlineLevel="0" collapsed="false">
      <c r="A328" s="0" t="n">
        <v>326</v>
      </c>
      <c r="B328" s="0" t="n">
        <v>0.005741</v>
      </c>
      <c r="C328" s="0" t="n">
        <v>0.018091</v>
      </c>
      <c r="D328" s="0" t="n">
        <v>0.0159</v>
      </c>
      <c r="E328" s="0" t="n">
        <v>0.015756</v>
      </c>
      <c r="F328" s="0" t="n">
        <v>40</v>
      </c>
      <c r="G328" s="0" t="n">
        <v>55.488501</v>
      </c>
      <c r="H328" s="0" t="n">
        <v>0.3975</v>
      </c>
      <c r="I328" s="0" t="n">
        <v>2.507448</v>
      </c>
      <c r="J328" s="0" t="n">
        <v>5.860806</v>
      </c>
      <c r="K328" s="0" t="n">
        <v>3.900528</v>
      </c>
    </row>
    <row r="329" customFormat="false" ht="13.8" hidden="false" customHeight="false" outlineLevel="0" collapsed="false">
      <c r="A329" s="0" t="n">
        <v>327</v>
      </c>
      <c r="B329" s="0" t="n">
        <v>0.007048</v>
      </c>
      <c r="C329" s="0" t="n">
        <v>0.02251</v>
      </c>
      <c r="D329" s="0" t="n">
        <v>0.015579</v>
      </c>
      <c r="E329" s="0" t="n">
        <v>0.015808</v>
      </c>
      <c r="F329" s="0" t="n">
        <v>41</v>
      </c>
      <c r="G329" s="0" t="n">
        <v>60.944556</v>
      </c>
      <c r="H329" s="0" t="n">
        <v>0.379966</v>
      </c>
      <c r="I329" s="0" t="n">
        <v>2.605677</v>
      </c>
      <c r="J329" s="0" t="n">
        <v>6.957054</v>
      </c>
      <c r="K329" s="0" t="n">
        <v>3.778458</v>
      </c>
    </row>
    <row r="330" customFormat="false" ht="13.8" hidden="false" customHeight="false" outlineLevel="0" collapsed="false">
      <c r="A330" s="0" t="n">
        <v>328</v>
      </c>
      <c r="B330" s="0" t="n">
        <v>0.00645</v>
      </c>
      <c r="C330" s="0" t="n">
        <v>0.021428</v>
      </c>
      <c r="D330" s="0" t="n">
        <v>0.019049</v>
      </c>
      <c r="E330" s="0" t="n">
        <v>0.016398</v>
      </c>
      <c r="F330" s="0" t="n">
        <v>40</v>
      </c>
      <c r="G330" s="0" t="n">
        <v>63.32476</v>
      </c>
      <c r="H330" s="0" t="n">
        <v>0.476226</v>
      </c>
      <c r="I330" s="0" t="n">
        <v>2.439737</v>
      </c>
      <c r="J330" s="0" t="n">
        <v>6.067753</v>
      </c>
      <c r="K330" s="0" t="n">
        <v>3.982306</v>
      </c>
    </row>
    <row r="331" customFormat="false" ht="13.8" hidden="false" customHeight="false" outlineLevel="0" collapsed="false">
      <c r="A331" s="0" t="n">
        <v>329</v>
      </c>
      <c r="B331" s="0" t="n">
        <v>0.008106</v>
      </c>
      <c r="C331" s="0" t="n">
        <v>0.022938</v>
      </c>
      <c r="D331" s="0" t="n">
        <v>0.017062</v>
      </c>
      <c r="E331" s="0" t="n">
        <v>0.015237</v>
      </c>
      <c r="F331" s="0" t="n">
        <v>38</v>
      </c>
      <c r="G331" s="0" t="n">
        <v>63.343192</v>
      </c>
      <c r="H331" s="0" t="n">
        <v>0.449006</v>
      </c>
      <c r="I331" s="0" t="n">
        <v>2.358675</v>
      </c>
      <c r="J331" s="0" t="n">
        <v>5.848885</v>
      </c>
      <c r="K331" s="0" t="n">
        <v>3.788948</v>
      </c>
    </row>
    <row r="332" customFormat="false" ht="13.8" hidden="false" customHeight="false" outlineLevel="0" collapsed="false">
      <c r="A332" s="0" t="n">
        <v>330</v>
      </c>
      <c r="B332" s="0" t="n">
        <v>0.005889</v>
      </c>
      <c r="C332" s="0" t="n">
        <v>0.044293</v>
      </c>
      <c r="D332" s="0" t="n">
        <v>0.016319</v>
      </c>
      <c r="E332" s="0" t="n">
        <v>0.015214</v>
      </c>
      <c r="F332" s="0" t="n">
        <v>39</v>
      </c>
      <c r="G332" s="0" t="n">
        <v>81.714554</v>
      </c>
      <c r="H332" s="0" t="n">
        <v>0.418425</v>
      </c>
      <c r="I332" s="0" t="n">
        <v>2.973557</v>
      </c>
      <c r="J332" s="0" t="n">
        <v>23.202419</v>
      </c>
      <c r="K332" s="0" t="n">
        <v>5.405188</v>
      </c>
    </row>
    <row r="333" customFormat="false" ht="13.8" hidden="false" customHeight="false" outlineLevel="0" collapsed="false">
      <c r="A333" s="0" t="n">
        <v>331</v>
      </c>
      <c r="B333" s="0" t="n">
        <v>0.011404</v>
      </c>
      <c r="C333" s="0" t="n">
        <v>0.037032</v>
      </c>
      <c r="D333" s="0" t="n">
        <v>0.015795</v>
      </c>
      <c r="E333" s="0" t="n">
        <v>0.015926</v>
      </c>
      <c r="F333" s="0" t="n">
        <v>39</v>
      </c>
      <c r="G333" s="0" t="n">
        <v>80.156469</v>
      </c>
      <c r="H333" s="0" t="n">
        <v>0.405002</v>
      </c>
      <c r="I333" s="0" t="n">
        <v>2.473354</v>
      </c>
      <c r="J333" s="0" t="n">
        <v>6.159544</v>
      </c>
      <c r="K333" s="0" t="n">
        <v>4.287004</v>
      </c>
    </row>
    <row r="334" customFormat="false" ht="13.8" hidden="false" customHeight="false" outlineLevel="0" collapsed="false">
      <c r="A334" s="0" t="n">
        <v>332</v>
      </c>
      <c r="B334" s="0" t="n">
        <v>0.005387</v>
      </c>
      <c r="C334" s="0" t="n">
        <v>0.023937</v>
      </c>
      <c r="D334" s="0" t="n">
        <v>0.019892</v>
      </c>
      <c r="E334" s="0" t="n">
        <v>0.016041</v>
      </c>
      <c r="F334" s="0" t="n">
        <v>40</v>
      </c>
      <c r="G334" s="0" t="n">
        <v>65.256816</v>
      </c>
      <c r="H334" s="0" t="n">
        <v>0.49729</v>
      </c>
      <c r="I334" s="0" t="n">
        <v>2.879858</v>
      </c>
      <c r="J334" s="0" t="n">
        <v>5.951643</v>
      </c>
      <c r="K334" s="0" t="n">
        <v>3.905773</v>
      </c>
    </row>
    <row r="335" customFormat="false" ht="13.8" hidden="false" customHeight="false" outlineLevel="0" collapsed="false">
      <c r="A335" s="0" t="n">
        <v>333</v>
      </c>
      <c r="B335" s="0" t="n">
        <v>0.009399</v>
      </c>
      <c r="C335" s="0" t="n">
        <v>0.019658</v>
      </c>
      <c r="D335" s="0" t="n">
        <v>0.017921</v>
      </c>
      <c r="E335" s="0" t="n">
        <v>0.015996</v>
      </c>
      <c r="F335" s="0" t="n">
        <v>40</v>
      </c>
      <c r="G335" s="0" t="n">
        <v>62.973832</v>
      </c>
      <c r="H335" s="0" t="n">
        <v>0.448019</v>
      </c>
      <c r="I335" s="0" t="n">
        <v>2.744675</v>
      </c>
      <c r="J335" s="0" t="n">
        <v>5.882502</v>
      </c>
      <c r="K335" s="0" t="n">
        <v>3.806829</v>
      </c>
    </row>
    <row r="336" customFormat="false" ht="13.8" hidden="false" customHeight="false" outlineLevel="0" collapsed="false">
      <c r="A336" s="0" t="n">
        <v>334</v>
      </c>
      <c r="B336" s="0" t="n">
        <v>0.010477</v>
      </c>
      <c r="C336" s="0" t="n">
        <v>0.04671</v>
      </c>
      <c r="D336" s="0" t="n">
        <v>0.017705</v>
      </c>
      <c r="E336" s="0" t="n">
        <v>0.015675</v>
      </c>
      <c r="F336" s="0" t="n">
        <v>41</v>
      </c>
      <c r="G336" s="0" t="n">
        <v>90.56622</v>
      </c>
      <c r="H336" s="0" t="n">
        <v>0.431824</v>
      </c>
      <c r="I336" s="0" t="n">
        <v>4.729033</v>
      </c>
      <c r="J336" s="0" t="n">
        <v>7.14469</v>
      </c>
      <c r="K336" s="0" t="n">
        <v>3.628492</v>
      </c>
    </row>
    <row r="337" customFormat="false" ht="13.8" hidden="false" customHeight="false" outlineLevel="0" collapsed="false">
      <c r="A337" s="0" t="n">
        <v>335</v>
      </c>
      <c r="B337" s="0" t="n">
        <v>0.006463</v>
      </c>
      <c r="C337" s="0" t="n">
        <v>0.052021</v>
      </c>
      <c r="D337" s="0" t="n">
        <v>0.015555</v>
      </c>
      <c r="E337" s="0" t="n">
        <v>0.014096</v>
      </c>
      <c r="F337" s="0" t="n">
        <v>38</v>
      </c>
      <c r="G337" s="0" t="n">
        <v>88.134751</v>
      </c>
      <c r="H337" s="0" t="n">
        <v>0.409333</v>
      </c>
      <c r="I337" s="0" t="n">
        <v>2.792358</v>
      </c>
      <c r="J337" s="0" t="n">
        <v>23.64254</v>
      </c>
      <c r="K337" s="0" t="n">
        <v>5.113602</v>
      </c>
    </row>
    <row r="338" customFormat="false" ht="13.8" hidden="false" customHeight="false" outlineLevel="0" collapsed="false">
      <c r="A338" s="0" t="n">
        <v>336</v>
      </c>
      <c r="B338" s="0" t="n">
        <v>0.005588</v>
      </c>
      <c r="C338" s="0" t="n">
        <v>0.027577</v>
      </c>
      <c r="D338" s="0" t="n">
        <v>0.017047</v>
      </c>
      <c r="E338" s="0" t="n">
        <v>0.012157</v>
      </c>
      <c r="F338" s="0" t="n">
        <v>40</v>
      </c>
      <c r="G338" s="0" t="n">
        <v>62.368686</v>
      </c>
      <c r="H338" s="0" t="n">
        <v>0.426179</v>
      </c>
      <c r="I338" s="0" t="n">
        <v>2.243042</v>
      </c>
      <c r="J338" s="0" t="n">
        <v>7.823706</v>
      </c>
      <c r="K338" s="0" t="n">
        <v>3.855944</v>
      </c>
    </row>
    <row r="339" customFormat="false" ht="13.8" hidden="false" customHeight="false" outlineLevel="0" collapsed="false">
      <c r="A339" s="0" t="n">
        <v>337</v>
      </c>
      <c r="B339" s="0" t="n">
        <v>0.005356</v>
      </c>
      <c r="C339" s="0" t="n">
        <v>0.020957</v>
      </c>
      <c r="D339" s="0" t="n">
        <v>0.016358</v>
      </c>
      <c r="E339" s="0" t="n">
        <v>0.015136</v>
      </c>
      <c r="F339" s="0" t="n">
        <v>38</v>
      </c>
      <c r="G339" s="0" t="n">
        <v>57.807741</v>
      </c>
      <c r="H339" s="0" t="n">
        <v>0.430469</v>
      </c>
      <c r="I339" s="0" t="n">
        <v>2.768278</v>
      </c>
      <c r="J339" s="0" t="n">
        <v>5.977154</v>
      </c>
      <c r="K339" s="0" t="n">
        <v>3.952742</v>
      </c>
    </row>
    <row r="340" customFormat="false" ht="13.8" hidden="false" customHeight="false" outlineLevel="0" collapsed="false">
      <c r="A340" s="0" t="n">
        <v>338</v>
      </c>
      <c r="B340" s="0" t="n">
        <v>0.005376</v>
      </c>
      <c r="C340" s="0" t="n">
        <v>0.020905</v>
      </c>
      <c r="D340" s="0" t="n">
        <v>0.018185</v>
      </c>
      <c r="E340" s="0" t="n">
        <v>0.015953</v>
      </c>
      <c r="F340" s="0" t="n">
        <v>37</v>
      </c>
      <c r="G340" s="0" t="n">
        <v>60.4189</v>
      </c>
      <c r="H340" s="0" t="n">
        <v>0.491492</v>
      </c>
      <c r="I340" s="0" t="n">
        <v>2.35343</v>
      </c>
      <c r="J340" s="0" t="n">
        <v>5.974531</v>
      </c>
      <c r="K340" s="0" t="n">
        <v>3.557682</v>
      </c>
    </row>
    <row r="341" customFormat="false" ht="13.8" hidden="false" customHeight="false" outlineLevel="0" collapsed="false">
      <c r="A341" s="0" t="n">
        <v>339</v>
      </c>
      <c r="B341" s="0" t="n">
        <v>0.005428</v>
      </c>
      <c r="C341" s="0" t="n">
        <v>0.01978</v>
      </c>
      <c r="D341" s="0" t="n">
        <v>0.014537</v>
      </c>
      <c r="E341" s="0" t="n">
        <v>0.013702</v>
      </c>
      <c r="F341" s="0" t="n">
        <v>35</v>
      </c>
      <c r="G341" s="0" t="n">
        <v>53.446487</v>
      </c>
      <c r="H341" s="0" t="n">
        <v>0.415344</v>
      </c>
      <c r="I341" s="0" t="n">
        <v>2.597809</v>
      </c>
      <c r="J341" s="0" t="n">
        <v>6.562948</v>
      </c>
      <c r="K341" s="0" t="n">
        <v>3.749847</v>
      </c>
    </row>
    <row r="342" customFormat="false" ht="13.8" hidden="false" customHeight="false" outlineLevel="0" collapsed="false">
      <c r="A342" s="0" t="n">
        <v>340</v>
      </c>
      <c r="B342" s="0" t="n">
        <v>0.007613</v>
      </c>
      <c r="C342" s="0" t="n">
        <v>0.043023</v>
      </c>
      <c r="D342" s="0" t="n">
        <v>0.01538</v>
      </c>
      <c r="E342" s="0" t="n">
        <v>0.015058</v>
      </c>
      <c r="F342" s="0" t="n">
        <v>36</v>
      </c>
      <c r="G342" s="0" t="n">
        <v>81.074173</v>
      </c>
      <c r="H342" s="0" t="n">
        <v>0.427234</v>
      </c>
      <c r="I342" s="0" t="n">
        <v>2.342701</v>
      </c>
      <c r="J342" s="0" t="n">
        <v>24.024487</v>
      </c>
      <c r="K342" s="0" t="n">
        <v>4.224777</v>
      </c>
    </row>
    <row r="343" customFormat="false" ht="13.8" hidden="false" customHeight="false" outlineLevel="0" collapsed="false">
      <c r="A343" s="0" t="n">
        <v>341</v>
      </c>
      <c r="B343" s="0" t="n">
        <v>0.007375</v>
      </c>
      <c r="C343" s="0" t="n">
        <v>0.042269</v>
      </c>
      <c r="D343" s="0" t="n">
        <v>0.01545</v>
      </c>
      <c r="E343" s="0" t="n">
        <v>0.015013</v>
      </c>
      <c r="F343" s="0" t="n">
        <v>36</v>
      </c>
      <c r="G343" s="0" t="n">
        <v>80.106383</v>
      </c>
      <c r="H343" s="0" t="n">
        <v>0.429157</v>
      </c>
      <c r="I343" s="0" t="n">
        <v>3.157616</v>
      </c>
      <c r="J343" s="0" t="n">
        <v>6.505966</v>
      </c>
      <c r="K343" s="0" t="n">
        <v>5.094528</v>
      </c>
    </row>
    <row r="344" customFormat="false" ht="13.8" hidden="false" customHeight="false" outlineLevel="0" collapsed="false">
      <c r="A344" s="0" t="n">
        <v>342</v>
      </c>
      <c r="B344" s="0" t="n">
        <v>0.006282</v>
      </c>
      <c r="C344" s="0" t="n">
        <v>0.021351</v>
      </c>
      <c r="D344" s="0" t="n">
        <v>0.020243</v>
      </c>
      <c r="E344" s="0" t="n">
        <v>0.013798</v>
      </c>
      <c r="F344" s="0" t="n">
        <v>36</v>
      </c>
      <c r="G344" s="0" t="n">
        <v>61.67323</v>
      </c>
      <c r="H344" s="0" t="n">
        <v>0.562297</v>
      </c>
      <c r="I344" s="0" t="n">
        <v>2.543688</v>
      </c>
      <c r="J344" s="0" t="n">
        <v>5.87368</v>
      </c>
      <c r="K344" s="0" t="n">
        <v>3.696203</v>
      </c>
    </row>
    <row r="345" customFormat="false" ht="13.8" hidden="false" customHeight="false" outlineLevel="0" collapsed="false">
      <c r="A345" s="0" t="n">
        <v>343</v>
      </c>
      <c r="B345" s="0" t="n">
        <v>0.005581</v>
      </c>
      <c r="C345" s="0" t="n">
        <v>0.01786</v>
      </c>
      <c r="D345" s="0" t="n">
        <v>0.017503</v>
      </c>
      <c r="E345" s="0" t="n">
        <v>0.014348</v>
      </c>
      <c r="F345" s="0" t="n">
        <v>38</v>
      </c>
      <c r="G345" s="0" t="n">
        <v>55.292107</v>
      </c>
      <c r="H345" s="0" t="n">
        <v>0.460613</v>
      </c>
      <c r="I345" s="0" t="n">
        <v>2.511978</v>
      </c>
      <c r="J345" s="0" t="n">
        <v>5.847692</v>
      </c>
      <c r="K345" s="0" t="n">
        <v>3.941059</v>
      </c>
    </row>
    <row r="346" customFormat="false" ht="13.8" hidden="false" customHeight="false" outlineLevel="0" collapsed="false">
      <c r="A346" s="0" t="n">
        <v>344</v>
      </c>
      <c r="B346" s="0" t="n">
        <v>0.005401</v>
      </c>
      <c r="C346" s="0" t="n">
        <v>0.05132</v>
      </c>
      <c r="D346" s="0" t="n">
        <v>0.018765</v>
      </c>
      <c r="E346" s="0" t="n">
        <v>0.014975</v>
      </c>
      <c r="F346" s="0" t="n">
        <v>41</v>
      </c>
      <c r="G346" s="0" t="n">
        <v>90.461415</v>
      </c>
      <c r="H346" s="0" t="n">
        <v>0.457694</v>
      </c>
      <c r="I346" s="0" t="n">
        <v>2.411127</v>
      </c>
      <c r="J346" s="0" t="n">
        <v>7.42197</v>
      </c>
      <c r="K346" s="0" t="n">
        <v>4.892349</v>
      </c>
    </row>
    <row r="347" customFormat="false" ht="13.8" hidden="false" customHeight="false" outlineLevel="0" collapsed="false">
      <c r="A347" s="0" t="n">
        <v>345</v>
      </c>
      <c r="B347" s="0" t="n">
        <v>0.005785</v>
      </c>
      <c r="C347" s="0" t="n">
        <v>0.043269</v>
      </c>
      <c r="D347" s="0" t="n">
        <v>0.016974</v>
      </c>
      <c r="E347" s="0" t="n">
        <v>0.01509</v>
      </c>
      <c r="F347" s="0" t="n">
        <v>40</v>
      </c>
      <c r="G347" s="0" t="n">
        <v>81.118239</v>
      </c>
      <c r="H347" s="0" t="n">
        <v>0.42436</v>
      </c>
      <c r="I347" s="0" t="n">
        <v>3.090382</v>
      </c>
      <c r="J347" s="0" t="n">
        <v>23.418903</v>
      </c>
      <c r="K347" s="0" t="n">
        <v>5.139112</v>
      </c>
    </row>
    <row r="348" customFormat="false" ht="13.8" hidden="false" customHeight="false" outlineLevel="0" collapsed="false">
      <c r="A348" s="0" t="n">
        <v>346</v>
      </c>
      <c r="B348" s="0" t="n">
        <v>0.005439</v>
      </c>
      <c r="C348" s="0" t="n">
        <v>0.021545</v>
      </c>
      <c r="D348" s="0" t="n">
        <v>0.016347</v>
      </c>
      <c r="E348" s="0" t="n">
        <v>0.016544</v>
      </c>
      <c r="F348" s="0" t="n">
        <v>40</v>
      </c>
      <c r="G348" s="0" t="n">
        <v>59.875035</v>
      </c>
      <c r="H348" s="0" t="n">
        <v>0.408678</v>
      </c>
      <c r="I348" s="0" t="n">
        <v>2.283812</v>
      </c>
      <c r="J348" s="0" t="n">
        <v>5.913496</v>
      </c>
      <c r="K348" s="0" t="n">
        <v>3.494978</v>
      </c>
    </row>
    <row r="349" customFormat="false" ht="13.8" hidden="false" customHeight="false" outlineLevel="0" collapsed="false">
      <c r="A349" s="0" t="n">
        <v>347</v>
      </c>
      <c r="B349" s="0" t="n">
        <v>0.006875</v>
      </c>
      <c r="C349" s="0" t="n">
        <v>0.018531</v>
      </c>
      <c r="D349" s="0" t="n">
        <v>0.016412</v>
      </c>
      <c r="E349" s="0" t="n">
        <v>0.01545</v>
      </c>
      <c r="F349" s="0" t="n">
        <v>37</v>
      </c>
      <c r="G349" s="0" t="n">
        <v>57.267815</v>
      </c>
      <c r="H349" s="0" t="n">
        <v>0.44357</v>
      </c>
      <c r="I349" s="0" t="n">
        <v>2.96855</v>
      </c>
      <c r="J349" s="0" t="n">
        <v>5.930424</v>
      </c>
      <c r="K349" s="0" t="n">
        <v>3.869057</v>
      </c>
    </row>
    <row r="350" customFormat="false" ht="13.8" hidden="false" customHeight="false" outlineLevel="0" collapsed="false">
      <c r="A350" s="0" t="n">
        <v>348</v>
      </c>
      <c r="B350" s="0" t="n">
        <v>0.005654</v>
      </c>
      <c r="C350" s="0" t="n">
        <v>0.024128</v>
      </c>
      <c r="D350" s="0" t="n">
        <v>0.018307</v>
      </c>
      <c r="E350" s="0" t="n">
        <v>0.012568</v>
      </c>
      <c r="F350" s="0" t="n">
        <v>39</v>
      </c>
      <c r="G350" s="0" t="n">
        <v>60.657759</v>
      </c>
      <c r="H350" s="0" t="n">
        <v>0.469414</v>
      </c>
      <c r="I350" s="0" t="n">
        <v>2.666712</v>
      </c>
      <c r="J350" s="0" t="n">
        <v>8.323908</v>
      </c>
      <c r="K350" s="0" t="n">
        <v>3.44038</v>
      </c>
    </row>
    <row r="351" customFormat="false" ht="13.8" hidden="false" customHeight="false" outlineLevel="0" collapsed="false">
      <c r="A351" s="0" t="n">
        <v>349</v>
      </c>
      <c r="B351" s="0" t="n">
        <v>0.005701</v>
      </c>
      <c r="C351" s="0" t="n">
        <v>0.021061</v>
      </c>
      <c r="D351" s="0" t="n">
        <v>0.016523</v>
      </c>
      <c r="E351" s="0" t="n">
        <v>0.016271</v>
      </c>
      <c r="F351" s="0" t="n">
        <v>37</v>
      </c>
      <c r="G351" s="0" t="n">
        <v>59.55627</v>
      </c>
      <c r="H351" s="0" t="n">
        <v>0.446565</v>
      </c>
      <c r="I351" s="0" t="n">
        <v>2.941608</v>
      </c>
      <c r="J351" s="0" t="n">
        <v>8.912563</v>
      </c>
      <c r="K351" s="0" t="n">
        <v>6.92296</v>
      </c>
    </row>
    <row r="352" customFormat="false" ht="13.8" hidden="false" customHeight="false" outlineLevel="0" collapsed="false">
      <c r="A352" s="0" t="n">
        <v>350</v>
      </c>
      <c r="B352" s="0" t="n">
        <v>0.005863</v>
      </c>
      <c r="C352" s="0" t="n">
        <v>0.019049</v>
      </c>
      <c r="D352" s="0" t="n">
        <v>0.016771</v>
      </c>
      <c r="E352" s="0" t="n">
        <v>0.014965</v>
      </c>
      <c r="F352" s="0" t="n">
        <v>38</v>
      </c>
      <c r="G352" s="0" t="n">
        <v>56.648138</v>
      </c>
      <c r="H352" s="0" t="n">
        <v>0.44133</v>
      </c>
      <c r="I352" s="0" t="n">
        <v>2.468348</v>
      </c>
      <c r="J352" s="0" t="n">
        <v>5.864382</v>
      </c>
      <c r="K352" s="0" t="n">
        <v>6.189585</v>
      </c>
    </row>
    <row r="353" customFormat="false" ht="13.8" hidden="false" customHeight="false" outlineLevel="0" collapsed="false">
      <c r="A353" s="0" t="n">
        <v>351</v>
      </c>
      <c r="B353" s="0" t="n">
        <v>0.00848</v>
      </c>
      <c r="C353" s="0" t="n">
        <v>0.018904</v>
      </c>
      <c r="D353" s="0" t="n">
        <v>0.015865</v>
      </c>
      <c r="E353" s="0" t="n">
        <v>0.018221</v>
      </c>
      <c r="F353" s="0" t="n">
        <v>39</v>
      </c>
      <c r="G353" s="0" t="n">
        <v>61.470597</v>
      </c>
      <c r="H353" s="0" t="n">
        <v>0.406803</v>
      </c>
      <c r="I353" s="0" t="n">
        <v>2.397776</v>
      </c>
      <c r="J353" s="0" t="n">
        <v>5.897522</v>
      </c>
      <c r="K353" s="0" t="n">
        <v>3.711224</v>
      </c>
    </row>
    <row r="354" customFormat="false" ht="13.8" hidden="false" customHeight="false" outlineLevel="0" collapsed="false">
      <c r="A354" s="0" t="n">
        <v>352</v>
      </c>
      <c r="B354" s="0" t="n">
        <v>0.005517</v>
      </c>
      <c r="C354" s="0" t="n">
        <v>0.047868</v>
      </c>
      <c r="D354" s="0" t="n">
        <v>0.019476</v>
      </c>
      <c r="E354" s="0" t="n">
        <v>0.015134</v>
      </c>
      <c r="F354" s="0" t="n">
        <v>37</v>
      </c>
      <c r="G354" s="0" t="n">
        <v>87.995575</v>
      </c>
      <c r="H354" s="0" t="n">
        <v>0.526385</v>
      </c>
      <c r="I354" s="0" t="n">
        <v>5.503893</v>
      </c>
      <c r="J354" s="0" t="n">
        <v>24.799585</v>
      </c>
      <c r="K354" s="0" t="n">
        <v>4.850864</v>
      </c>
    </row>
    <row r="355" customFormat="false" ht="13.8" hidden="false" customHeight="false" outlineLevel="0" collapsed="false">
      <c r="A355" s="0" t="n">
        <v>353</v>
      </c>
      <c r="B355" s="0" t="n">
        <v>0.007793</v>
      </c>
      <c r="C355" s="0" t="n">
        <v>0.044889</v>
      </c>
      <c r="D355" s="0" t="n">
        <v>0.01818</v>
      </c>
      <c r="E355" s="0" t="n">
        <v>0.013558</v>
      </c>
      <c r="F355" s="0" t="n">
        <v>39</v>
      </c>
      <c r="G355" s="0" t="n">
        <v>84.420501</v>
      </c>
      <c r="H355" s="0" t="n">
        <v>0.466154</v>
      </c>
      <c r="I355" s="0" t="n">
        <v>2.399683</v>
      </c>
      <c r="J355" s="0" t="n">
        <v>5.909204</v>
      </c>
      <c r="K355" s="0" t="n">
        <v>3.493786</v>
      </c>
    </row>
    <row r="356" customFormat="false" ht="13.8" hidden="false" customHeight="false" outlineLevel="0" collapsed="false">
      <c r="A356" s="0" t="n">
        <v>354</v>
      </c>
      <c r="B356" s="0" t="n">
        <v>0.00539</v>
      </c>
      <c r="C356" s="0" t="n">
        <v>0.023236</v>
      </c>
      <c r="D356" s="0" t="n">
        <v>0.018344</v>
      </c>
      <c r="E356" s="0" t="n">
        <v>0.012762</v>
      </c>
      <c r="F356" s="0" t="n">
        <v>38</v>
      </c>
      <c r="G356" s="0" t="n">
        <v>59.731828</v>
      </c>
      <c r="H356" s="0" t="n">
        <v>0.482733</v>
      </c>
      <c r="I356" s="0" t="n">
        <v>2.330542</v>
      </c>
      <c r="J356" s="0" t="n">
        <v>5.877018</v>
      </c>
      <c r="K356" s="0" t="n">
        <v>3.768444</v>
      </c>
    </row>
    <row r="357" customFormat="false" ht="13.8" hidden="false" customHeight="false" outlineLevel="0" collapsed="false">
      <c r="A357" s="0" t="n">
        <v>355</v>
      </c>
      <c r="B357" s="0" t="n">
        <v>0.012037</v>
      </c>
      <c r="C357" s="0" t="n">
        <v>0.018836</v>
      </c>
      <c r="D357" s="0" t="n">
        <v>0.017357</v>
      </c>
      <c r="E357" s="0" t="n">
        <v>0.015255</v>
      </c>
      <c r="F357" s="0" t="n">
        <v>39</v>
      </c>
      <c r="G357" s="0" t="n">
        <v>63.485312</v>
      </c>
      <c r="H357" s="0" t="n">
        <v>0.445048</v>
      </c>
      <c r="I357" s="0" t="n">
        <v>2.357721</v>
      </c>
      <c r="J357" s="0" t="n">
        <v>7.031441</v>
      </c>
      <c r="K357" s="0" t="n">
        <v>3.843784</v>
      </c>
    </row>
    <row r="358" customFormat="false" ht="13.8" hidden="false" customHeight="false" outlineLevel="0" collapsed="false">
      <c r="A358" s="0" t="n">
        <v>356</v>
      </c>
      <c r="B358" s="0" t="n">
        <v>0.005792</v>
      </c>
      <c r="C358" s="0" t="n">
        <v>0.021367</v>
      </c>
      <c r="D358" s="0" t="n">
        <v>0.016291</v>
      </c>
      <c r="E358" s="0" t="n">
        <v>0.016594</v>
      </c>
      <c r="F358" s="0" t="n">
        <v>38</v>
      </c>
      <c r="G358" s="0" t="n">
        <v>60.043909</v>
      </c>
      <c r="H358" s="0" t="n">
        <v>0.428714</v>
      </c>
      <c r="I358" s="0" t="n">
        <v>3.587246</v>
      </c>
      <c r="J358" s="0" t="n">
        <v>5.903721</v>
      </c>
      <c r="K358" s="0" t="n">
        <v>4.011631</v>
      </c>
    </row>
    <row r="359" customFormat="false" ht="13.8" hidden="false" customHeight="false" outlineLevel="0" collapsed="false">
      <c r="A359" s="0" t="n">
        <v>357</v>
      </c>
      <c r="B359" s="0" t="n">
        <v>0.005412</v>
      </c>
      <c r="C359" s="0" t="n">
        <v>0.025941</v>
      </c>
      <c r="D359" s="0" t="n">
        <v>0.016349</v>
      </c>
      <c r="E359" s="0" t="n">
        <v>0.013526</v>
      </c>
      <c r="F359" s="0" t="n">
        <v>38</v>
      </c>
      <c r="G359" s="0" t="n">
        <v>61.228568</v>
      </c>
      <c r="H359" s="0" t="n">
        <v>0.430243</v>
      </c>
      <c r="I359" s="0" t="n">
        <v>2.826452</v>
      </c>
      <c r="J359" s="0" t="n">
        <v>5.950212</v>
      </c>
      <c r="K359" s="0" t="n">
        <v>4.287243</v>
      </c>
    </row>
    <row r="360" customFormat="false" ht="13.8" hidden="false" customHeight="false" outlineLevel="0" collapsed="false">
      <c r="A360" s="0" t="n">
        <v>358</v>
      </c>
      <c r="B360" s="0" t="n">
        <v>0.005997</v>
      </c>
      <c r="C360" s="0" t="n">
        <v>0.017442</v>
      </c>
      <c r="D360" s="0" t="n">
        <v>0.018192</v>
      </c>
      <c r="E360" s="0" t="n">
        <v>0.013576</v>
      </c>
      <c r="F360" s="0" t="n">
        <v>38</v>
      </c>
      <c r="G360" s="0" t="n">
        <v>55.206633</v>
      </c>
      <c r="H360" s="0" t="n">
        <v>0.47873</v>
      </c>
      <c r="I360" s="0" t="n">
        <v>2.791882</v>
      </c>
      <c r="J360" s="0" t="n">
        <v>8.796215</v>
      </c>
      <c r="K360" s="0" t="n">
        <v>3.836632</v>
      </c>
    </row>
    <row r="361" customFormat="false" ht="13.8" hidden="false" customHeight="false" outlineLevel="0" collapsed="false">
      <c r="A361" s="0" t="n">
        <v>359</v>
      </c>
      <c r="B361" s="0" t="n">
        <v>0.006413</v>
      </c>
      <c r="C361" s="0" t="n">
        <v>0.026504</v>
      </c>
      <c r="D361" s="0" t="n">
        <v>0.016421</v>
      </c>
      <c r="E361" s="0" t="n">
        <v>0.012916</v>
      </c>
      <c r="F361" s="0" t="n">
        <v>39</v>
      </c>
      <c r="G361" s="0" t="n">
        <v>62.254856</v>
      </c>
      <c r="H361" s="0" t="n">
        <v>0.421042</v>
      </c>
      <c r="I361" s="0" t="n">
        <v>2.219915</v>
      </c>
      <c r="J361" s="0" t="n">
        <v>5.931139</v>
      </c>
      <c r="K361" s="0" t="n">
        <v>3.775597</v>
      </c>
    </row>
    <row r="362" customFormat="false" ht="13.8" hidden="false" customHeight="false" outlineLevel="0" collapsed="false">
      <c r="A362" s="0" t="n">
        <v>360</v>
      </c>
      <c r="B362" s="0" t="n">
        <v>0.005325</v>
      </c>
      <c r="C362" s="0" t="n">
        <v>0.023615</v>
      </c>
      <c r="D362" s="0" t="n">
        <v>0.016302</v>
      </c>
      <c r="E362" s="0" t="n">
        <v>0.012307</v>
      </c>
      <c r="F362" s="0" t="n">
        <v>40</v>
      </c>
      <c r="G362" s="0" t="n">
        <v>57.549075</v>
      </c>
      <c r="H362" s="0" t="n">
        <v>0.407557</v>
      </c>
      <c r="I362" s="0" t="n">
        <v>2.676964</v>
      </c>
      <c r="J362" s="0" t="n">
        <v>5.863905</v>
      </c>
      <c r="K362" s="0" t="n">
        <v>3.768206</v>
      </c>
    </row>
    <row r="363" customFormat="false" ht="13.8" hidden="false" customHeight="false" outlineLevel="0" collapsed="false">
      <c r="A363" s="0" t="n">
        <v>361</v>
      </c>
      <c r="B363" s="0" t="n">
        <v>0.005501</v>
      </c>
      <c r="C363" s="0" t="n">
        <v>0.021066</v>
      </c>
      <c r="D363" s="0" t="n">
        <v>0.018173</v>
      </c>
      <c r="E363" s="0" t="n">
        <v>0.016648</v>
      </c>
      <c r="F363" s="0" t="n">
        <v>39</v>
      </c>
      <c r="G363" s="0" t="n">
        <v>61.388064</v>
      </c>
      <c r="H363" s="0" t="n">
        <v>0.465971</v>
      </c>
      <c r="I363" s="0" t="n">
        <v>2.47407</v>
      </c>
      <c r="J363" s="0" t="n">
        <v>8.296728</v>
      </c>
      <c r="K363" s="0" t="n">
        <v>3.802299</v>
      </c>
    </row>
    <row r="364" customFormat="false" ht="13.8" hidden="false" customHeight="false" outlineLevel="0" collapsed="false">
      <c r="A364" s="0" t="n">
        <v>362</v>
      </c>
      <c r="B364" s="0" t="n">
        <v>0.005352</v>
      </c>
      <c r="C364" s="0" t="n">
        <v>0.019339</v>
      </c>
      <c r="D364" s="0" t="n">
        <v>0.016133</v>
      </c>
      <c r="E364" s="0" t="n">
        <v>0.015248</v>
      </c>
      <c r="F364" s="0" t="n">
        <v>37</v>
      </c>
      <c r="G364" s="0" t="n">
        <v>56.071375</v>
      </c>
      <c r="H364" s="0" t="n">
        <v>0.436028</v>
      </c>
      <c r="I364" s="0" t="n">
        <v>2.46048</v>
      </c>
      <c r="J364" s="0" t="n">
        <v>5.945921</v>
      </c>
      <c r="K364" s="0" t="n">
        <v>3.585577</v>
      </c>
    </row>
    <row r="365" customFormat="false" ht="13.8" hidden="false" customHeight="false" outlineLevel="0" collapsed="false">
      <c r="A365" s="0" t="n">
        <v>363</v>
      </c>
      <c r="B365" s="0" t="n">
        <v>0.007484</v>
      </c>
      <c r="C365" s="0" t="n">
        <v>0.047639</v>
      </c>
      <c r="D365" s="0" t="n">
        <v>0.01817</v>
      </c>
      <c r="E365" s="0" t="n">
        <v>0.0151</v>
      </c>
      <c r="F365" s="0" t="n">
        <v>37</v>
      </c>
      <c r="G365" s="0" t="n">
        <v>88.393706</v>
      </c>
      <c r="H365" s="0" t="n">
        <v>0.491086</v>
      </c>
      <c r="I365" s="0" t="n">
        <v>3.008366</v>
      </c>
      <c r="J365" s="0" t="n">
        <v>23.486376</v>
      </c>
      <c r="K365" s="0" t="n">
        <v>6.383419</v>
      </c>
    </row>
    <row r="366" customFormat="false" ht="13.8" hidden="false" customHeight="false" outlineLevel="0" collapsed="false">
      <c r="A366" s="0" t="n">
        <v>364</v>
      </c>
      <c r="B366" s="0" t="n">
        <v>0.006721</v>
      </c>
      <c r="C366" s="0" t="n">
        <v>0.02135</v>
      </c>
      <c r="D366" s="0" t="n">
        <v>0.01635</v>
      </c>
      <c r="E366" s="0" t="n">
        <v>0.014515</v>
      </c>
      <c r="F366" s="0" t="n">
        <v>39</v>
      </c>
      <c r="G366" s="0" t="n">
        <v>58.935473</v>
      </c>
      <c r="H366" s="0" t="n">
        <v>0.419225</v>
      </c>
      <c r="I366" s="0" t="n">
        <v>2.814293</v>
      </c>
      <c r="J366" s="0" t="n">
        <v>5.940676</v>
      </c>
      <c r="K366" s="0" t="n">
        <v>3.6273</v>
      </c>
    </row>
    <row r="367" customFormat="false" ht="13.8" hidden="false" customHeight="false" outlineLevel="0" collapsed="false">
      <c r="A367" s="0" t="n">
        <v>365</v>
      </c>
      <c r="B367" s="0" t="n">
        <v>0.005337</v>
      </c>
      <c r="C367" s="0" t="n">
        <v>0.047453</v>
      </c>
      <c r="D367" s="0" t="n">
        <v>0.016411</v>
      </c>
      <c r="E367" s="0" t="n">
        <v>0.015441</v>
      </c>
      <c r="F367" s="0" t="n">
        <v>39</v>
      </c>
      <c r="G367" s="0" t="n">
        <v>84.641951</v>
      </c>
      <c r="H367" s="0" t="n">
        <v>0.420804</v>
      </c>
      <c r="I367" s="0" t="n">
        <v>2.50411</v>
      </c>
      <c r="J367" s="0" t="n">
        <v>23.763657</v>
      </c>
      <c r="K367" s="0" t="n">
        <v>4.110813</v>
      </c>
    </row>
    <row r="368" customFormat="false" ht="13.8" hidden="false" customHeight="false" outlineLevel="0" collapsed="false">
      <c r="A368" s="0" t="n">
        <v>366</v>
      </c>
      <c r="B368" s="0" t="n">
        <v>0.005295</v>
      </c>
      <c r="C368" s="0" t="n">
        <v>0.021229</v>
      </c>
      <c r="D368" s="0" t="n">
        <v>0.01589</v>
      </c>
      <c r="E368" s="0" t="n">
        <v>0.020869</v>
      </c>
      <c r="F368" s="0" t="n">
        <v>39</v>
      </c>
      <c r="G368" s="0" t="n">
        <v>63.282647</v>
      </c>
      <c r="H368" s="0" t="n">
        <v>0.407441</v>
      </c>
      <c r="I368" s="0" t="n">
        <v>2.814293</v>
      </c>
      <c r="J368" s="0" t="n">
        <v>5.940676</v>
      </c>
      <c r="K368" s="0" t="n">
        <v>3.6273</v>
      </c>
    </row>
    <row r="369" customFormat="false" ht="13.8" hidden="false" customHeight="false" outlineLevel="0" collapsed="false">
      <c r="A369" s="0" t="n">
        <v>367</v>
      </c>
      <c r="B369" s="0" t="n">
        <v>0.005346</v>
      </c>
      <c r="C369" s="0" t="n">
        <v>0.018575</v>
      </c>
      <c r="D369" s="0" t="n">
        <v>0.020005</v>
      </c>
      <c r="E369" s="0" t="n">
        <v>0.015087</v>
      </c>
      <c r="F369" s="0" t="n">
        <v>41</v>
      </c>
      <c r="G369" s="0" t="n">
        <v>59.012181</v>
      </c>
      <c r="H369" s="0" t="n">
        <v>0.487916</v>
      </c>
      <c r="I369" s="0" t="n">
        <v>3.264427</v>
      </c>
      <c r="J369" s="0" t="n">
        <v>5.929232</v>
      </c>
      <c r="K369" s="0" t="n">
        <v>4.157305</v>
      </c>
    </row>
    <row r="370" customFormat="false" ht="13.8" hidden="false" customHeight="false" outlineLevel="0" collapsed="false">
      <c r="A370" s="0" t="n">
        <v>368</v>
      </c>
      <c r="B370" s="0" t="n">
        <v>0.005309</v>
      </c>
      <c r="C370" s="0" t="n">
        <v>0.019842</v>
      </c>
      <c r="D370" s="0" t="n">
        <v>0.018691</v>
      </c>
      <c r="E370" s="0" t="n">
        <v>0.015477</v>
      </c>
      <c r="F370" s="0" t="n">
        <v>38</v>
      </c>
      <c r="G370" s="0" t="n">
        <v>59.318467</v>
      </c>
      <c r="H370" s="0" t="n">
        <v>0.491873</v>
      </c>
      <c r="I370" s="0" t="n">
        <v>2.339125</v>
      </c>
      <c r="J370" s="0" t="n">
        <v>7.607222</v>
      </c>
      <c r="K370" s="0" t="n">
        <v>3.877163</v>
      </c>
    </row>
    <row r="371" customFormat="false" ht="13.8" hidden="false" customHeight="false" outlineLevel="0" collapsed="false">
      <c r="A371" s="0" t="n">
        <v>369</v>
      </c>
      <c r="B371" s="0" t="n">
        <v>0.005525</v>
      </c>
      <c r="C371" s="0" t="n">
        <v>0.021463</v>
      </c>
      <c r="D371" s="0" t="n">
        <v>0.016266</v>
      </c>
      <c r="E371" s="0" t="n">
        <v>0.016593</v>
      </c>
      <c r="F371" s="0" t="n">
        <v>38</v>
      </c>
      <c r="G371" s="0" t="n">
        <v>59.846236</v>
      </c>
      <c r="H371" s="0" t="n">
        <v>0.428051</v>
      </c>
      <c r="I371" s="0" t="n">
        <v>4.225969</v>
      </c>
      <c r="J371" s="0" t="n">
        <v>7.923126</v>
      </c>
      <c r="K371" s="0" t="n">
        <v>3.563166</v>
      </c>
    </row>
    <row r="372" customFormat="false" ht="13.8" hidden="false" customHeight="false" outlineLevel="0" collapsed="false">
      <c r="A372" s="0" t="n">
        <v>370</v>
      </c>
      <c r="B372" s="0" t="n">
        <v>0.005357</v>
      </c>
      <c r="C372" s="0" t="n">
        <v>0.020119</v>
      </c>
      <c r="D372" s="0" t="n">
        <v>0.020001</v>
      </c>
      <c r="E372" s="0" t="n">
        <v>0.014095</v>
      </c>
      <c r="F372" s="0" t="n">
        <v>41</v>
      </c>
      <c r="G372" s="0" t="n">
        <v>59.571918</v>
      </c>
      <c r="H372" s="0" t="n">
        <v>0.487827</v>
      </c>
      <c r="I372" s="0" t="n">
        <v>2.58112</v>
      </c>
      <c r="J372" s="0" t="n">
        <v>5.911589</v>
      </c>
      <c r="K372" s="0" t="n">
        <v>3.720284</v>
      </c>
    </row>
    <row r="373" customFormat="false" ht="13.8" hidden="false" customHeight="false" outlineLevel="0" collapsed="false">
      <c r="A373" s="0" t="n">
        <v>371</v>
      </c>
      <c r="B373" s="0" t="n">
        <v>0.005325</v>
      </c>
      <c r="C373" s="0" t="n">
        <v>0.02386</v>
      </c>
      <c r="D373" s="0" t="n">
        <v>0.022116</v>
      </c>
      <c r="E373" s="0" t="n">
        <v>0.016302</v>
      </c>
      <c r="F373" s="0" t="n">
        <v>42</v>
      </c>
      <c r="G373" s="0" t="n">
        <v>67.602714</v>
      </c>
      <c r="H373" s="0" t="n">
        <v>0.526565</v>
      </c>
      <c r="I373" s="0" t="n">
        <v>2.534628</v>
      </c>
      <c r="J373" s="0" t="n">
        <v>5.92351</v>
      </c>
      <c r="K373" s="0" t="n">
        <v>3.570795</v>
      </c>
    </row>
    <row r="374" customFormat="false" ht="13.8" hidden="false" customHeight="false" outlineLevel="0" collapsed="false">
      <c r="A374" s="0" t="n">
        <v>372</v>
      </c>
      <c r="B374" s="0" t="n">
        <v>0.006436</v>
      </c>
      <c r="C374" s="0" t="n">
        <v>0.041099</v>
      </c>
      <c r="D374" s="0" t="n">
        <v>0.01996</v>
      </c>
      <c r="E374" s="0" t="n">
        <v>0.011603</v>
      </c>
      <c r="F374" s="0" t="n">
        <v>40</v>
      </c>
      <c r="G374" s="0" t="n">
        <v>79.098724</v>
      </c>
      <c r="H374" s="0" t="n">
        <v>0.499006</v>
      </c>
      <c r="I374" s="0" t="n">
        <v>2.469778</v>
      </c>
      <c r="J374" s="0" t="n">
        <v>24.211884</v>
      </c>
      <c r="K374" s="0" t="n">
        <v>4.343033</v>
      </c>
    </row>
    <row r="375" customFormat="false" ht="13.8" hidden="false" customHeight="false" outlineLevel="0" collapsed="false">
      <c r="A375" s="0" t="n">
        <v>373</v>
      </c>
      <c r="B375" s="0" t="n">
        <v>0.005614</v>
      </c>
      <c r="C375" s="0" t="n">
        <v>0.025322</v>
      </c>
      <c r="D375" s="0" t="n">
        <v>0.017652</v>
      </c>
      <c r="E375" s="0" t="n">
        <v>0.014704</v>
      </c>
      <c r="F375" s="0" t="n">
        <v>40</v>
      </c>
      <c r="G375" s="0" t="n">
        <v>63.291607</v>
      </c>
      <c r="H375" s="0" t="n">
        <v>0.441293</v>
      </c>
      <c r="I375" s="0" t="n">
        <v>2.546549</v>
      </c>
      <c r="J375" s="0" t="n">
        <v>6.793261</v>
      </c>
      <c r="K375" s="0" t="n">
        <v>3.985643</v>
      </c>
    </row>
    <row r="376" customFormat="false" ht="13.8" hidden="false" customHeight="false" outlineLevel="0" collapsed="false">
      <c r="A376" s="0" t="n">
        <v>374</v>
      </c>
      <c r="B376" s="0" t="n">
        <v>0.005839</v>
      </c>
      <c r="C376" s="0" t="n">
        <v>0.022796</v>
      </c>
      <c r="D376" s="0" t="n">
        <v>0.017839</v>
      </c>
      <c r="E376" s="0" t="n">
        <v>0.015978</v>
      </c>
      <c r="F376" s="0" t="n">
        <v>40</v>
      </c>
      <c r="G376" s="0" t="n">
        <v>62.451697</v>
      </c>
      <c r="H376" s="0" t="n">
        <v>0.445969</v>
      </c>
      <c r="I376" s="0" t="n">
        <v>2.977133</v>
      </c>
      <c r="J376" s="0" t="n">
        <v>5.842686</v>
      </c>
      <c r="K376" s="0" t="n">
        <v>5.29027</v>
      </c>
    </row>
    <row r="377" customFormat="false" ht="13.8" hidden="false" customHeight="false" outlineLevel="0" collapsed="false">
      <c r="A377" s="0" t="n">
        <v>375</v>
      </c>
      <c r="B377" s="0" t="n">
        <v>0.007632</v>
      </c>
      <c r="C377" s="0" t="n">
        <v>0.018146</v>
      </c>
      <c r="D377" s="0" t="n">
        <v>0.017689</v>
      </c>
      <c r="E377" s="0" t="n">
        <v>0.016031</v>
      </c>
      <c r="F377" s="0" t="n">
        <v>40</v>
      </c>
      <c r="G377" s="0" t="n">
        <v>59.497419</v>
      </c>
      <c r="H377" s="0" t="n">
        <v>0.442215</v>
      </c>
      <c r="I377" s="0" t="n">
        <v>2.947569</v>
      </c>
      <c r="J377" s="0" t="n">
        <v>5.819082</v>
      </c>
      <c r="K377" s="0" t="n">
        <v>3.763676</v>
      </c>
    </row>
    <row r="378" customFormat="false" ht="13.8" hidden="false" customHeight="false" outlineLevel="0" collapsed="false">
      <c r="A378" s="0" t="n">
        <v>376</v>
      </c>
      <c r="B378" s="0" t="n">
        <v>0.007119</v>
      </c>
      <c r="C378" s="0" t="n">
        <v>0.019492</v>
      </c>
      <c r="D378" s="0" t="n">
        <v>0.016631</v>
      </c>
      <c r="E378" s="0" t="n">
        <v>0.014665</v>
      </c>
      <c r="F378" s="0" t="n">
        <v>39</v>
      </c>
      <c r="G378" s="0" t="n">
        <v>57.907298</v>
      </c>
      <c r="H378" s="0" t="n">
        <v>0.426447</v>
      </c>
      <c r="I378" s="0" t="n">
        <v>4.309654</v>
      </c>
      <c r="J378" s="0" t="n">
        <v>7.665157</v>
      </c>
      <c r="K378" s="0" t="n">
        <v>5.517721</v>
      </c>
    </row>
    <row r="379" customFormat="false" ht="13.8" hidden="false" customHeight="false" outlineLevel="0" collapsed="false">
      <c r="A379" s="0" t="n">
        <v>377</v>
      </c>
      <c r="B379" s="0" t="n">
        <v>0.005547</v>
      </c>
      <c r="C379" s="0" t="n">
        <v>0.049359</v>
      </c>
      <c r="D379" s="0" t="n">
        <v>0.016192</v>
      </c>
      <c r="E379" s="0" t="n">
        <v>0.015301</v>
      </c>
      <c r="F379" s="0" t="n">
        <v>39</v>
      </c>
      <c r="G379" s="0" t="n">
        <v>86.399375</v>
      </c>
      <c r="H379" s="0" t="n">
        <v>0.415189</v>
      </c>
      <c r="I379" s="0" t="n">
        <v>2.185583</v>
      </c>
      <c r="J379" s="0" t="n">
        <v>23.671627</v>
      </c>
      <c r="K379" s="0" t="n">
        <v>4.378557</v>
      </c>
    </row>
    <row r="380" customFormat="false" ht="13.8" hidden="false" customHeight="false" outlineLevel="0" collapsed="false">
      <c r="A380" s="0" t="n">
        <v>378</v>
      </c>
      <c r="B380" s="0" t="n">
        <v>0.00537</v>
      </c>
      <c r="C380" s="0" t="n">
        <v>0.024976</v>
      </c>
      <c r="D380" s="0" t="n">
        <v>0.01596</v>
      </c>
      <c r="E380" s="0" t="n">
        <v>0.014086</v>
      </c>
      <c r="F380" s="0" t="n">
        <v>39</v>
      </c>
      <c r="G380" s="0" t="n">
        <v>60.392627</v>
      </c>
      <c r="H380" s="0" t="n">
        <v>0.409239</v>
      </c>
      <c r="I380" s="0" t="n">
        <v>3.145933</v>
      </c>
      <c r="J380" s="0" t="n">
        <v>6.007195</v>
      </c>
      <c r="K380" s="0" t="n">
        <v>3.717422</v>
      </c>
    </row>
    <row r="381" customFormat="false" ht="13.8" hidden="false" customHeight="false" outlineLevel="0" collapsed="false">
      <c r="A381" s="0" t="n">
        <v>379</v>
      </c>
      <c r="B381" s="0" t="n">
        <v>0.005276</v>
      </c>
      <c r="C381" s="0" t="n">
        <v>0.018397</v>
      </c>
      <c r="D381" s="0" t="n">
        <v>0.01722</v>
      </c>
      <c r="E381" s="0" t="n">
        <v>0.013</v>
      </c>
      <c r="F381" s="0" t="n">
        <v>40</v>
      </c>
      <c r="G381" s="0" t="n">
        <v>53.892878</v>
      </c>
      <c r="H381" s="0" t="n">
        <v>0.430489</v>
      </c>
      <c r="I381" s="0" t="n">
        <v>3.369331</v>
      </c>
      <c r="J381" s="0" t="n">
        <v>6.365299</v>
      </c>
      <c r="K381" s="0" t="n">
        <v>3.709555</v>
      </c>
    </row>
    <row r="382" customFormat="false" ht="13.8" hidden="false" customHeight="false" outlineLevel="0" collapsed="false">
      <c r="A382" s="0" t="n">
        <v>380</v>
      </c>
      <c r="B382" s="0" t="n">
        <v>0.00741</v>
      </c>
      <c r="C382" s="0" t="n">
        <v>0.022919</v>
      </c>
      <c r="D382" s="0" t="n">
        <v>0.016657</v>
      </c>
      <c r="E382" s="0" t="n">
        <v>0.014031</v>
      </c>
      <c r="F382" s="0" t="n">
        <v>39</v>
      </c>
      <c r="G382" s="0" t="n">
        <v>61.016015</v>
      </c>
      <c r="H382" s="0" t="n">
        <v>0.427098</v>
      </c>
      <c r="I382" s="0" t="n">
        <v>3.180981</v>
      </c>
      <c r="J382" s="0" t="n">
        <v>6.709576</v>
      </c>
      <c r="K382" s="0" t="n">
        <v>3.693104</v>
      </c>
    </row>
    <row r="383" customFormat="false" ht="13.8" hidden="false" customHeight="false" outlineLevel="0" collapsed="false">
      <c r="A383" s="0" t="n">
        <v>381</v>
      </c>
      <c r="B383" s="0" t="n">
        <v>0.00586</v>
      </c>
      <c r="C383" s="0" t="n">
        <v>0.021154</v>
      </c>
      <c r="D383" s="0" t="n">
        <v>0.016735</v>
      </c>
      <c r="E383" s="0" t="n">
        <v>0.013837</v>
      </c>
      <c r="F383" s="0" t="n">
        <v>40</v>
      </c>
      <c r="G383" s="0" t="n">
        <v>57.585461</v>
      </c>
      <c r="H383" s="0" t="n">
        <v>0.418364</v>
      </c>
      <c r="I383" s="0" t="n">
        <v>4.584789</v>
      </c>
      <c r="J383" s="0" t="n">
        <v>5.978823</v>
      </c>
      <c r="K383" s="0" t="n">
        <v>4.350662</v>
      </c>
    </row>
    <row r="384" customFormat="false" ht="13.8" hidden="false" customHeight="false" outlineLevel="0" collapsed="false">
      <c r="A384" s="0" t="n">
        <v>382</v>
      </c>
      <c r="B384" s="0" t="n">
        <v>0.005485</v>
      </c>
      <c r="C384" s="0" t="n">
        <v>0.046087</v>
      </c>
      <c r="D384" s="0" t="n">
        <v>0.01676</v>
      </c>
      <c r="E384" s="0" t="n">
        <v>0.014442</v>
      </c>
      <c r="F384" s="0" t="n">
        <v>41</v>
      </c>
      <c r="G384" s="0" t="n">
        <v>82.773163</v>
      </c>
      <c r="H384" s="0" t="n">
        <v>0.408772</v>
      </c>
      <c r="I384" s="0" t="n">
        <v>2.591133</v>
      </c>
      <c r="J384" s="0" t="n">
        <v>23.814201</v>
      </c>
      <c r="K384" s="0" t="n">
        <v>4.607677</v>
      </c>
    </row>
    <row r="385" customFormat="false" ht="13.8" hidden="false" customHeight="false" outlineLevel="0" collapsed="false">
      <c r="A385" s="0" t="n">
        <v>383</v>
      </c>
      <c r="B385" s="0" t="n">
        <v>0.008293</v>
      </c>
      <c r="C385" s="0" t="n">
        <v>0.024387</v>
      </c>
      <c r="D385" s="0" t="n">
        <v>0.015942</v>
      </c>
      <c r="E385" s="0" t="n">
        <v>0.013173</v>
      </c>
      <c r="F385" s="0" t="n">
        <v>40</v>
      </c>
      <c r="G385" s="0" t="n">
        <v>61.79538</v>
      </c>
      <c r="H385" s="0" t="n">
        <v>0.398547</v>
      </c>
      <c r="I385" s="0" t="n">
        <v>2.762318</v>
      </c>
      <c r="J385" s="0" t="n">
        <v>6.390095</v>
      </c>
      <c r="K385" s="0" t="n">
        <v>5.403757</v>
      </c>
    </row>
    <row r="386" customFormat="false" ht="13.8" hidden="false" customHeight="false" outlineLevel="0" collapsed="false">
      <c r="A386" s="0" t="n">
        <v>384</v>
      </c>
      <c r="B386" s="0" t="n">
        <v>0.007613</v>
      </c>
      <c r="C386" s="0" t="n">
        <v>0.01876</v>
      </c>
      <c r="D386" s="0" t="n">
        <v>0.018138</v>
      </c>
      <c r="E386" s="0" t="n">
        <v>0.012051</v>
      </c>
      <c r="F386" s="0" t="n">
        <v>38</v>
      </c>
      <c r="G386" s="0" t="n">
        <v>56.561541</v>
      </c>
      <c r="H386" s="0" t="n">
        <v>0.477314</v>
      </c>
      <c r="I386" s="0" t="n">
        <v>2.655983</v>
      </c>
      <c r="J386" s="0" t="n">
        <v>6.756544</v>
      </c>
      <c r="K386" s="0" t="n">
        <v>3.745556</v>
      </c>
    </row>
    <row r="387" customFormat="false" ht="13.8" hidden="false" customHeight="false" outlineLevel="0" collapsed="false">
      <c r="A387" s="0" t="n">
        <v>385</v>
      </c>
      <c r="B387" s="0" t="n">
        <v>0.006439</v>
      </c>
      <c r="C387" s="0" t="n">
        <v>0.01883</v>
      </c>
      <c r="D387" s="0" t="n">
        <v>0.016454</v>
      </c>
      <c r="E387" s="0" t="n">
        <v>0.014824</v>
      </c>
      <c r="F387" s="0" t="n">
        <v>39</v>
      </c>
      <c r="G387" s="0" t="n">
        <v>56.54762</v>
      </c>
      <c r="H387" s="0" t="n">
        <v>0.421903</v>
      </c>
      <c r="I387" s="0" t="n">
        <v>2.626181</v>
      </c>
      <c r="J387" s="0" t="n">
        <v>5.894184</v>
      </c>
      <c r="K387" s="0" t="n">
        <v>3.942251</v>
      </c>
    </row>
    <row r="388" customFormat="false" ht="13.8" hidden="false" customHeight="false" outlineLevel="0" collapsed="false">
      <c r="A388" s="0" t="n">
        <v>386</v>
      </c>
      <c r="B388" s="0" t="n">
        <v>0.006085</v>
      </c>
      <c r="C388" s="0" t="n">
        <v>0.024204</v>
      </c>
      <c r="D388" s="0" t="n">
        <v>0.01845</v>
      </c>
      <c r="E388" s="0" t="n">
        <v>0.013683</v>
      </c>
      <c r="F388" s="0" t="n">
        <v>38</v>
      </c>
      <c r="G388" s="0" t="n">
        <v>62.421936</v>
      </c>
      <c r="H388" s="0" t="n">
        <v>0.485538</v>
      </c>
      <c r="I388" s="0" t="n">
        <v>3.30925</v>
      </c>
      <c r="J388" s="0" t="n">
        <v>7.710934</v>
      </c>
      <c r="K388" s="0" t="n">
        <v>4.321814</v>
      </c>
    </row>
    <row r="389" customFormat="false" ht="13.8" hidden="false" customHeight="false" outlineLevel="0" collapsed="false">
      <c r="A389" s="0" t="n">
        <v>387</v>
      </c>
      <c r="B389" s="0" t="n">
        <v>0.005332</v>
      </c>
      <c r="C389" s="0" t="n">
        <v>0.043957</v>
      </c>
      <c r="D389" s="0" t="n">
        <v>0.016881</v>
      </c>
      <c r="E389" s="0" t="n">
        <v>0.015225</v>
      </c>
      <c r="F389" s="0" t="n">
        <v>39</v>
      </c>
      <c r="G389" s="0" t="n">
        <v>81.395052</v>
      </c>
      <c r="H389" s="0" t="n">
        <v>0.432843</v>
      </c>
      <c r="I389" s="0" t="n">
        <v>2.399445</v>
      </c>
      <c r="J389" s="0" t="n">
        <v>23.823738</v>
      </c>
      <c r="K389" s="0" t="n">
        <v>4.307032</v>
      </c>
    </row>
    <row r="390" customFormat="false" ht="13.8" hidden="false" customHeight="false" outlineLevel="0" collapsed="false">
      <c r="A390" s="0" t="n">
        <v>388</v>
      </c>
      <c r="B390" s="0" t="n">
        <v>0.006402</v>
      </c>
      <c r="C390" s="0" t="n">
        <v>0.020222</v>
      </c>
      <c r="D390" s="0" t="n">
        <v>0.015487</v>
      </c>
      <c r="E390" s="0" t="n">
        <v>0.013574</v>
      </c>
      <c r="F390" s="0" t="n">
        <v>36</v>
      </c>
      <c r="G390" s="0" t="n">
        <v>55.685406</v>
      </c>
      <c r="H390" s="0" t="n">
        <v>0.430204</v>
      </c>
      <c r="I390" s="0" t="n">
        <v>2.312422</v>
      </c>
      <c r="J390" s="0" t="n">
        <v>5.932808</v>
      </c>
      <c r="K390" s="0" t="n">
        <v>3.988743</v>
      </c>
    </row>
    <row r="391" customFormat="false" ht="13.8" hidden="false" customHeight="false" outlineLevel="0" collapsed="false">
      <c r="A391" s="0" t="n">
        <v>389</v>
      </c>
      <c r="B391" s="0" t="n">
        <v>0.006135</v>
      </c>
      <c r="C391" s="0" t="n">
        <v>0.020359</v>
      </c>
      <c r="D391" s="0" t="n">
        <v>0.018781</v>
      </c>
      <c r="E391" s="0" t="n">
        <v>0.013198</v>
      </c>
      <c r="F391" s="0" t="n">
        <v>40</v>
      </c>
      <c r="G391" s="0" t="n">
        <v>58.473118</v>
      </c>
      <c r="H391" s="0" t="n">
        <v>0.469533</v>
      </c>
      <c r="I391" s="0" t="n">
        <v>2.928734</v>
      </c>
      <c r="J391" s="0" t="n">
        <v>7.427454</v>
      </c>
      <c r="K391" s="0" t="n">
        <v>5.936623</v>
      </c>
    </row>
    <row r="392" customFormat="false" ht="13.8" hidden="false" customHeight="false" outlineLevel="0" collapsed="false">
      <c r="A392" s="0" t="n">
        <v>390</v>
      </c>
      <c r="B392" s="0" t="n">
        <v>0.00579</v>
      </c>
      <c r="C392" s="0" t="n">
        <v>0.018807</v>
      </c>
      <c r="D392" s="0" t="n">
        <v>0.016272</v>
      </c>
      <c r="E392" s="0" t="n">
        <v>0.016803</v>
      </c>
      <c r="F392" s="0" t="n">
        <v>39</v>
      </c>
      <c r="G392" s="0" t="n">
        <v>57.672088</v>
      </c>
      <c r="H392" s="0" t="n">
        <v>0.417237</v>
      </c>
      <c r="I392" s="0" t="n">
        <v>2.730846</v>
      </c>
      <c r="J392" s="0" t="n">
        <v>5.8887</v>
      </c>
      <c r="K392" s="0" t="n">
        <v>3.633261</v>
      </c>
    </row>
    <row r="393" customFormat="false" ht="13.8" hidden="false" customHeight="false" outlineLevel="0" collapsed="false">
      <c r="A393" s="0" t="n">
        <v>391</v>
      </c>
      <c r="B393" s="0" t="n">
        <v>0.005538</v>
      </c>
      <c r="C393" s="0" t="n">
        <v>0.019523</v>
      </c>
      <c r="D393" s="0" t="n">
        <v>0.015133</v>
      </c>
      <c r="E393" s="0" t="n">
        <v>0.015666</v>
      </c>
      <c r="F393" s="0" t="n">
        <v>36</v>
      </c>
      <c r="G393" s="0" t="n">
        <v>55.860037</v>
      </c>
      <c r="H393" s="0" t="n">
        <v>0.420372</v>
      </c>
      <c r="I393" s="0" t="n">
        <v>2.971411</v>
      </c>
      <c r="J393" s="0" t="n">
        <v>7.531166</v>
      </c>
      <c r="K393" s="0" t="n">
        <v>5.131721</v>
      </c>
    </row>
    <row r="394" customFormat="false" ht="13.8" hidden="false" customHeight="false" outlineLevel="0" collapsed="false">
      <c r="A394" s="0" t="n">
        <v>392</v>
      </c>
      <c r="B394" s="0" t="n">
        <v>0.005934</v>
      </c>
      <c r="C394" s="0" t="n">
        <v>0.021894</v>
      </c>
      <c r="D394" s="0" t="n">
        <v>0.015585</v>
      </c>
      <c r="E394" s="0" t="n">
        <v>0.015628</v>
      </c>
      <c r="F394" s="0" t="n">
        <v>36</v>
      </c>
      <c r="G394" s="0" t="n">
        <v>59.041942</v>
      </c>
      <c r="H394" s="0" t="n">
        <v>0.432917</v>
      </c>
      <c r="I394" s="0" t="n">
        <v>2.487183</v>
      </c>
      <c r="J394" s="0" t="n">
        <v>5.972862</v>
      </c>
      <c r="K394" s="0" t="n">
        <v>3.755808</v>
      </c>
    </row>
    <row r="395" customFormat="false" ht="13.8" hidden="false" customHeight="false" outlineLevel="0" collapsed="false">
      <c r="A395" s="0" t="n">
        <v>393</v>
      </c>
      <c r="B395" s="0" t="n">
        <v>0.006605</v>
      </c>
      <c r="C395" s="0" t="n">
        <v>0.019207</v>
      </c>
      <c r="D395" s="0" t="n">
        <v>0.015669</v>
      </c>
      <c r="E395" s="0" t="n">
        <v>0.014709</v>
      </c>
      <c r="F395" s="0" t="n">
        <v>36</v>
      </c>
      <c r="G395" s="0" t="n">
        <v>56.189845</v>
      </c>
      <c r="H395" s="0" t="n">
        <v>0.435253</v>
      </c>
      <c r="I395" s="0" t="n">
        <v>2.312422</v>
      </c>
      <c r="J395" s="0" t="n">
        <v>7.475853</v>
      </c>
      <c r="K395" s="0" t="n">
        <v>3.78108</v>
      </c>
    </row>
    <row r="396" customFormat="false" ht="13.8" hidden="false" customHeight="false" outlineLevel="0" collapsed="false">
      <c r="A396" s="0" t="n">
        <v>394</v>
      </c>
      <c r="B396" s="0" t="n">
        <v>0.007894</v>
      </c>
      <c r="C396" s="0" t="n">
        <v>0.063181</v>
      </c>
      <c r="D396" s="0" t="n">
        <v>0.017058</v>
      </c>
      <c r="E396" s="0" t="n">
        <v>0.013324</v>
      </c>
      <c r="F396" s="0" t="n">
        <v>38</v>
      </c>
      <c r="G396" s="0" t="n">
        <v>101.456409</v>
      </c>
      <c r="H396" s="0" t="n">
        <v>0.448905</v>
      </c>
      <c r="I396" s="0" t="n">
        <v>2.752781</v>
      </c>
      <c r="J396" s="0" t="n">
        <v>23.670673</v>
      </c>
      <c r="K396" s="0" t="n">
        <v>5.434036</v>
      </c>
    </row>
    <row r="397" customFormat="false" ht="13.8" hidden="false" customHeight="false" outlineLevel="0" collapsed="false">
      <c r="A397" s="0" t="n">
        <v>395</v>
      </c>
      <c r="B397" s="0" t="n">
        <v>0.007604</v>
      </c>
      <c r="C397" s="0" t="n">
        <v>0.040012</v>
      </c>
      <c r="D397" s="0" t="n">
        <v>0.017576</v>
      </c>
      <c r="E397" s="0" t="n">
        <v>0.015137</v>
      </c>
      <c r="F397" s="0" t="n">
        <v>36</v>
      </c>
      <c r="G397" s="0" t="n">
        <v>80.328635</v>
      </c>
      <c r="H397" s="0" t="n">
        <v>0.488211</v>
      </c>
      <c r="I397" s="0" t="n">
        <v>2.366781</v>
      </c>
      <c r="J397" s="0" t="n">
        <v>23.668528</v>
      </c>
      <c r="K397" s="0" t="n">
        <v>3.992558</v>
      </c>
    </row>
    <row r="398" customFormat="false" ht="13.8" hidden="false" customHeight="false" outlineLevel="0" collapsed="false">
      <c r="A398" s="0" t="n">
        <v>396</v>
      </c>
      <c r="B398" s="0" t="n">
        <v>0.005538</v>
      </c>
      <c r="C398" s="0" t="n">
        <v>0.02037</v>
      </c>
      <c r="D398" s="0" t="n">
        <v>0.016756</v>
      </c>
      <c r="E398" s="0" t="n">
        <v>0.015324</v>
      </c>
      <c r="F398" s="0" t="n">
        <v>36</v>
      </c>
      <c r="G398" s="0" t="n">
        <v>57.988358</v>
      </c>
      <c r="H398" s="0" t="n">
        <v>0.465437</v>
      </c>
      <c r="I398" s="0" t="n">
        <v>2.776384</v>
      </c>
      <c r="J398" s="0" t="n">
        <v>5.785227</v>
      </c>
      <c r="K398" s="0" t="n">
        <v>4.245043</v>
      </c>
    </row>
    <row r="399" customFormat="false" ht="13.8" hidden="false" customHeight="false" outlineLevel="0" collapsed="false">
      <c r="A399" s="0" t="n">
        <v>397</v>
      </c>
      <c r="B399" s="0" t="n">
        <v>0.005532</v>
      </c>
      <c r="C399" s="0" t="n">
        <v>0.019516</v>
      </c>
      <c r="D399" s="0" t="n">
        <v>0.019023</v>
      </c>
      <c r="E399" s="0" t="n">
        <v>0.013146</v>
      </c>
      <c r="F399" s="0" t="n">
        <v>37</v>
      </c>
      <c r="G399" s="0" t="n">
        <v>57.216611</v>
      </c>
      <c r="H399" s="0" t="n">
        <v>0.514122</v>
      </c>
      <c r="I399" s="0" t="n">
        <v>2.57802</v>
      </c>
      <c r="J399" s="0" t="n">
        <v>5.897284</v>
      </c>
      <c r="K399" s="0" t="n">
        <v>4.449844</v>
      </c>
    </row>
    <row r="400" customFormat="false" ht="13.8" hidden="false" customHeight="false" outlineLevel="0" collapsed="false">
      <c r="A400" s="0" t="n">
        <v>398</v>
      </c>
      <c r="B400" s="0" t="n">
        <v>0.005574</v>
      </c>
      <c r="C400" s="0" t="n">
        <v>0.019722</v>
      </c>
      <c r="D400" s="0" t="n">
        <v>0.015998</v>
      </c>
      <c r="E400" s="0" t="n">
        <v>0.01296</v>
      </c>
      <c r="F400" s="0" t="n">
        <v>35</v>
      </c>
      <c r="G400" s="0" t="n">
        <v>54.254396</v>
      </c>
      <c r="H400" s="0" t="n">
        <v>0.457093</v>
      </c>
      <c r="I400" s="0" t="n">
        <v>2.397537</v>
      </c>
      <c r="J400" s="0" t="n">
        <v>5.862951</v>
      </c>
      <c r="K400" s="0" t="n">
        <v>3.713608</v>
      </c>
    </row>
    <row r="401" customFormat="false" ht="13.8" hidden="false" customHeight="false" outlineLevel="0" collapsed="false">
      <c r="A401" s="0" t="n">
        <v>399</v>
      </c>
      <c r="B401" s="0" t="n">
        <v>0.008553</v>
      </c>
      <c r="C401" s="0" t="n">
        <v>0.019701</v>
      </c>
      <c r="D401" s="0" t="n">
        <v>0.016625</v>
      </c>
      <c r="E401" s="0" t="n">
        <v>0.01243</v>
      </c>
      <c r="F401" s="0" t="n">
        <v>38</v>
      </c>
      <c r="G401" s="0" t="n">
        <v>57.308839</v>
      </c>
      <c r="H401" s="0" t="n">
        <v>0.437502</v>
      </c>
      <c r="I401" s="0" t="n">
        <v>2.190113</v>
      </c>
      <c r="J401" s="0" t="n">
        <v>7.078886</v>
      </c>
      <c r="K401" s="0" t="n">
        <v>5.354643</v>
      </c>
    </row>
    <row r="402" customFormat="false" ht="13.8" hidden="false" customHeight="false" outlineLevel="0" collapsed="false">
      <c r="A402" s="0" t="n">
        <v>400</v>
      </c>
      <c r="B402" s="0" t="n">
        <v>0.005412</v>
      </c>
      <c r="C402" s="0" t="n">
        <v>0.020464</v>
      </c>
      <c r="D402" s="0" t="n">
        <v>0.015872</v>
      </c>
      <c r="E402" s="0" t="n">
        <v>0.013168</v>
      </c>
      <c r="F402" s="0" t="n">
        <v>38</v>
      </c>
      <c r="G402" s="0" t="n">
        <v>54.915418</v>
      </c>
      <c r="H402" s="0" t="n">
        <v>0.417677</v>
      </c>
      <c r="I402" s="0" t="n">
        <v>2.10619</v>
      </c>
      <c r="J402" s="0" t="n">
        <v>5.794048</v>
      </c>
      <c r="K402" s="0" t="n">
        <v>3.807783</v>
      </c>
    </row>
    <row r="403" customFormat="false" ht="13.8" hidden="false" customHeight="false" outlineLevel="0" collapsed="false">
      <c r="A403" s="0" t="n">
        <v>401</v>
      </c>
      <c r="B403" s="0" t="n">
        <v>0.005335</v>
      </c>
      <c r="C403" s="0" t="n">
        <v>0.018226</v>
      </c>
      <c r="D403" s="0" t="n">
        <v>0.016759</v>
      </c>
      <c r="E403" s="0" t="n">
        <v>0.013876</v>
      </c>
      <c r="F403" s="0" t="n">
        <v>38</v>
      </c>
      <c r="G403" s="0" t="n">
        <v>54.195098</v>
      </c>
      <c r="H403" s="0" t="n">
        <v>0.441015</v>
      </c>
      <c r="I403" s="0" t="n">
        <v>3.962278</v>
      </c>
      <c r="J403" s="0" t="n">
        <v>5.861998</v>
      </c>
      <c r="K403" s="0" t="n">
        <v>3.603935</v>
      </c>
    </row>
    <row r="404" customFormat="false" ht="13.8" hidden="false" customHeight="false" outlineLevel="0" collapsed="false">
      <c r="A404" s="0" t="n">
        <v>402</v>
      </c>
      <c r="B404" s="0" t="n">
        <v>0.005399</v>
      </c>
      <c r="C404" s="0" t="n">
        <v>0.055518</v>
      </c>
      <c r="D404" s="0" t="n">
        <v>0.015183</v>
      </c>
      <c r="E404" s="0" t="n">
        <v>0.014264</v>
      </c>
      <c r="F404" s="0" t="n">
        <v>37</v>
      </c>
      <c r="G404" s="0" t="n">
        <v>90.363491</v>
      </c>
      <c r="H404" s="0" t="n">
        <v>0.410345</v>
      </c>
      <c r="I404" s="0" t="n">
        <v>4.271507</v>
      </c>
      <c r="J404" s="0" t="n">
        <v>24.097204</v>
      </c>
      <c r="K404" s="0" t="n">
        <v>6.446362</v>
      </c>
    </row>
    <row r="405" customFormat="false" ht="13.8" hidden="false" customHeight="false" outlineLevel="0" collapsed="false">
      <c r="A405" s="0" t="n">
        <v>403</v>
      </c>
      <c r="B405" s="0" t="n">
        <v>0.005888</v>
      </c>
      <c r="C405" s="0" t="n">
        <v>0.021145</v>
      </c>
      <c r="D405" s="0" t="n">
        <v>0.015595</v>
      </c>
      <c r="E405" s="0" t="n">
        <v>0.01227</v>
      </c>
      <c r="F405" s="0" t="n">
        <v>37</v>
      </c>
      <c r="G405" s="0" t="n">
        <v>54.897723</v>
      </c>
      <c r="H405" s="0" t="n">
        <v>0.421483</v>
      </c>
      <c r="I405" s="0" t="n">
        <v>2.70462</v>
      </c>
      <c r="J405" s="0" t="n">
        <v>10.024071</v>
      </c>
      <c r="K405" s="0" t="n">
        <v>3.775835</v>
      </c>
    </row>
    <row r="406" customFormat="false" ht="13.8" hidden="false" customHeight="false" outlineLevel="0" collapsed="false">
      <c r="A406" s="0" t="n">
        <v>404</v>
      </c>
      <c r="B406" s="0" t="n">
        <v>0.00589</v>
      </c>
      <c r="C406" s="0" t="n">
        <v>0.018759</v>
      </c>
      <c r="D406" s="0" t="n">
        <v>0.016191</v>
      </c>
      <c r="E406" s="0" t="n">
        <v>0.012857</v>
      </c>
      <c r="F406" s="0" t="n">
        <v>37</v>
      </c>
      <c r="G406" s="0" t="n">
        <v>53.697347</v>
      </c>
      <c r="H406" s="0" t="n">
        <v>0.437591</v>
      </c>
      <c r="I406" s="0" t="n">
        <v>2.50268</v>
      </c>
      <c r="J406" s="0" t="n">
        <v>5.864143</v>
      </c>
      <c r="K406" s="0" t="n">
        <v>3.887653</v>
      </c>
    </row>
    <row r="407" customFormat="false" ht="13.8" hidden="false" customHeight="false" outlineLevel="0" collapsed="false">
      <c r="A407" s="0" t="n">
        <v>405</v>
      </c>
      <c r="B407" s="0" t="n">
        <v>0.006757</v>
      </c>
      <c r="C407" s="0" t="n">
        <v>0.044091</v>
      </c>
      <c r="D407" s="0" t="n">
        <v>0.014513</v>
      </c>
      <c r="E407" s="0" t="n">
        <v>0.012688</v>
      </c>
      <c r="F407" s="0" t="n">
        <v>35</v>
      </c>
      <c r="G407" s="0" t="n">
        <v>78.048726</v>
      </c>
      <c r="H407" s="0" t="n">
        <v>0.414646</v>
      </c>
      <c r="I407" s="0" t="n">
        <v>2.566814</v>
      </c>
      <c r="J407" s="0" t="n">
        <v>24.231434</v>
      </c>
      <c r="K407" s="0" t="n">
        <v>4.260063</v>
      </c>
    </row>
    <row r="408" customFormat="false" ht="13.8" hidden="false" customHeight="false" outlineLevel="0" collapsed="false">
      <c r="A408" s="0" t="n">
        <v>406</v>
      </c>
      <c r="B408" s="0" t="n">
        <v>0.005328</v>
      </c>
      <c r="C408" s="0" t="n">
        <v>0.024101</v>
      </c>
      <c r="D408" s="0" t="n">
        <v>0.014943</v>
      </c>
      <c r="E408" s="0" t="n">
        <v>0.012201</v>
      </c>
      <c r="F408" s="0" t="n">
        <v>34</v>
      </c>
      <c r="G408" s="0" t="n">
        <v>56.573574</v>
      </c>
      <c r="H408" s="0" t="n">
        <v>0.439492</v>
      </c>
      <c r="I408" s="0" t="n">
        <v>2.292871</v>
      </c>
      <c r="J408" s="0" t="n">
        <v>7.466078</v>
      </c>
      <c r="K408" s="0" t="n">
        <v>3.883123</v>
      </c>
    </row>
    <row r="409" customFormat="false" ht="13.8" hidden="false" customHeight="false" outlineLevel="0" collapsed="false">
      <c r="A409" s="0" t="n">
        <v>407</v>
      </c>
      <c r="B409" s="0" t="n">
        <v>0.005267</v>
      </c>
      <c r="C409" s="0" t="n">
        <v>0.020043</v>
      </c>
      <c r="D409" s="0" t="n">
        <v>0.014902</v>
      </c>
      <c r="E409" s="0" t="n">
        <v>0.012696</v>
      </c>
      <c r="F409" s="0" t="n">
        <v>33</v>
      </c>
      <c r="G409" s="0" t="n">
        <v>52.908064</v>
      </c>
      <c r="H409" s="0" t="n">
        <v>0.451568</v>
      </c>
      <c r="I409" s="0" t="n">
        <v>2.707005</v>
      </c>
      <c r="J409" s="0" t="n">
        <v>7.90906</v>
      </c>
      <c r="K409" s="0" t="n">
        <v>5.146265</v>
      </c>
    </row>
    <row r="410" customFormat="false" ht="13.8" hidden="false" customHeight="false" outlineLevel="0" collapsed="false">
      <c r="A410" s="0" t="n">
        <v>408</v>
      </c>
      <c r="B410" s="0" t="n">
        <v>0.00557</v>
      </c>
      <c r="C410" s="0" t="n">
        <v>0.027707</v>
      </c>
      <c r="D410" s="0" t="n">
        <v>0.015306</v>
      </c>
      <c r="E410" s="0" t="n">
        <v>0.012036</v>
      </c>
      <c r="F410" s="0" t="n">
        <v>35</v>
      </c>
      <c r="G410" s="0" t="n">
        <v>60.618238</v>
      </c>
      <c r="H410" s="0" t="n">
        <v>0.437305</v>
      </c>
      <c r="I410" s="0" t="n">
        <v>2.807856</v>
      </c>
      <c r="J410" s="0" t="n">
        <v>5.904198</v>
      </c>
      <c r="K410" s="0" t="n">
        <v>3.717422</v>
      </c>
    </row>
    <row r="411" customFormat="false" ht="13.8" hidden="false" customHeight="false" outlineLevel="0" collapsed="false">
      <c r="A411" s="0" t="n">
        <v>409</v>
      </c>
      <c r="B411" s="0" t="n">
        <v>0.005453</v>
      </c>
      <c r="C411" s="0" t="n">
        <v>0.020044</v>
      </c>
      <c r="D411" s="0" t="n">
        <v>0.018217</v>
      </c>
      <c r="E411" s="0" t="n">
        <v>0.012532</v>
      </c>
      <c r="F411" s="0" t="n">
        <v>36</v>
      </c>
      <c r="G411" s="0" t="n">
        <v>56.245944</v>
      </c>
      <c r="H411" s="0" t="n">
        <v>0.506021</v>
      </c>
      <c r="I411" s="0" t="n">
        <v>2.84791</v>
      </c>
      <c r="J411" s="0" t="n">
        <v>7.246733</v>
      </c>
      <c r="K411" s="0" t="n">
        <v>3.797531</v>
      </c>
    </row>
    <row r="412" customFormat="false" ht="13.8" hidden="false" customHeight="false" outlineLevel="0" collapsed="false">
      <c r="A412" s="0" t="n">
        <v>410</v>
      </c>
      <c r="B412" s="0" t="n">
        <v>0.0054</v>
      </c>
      <c r="C412" s="0" t="n">
        <v>0.020565</v>
      </c>
      <c r="D412" s="0" t="n">
        <v>0.017036</v>
      </c>
      <c r="E412" s="0" t="n">
        <v>0.014768</v>
      </c>
      <c r="F412" s="0" t="n">
        <v>37</v>
      </c>
      <c r="G412" s="0" t="n">
        <v>57.768251</v>
      </c>
      <c r="H412" s="0" t="n">
        <v>0.460427</v>
      </c>
      <c r="I412" s="0" t="n">
        <v>3.178358</v>
      </c>
      <c r="J412" s="0" t="n">
        <v>5.829573</v>
      </c>
      <c r="K412" s="0" t="n">
        <v>3.626347</v>
      </c>
    </row>
    <row r="413" customFormat="false" ht="13.8" hidden="false" customHeight="false" outlineLevel="0" collapsed="false">
      <c r="A413" s="0" t="n">
        <v>411</v>
      </c>
      <c r="B413" s="0" t="n">
        <v>0.005394</v>
      </c>
      <c r="C413" s="0" t="n">
        <v>0.020831</v>
      </c>
      <c r="D413" s="0" t="n">
        <v>0.014965</v>
      </c>
      <c r="E413" s="0" t="n">
        <v>0.014854</v>
      </c>
      <c r="F413" s="0" t="n">
        <v>38</v>
      </c>
      <c r="G413" s="0" t="n">
        <v>56.043886</v>
      </c>
      <c r="H413" s="0" t="n">
        <v>0.393809</v>
      </c>
      <c r="I413" s="0" t="n">
        <v>2.758265</v>
      </c>
      <c r="J413" s="0" t="n">
        <v>5.832195</v>
      </c>
      <c r="K413" s="0" t="n">
        <v>4.380703</v>
      </c>
    </row>
    <row r="414" customFormat="false" ht="13.8" hidden="false" customHeight="false" outlineLevel="0" collapsed="false">
      <c r="A414" s="0" t="n">
        <v>412</v>
      </c>
      <c r="B414" s="0" t="n">
        <v>0.005357</v>
      </c>
      <c r="C414" s="0" t="n">
        <v>0.021559</v>
      </c>
      <c r="D414" s="0" t="n">
        <v>0.015769</v>
      </c>
      <c r="E414" s="0" t="n">
        <v>0.012657</v>
      </c>
      <c r="F414" s="0" t="n">
        <v>35</v>
      </c>
      <c r="G414" s="0" t="n">
        <v>55.34267</v>
      </c>
      <c r="H414" s="0" t="n">
        <v>0.450535</v>
      </c>
      <c r="I414" s="0" t="n">
        <v>2.452135</v>
      </c>
      <c r="J414" s="0" t="n">
        <v>5.842924</v>
      </c>
      <c r="K414" s="0" t="n">
        <v>3.759146</v>
      </c>
    </row>
    <row r="415" customFormat="false" ht="13.8" hidden="false" customHeight="false" outlineLevel="0" collapsed="false">
      <c r="A415" s="0" t="n">
        <v>413</v>
      </c>
      <c r="B415" s="0" t="n">
        <v>0.006429</v>
      </c>
      <c r="C415" s="0" t="n">
        <v>0.050696</v>
      </c>
      <c r="D415" s="0" t="n">
        <v>0.016575</v>
      </c>
      <c r="E415" s="0" t="n">
        <v>0.013562</v>
      </c>
      <c r="F415" s="0" t="n">
        <v>37</v>
      </c>
      <c r="G415" s="0" t="n">
        <v>87.262007</v>
      </c>
      <c r="H415" s="0" t="n">
        <v>0.447984</v>
      </c>
      <c r="I415" s="0" t="n">
        <v>3.469944</v>
      </c>
      <c r="J415" s="0" t="n">
        <v>23.497343</v>
      </c>
      <c r="K415" s="0" t="n">
        <v>3.628731</v>
      </c>
    </row>
    <row r="416" customFormat="false" ht="13.8" hidden="false" customHeight="false" outlineLevel="0" collapsed="false">
      <c r="A416" s="0" t="n">
        <v>414</v>
      </c>
      <c r="B416" s="0" t="n">
        <v>0.008391</v>
      </c>
      <c r="C416" s="0" t="n">
        <v>0.021713</v>
      </c>
      <c r="D416" s="0" t="n">
        <v>0.01614</v>
      </c>
      <c r="E416" s="0" t="n">
        <v>0.014304</v>
      </c>
      <c r="F416" s="0" t="n">
        <v>38</v>
      </c>
      <c r="G416" s="0" t="n">
        <v>60.547707</v>
      </c>
      <c r="H416" s="0" t="n">
        <v>0.424729</v>
      </c>
      <c r="I416" s="0" t="n">
        <v>2.456665</v>
      </c>
      <c r="J416" s="0" t="n">
        <v>5.857706</v>
      </c>
      <c r="K416" s="0" t="n">
        <v>3.876448</v>
      </c>
    </row>
    <row r="417" customFormat="false" ht="13.8" hidden="false" customHeight="false" outlineLevel="0" collapsed="false">
      <c r="A417" s="0" t="n">
        <v>415</v>
      </c>
      <c r="B417" s="0" t="n">
        <v>0.005558</v>
      </c>
      <c r="C417" s="0" t="n">
        <v>0.03982</v>
      </c>
      <c r="D417" s="0" t="n">
        <v>0.01734</v>
      </c>
      <c r="E417" s="0" t="n">
        <v>0.013648</v>
      </c>
      <c r="F417" s="0" t="n">
        <v>38</v>
      </c>
      <c r="G417" s="0" t="n">
        <v>76.366121</v>
      </c>
      <c r="H417" s="0" t="n">
        <v>0.45631</v>
      </c>
      <c r="I417" s="0" t="n">
        <v>2.87056</v>
      </c>
      <c r="J417" s="0" t="n">
        <v>23.548126</v>
      </c>
      <c r="K417" s="0" t="n">
        <v>4.40979</v>
      </c>
    </row>
    <row r="418" customFormat="false" ht="13.8" hidden="false" customHeight="false" outlineLevel="0" collapsed="false">
      <c r="A418" s="0" t="n">
        <v>416</v>
      </c>
      <c r="B418" s="0" t="n">
        <v>0.005502</v>
      </c>
      <c r="C418" s="0" t="n">
        <v>0.023001</v>
      </c>
      <c r="D418" s="0" t="n">
        <v>0.0156</v>
      </c>
      <c r="E418" s="0" t="n">
        <v>0.018041</v>
      </c>
      <c r="F418" s="0" t="n">
        <v>38</v>
      </c>
      <c r="G418" s="0" t="n">
        <v>62.143171</v>
      </c>
      <c r="H418" s="0" t="n">
        <v>0.410515</v>
      </c>
      <c r="I418" s="0" t="n">
        <v>2.386808</v>
      </c>
      <c r="J418" s="0" t="n">
        <v>5.960941</v>
      </c>
      <c r="K418" s="0" t="n">
        <v>5.279779</v>
      </c>
    </row>
    <row r="419" customFormat="false" ht="13.8" hidden="false" customHeight="false" outlineLevel="0" collapsed="false">
      <c r="A419" s="0" t="n">
        <v>417</v>
      </c>
      <c r="B419" s="0" t="n">
        <v>0.008383</v>
      </c>
      <c r="C419" s="0" t="n">
        <v>0.021575</v>
      </c>
      <c r="D419" s="0" t="n">
        <v>0.015441</v>
      </c>
      <c r="E419" s="0" t="n">
        <v>0.013852</v>
      </c>
      <c r="F419" s="0" t="n">
        <v>37</v>
      </c>
      <c r="G419" s="0" t="n">
        <v>59.250942</v>
      </c>
      <c r="H419" s="0" t="n">
        <v>0.417327</v>
      </c>
      <c r="I419" s="0" t="n">
        <v>2.609968</v>
      </c>
      <c r="J419" s="0" t="n">
        <v>6.357908</v>
      </c>
      <c r="K419" s="0" t="n">
        <v>4.229784</v>
      </c>
    </row>
    <row r="420" customFormat="false" ht="13.8" hidden="false" customHeight="false" outlineLevel="0" collapsed="false">
      <c r="A420" s="0" t="n">
        <v>418</v>
      </c>
      <c r="B420" s="0" t="n">
        <v>0.005825</v>
      </c>
      <c r="C420" s="0" t="n">
        <v>0.018697</v>
      </c>
      <c r="D420" s="0" t="n">
        <v>0.015512</v>
      </c>
      <c r="E420" s="0" t="n">
        <v>0.014384</v>
      </c>
      <c r="F420" s="0" t="n">
        <v>38</v>
      </c>
      <c r="G420" s="0" t="n">
        <v>54.418789</v>
      </c>
      <c r="H420" s="0" t="n">
        <v>0.408204</v>
      </c>
      <c r="I420" s="0" t="n">
        <v>3.325939</v>
      </c>
      <c r="J420" s="0" t="n">
        <v>7.366419</v>
      </c>
      <c r="K420" s="0" t="n">
        <v>6.610394</v>
      </c>
    </row>
    <row r="421" customFormat="false" ht="13.8" hidden="false" customHeight="false" outlineLevel="0" collapsed="false">
      <c r="A421" s="0" t="n">
        <v>419</v>
      </c>
      <c r="B421" s="0" t="n">
        <v>0.00626</v>
      </c>
      <c r="C421" s="0" t="n">
        <v>0.019129</v>
      </c>
      <c r="D421" s="0" t="n">
        <v>0.016004</v>
      </c>
      <c r="E421" s="0" t="n">
        <v>0.013923</v>
      </c>
      <c r="F421" s="0" t="n">
        <v>38</v>
      </c>
      <c r="G421" s="0" t="n">
        <v>55.315564</v>
      </c>
      <c r="H421" s="0" t="n">
        <v>0.421146</v>
      </c>
      <c r="I421" s="0" t="n">
        <v>3.012896</v>
      </c>
      <c r="J421" s="0" t="n">
        <v>5.798817</v>
      </c>
      <c r="K421" s="0" t="n">
        <v>3.829956</v>
      </c>
    </row>
    <row r="422" customFormat="false" ht="13.8" hidden="false" customHeight="false" outlineLevel="0" collapsed="false">
      <c r="A422" s="0" t="n">
        <v>420</v>
      </c>
      <c r="B422" s="0" t="n">
        <v>0.005485</v>
      </c>
      <c r="C422" s="0" t="n">
        <v>0.018104</v>
      </c>
      <c r="D422" s="0" t="n">
        <v>0.01635</v>
      </c>
      <c r="E422" s="0" t="n">
        <v>0.012939</v>
      </c>
      <c r="F422" s="0" t="n">
        <v>38</v>
      </c>
      <c r="G422" s="0" t="n">
        <v>52.878496</v>
      </c>
      <c r="H422" s="0" t="n">
        <v>0.430263</v>
      </c>
      <c r="I422" s="0" t="n">
        <v>2.548695</v>
      </c>
      <c r="J422" s="0" t="n">
        <v>5.798817</v>
      </c>
      <c r="K422" s="0" t="n">
        <v>7.365704</v>
      </c>
    </row>
    <row r="423" customFormat="false" ht="13.8" hidden="false" customHeight="false" outlineLevel="0" collapsed="false">
      <c r="A423" s="0" t="n">
        <v>421</v>
      </c>
      <c r="B423" s="0" t="n">
        <v>0.005384</v>
      </c>
      <c r="C423" s="0" t="n">
        <v>0.040386</v>
      </c>
      <c r="D423" s="0" t="n">
        <v>0.018745</v>
      </c>
      <c r="E423" s="0" t="n">
        <v>0.013368</v>
      </c>
      <c r="F423" s="0" t="n">
        <v>39</v>
      </c>
      <c r="G423" s="0" t="n">
        <v>77.882732</v>
      </c>
      <c r="H423" s="0" t="n">
        <v>0.480639</v>
      </c>
      <c r="I423" s="0" t="n">
        <v>5.322456</v>
      </c>
      <c r="J423" s="0" t="n">
        <v>23.358822</v>
      </c>
      <c r="K423" s="0" t="n">
        <v>5.54347</v>
      </c>
    </row>
    <row r="424" customFormat="false" ht="13.8" hidden="false" customHeight="false" outlineLevel="0" collapsed="false">
      <c r="A424" s="0" t="n">
        <v>422</v>
      </c>
      <c r="B424" s="0" t="n">
        <v>0.005644</v>
      </c>
      <c r="C424" s="0" t="n">
        <v>0.019702</v>
      </c>
      <c r="D424" s="0" t="n">
        <v>0.015208</v>
      </c>
      <c r="E424" s="0" t="n">
        <v>0.012177</v>
      </c>
      <c r="F424" s="0" t="n">
        <v>37</v>
      </c>
      <c r="G424" s="0" t="n">
        <v>52.732088</v>
      </c>
      <c r="H424" s="0" t="n">
        <v>0.411034</v>
      </c>
      <c r="I424" s="0" t="n">
        <v>2.735376</v>
      </c>
      <c r="J424" s="0" t="n">
        <v>7.622957</v>
      </c>
      <c r="K424" s="0" t="n">
        <v>4.610538</v>
      </c>
    </row>
    <row r="425" customFormat="false" ht="13.8" hidden="false" customHeight="false" outlineLevel="0" collapsed="false">
      <c r="A425" s="0" t="n">
        <v>423</v>
      </c>
      <c r="B425" s="0" t="n">
        <v>0.005424</v>
      </c>
      <c r="C425" s="0" t="n">
        <v>0.019903</v>
      </c>
      <c r="D425" s="0" t="n">
        <v>0.016595</v>
      </c>
      <c r="E425" s="0" t="n">
        <v>0.016347</v>
      </c>
      <c r="F425" s="0" t="n">
        <v>39</v>
      </c>
      <c r="G425" s="0" t="n">
        <v>58.267668</v>
      </c>
      <c r="H425" s="0" t="n">
        <v>0.425502</v>
      </c>
      <c r="I425" s="0" t="n">
        <v>3.496408</v>
      </c>
      <c r="J425" s="0" t="n">
        <v>5.804062</v>
      </c>
      <c r="K425" s="0" t="n">
        <v>3.661394</v>
      </c>
    </row>
    <row r="426" customFormat="false" ht="13.8" hidden="false" customHeight="false" outlineLevel="0" collapsed="false">
      <c r="A426" s="0" t="n">
        <v>424</v>
      </c>
      <c r="B426" s="0" t="n">
        <v>0.005399</v>
      </c>
      <c r="C426" s="0" t="n">
        <v>0.01919</v>
      </c>
      <c r="D426" s="0" t="n">
        <v>0.015599</v>
      </c>
      <c r="E426" s="0" t="n">
        <v>0.015891</v>
      </c>
      <c r="F426" s="0" t="n">
        <v>37</v>
      </c>
      <c r="G426" s="0" t="n">
        <v>56.078094</v>
      </c>
      <c r="H426" s="0" t="n">
        <v>0.421589</v>
      </c>
      <c r="I426" s="0" t="n">
        <v>2.423286</v>
      </c>
      <c r="J426" s="0" t="n">
        <v>7.486343</v>
      </c>
      <c r="K426" s="0" t="n">
        <v>4.790783</v>
      </c>
    </row>
    <row r="427" customFormat="false" ht="13.8" hidden="false" customHeight="false" outlineLevel="0" collapsed="false">
      <c r="A427" s="0" t="n">
        <v>425</v>
      </c>
      <c r="B427" s="0" t="n">
        <v>0.005398</v>
      </c>
      <c r="C427" s="0" t="n">
        <v>0.019311</v>
      </c>
      <c r="D427" s="0" t="n">
        <v>0.016172</v>
      </c>
      <c r="E427" s="0" t="n">
        <v>0.013385</v>
      </c>
      <c r="F427" s="0" t="n">
        <v>38</v>
      </c>
      <c r="G427" s="0" t="n">
        <v>54.265885</v>
      </c>
      <c r="H427" s="0" t="n">
        <v>0.42557</v>
      </c>
      <c r="I427" s="0" t="n">
        <v>2.213478</v>
      </c>
      <c r="J427" s="0" t="n">
        <v>7.430077</v>
      </c>
      <c r="K427" s="0" t="n">
        <v>3.755093</v>
      </c>
    </row>
    <row r="428" customFormat="false" ht="13.8" hidden="false" customHeight="false" outlineLevel="0" collapsed="false">
      <c r="A428" s="0" t="n">
        <v>426</v>
      </c>
      <c r="B428" s="0" t="n">
        <v>0.005591</v>
      </c>
      <c r="C428" s="0" t="n">
        <v>0.050935</v>
      </c>
      <c r="D428" s="0" t="n">
        <v>0.016408</v>
      </c>
      <c r="E428" s="0" t="n">
        <v>0.014596</v>
      </c>
      <c r="F428" s="0" t="n">
        <v>38</v>
      </c>
      <c r="G428" s="0" t="n">
        <v>87.529249</v>
      </c>
      <c r="H428" s="0" t="n">
        <v>0.43179</v>
      </c>
      <c r="I428" s="0" t="n">
        <v>2.541304</v>
      </c>
      <c r="J428" s="0" t="n">
        <v>23.369551</v>
      </c>
      <c r="K428" s="0" t="n">
        <v>3.98922</v>
      </c>
    </row>
    <row r="429" customFormat="false" ht="13.8" hidden="false" customHeight="false" outlineLevel="0" collapsed="false">
      <c r="A429" s="0" t="n">
        <v>427</v>
      </c>
      <c r="B429" s="0" t="n">
        <v>0.006918</v>
      </c>
      <c r="C429" s="0" t="n">
        <v>0.026784</v>
      </c>
      <c r="D429" s="0" t="n">
        <v>0.016561</v>
      </c>
      <c r="E429" s="0" t="n">
        <v>0.013045</v>
      </c>
      <c r="F429" s="0" t="n">
        <v>39</v>
      </c>
      <c r="G429" s="0" t="n">
        <v>63.307735</v>
      </c>
      <c r="H429" s="0" t="n">
        <v>0.424644</v>
      </c>
      <c r="I429" s="0" t="n">
        <v>2.114058</v>
      </c>
      <c r="J429" s="0" t="n">
        <v>7.965565</v>
      </c>
      <c r="K429" s="0" t="n">
        <v>3.792048</v>
      </c>
    </row>
    <row r="430" customFormat="false" ht="13.8" hidden="false" customHeight="false" outlineLevel="0" collapsed="false">
      <c r="A430" s="0" t="n">
        <v>428</v>
      </c>
      <c r="B430" s="0" t="n">
        <v>0.006087</v>
      </c>
      <c r="C430" s="0" t="n">
        <v>0.021107</v>
      </c>
      <c r="D430" s="0" t="n">
        <v>0.017392</v>
      </c>
      <c r="E430" s="0" t="n">
        <v>0.012684</v>
      </c>
      <c r="F430" s="0" t="n">
        <v>41</v>
      </c>
      <c r="G430" s="0" t="n">
        <v>57.269733</v>
      </c>
      <c r="H430" s="0" t="n">
        <v>0.424184</v>
      </c>
      <c r="I430" s="0" t="n">
        <v>2.864838</v>
      </c>
      <c r="J430" s="0" t="n">
        <v>5.877256</v>
      </c>
      <c r="K430" s="0" t="n">
        <v>3.691435</v>
      </c>
    </row>
    <row r="431" customFormat="false" ht="13.8" hidden="false" customHeight="false" outlineLevel="0" collapsed="false">
      <c r="A431" s="0" t="n">
        <v>429</v>
      </c>
      <c r="B431" s="0" t="n">
        <v>0.006164</v>
      </c>
      <c r="C431" s="0" t="n">
        <v>0.021956</v>
      </c>
      <c r="D431" s="0" t="n">
        <v>0.016902</v>
      </c>
      <c r="E431" s="0" t="n">
        <v>0.017287</v>
      </c>
      <c r="F431" s="0" t="n">
        <v>40</v>
      </c>
      <c r="G431" s="0" t="n">
        <v>62.30993</v>
      </c>
      <c r="H431" s="0" t="n">
        <v>0.42255</v>
      </c>
      <c r="I431" s="0" t="n">
        <v>2.725124</v>
      </c>
      <c r="J431" s="0" t="n">
        <v>5.900145</v>
      </c>
      <c r="K431" s="0" t="n">
        <v>3.674746</v>
      </c>
    </row>
    <row r="432" customFormat="false" ht="13.8" hidden="false" customHeight="false" outlineLevel="0" collapsed="false">
      <c r="A432" s="0" t="n">
        <v>430</v>
      </c>
      <c r="B432" s="0" t="n">
        <v>0.00531</v>
      </c>
      <c r="C432" s="0" t="n">
        <v>0.029552</v>
      </c>
      <c r="D432" s="0" t="n">
        <v>0.016952</v>
      </c>
      <c r="E432" s="0" t="n">
        <v>0.014022</v>
      </c>
      <c r="F432" s="0" t="n">
        <v>40</v>
      </c>
      <c r="G432" s="0" t="n">
        <v>65.836715</v>
      </c>
      <c r="H432" s="0" t="n">
        <v>0.423802</v>
      </c>
      <c r="I432" s="0" t="n">
        <v>3.880978</v>
      </c>
      <c r="J432" s="0" t="n">
        <v>6.005287</v>
      </c>
      <c r="K432" s="0" t="n">
        <v>3.634453</v>
      </c>
    </row>
    <row r="433" customFormat="false" ht="13.8" hidden="false" customHeight="false" outlineLevel="0" collapsed="false">
      <c r="A433" s="0" t="n">
        <v>431</v>
      </c>
      <c r="B433" s="0" t="n">
        <v>0.005751</v>
      </c>
      <c r="C433" s="0" t="n">
        <v>0.02029</v>
      </c>
      <c r="D433" s="0" t="n">
        <v>0.017458</v>
      </c>
      <c r="E433" s="0" t="n">
        <v>0.011593</v>
      </c>
      <c r="F433" s="0" t="n">
        <v>41</v>
      </c>
      <c r="G433" s="0" t="n">
        <v>55.09213</v>
      </c>
      <c r="H433" s="0" t="n">
        <v>0.425806</v>
      </c>
      <c r="I433" s="0" t="n">
        <v>2.922773</v>
      </c>
      <c r="J433" s="0" t="n">
        <v>5.849838</v>
      </c>
      <c r="K433" s="0" t="n">
        <v>4.453421</v>
      </c>
    </row>
    <row r="434" customFormat="false" ht="13.8" hidden="false" customHeight="false" outlineLevel="0" collapsed="false">
      <c r="A434" s="0" t="n">
        <v>432</v>
      </c>
      <c r="B434" s="0" t="n">
        <v>0.005462</v>
      </c>
      <c r="C434" s="0" t="n">
        <v>0.047591</v>
      </c>
      <c r="D434" s="0" t="n">
        <v>0.015796</v>
      </c>
      <c r="E434" s="0" t="n">
        <v>0.01164</v>
      </c>
      <c r="F434" s="0" t="n">
        <v>41</v>
      </c>
      <c r="G434" s="0" t="n">
        <v>80.489155</v>
      </c>
      <c r="H434" s="0" t="n">
        <v>0.385273</v>
      </c>
      <c r="I434" s="0" t="n">
        <v>2.590179</v>
      </c>
      <c r="J434" s="0" t="n">
        <v>24.152517</v>
      </c>
      <c r="K434" s="0" t="n">
        <v>5.343437</v>
      </c>
    </row>
    <row r="435" customFormat="false" ht="13.8" hidden="false" customHeight="false" outlineLevel="0" collapsed="false">
      <c r="A435" s="0" t="n">
        <v>433</v>
      </c>
      <c r="B435" s="0" t="n">
        <v>0.00639</v>
      </c>
      <c r="C435" s="0" t="n">
        <v>0.020861</v>
      </c>
      <c r="D435" s="0" t="n">
        <v>0.01809</v>
      </c>
      <c r="E435" s="0" t="n">
        <v>0.013292</v>
      </c>
      <c r="F435" s="0" t="n">
        <v>40</v>
      </c>
      <c r="G435" s="0" t="n">
        <v>58.634372</v>
      </c>
      <c r="H435" s="0" t="n">
        <v>0.452261</v>
      </c>
      <c r="I435" s="0" t="n">
        <v>2.696753</v>
      </c>
      <c r="J435" s="0" t="n">
        <v>5.92804</v>
      </c>
      <c r="K435" s="0" t="n">
        <v>5.103827</v>
      </c>
    </row>
    <row r="436" customFormat="false" ht="13.8" hidden="false" customHeight="false" outlineLevel="0" collapsed="false">
      <c r="A436" s="0" t="n">
        <v>434</v>
      </c>
      <c r="B436" s="0" t="n">
        <v>0.00601</v>
      </c>
      <c r="C436" s="0" t="n">
        <v>0.020204</v>
      </c>
      <c r="D436" s="0" t="n">
        <v>0.020066</v>
      </c>
      <c r="E436" s="0" t="n">
        <v>0.015568</v>
      </c>
      <c r="F436" s="0" t="n">
        <v>40</v>
      </c>
      <c r="G436" s="0" t="n">
        <v>61.848373</v>
      </c>
      <c r="H436" s="0" t="n">
        <v>0.501644</v>
      </c>
      <c r="I436" s="0" t="n">
        <v>2.687454</v>
      </c>
      <c r="J436" s="0" t="n">
        <v>5.966902</v>
      </c>
      <c r="K436" s="0" t="n">
        <v>3.619909</v>
      </c>
    </row>
    <row r="437" customFormat="false" ht="13.8" hidden="false" customHeight="false" outlineLevel="0" collapsed="false">
      <c r="A437" s="0" t="n">
        <v>435</v>
      </c>
      <c r="B437" s="0" t="n">
        <v>0.00557</v>
      </c>
      <c r="C437" s="0" t="n">
        <v>0.042318</v>
      </c>
      <c r="D437" s="0" t="n">
        <v>0.016263</v>
      </c>
      <c r="E437" s="0" t="n">
        <v>0.012629</v>
      </c>
      <c r="F437" s="0" t="n">
        <v>38</v>
      </c>
      <c r="G437" s="0" t="n">
        <v>76.780764</v>
      </c>
      <c r="H437" s="0" t="n">
        <v>0.42798</v>
      </c>
      <c r="I437" s="0" t="n">
        <v>3.369808</v>
      </c>
      <c r="J437" s="0" t="n">
        <v>25.042295</v>
      </c>
      <c r="K437" s="0" t="n">
        <v>3.973722</v>
      </c>
    </row>
    <row r="438" customFormat="false" ht="13.8" hidden="false" customHeight="false" outlineLevel="0" collapsed="false">
      <c r="A438" s="0" t="n">
        <v>436</v>
      </c>
      <c r="B438" s="0" t="n">
        <v>0.005369</v>
      </c>
      <c r="C438" s="0" t="n">
        <v>0.022078</v>
      </c>
      <c r="D438" s="0" t="n">
        <v>0.016025</v>
      </c>
      <c r="E438" s="0" t="n">
        <v>0.013478</v>
      </c>
      <c r="F438" s="0" t="n">
        <v>38</v>
      </c>
      <c r="G438" s="0" t="n">
        <v>56.948759</v>
      </c>
      <c r="H438" s="0" t="n">
        <v>0.421698</v>
      </c>
      <c r="I438" s="0" t="n">
        <v>2.748013</v>
      </c>
      <c r="J438" s="0" t="n">
        <v>5.934715</v>
      </c>
      <c r="K438" s="0" t="n">
        <v>3.695011</v>
      </c>
    </row>
    <row r="439" customFormat="false" ht="13.8" hidden="false" customHeight="false" outlineLevel="0" collapsed="false">
      <c r="A439" s="0" t="n">
        <v>437</v>
      </c>
      <c r="B439" s="0" t="n">
        <v>0.006622</v>
      </c>
      <c r="C439" s="0" t="n">
        <v>0.018982</v>
      </c>
      <c r="D439" s="0" t="n">
        <v>0.017556</v>
      </c>
      <c r="E439" s="0" t="n">
        <v>0.012737</v>
      </c>
      <c r="F439" s="0" t="n">
        <v>39</v>
      </c>
      <c r="G439" s="0" t="n">
        <v>55.897543</v>
      </c>
      <c r="H439" s="0" t="n">
        <v>0.450148</v>
      </c>
      <c r="I439" s="0" t="n">
        <v>2.841234</v>
      </c>
      <c r="J439" s="0" t="n">
        <v>7.991076</v>
      </c>
      <c r="K439" s="0" t="n">
        <v>4.466534</v>
      </c>
    </row>
    <row r="440" customFormat="false" ht="13.8" hidden="false" customHeight="false" outlineLevel="0" collapsed="false">
      <c r="A440" s="0" t="n">
        <v>438</v>
      </c>
      <c r="B440" s="0" t="n">
        <v>0.005409</v>
      </c>
      <c r="C440" s="0" t="n">
        <v>0.040784</v>
      </c>
      <c r="D440" s="0" t="n">
        <v>0.016063</v>
      </c>
      <c r="E440" s="0" t="n">
        <v>0.011274</v>
      </c>
      <c r="F440" s="0" t="n">
        <v>37</v>
      </c>
      <c r="G440" s="0" t="n">
        <v>73.530184</v>
      </c>
      <c r="H440" s="0" t="n">
        <v>0.434125</v>
      </c>
      <c r="I440" s="0" t="n">
        <v>2.229452</v>
      </c>
      <c r="J440" s="0" t="n">
        <v>23.532867</v>
      </c>
      <c r="K440" s="0" t="n">
        <v>4.72188</v>
      </c>
    </row>
    <row r="441" customFormat="false" ht="13.8" hidden="false" customHeight="false" outlineLevel="0" collapsed="false">
      <c r="A441" s="0" t="n">
        <v>439</v>
      </c>
      <c r="B441" s="0" t="n">
        <v>0.007684</v>
      </c>
      <c r="C441" s="0" t="n">
        <v>0.021799</v>
      </c>
      <c r="D441" s="0" t="n">
        <v>0.01622</v>
      </c>
      <c r="E441" s="0" t="n">
        <v>0.011231</v>
      </c>
      <c r="F441" s="0" t="n">
        <v>38</v>
      </c>
      <c r="G441" s="0" t="n">
        <v>56.933591</v>
      </c>
      <c r="H441" s="0" t="n">
        <v>0.426834</v>
      </c>
      <c r="I441" s="0" t="n">
        <v>2.583981</v>
      </c>
      <c r="J441" s="0" t="n">
        <v>6.057024</v>
      </c>
      <c r="K441" s="0" t="n">
        <v>6.499529</v>
      </c>
    </row>
    <row r="442" customFormat="false" ht="13.8" hidden="false" customHeight="false" outlineLevel="0" collapsed="false">
      <c r="A442" s="0" t="n">
        <v>440</v>
      </c>
      <c r="B442" s="0" t="n">
        <v>0.005436</v>
      </c>
      <c r="C442" s="0" t="n">
        <v>0.020812</v>
      </c>
      <c r="D442" s="0" t="n">
        <v>0.023088</v>
      </c>
      <c r="E442" s="0" t="n">
        <v>0.018236</v>
      </c>
      <c r="F442" s="0" t="n">
        <v>16</v>
      </c>
      <c r="G442" s="0" t="n">
        <v>67.571352</v>
      </c>
      <c r="H442" s="0" t="n">
        <v>1.442975</v>
      </c>
      <c r="I442" s="0" t="n">
        <v>3.686666</v>
      </c>
      <c r="J442" s="0" t="n">
        <v>7.408857</v>
      </c>
      <c r="K442" s="0" t="n">
        <v>5.834103</v>
      </c>
    </row>
    <row r="443" customFormat="false" ht="13.8" hidden="false" customHeight="false" outlineLevel="0" collapsed="false">
      <c r="A443" s="0" t="n">
        <v>441</v>
      </c>
      <c r="B443" s="0" t="n">
        <v>0.005644</v>
      </c>
      <c r="C443" s="0" t="n">
        <v>0.024689</v>
      </c>
      <c r="D443" s="0" t="n">
        <v>0.022309</v>
      </c>
      <c r="E443" s="0" t="n">
        <v>0.015955</v>
      </c>
      <c r="F443" s="0" t="n">
        <v>46</v>
      </c>
      <c r="G443" s="0" t="n">
        <v>68.597415</v>
      </c>
      <c r="H443" s="0" t="n">
        <v>0.484981</v>
      </c>
      <c r="I443" s="0" t="n">
        <v>3.416777</v>
      </c>
      <c r="J443" s="0" t="n">
        <v>9.597778</v>
      </c>
      <c r="K443" s="0" t="n">
        <v>3.615618</v>
      </c>
    </row>
    <row r="444" customFormat="false" ht="13.8" hidden="false" customHeight="false" outlineLevel="0" collapsed="false">
      <c r="A444" s="0" t="n">
        <v>442</v>
      </c>
      <c r="B444" s="0" t="n">
        <v>0.00548</v>
      </c>
      <c r="C444" s="0" t="n">
        <v>0.023413</v>
      </c>
      <c r="D444" s="0" t="n">
        <v>0.022203</v>
      </c>
      <c r="E444" s="0" t="n">
        <v>0.013083</v>
      </c>
      <c r="F444" s="0" t="n">
        <v>46</v>
      </c>
      <c r="G444" s="0" t="n">
        <v>64.17923</v>
      </c>
      <c r="H444" s="0" t="n">
        <v>0.482679</v>
      </c>
      <c r="I444" s="0" t="n">
        <v>2.358198</v>
      </c>
      <c r="J444" s="0" t="n">
        <v>7.395506</v>
      </c>
      <c r="K444" s="0" t="n">
        <v>4.527569</v>
      </c>
    </row>
    <row r="445" customFormat="false" ht="13.8" hidden="false" customHeight="false" outlineLevel="0" collapsed="false">
      <c r="A445" s="0" t="n">
        <v>443</v>
      </c>
      <c r="B445" s="0" t="n">
        <v>0.005323</v>
      </c>
      <c r="C445" s="0" t="n">
        <v>0.021479</v>
      </c>
      <c r="D445" s="0" t="n">
        <v>0.021002</v>
      </c>
      <c r="E445" s="0" t="n">
        <v>0.012927</v>
      </c>
      <c r="F445" s="0" t="n">
        <v>46</v>
      </c>
      <c r="G445" s="0" t="n">
        <v>60.730082</v>
      </c>
      <c r="H445" s="0" t="n">
        <v>0.456563</v>
      </c>
      <c r="I445" s="0" t="n">
        <v>2.226353</v>
      </c>
      <c r="J445" s="0" t="n">
        <v>6.880999</v>
      </c>
      <c r="K445" s="0" t="n">
        <v>3.860712</v>
      </c>
    </row>
    <row r="446" customFormat="false" ht="13.8" hidden="false" customHeight="false" outlineLevel="0" collapsed="false">
      <c r="A446" s="0" t="n">
        <v>444</v>
      </c>
      <c r="B446" s="0" t="n">
        <v>0.006556</v>
      </c>
      <c r="C446" s="0" t="n">
        <v>0.021334</v>
      </c>
      <c r="D446" s="0" t="n">
        <v>0.022064</v>
      </c>
      <c r="E446" s="0" t="n">
        <v>0.015031</v>
      </c>
      <c r="F446" s="0" t="n">
        <v>46</v>
      </c>
      <c r="G446" s="0" t="n">
        <v>64.984644</v>
      </c>
      <c r="H446" s="0" t="n">
        <v>0.47965</v>
      </c>
      <c r="I446" s="0" t="n">
        <v>2.623081</v>
      </c>
      <c r="J446" s="0" t="n">
        <v>6.072521</v>
      </c>
      <c r="K446" s="0" t="n">
        <v>3.682852</v>
      </c>
    </row>
    <row r="447" customFormat="false" ht="13.8" hidden="false" customHeight="false" outlineLevel="0" collapsed="false">
      <c r="A447" s="0" t="n">
        <v>445</v>
      </c>
      <c r="B447" s="0" t="n">
        <v>0.005374</v>
      </c>
      <c r="C447" s="0" t="n">
        <v>0.020003</v>
      </c>
      <c r="D447" s="0" t="n">
        <v>0.020568</v>
      </c>
      <c r="E447" s="0" t="n">
        <v>0.013464</v>
      </c>
      <c r="F447" s="0" t="n">
        <v>45</v>
      </c>
      <c r="G447" s="0" t="n">
        <v>59.408454</v>
      </c>
      <c r="H447" s="0" t="n">
        <v>0.457067</v>
      </c>
      <c r="I447" s="0" t="n">
        <v>2.806902</v>
      </c>
      <c r="J447" s="0" t="n">
        <v>7.684946</v>
      </c>
      <c r="K447" s="0" t="n">
        <v>4.941225</v>
      </c>
    </row>
    <row r="448" customFormat="false" ht="13.8" hidden="false" customHeight="false" outlineLevel="0" collapsed="false">
      <c r="A448" s="0" t="n">
        <v>446</v>
      </c>
      <c r="B448" s="0" t="n">
        <v>0.005338</v>
      </c>
      <c r="C448" s="0" t="n">
        <v>0.054698</v>
      </c>
      <c r="D448" s="0" t="n">
        <v>0.022614</v>
      </c>
      <c r="E448" s="0" t="n">
        <v>0.013951</v>
      </c>
      <c r="F448" s="0" t="n">
        <v>46</v>
      </c>
      <c r="G448" s="0" t="n">
        <v>96.600958</v>
      </c>
      <c r="H448" s="0" t="n">
        <v>0.491618</v>
      </c>
      <c r="I448" s="0" t="n">
        <v>2.634764</v>
      </c>
      <c r="J448" s="0" t="n">
        <v>23.517847</v>
      </c>
      <c r="K448" s="0" t="n">
        <v>6.174564</v>
      </c>
    </row>
    <row r="449" customFormat="false" ht="13.8" hidden="false" customHeight="false" outlineLevel="0" collapsed="false">
      <c r="A449" s="0" t="n">
        <v>447</v>
      </c>
      <c r="B449" s="0" t="n">
        <v>0.005439</v>
      </c>
      <c r="C449" s="0" t="n">
        <v>0.022492</v>
      </c>
      <c r="D449" s="0" t="n">
        <v>0.021243</v>
      </c>
      <c r="E449" s="0" t="n">
        <v>0.014551</v>
      </c>
      <c r="F449" s="0" t="n">
        <v>48</v>
      </c>
      <c r="G449" s="0" t="n">
        <v>63.724618</v>
      </c>
      <c r="H449" s="0" t="n">
        <v>0.442563</v>
      </c>
      <c r="I449" s="0" t="n">
        <v>3.428936</v>
      </c>
      <c r="J449" s="0" t="n">
        <v>6.631374</v>
      </c>
      <c r="K449" s="0" t="n">
        <v>5.304813</v>
      </c>
    </row>
    <row r="450" customFormat="false" ht="13.8" hidden="false" customHeight="false" outlineLevel="0" collapsed="false">
      <c r="A450" s="0" t="n">
        <v>448</v>
      </c>
      <c r="B450" s="0" t="n">
        <v>0.005468</v>
      </c>
      <c r="C450" s="0" t="n">
        <v>0.018967</v>
      </c>
      <c r="D450" s="0" t="n">
        <v>0.022369</v>
      </c>
      <c r="E450" s="0" t="n">
        <v>0.016148</v>
      </c>
      <c r="F450" s="0" t="n">
        <v>47</v>
      </c>
      <c r="G450" s="0" t="n">
        <v>62.952904</v>
      </c>
      <c r="H450" s="0" t="n">
        <v>0.475945</v>
      </c>
      <c r="I450" s="0" t="n">
        <v>3.151178</v>
      </c>
      <c r="J450" s="0" t="n">
        <v>5.930662</v>
      </c>
      <c r="K450" s="0" t="n">
        <v>3.979683</v>
      </c>
    </row>
    <row r="451" customFormat="false" ht="13.8" hidden="false" customHeight="false" outlineLevel="0" collapsed="false">
      <c r="A451" s="0" t="n">
        <v>449</v>
      </c>
      <c r="B451" s="0" t="n">
        <v>0.005362</v>
      </c>
      <c r="C451" s="0" t="n">
        <v>0.040618</v>
      </c>
      <c r="D451" s="0" t="n">
        <v>0.022117</v>
      </c>
      <c r="E451" s="0" t="n">
        <v>0.013266</v>
      </c>
      <c r="F451" s="0" t="n">
        <v>47</v>
      </c>
      <c r="G451" s="0" t="n">
        <v>81.362185</v>
      </c>
      <c r="H451" s="0" t="n">
        <v>0.470573</v>
      </c>
      <c r="I451" s="0" t="n">
        <v>3.063202</v>
      </c>
      <c r="J451" s="0" t="n">
        <v>24.203062</v>
      </c>
      <c r="K451" s="0" t="n">
        <v>4.191637</v>
      </c>
    </row>
    <row r="452" customFormat="false" ht="13.8" hidden="false" customHeight="false" outlineLevel="0" collapsed="false">
      <c r="A452" s="0" t="n">
        <v>450</v>
      </c>
      <c r="B452" s="0" t="n">
        <v>0.005705</v>
      </c>
      <c r="C452" s="0" t="n">
        <v>0.020582</v>
      </c>
      <c r="D452" s="0" t="n">
        <v>0.021912</v>
      </c>
      <c r="E452" s="0" t="n">
        <v>0.01303</v>
      </c>
      <c r="F452" s="0" t="n">
        <v>46</v>
      </c>
      <c r="G452" s="0" t="n">
        <v>61.229272</v>
      </c>
      <c r="H452" s="0" t="n">
        <v>0.476343</v>
      </c>
      <c r="I452" s="0" t="n">
        <v>3.069401</v>
      </c>
      <c r="J452" s="0" t="n">
        <v>10.898352</v>
      </c>
      <c r="K452" s="0" t="n">
        <v>3.53241</v>
      </c>
    </row>
    <row r="453" customFormat="false" ht="13.8" hidden="false" customHeight="false" outlineLevel="0" collapsed="false">
      <c r="A453" s="0" t="n">
        <v>451</v>
      </c>
      <c r="B453" s="0" t="n">
        <v>0.006621</v>
      </c>
      <c r="C453" s="0" t="n">
        <v>0.019224</v>
      </c>
      <c r="D453" s="0" t="n">
        <v>0.022699</v>
      </c>
      <c r="E453" s="0" t="n">
        <v>0.014114</v>
      </c>
      <c r="F453" s="0" t="n">
        <v>46</v>
      </c>
      <c r="G453" s="0" t="n">
        <v>62.657753</v>
      </c>
      <c r="H453" s="0" t="n">
        <v>0.49345</v>
      </c>
      <c r="I453" s="0" t="n">
        <v>3.114939</v>
      </c>
      <c r="J453" s="0" t="n">
        <v>7.534266</v>
      </c>
      <c r="K453" s="0" t="n">
        <v>5.172968</v>
      </c>
    </row>
    <row r="454" customFormat="false" ht="13.8" hidden="false" customHeight="false" outlineLevel="0" collapsed="false">
      <c r="A454" s="0" t="n">
        <v>452</v>
      </c>
      <c r="B454" s="0" t="n">
        <v>0.005786</v>
      </c>
      <c r="C454" s="0" t="n">
        <v>0.019111</v>
      </c>
      <c r="D454" s="0" t="n">
        <v>0.020226</v>
      </c>
      <c r="E454" s="0" t="n">
        <v>0.014351</v>
      </c>
      <c r="F454" s="0" t="n">
        <v>46</v>
      </c>
      <c r="G454" s="0" t="n">
        <v>59.473994</v>
      </c>
      <c r="H454" s="0" t="n">
        <v>0.43969</v>
      </c>
      <c r="I454" s="0" t="n">
        <v>2.215862</v>
      </c>
      <c r="J454" s="0" t="n">
        <v>5.867481</v>
      </c>
      <c r="K454" s="0" t="n">
        <v>3.857374</v>
      </c>
    </row>
    <row r="455" customFormat="false" ht="13.8" hidden="false" customHeight="false" outlineLevel="0" collapsed="false">
      <c r="A455" s="0" t="n">
        <v>453</v>
      </c>
      <c r="B455" s="0" t="n">
        <v>0.006836</v>
      </c>
      <c r="C455" s="0" t="n">
        <v>0.020304</v>
      </c>
      <c r="D455" s="0" t="n">
        <v>0.018814</v>
      </c>
      <c r="E455" s="0" t="n">
        <v>0.013486</v>
      </c>
      <c r="F455" s="0" t="n">
        <v>47</v>
      </c>
      <c r="G455" s="0" t="n">
        <v>59.4402</v>
      </c>
      <c r="H455" s="0" t="n">
        <v>0.400308</v>
      </c>
      <c r="I455" s="0" t="n">
        <v>2.910614</v>
      </c>
      <c r="J455" s="0" t="n">
        <v>8.834124</v>
      </c>
      <c r="K455" s="0" t="n">
        <v>3.954172</v>
      </c>
    </row>
    <row r="456" customFormat="false" ht="13.8" hidden="false" customHeight="false" outlineLevel="0" collapsed="false">
      <c r="A456" s="0" t="n">
        <v>454</v>
      </c>
      <c r="B456" s="0" t="n">
        <v>0.005746</v>
      </c>
      <c r="C456" s="0" t="n">
        <v>0.019273</v>
      </c>
      <c r="D456" s="0" t="n">
        <v>0.020834</v>
      </c>
      <c r="E456" s="0" t="n">
        <v>0.013248</v>
      </c>
      <c r="F456" s="0" t="n">
        <v>46</v>
      </c>
      <c r="G456" s="0" t="n">
        <v>59.101432</v>
      </c>
      <c r="H456" s="0" t="n">
        <v>0.452904</v>
      </c>
      <c r="I456" s="0" t="n">
        <v>2.563477</v>
      </c>
      <c r="J456" s="0" t="n">
        <v>5.984545</v>
      </c>
      <c r="K456" s="0" t="n">
        <v>3.67403</v>
      </c>
    </row>
    <row r="457" customFormat="false" ht="13.8" hidden="false" customHeight="false" outlineLevel="0" collapsed="false">
      <c r="A457" s="0" t="n">
        <v>455</v>
      </c>
      <c r="B457" s="0" t="n">
        <v>0.005459</v>
      </c>
      <c r="C457" s="0" t="n">
        <v>0.018539</v>
      </c>
      <c r="D457" s="0" t="n">
        <v>0.019597</v>
      </c>
      <c r="E457" s="0" t="n">
        <v>0.015358</v>
      </c>
      <c r="F457" s="0" t="n">
        <v>46</v>
      </c>
      <c r="G457" s="0" t="n">
        <v>58.95397</v>
      </c>
      <c r="H457" s="0" t="n">
        <v>0.426032</v>
      </c>
      <c r="I457" s="0" t="n">
        <v>2.512932</v>
      </c>
      <c r="J457" s="0" t="n">
        <v>5.943775</v>
      </c>
      <c r="K457" s="0" t="n">
        <v>3.917456</v>
      </c>
    </row>
    <row r="458" customFormat="false" ht="13.8" hidden="false" customHeight="false" outlineLevel="0" collapsed="false">
      <c r="A458" s="0" t="n">
        <v>456</v>
      </c>
      <c r="B458" s="0" t="n">
        <v>0.005572</v>
      </c>
      <c r="C458" s="0" t="n">
        <v>0.044559</v>
      </c>
      <c r="D458" s="0" t="n">
        <v>0.01963</v>
      </c>
      <c r="E458" s="0" t="n">
        <v>0.013625</v>
      </c>
      <c r="F458" s="0" t="n">
        <v>46</v>
      </c>
      <c r="G458" s="0" t="n">
        <v>83.386182</v>
      </c>
      <c r="H458" s="0" t="n">
        <v>0.426736</v>
      </c>
      <c r="I458" s="0" t="n">
        <v>2.358675</v>
      </c>
      <c r="J458" s="0" t="n">
        <v>23.624659</v>
      </c>
      <c r="K458" s="0" t="n">
        <v>4.305601</v>
      </c>
    </row>
    <row r="459" customFormat="false" ht="13.8" hidden="false" customHeight="false" outlineLevel="0" collapsed="false">
      <c r="A459" s="0" t="n">
        <v>457</v>
      </c>
      <c r="B459" s="0" t="n">
        <v>0.010679</v>
      </c>
      <c r="C459" s="0" t="n">
        <v>0.022652</v>
      </c>
      <c r="D459" s="0" t="n">
        <v>0.019011</v>
      </c>
      <c r="E459" s="0" t="n">
        <v>0.016731</v>
      </c>
      <c r="F459" s="0" t="n">
        <v>49</v>
      </c>
      <c r="G459" s="0" t="n">
        <v>69.072445</v>
      </c>
      <c r="H459" s="0" t="n">
        <v>0.38797</v>
      </c>
      <c r="I459" s="0" t="n">
        <v>2.441883</v>
      </c>
      <c r="J459" s="0" t="n">
        <v>5.992651</v>
      </c>
      <c r="K459" s="0" t="n">
        <v>3.756285</v>
      </c>
    </row>
    <row r="460" customFormat="false" ht="13.8" hidden="false" customHeight="false" outlineLevel="0" collapsed="false">
      <c r="A460" s="0" t="n">
        <v>458</v>
      </c>
      <c r="B460" s="0" t="n">
        <v>0.005382</v>
      </c>
      <c r="C460" s="0" t="n">
        <v>0.020669</v>
      </c>
      <c r="D460" s="0" t="n">
        <v>0.019047</v>
      </c>
      <c r="E460" s="0" t="n">
        <v>0.015001</v>
      </c>
      <c r="F460" s="0" t="n">
        <v>48</v>
      </c>
      <c r="G460" s="0" t="n">
        <v>60.099462</v>
      </c>
      <c r="H460" s="0" t="n">
        <v>0.396815</v>
      </c>
      <c r="I460" s="0" t="n">
        <v>2.542496</v>
      </c>
      <c r="J460" s="0" t="n">
        <v>5.934</v>
      </c>
      <c r="K460" s="0" t="n">
        <v>3.745794</v>
      </c>
    </row>
    <row r="461" customFormat="false" ht="13.8" hidden="false" customHeight="false" outlineLevel="0" collapsed="false">
      <c r="A461" s="0" t="n">
        <v>459</v>
      </c>
      <c r="B461" s="0" t="n">
        <v>0.00569</v>
      </c>
      <c r="C461" s="0" t="n">
        <v>0.018844</v>
      </c>
      <c r="D461" s="0" t="n">
        <v>0.019789</v>
      </c>
      <c r="E461" s="0" t="n">
        <v>0.016857</v>
      </c>
      <c r="F461" s="0" t="n">
        <v>47</v>
      </c>
      <c r="G461" s="0" t="n">
        <v>61.179894</v>
      </c>
      <c r="H461" s="0" t="n">
        <v>0.42104</v>
      </c>
      <c r="I461" s="0" t="n">
        <v>2.407551</v>
      </c>
      <c r="J461" s="0" t="n">
        <v>5.91135</v>
      </c>
      <c r="K461" s="0" t="n">
        <v>6.636143</v>
      </c>
    </row>
    <row r="462" customFormat="false" ht="13.8" hidden="false" customHeight="false" outlineLevel="0" collapsed="false">
      <c r="A462" s="0" t="n">
        <v>460</v>
      </c>
      <c r="B462" s="0" t="n">
        <v>0.006838</v>
      </c>
      <c r="C462" s="0" t="n">
        <v>0.018282</v>
      </c>
      <c r="D462" s="0" t="n">
        <v>0.020486</v>
      </c>
      <c r="E462" s="0" t="n">
        <v>0.014117</v>
      </c>
      <c r="F462" s="0" t="n">
        <v>47</v>
      </c>
      <c r="G462" s="0" t="n">
        <v>59.723316</v>
      </c>
      <c r="H462" s="0" t="n">
        <v>0.435879</v>
      </c>
      <c r="I462" s="0" t="n">
        <v>3.023148</v>
      </c>
      <c r="J462" s="0" t="n">
        <v>6.07276</v>
      </c>
      <c r="K462" s="0" t="n">
        <v>4.227877</v>
      </c>
    </row>
    <row r="463" customFormat="false" ht="13.8" hidden="false" customHeight="false" outlineLevel="0" collapsed="false">
      <c r="A463" s="0" t="n">
        <v>461</v>
      </c>
      <c r="B463" s="0" t="n">
        <v>0.005388</v>
      </c>
      <c r="C463" s="0" t="n">
        <v>0.045116</v>
      </c>
      <c r="D463" s="0" t="n">
        <v>0.020773</v>
      </c>
      <c r="E463" s="0" t="n">
        <v>0.016419</v>
      </c>
      <c r="F463" s="0" t="n">
        <v>48</v>
      </c>
      <c r="G463" s="0" t="n">
        <v>87.695563</v>
      </c>
      <c r="H463" s="0" t="n">
        <v>0.432765</v>
      </c>
      <c r="I463" s="0" t="n">
        <v>2.342939</v>
      </c>
      <c r="J463" s="0" t="n">
        <v>23.828983</v>
      </c>
      <c r="K463" s="0" t="n">
        <v>4.235983</v>
      </c>
    </row>
    <row r="464" customFormat="false" ht="13.8" hidden="false" customHeight="false" outlineLevel="0" collapsed="false">
      <c r="A464" s="0" t="n">
        <v>462</v>
      </c>
      <c r="B464" s="0" t="n">
        <v>0.006787</v>
      </c>
      <c r="C464" s="0" t="n">
        <v>0.019107</v>
      </c>
      <c r="D464" s="0" t="n">
        <v>0.018026</v>
      </c>
      <c r="E464" s="0" t="n">
        <v>0.016124</v>
      </c>
      <c r="F464" s="0" t="n">
        <v>49</v>
      </c>
      <c r="G464" s="0" t="n">
        <v>60.043362</v>
      </c>
      <c r="H464" s="0" t="n">
        <v>0.36788</v>
      </c>
      <c r="I464" s="0" t="n">
        <v>2.922773</v>
      </c>
      <c r="J464" s="0" t="n">
        <v>5.883932</v>
      </c>
      <c r="K464" s="0" t="n">
        <v>4.18663</v>
      </c>
    </row>
    <row r="465" customFormat="false" ht="13.8" hidden="false" customHeight="false" outlineLevel="0" collapsed="false">
      <c r="A465" s="0" t="n">
        <v>463</v>
      </c>
      <c r="B465" s="0" t="n">
        <v>0.007097</v>
      </c>
      <c r="C465" s="0" t="n">
        <v>0.021955</v>
      </c>
      <c r="D465" s="0" t="n">
        <v>0.020917</v>
      </c>
      <c r="E465" s="0" t="n">
        <v>0.01664</v>
      </c>
      <c r="F465" s="0" t="n">
        <v>48</v>
      </c>
      <c r="G465" s="0" t="n">
        <v>66.610061</v>
      </c>
      <c r="H465" s="0" t="n">
        <v>0.435776</v>
      </c>
      <c r="I465" s="0" t="n">
        <v>3.166437</v>
      </c>
      <c r="J465" s="0" t="n">
        <v>6.919861</v>
      </c>
      <c r="K465" s="0" t="n">
        <v>4.06909</v>
      </c>
    </row>
    <row r="466" customFormat="false" ht="13.8" hidden="false" customHeight="false" outlineLevel="0" collapsed="false">
      <c r="A466" s="0" t="n">
        <v>464</v>
      </c>
      <c r="B466" s="0" t="n">
        <v>0.006653</v>
      </c>
      <c r="C466" s="0" t="n">
        <v>0.019552</v>
      </c>
      <c r="D466" s="0" t="n">
        <v>0.019402</v>
      </c>
      <c r="E466" s="0" t="n">
        <v>0.014545</v>
      </c>
      <c r="F466" s="0" t="n">
        <v>49</v>
      </c>
      <c r="G466" s="0" t="n">
        <v>60.151048</v>
      </c>
      <c r="H466" s="0" t="n">
        <v>0.395956</v>
      </c>
      <c r="I466" s="0" t="n">
        <v>2.33078</v>
      </c>
      <c r="J466" s="0" t="n">
        <v>7.732391</v>
      </c>
      <c r="K466" s="0" t="n">
        <v>3.749609</v>
      </c>
    </row>
    <row r="467" customFormat="false" ht="13.8" hidden="false" customHeight="false" outlineLevel="0" collapsed="false">
      <c r="A467" s="0" t="n">
        <v>465</v>
      </c>
      <c r="B467" s="0" t="n">
        <v>0.005669</v>
      </c>
      <c r="C467" s="0" t="n">
        <v>0.019274</v>
      </c>
      <c r="D467" s="0" t="n">
        <v>0.020387</v>
      </c>
      <c r="E467" s="0" t="n">
        <v>0.015168</v>
      </c>
      <c r="F467" s="0" t="n">
        <v>46</v>
      </c>
      <c r="G467" s="0" t="n">
        <v>60.49804</v>
      </c>
      <c r="H467" s="0" t="n">
        <v>0.443201</v>
      </c>
      <c r="I467" s="0" t="n">
        <v>2.27356</v>
      </c>
      <c r="J467" s="0" t="n">
        <v>5.803585</v>
      </c>
      <c r="K467" s="0" t="n">
        <v>5.625963</v>
      </c>
    </row>
    <row r="468" customFormat="false" ht="13.8" hidden="false" customHeight="false" outlineLevel="0" collapsed="false">
      <c r="A468" s="0" t="n">
        <v>466</v>
      </c>
      <c r="B468" s="0" t="n">
        <v>0.005601</v>
      </c>
      <c r="C468" s="0" t="n">
        <v>0.0493</v>
      </c>
      <c r="D468" s="0" t="n">
        <v>0.021088</v>
      </c>
      <c r="E468" s="0" t="n">
        <v>0.015665</v>
      </c>
      <c r="F468" s="0" t="n">
        <v>46</v>
      </c>
      <c r="G468" s="0" t="n">
        <v>91.653853</v>
      </c>
      <c r="H468" s="0" t="n">
        <v>0.458424</v>
      </c>
      <c r="I468" s="0" t="n">
        <v>2.496004</v>
      </c>
      <c r="J468" s="0" t="n">
        <v>23.929119</v>
      </c>
      <c r="K468" s="0" t="n">
        <v>4.503489</v>
      </c>
    </row>
    <row r="469" customFormat="false" ht="13.8" hidden="false" customHeight="false" outlineLevel="0" collapsed="false">
      <c r="A469" s="0" t="n">
        <v>467</v>
      </c>
      <c r="B469" s="0" t="n">
        <v>0.005381</v>
      </c>
      <c r="C469" s="0" t="n">
        <v>0.023156</v>
      </c>
      <c r="D469" s="0" t="n">
        <v>0.020476</v>
      </c>
      <c r="E469" s="0" t="n">
        <v>0.017928</v>
      </c>
      <c r="F469" s="0" t="n">
        <v>46</v>
      </c>
      <c r="G469" s="0" t="n">
        <v>66.941981</v>
      </c>
      <c r="H469" s="0" t="n">
        <v>0.445137</v>
      </c>
      <c r="I469" s="0" t="n">
        <v>7.702351</v>
      </c>
      <c r="J469" s="0" t="n">
        <v>6.795883</v>
      </c>
      <c r="K469" s="0" t="n">
        <v>4.317999</v>
      </c>
    </row>
    <row r="470" customFormat="false" ht="13.8" hidden="false" customHeight="false" outlineLevel="0" collapsed="false">
      <c r="A470" s="0" t="n">
        <v>468</v>
      </c>
      <c r="B470" s="0" t="n">
        <v>0.007375</v>
      </c>
      <c r="C470" s="0" t="n">
        <v>0.017789</v>
      </c>
      <c r="D470" s="0" t="n">
        <v>0.018926</v>
      </c>
      <c r="E470" s="0" t="n">
        <v>0.020075</v>
      </c>
      <c r="F470" s="0" t="n">
        <v>46</v>
      </c>
      <c r="G470" s="0" t="n">
        <v>64.165789</v>
      </c>
      <c r="H470" s="0" t="n">
        <v>0.411445</v>
      </c>
      <c r="I470" s="0" t="n">
        <v>7.487535</v>
      </c>
      <c r="J470" s="0" t="n">
        <v>7.201672</v>
      </c>
      <c r="K470" s="0" t="n">
        <v>4.335642</v>
      </c>
    </row>
    <row r="471" customFormat="false" ht="13.8" hidden="false" customHeight="false" outlineLevel="0" collapsed="false">
      <c r="A471" s="0" t="n">
        <v>469</v>
      </c>
      <c r="B471" s="0" t="n">
        <v>0.006045</v>
      </c>
      <c r="C471" s="0" t="n">
        <v>0.019804</v>
      </c>
      <c r="D471" s="0" t="n">
        <v>0.019079</v>
      </c>
      <c r="E471" s="0" t="n">
        <v>0.016708</v>
      </c>
      <c r="F471" s="0" t="n">
        <v>46</v>
      </c>
      <c r="G471" s="0" t="n">
        <v>61.636331</v>
      </c>
      <c r="H471" s="0" t="n">
        <v>0.414758</v>
      </c>
      <c r="I471" s="0" t="n">
        <v>3.024101</v>
      </c>
      <c r="J471" s="0" t="n">
        <v>8.120298</v>
      </c>
      <c r="K471" s="0" t="n">
        <v>4.040956</v>
      </c>
    </row>
    <row r="472" customFormat="false" ht="13.8" hidden="false" customHeight="false" outlineLevel="0" collapsed="false">
      <c r="A472" s="0" t="n">
        <v>470</v>
      </c>
      <c r="B472" s="0" t="n">
        <v>0.006033</v>
      </c>
      <c r="C472" s="0" t="n">
        <v>0.021224</v>
      </c>
      <c r="D472" s="0" t="n">
        <v>0.020311</v>
      </c>
      <c r="E472" s="0" t="n">
        <v>0.015379</v>
      </c>
      <c r="F472" s="0" t="n">
        <v>45</v>
      </c>
      <c r="G472" s="0" t="n">
        <v>62.946022</v>
      </c>
      <c r="H472" s="0" t="n">
        <v>0.451345</v>
      </c>
      <c r="I472" s="0" t="n">
        <v>8.322477</v>
      </c>
      <c r="J472" s="0" t="n">
        <v>8.416176</v>
      </c>
      <c r="K472" s="0" t="n">
        <v>5.860329</v>
      </c>
    </row>
    <row r="473" customFormat="false" ht="13.8" hidden="false" customHeight="false" outlineLevel="0" collapsed="false">
      <c r="A473" s="0" t="n">
        <v>471</v>
      </c>
      <c r="B473" s="0" t="n">
        <v>0.005385</v>
      </c>
      <c r="C473" s="0" t="n">
        <v>0.051923</v>
      </c>
      <c r="D473" s="0" t="n">
        <v>0.019131</v>
      </c>
      <c r="E473" s="0" t="n">
        <v>0.013928</v>
      </c>
      <c r="F473" s="0" t="n">
        <v>44</v>
      </c>
      <c r="G473" s="0" t="n">
        <v>90.36669</v>
      </c>
      <c r="H473" s="0" t="n">
        <v>0.434789</v>
      </c>
      <c r="I473" s="0" t="n">
        <v>2.851486</v>
      </c>
      <c r="J473" s="0" t="n">
        <v>23.544073</v>
      </c>
      <c r="K473" s="0" t="n">
        <v>4.073381</v>
      </c>
    </row>
    <row r="474" customFormat="false" ht="13.8" hidden="false" customHeight="false" outlineLevel="0" collapsed="false">
      <c r="A474" s="0" t="n">
        <v>472</v>
      </c>
      <c r="B474" s="0" t="n">
        <v>0.008504</v>
      </c>
      <c r="C474" s="0" t="n">
        <v>0.027936</v>
      </c>
      <c r="D474" s="0" t="n">
        <v>0.019864</v>
      </c>
      <c r="E474" s="0" t="n">
        <v>0.012972</v>
      </c>
      <c r="F474" s="0" t="n">
        <v>44</v>
      </c>
      <c r="G474" s="0" t="n">
        <v>69.276518</v>
      </c>
      <c r="H474" s="0" t="n">
        <v>0.451463</v>
      </c>
      <c r="I474" s="0" t="n">
        <v>2.342463</v>
      </c>
      <c r="J474" s="0" t="n">
        <v>9.083033</v>
      </c>
      <c r="K474" s="0" t="n">
        <v>4.286051</v>
      </c>
    </row>
    <row r="475" customFormat="false" ht="13.8" hidden="false" customHeight="false" outlineLevel="0" collapsed="false">
      <c r="A475" s="0" t="n">
        <v>473</v>
      </c>
      <c r="B475" s="0" t="n">
        <v>0.005368</v>
      </c>
      <c r="C475" s="0" t="n">
        <v>0.021548</v>
      </c>
      <c r="D475" s="0" t="n">
        <v>0.018766</v>
      </c>
      <c r="E475" s="0" t="n">
        <v>0.015242</v>
      </c>
      <c r="F475" s="0" t="n">
        <v>46</v>
      </c>
      <c r="G475" s="0" t="n">
        <v>60.924812</v>
      </c>
      <c r="H475" s="0" t="n">
        <v>0.407963</v>
      </c>
      <c r="I475" s="0" t="n">
        <v>9.089947</v>
      </c>
      <c r="J475" s="0" t="n">
        <v>6.539822</v>
      </c>
      <c r="K475" s="0" t="n">
        <v>4.360676</v>
      </c>
    </row>
    <row r="476" customFormat="false" ht="13.8" hidden="false" customHeight="false" outlineLevel="0" collapsed="false">
      <c r="A476" s="0" t="n">
        <v>474</v>
      </c>
      <c r="B476" s="0" t="n">
        <v>0.005405</v>
      </c>
      <c r="C476" s="0" t="n">
        <v>0.018034</v>
      </c>
      <c r="D476" s="0" t="n">
        <v>0.021768</v>
      </c>
      <c r="E476" s="0" t="n">
        <v>0.014165</v>
      </c>
      <c r="F476" s="0" t="n">
        <v>47</v>
      </c>
      <c r="G476" s="0" t="n">
        <v>59.372005</v>
      </c>
      <c r="H476" s="0" t="n">
        <v>0.463158</v>
      </c>
      <c r="I476" s="0" t="n">
        <v>3.302336</v>
      </c>
      <c r="J476" s="0" t="n">
        <v>11.265516</v>
      </c>
      <c r="K476" s="0" t="n">
        <v>6.457567</v>
      </c>
    </row>
    <row r="477" customFormat="false" ht="13.8" hidden="false" customHeight="false" outlineLevel="0" collapsed="false">
      <c r="A477" s="0" t="n">
        <v>475</v>
      </c>
      <c r="B477" s="0" t="n">
        <v>0.00544</v>
      </c>
      <c r="C477" s="0" t="n">
        <v>0.020133</v>
      </c>
      <c r="D477" s="0" t="n">
        <v>0.020868</v>
      </c>
      <c r="E477" s="0" t="n">
        <v>0.014661</v>
      </c>
      <c r="F477" s="0" t="n">
        <v>48</v>
      </c>
      <c r="G477" s="0" t="n">
        <v>61.102325</v>
      </c>
      <c r="H477" s="0" t="n">
        <v>0.43475</v>
      </c>
      <c r="I477" s="0" t="n">
        <v>3.977299</v>
      </c>
      <c r="J477" s="0" t="n">
        <v>8.53467</v>
      </c>
      <c r="K477" s="0" t="n">
        <v>4.58765</v>
      </c>
    </row>
    <row r="478" customFormat="false" ht="13.8" hidden="false" customHeight="false" outlineLevel="0" collapsed="false">
      <c r="A478" s="0" t="n">
        <v>476</v>
      </c>
      <c r="B478" s="0" t="n">
        <v>0.009047</v>
      </c>
      <c r="C478" s="0" t="n">
        <v>0.018342</v>
      </c>
      <c r="D478" s="0" t="n">
        <v>0.019974</v>
      </c>
      <c r="E478" s="0" t="n">
        <v>0.016653</v>
      </c>
      <c r="F478" s="0" t="n">
        <v>48</v>
      </c>
      <c r="G478" s="0" t="n">
        <v>64.015895</v>
      </c>
      <c r="H478" s="0" t="n">
        <v>0.416124</v>
      </c>
      <c r="I478" s="0" t="n">
        <v>2.942562</v>
      </c>
      <c r="J478" s="0" t="n">
        <v>7.977247</v>
      </c>
      <c r="K478" s="0" t="n">
        <v>4.780293</v>
      </c>
    </row>
    <row r="479" customFormat="false" ht="13.8" hidden="false" customHeight="false" outlineLevel="0" collapsed="false">
      <c r="A479" s="0" t="n">
        <v>477</v>
      </c>
      <c r="B479" s="0" t="n">
        <v>0.006379</v>
      </c>
      <c r="C479" s="0" t="n">
        <v>0.019333</v>
      </c>
      <c r="D479" s="0" t="n">
        <v>0.020468</v>
      </c>
      <c r="E479" s="0" t="n">
        <v>0.017986</v>
      </c>
      <c r="F479" s="0" t="n">
        <v>46</v>
      </c>
      <c r="G479" s="0" t="n">
        <v>64.166558</v>
      </c>
      <c r="H479" s="0" t="n">
        <v>0.444955</v>
      </c>
      <c r="I479" s="0" t="n">
        <v>2.093077</v>
      </c>
      <c r="J479" s="0" t="n">
        <v>9.079695</v>
      </c>
      <c r="K479" s="0" t="n">
        <v>3.988266</v>
      </c>
    </row>
    <row r="480" customFormat="false" ht="13.8" hidden="false" customHeight="false" outlineLevel="0" collapsed="false">
      <c r="A480" s="0" t="n">
        <v>478</v>
      </c>
      <c r="B480" s="0" t="n">
        <v>0.005416</v>
      </c>
      <c r="C480" s="0" t="n">
        <v>0.038074</v>
      </c>
      <c r="D480" s="0" t="n">
        <v>0.01981</v>
      </c>
      <c r="E480" s="0" t="n">
        <v>0.015437</v>
      </c>
      <c r="F480" s="0" t="n">
        <v>47</v>
      </c>
      <c r="G480" s="0" t="n">
        <v>78.736756</v>
      </c>
      <c r="H480" s="0" t="n">
        <v>0.421481</v>
      </c>
      <c r="I480" s="0" t="n">
        <v>2.853394</v>
      </c>
      <c r="J480" s="0" t="n">
        <v>23.884296</v>
      </c>
      <c r="K480" s="0" t="n">
        <v>4.21524</v>
      </c>
    </row>
    <row r="481" customFormat="false" ht="13.8" hidden="false" customHeight="false" outlineLevel="0" collapsed="false">
      <c r="A481" s="0" t="n">
        <v>479</v>
      </c>
      <c r="B481" s="0" t="n">
        <v>0.005378</v>
      </c>
      <c r="C481" s="0" t="n">
        <v>0.02048</v>
      </c>
      <c r="D481" s="0" t="n">
        <v>0.019291</v>
      </c>
      <c r="E481" s="0" t="n">
        <v>0.017057</v>
      </c>
      <c r="F481" s="0" t="n">
        <v>47</v>
      </c>
      <c r="G481" s="0" t="n">
        <v>62.206438</v>
      </c>
      <c r="H481" s="0" t="n">
        <v>0.410457</v>
      </c>
      <c r="I481" s="0" t="n">
        <v>3.527164</v>
      </c>
      <c r="J481" s="0" t="n">
        <v>7.174492</v>
      </c>
      <c r="K481" s="0" t="n">
        <v>4.384041</v>
      </c>
    </row>
    <row r="482" customFormat="false" ht="13.8" hidden="false" customHeight="false" outlineLevel="0" collapsed="false">
      <c r="A482" s="0" t="n">
        <v>480</v>
      </c>
      <c r="B482" s="0" t="n">
        <v>0.005695</v>
      </c>
      <c r="C482" s="0" t="n">
        <v>0.019497</v>
      </c>
      <c r="D482" s="0" t="n">
        <v>0.019402</v>
      </c>
      <c r="E482" s="0" t="n">
        <v>0.015532</v>
      </c>
      <c r="F482" s="0" t="n">
        <v>47</v>
      </c>
      <c r="G482" s="0" t="n">
        <v>60.126471</v>
      </c>
      <c r="H482" s="0" t="n">
        <v>0.412807</v>
      </c>
      <c r="I482" s="0" t="n">
        <v>2.500057</v>
      </c>
      <c r="J482" s="0" t="n">
        <v>12.502909</v>
      </c>
      <c r="K482" s="0" t="n">
        <v>3.79467</v>
      </c>
    </row>
    <row r="483" customFormat="false" ht="13.8" hidden="false" customHeight="false" outlineLevel="0" collapsed="false">
      <c r="A483" s="0" t="n">
        <v>481</v>
      </c>
      <c r="B483" s="0" t="n">
        <v>0.006334</v>
      </c>
      <c r="C483" s="0" t="n">
        <v>0.021667</v>
      </c>
      <c r="D483" s="0" t="n">
        <v>0.020292</v>
      </c>
      <c r="E483" s="0" t="n">
        <v>0.022604</v>
      </c>
      <c r="F483" s="0" t="n">
        <v>49</v>
      </c>
      <c r="G483" s="0" t="n">
        <v>70.897007</v>
      </c>
      <c r="H483" s="0" t="n">
        <v>0.414123</v>
      </c>
      <c r="I483" s="0" t="n">
        <v>4.417658</v>
      </c>
      <c r="J483" s="0" t="n">
        <v>8.846998</v>
      </c>
      <c r="K483" s="0" t="n">
        <v>4.803181</v>
      </c>
    </row>
    <row r="484" customFormat="false" ht="13.8" hidden="false" customHeight="false" outlineLevel="0" collapsed="false">
      <c r="A484" s="0" t="n">
        <v>482</v>
      </c>
      <c r="B484" s="0" t="n">
        <v>0.005593</v>
      </c>
      <c r="C484" s="0" t="n">
        <v>0.018327</v>
      </c>
      <c r="D484" s="0" t="n">
        <v>0.020148</v>
      </c>
      <c r="E484" s="0" t="n">
        <v>0.014135</v>
      </c>
      <c r="F484" s="0" t="n">
        <v>49</v>
      </c>
      <c r="G484" s="0" t="n">
        <v>58.203343</v>
      </c>
      <c r="H484" s="0" t="n">
        <v>0.411188</v>
      </c>
      <c r="I484" s="0" t="n">
        <v>3.884554</v>
      </c>
      <c r="J484" s="0" t="n">
        <v>9.234428</v>
      </c>
      <c r="K484" s="0" t="n">
        <v>4.632235</v>
      </c>
    </row>
    <row r="485" customFormat="false" ht="13.8" hidden="false" customHeight="false" outlineLevel="0" collapsed="false">
      <c r="A485" s="0" t="n">
        <v>483</v>
      </c>
      <c r="B485" s="0" t="n">
        <v>0.005421</v>
      </c>
      <c r="C485" s="0" t="n">
        <v>0.018434</v>
      </c>
      <c r="D485" s="0" t="n">
        <v>0.019375</v>
      </c>
      <c r="E485" s="0" t="n">
        <v>0.015632</v>
      </c>
      <c r="F485" s="0" t="n">
        <v>48</v>
      </c>
      <c r="G485" s="0" t="n">
        <v>58.861198</v>
      </c>
      <c r="H485" s="0" t="n">
        <v>0.403636</v>
      </c>
      <c r="I485" s="0" t="n">
        <v>2.188921</v>
      </c>
      <c r="J485" s="0" t="n">
        <v>6.352425</v>
      </c>
      <c r="K485" s="0" t="n">
        <v>5.043983</v>
      </c>
    </row>
    <row r="486" customFormat="false" ht="13.8" hidden="false" customHeight="false" outlineLevel="0" collapsed="false">
      <c r="A486" s="0" t="n">
        <v>484</v>
      </c>
      <c r="B486" s="0" t="n">
        <v>0.005555</v>
      </c>
      <c r="C486" s="0" t="n">
        <v>0.02126</v>
      </c>
      <c r="D486" s="0" t="n">
        <v>0.019906</v>
      </c>
      <c r="E486" s="0" t="n">
        <v>0.024236</v>
      </c>
      <c r="F486" s="0" t="n">
        <v>48</v>
      </c>
      <c r="G486" s="0" t="n">
        <v>70.957426</v>
      </c>
      <c r="H486" s="0" t="n">
        <v>0.414705</v>
      </c>
      <c r="I486" s="0" t="n">
        <v>7.10392</v>
      </c>
      <c r="J486" s="0" t="n">
        <v>6.786346</v>
      </c>
      <c r="K486" s="0" t="n">
        <v>4.306793</v>
      </c>
    </row>
    <row r="487" customFormat="false" ht="13.8" hidden="false" customHeight="false" outlineLevel="0" collapsed="false">
      <c r="A487" s="0" t="n">
        <v>485</v>
      </c>
      <c r="B487" s="0" t="n">
        <v>0.006265</v>
      </c>
      <c r="C487" s="0" t="n">
        <v>0.018557</v>
      </c>
      <c r="D487" s="0" t="n">
        <v>0.022891</v>
      </c>
      <c r="E487" s="0" t="n">
        <v>0.016207</v>
      </c>
      <c r="F487" s="0" t="n">
        <v>46</v>
      </c>
      <c r="G487" s="0" t="n">
        <v>63.92021</v>
      </c>
      <c r="H487" s="0" t="n">
        <v>0.497626</v>
      </c>
      <c r="I487" s="0" t="n">
        <v>3.531933</v>
      </c>
      <c r="J487" s="0" t="n">
        <v>5.880356</v>
      </c>
      <c r="K487" s="0" t="n">
        <v>6.011724</v>
      </c>
    </row>
    <row r="488" customFormat="false" ht="13.8" hidden="false" customHeight="false" outlineLevel="0" collapsed="false">
      <c r="A488" s="0" t="n">
        <v>486</v>
      </c>
      <c r="B488" s="0" t="n">
        <v>0.006798</v>
      </c>
      <c r="C488" s="0" t="n">
        <v>0.018566</v>
      </c>
      <c r="D488" s="0" t="n">
        <v>0.021435</v>
      </c>
      <c r="E488" s="0" t="n">
        <v>0.015031</v>
      </c>
      <c r="F488" s="0" t="n">
        <v>48</v>
      </c>
      <c r="G488" s="0" t="n">
        <v>61.830292</v>
      </c>
      <c r="H488" s="0" t="n">
        <v>0.446572</v>
      </c>
      <c r="I488" s="0" t="n">
        <v>2.433538</v>
      </c>
      <c r="J488" s="0" t="n">
        <v>6.300926</v>
      </c>
      <c r="K488" s="0" t="n">
        <v>4.544497</v>
      </c>
    </row>
    <row r="489" customFormat="false" ht="13.8" hidden="false" customHeight="false" outlineLevel="0" collapsed="false">
      <c r="A489" s="0" t="n">
        <v>487</v>
      </c>
      <c r="B489" s="0" t="n">
        <v>0.006454</v>
      </c>
      <c r="C489" s="0" t="n">
        <v>0.028297</v>
      </c>
      <c r="D489" s="0" t="n">
        <v>0.019028</v>
      </c>
      <c r="E489" s="0" t="n">
        <v>0.015437</v>
      </c>
      <c r="F489" s="0" t="n">
        <v>48</v>
      </c>
      <c r="G489" s="0" t="n">
        <v>69.216419</v>
      </c>
      <c r="H489" s="0" t="n">
        <v>0.396416</v>
      </c>
      <c r="I489" s="0" t="n">
        <v>3.594875</v>
      </c>
      <c r="J489" s="0" t="n">
        <v>12.284517</v>
      </c>
      <c r="K489" s="0" t="n">
        <v>4.06456</v>
      </c>
    </row>
    <row r="490" customFormat="false" ht="13.8" hidden="false" customHeight="false" outlineLevel="0" collapsed="false">
      <c r="A490" s="0" t="n">
        <v>488</v>
      </c>
      <c r="B490" s="0" t="n">
        <v>0.006115</v>
      </c>
      <c r="C490" s="0" t="n">
        <v>0.02246</v>
      </c>
      <c r="D490" s="0" t="n">
        <v>0.019963</v>
      </c>
      <c r="E490" s="0" t="n">
        <v>0.015837</v>
      </c>
      <c r="F490" s="0" t="n">
        <v>48</v>
      </c>
      <c r="G490" s="0" t="n">
        <v>64.375079</v>
      </c>
      <c r="H490" s="0" t="n">
        <v>0.415897</v>
      </c>
      <c r="I490" s="0" t="n">
        <v>2.307415</v>
      </c>
      <c r="J490" s="0" t="n">
        <v>5.87678</v>
      </c>
      <c r="K490" s="0" t="n">
        <v>4.36902</v>
      </c>
    </row>
    <row r="491" customFormat="false" ht="13.8" hidden="false" customHeight="false" outlineLevel="0" collapsed="false">
      <c r="A491" s="0" t="n">
        <v>489</v>
      </c>
      <c r="B491" s="0" t="n">
        <v>0.005661</v>
      </c>
      <c r="C491" s="0" t="n">
        <v>0.045741</v>
      </c>
      <c r="D491" s="0" t="n">
        <v>0.02028</v>
      </c>
      <c r="E491" s="0" t="n">
        <v>0.015924</v>
      </c>
      <c r="F491" s="0" t="n">
        <v>47</v>
      </c>
      <c r="G491" s="0" t="n">
        <v>87.604804</v>
      </c>
      <c r="H491" s="0" t="n">
        <v>0.43148</v>
      </c>
      <c r="I491" s="0" t="n">
        <v>2.297401</v>
      </c>
      <c r="J491" s="0" t="n">
        <v>23.744345</v>
      </c>
      <c r="K491" s="0" t="n">
        <v>3.757477</v>
      </c>
    </row>
    <row r="492" customFormat="false" ht="13.8" hidden="false" customHeight="false" outlineLevel="0" collapsed="false">
      <c r="A492" s="0" t="n">
        <v>490</v>
      </c>
      <c r="B492" s="0" t="n">
        <v>0.005382</v>
      </c>
      <c r="C492" s="0" t="n">
        <v>0.020914</v>
      </c>
      <c r="D492" s="0" t="n">
        <v>0.020116</v>
      </c>
      <c r="E492" s="0" t="n">
        <v>0.017021</v>
      </c>
      <c r="F492" s="0" t="n">
        <v>46</v>
      </c>
      <c r="G492" s="0" t="n">
        <v>63.433341</v>
      </c>
      <c r="H492" s="0" t="n">
        <v>0.437304</v>
      </c>
      <c r="I492" s="0" t="n">
        <v>3.112555</v>
      </c>
      <c r="J492" s="0" t="n">
        <v>5.874395</v>
      </c>
      <c r="K492" s="0" t="n">
        <v>4.316092</v>
      </c>
    </row>
    <row r="493" customFormat="false" ht="13.8" hidden="false" customHeight="false" outlineLevel="0" collapsed="false">
      <c r="A493" s="0" t="n">
        <v>491</v>
      </c>
      <c r="B493" s="0" t="n">
        <v>0.005299</v>
      </c>
      <c r="C493" s="0" t="n">
        <v>0.036826</v>
      </c>
      <c r="D493" s="0" t="n">
        <v>0.020186</v>
      </c>
      <c r="E493" s="0" t="n">
        <v>0.014436</v>
      </c>
      <c r="F493" s="0" t="n">
        <v>46</v>
      </c>
      <c r="G493" s="0" t="n">
        <v>76.746586</v>
      </c>
      <c r="H493" s="0" t="n">
        <v>0.438823</v>
      </c>
      <c r="I493" s="0" t="n">
        <v>2.600908</v>
      </c>
      <c r="J493" s="0" t="n">
        <v>24.481058</v>
      </c>
      <c r="K493" s="0" t="n">
        <v>3.726006</v>
      </c>
    </row>
    <row r="494" customFormat="false" ht="13.8" hidden="false" customHeight="false" outlineLevel="0" collapsed="false">
      <c r="A494" s="0" t="n">
        <v>492</v>
      </c>
      <c r="B494" s="0" t="n">
        <v>0.005376</v>
      </c>
      <c r="C494" s="0" t="n">
        <v>0.02163</v>
      </c>
      <c r="D494" s="0" t="n">
        <v>0.017682</v>
      </c>
      <c r="E494" s="0" t="n">
        <v>0.012869</v>
      </c>
      <c r="F494" s="0" t="n">
        <v>46</v>
      </c>
      <c r="G494" s="0" t="n">
        <v>57.557042</v>
      </c>
      <c r="H494" s="0" t="n">
        <v>0.384402</v>
      </c>
      <c r="I494" s="0" t="n">
        <v>2.301216</v>
      </c>
      <c r="J494" s="0" t="n">
        <v>6.77228</v>
      </c>
      <c r="K494" s="0" t="n">
        <v>5.782366</v>
      </c>
    </row>
    <row r="495" customFormat="false" ht="13.8" hidden="false" customHeight="false" outlineLevel="0" collapsed="false">
      <c r="A495" s="0" t="n">
        <v>493</v>
      </c>
      <c r="B495" s="0" t="n">
        <v>0.005433</v>
      </c>
      <c r="C495" s="0" t="n">
        <v>0.021093</v>
      </c>
      <c r="D495" s="0" t="n">
        <v>0.021421</v>
      </c>
      <c r="E495" s="0" t="n">
        <v>0.015851</v>
      </c>
      <c r="F495" s="0" t="n">
        <v>47</v>
      </c>
      <c r="G495" s="0" t="n">
        <v>63.797711</v>
      </c>
      <c r="H495" s="0" t="n">
        <v>0.455776</v>
      </c>
      <c r="I495" s="0" t="n">
        <v>3.126144</v>
      </c>
      <c r="J495" s="0" t="n">
        <v>6.701946</v>
      </c>
      <c r="K495" s="0" t="n">
        <v>4.348278</v>
      </c>
    </row>
    <row r="496" customFormat="false" ht="13.8" hidden="false" customHeight="false" outlineLevel="0" collapsed="false">
      <c r="A496" s="0" t="n">
        <v>494</v>
      </c>
      <c r="B496" s="0" t="n">
        <v>0.005732</v>
      </c>
      <c r="C496" s="0" t="n">
        <v>0.019078</v>
      </c>
      <c r="D496" s="0" t="n">
        <v>0.023348</v>
      </c>
      <c r="E496" s="0" t="n">
        <v>0.01509</v>
      </c>
      <c r="F496" s="0" t="n">
        <v>47</v>
      </c>
      <c r="G496" s="0" t="n">
        <v>63.248918</v>
      </c>
      <c r="H496" s="0" t="n">
        <v>0.496767</v>
      </c>
      <c r="I496" s="0" t="n">
        <v>2.361536</v>
      </c>
      <c r="J496" s="0" t="n">
        <v>8.998871</v>
      </c>
      <c r="K496" s="0" t="n">
        <v>3.760815</v>
      </c>
    </row>
    <row r="497" customFormat="false" ht="13.8" hidden="false" customHeight="false" outlineLevel="0" collapsed="false">
      <c r="A497" s="0" t="n">
        <v>495</v>
      </c>
      <c r="B497" s="0" t="n">
        <v>0.00716</v>
      </c>
      <c r="C497" s="0" t="n">
        <v>0.019934</v>
      </c>
      <c r="D497" s="0" t="n">
        <v>0.02077</v>
      </c>
      <c r="E497" s="0" t="n">
        <v>0.014459</v>
      </c>
      <c r="F497" s="0" t="n">
        <v>47</v>
      </c>
      <c r="G497" s="0" t="n">
        <v>62.323722</v>
      </c>
      <c r="H497" s="0" t="n">
        <v>0.441922</v>
      </c>
      <c r="I497" s="0" t="n">
        <v>2.686262</v>
      </c>
      <c r="J497" s="0" t="n">
        <v>5.851269</v>
      </c>
      <c r="K497" s="0" t="n">
        <v>3.896713</v>
      </c>
    </row>
    <row r="498" customFormat="false" ht="13.8" hidden="false" customHeight="false" outlineLevel="0" collapsed="false">
      <c r="A498" s="0" t="n">
        <v>496</v>
      </c>
      <c r="B498" s="0" t="n">
        <v>0.006172</v>
      </c>
      <c r="C498" s="0" t="n">
        <v>0.020723</v>
      </c>
      <c r="D498" s="0" t="n">
        <v>0.020413</v>
      </c>
      <c r="E498" s="0" t="n">
        <v>0.013914</v>
      </c>
      <c r="F498" s="0" t="n">
        <v>47</v>
      </c>
      <c r="G498" s="0" t="n">
        <v>61.222489</v>
      </c>
      <c r="H498" s="0" t="n">
        <v>0.434324</v>
      </c>
      <c r="I498" s="0" t="n">
        <v>4.798651</v>
      </c>
      <c r="J498" s="0" t="n">
        <v>10.620356</v>
      </c>
      <c r="K498" s="0" t="n">
        <v>4.936934</v>
      </c>
    </row>
    <row r="499" customFormat="false" ht="13.8" hidden="false" customHeight="false" outlineLevel="0" collapsed="false">
      <c r="A499" s="0" t="n">
        <v>497</v>
      </c>
      <c r="B499" s="0" t="n">
        <v>0.008362</v>
      </c>
      <c r="C499" s="0" t="n">
        <v>0.018913</v>
      </c>
      <c r="D499" s="0" t="n">
        <v>0.02184</v>
      </c>
      <c r="E499" s="0" t="n">
        <v>0.014238</v>
      </c>
      <c r="F499" s="0" t="n">
        <v>45</v>
      </c>
      <c r="G499" s="0" t="n">
        <v>63.353434</v>
      </c>
      <c r="H499" s="0" t="n">
        <v>0.485335</v>
      </c>
      <c r="I499" s="0" t="n">
        <v>2.815247</v>
      </c>
      <c r="J499" s="0" t="n">
        <v>8.421898</v>
      </c>
      <c r="K499" s="0" t="n">
        <v>4.910707</v>
      </c>
    </row>
    <row r="500" customFormat="false" ht="13.8" hidden="false" customHeight="false" outlineLevel="0" collapsed="false">
      <c r="A500" s="0" t="n">
        <v>498</v>
      </c>
      <c r="B500" s="0" t="n">
        <v>0.005767</v>
      </c>
      <c r="C500" s="0" t="n">
        <v>0.058054</v>
      </c>
      <c r="D500" s="0" t="n">
        <v>0.018838</v>
      </c>
      <c r="E500" s="0" t="n">
        <v>0.013265</v>
      </c>
      <c r="F500" s="0" t="n">
        <v>46</v>
      </c>
      <c r="G500" s="0" t="n">
        <v>95.923263</v>
      </c>
      <c r="H500" s="0" t="n">
        <v>0.409527</v>
      </c>
      <c r="I500" s="0" t="n">
        <v>2.270937</v>
      </c>
      <c r="J500" s="0" t="n">
        <v>23.55504</v>
      </c>
      <c r="K500" s="0" t="n">
        <v>3.841877</v>
      </c>
    </row>
    <row r="501" customFormat="false" ht="13.8" hidden="false" customHeight="false" outlineLevel="0" collapsed="false">
      <c r="A501" s="0" t="n">
        <v>499</v>
      </c>
      <c r="B501" s="0" t="n">
        <v>0.0063</v>
      </c>
      <c r="C501" s="0" t="n">
        <v>0.026876</v>
      </c>
      <c r="D501" s="0" t="n">
        <v>0.018111</v>
      </c>
      <c r="E501" s="0" t="n">
        <v>0.012412</v>
      </c>
      <c r="F501" s="0" t="n">
        <v>46</v>
      </c>
      <c r="G501" s="0" t="n">
        <v>63.699113</v>
      </c>
      <c r="H501" s="0" t="n">
        <v>0.393717</v>
      </c>
      <c r="I501" s="0" t="n">
        <v>3.211975</v>
      </c>
      <c r="J501" s="0" t="n">
        <v>5.871058</v>
      </c>
      <c r="K501" s="0" t="n">
        <v>3.810406</v>
      </c>
    </row>
    <row r="502" customFormat="false" ht="13.8" hidden="false" customHeight="false" outlineLevel="0" collapsed="false">
      <c r="A502" s="0" t="n">
        <v>500</v>
      </c>
      <c r="B502" s="0" t="n">
        <v>0.005601</v>
      </c>
      <c r="C502" s="0" t="n">
        <v>0.018956</v>
      </c>
      <c r="D502" s="0" t="n">
        <v>0.018367</v>
      </c>
      <c r="E502" s="0" t="n">
        <v>0.013798</v>
      </c>
      <c r="F502" s="0" t="n">
        <v>46</v>
      </c>
      <c r="G502" s="0" t="n">
        <v>56.722413</v>
      </c>
      <c r="H502" s="0" t="n">
        <v>0.39929</v>
      </c>
      <c r="I502" s="0" t="n">
        <v>2.30813</v>
      </c>
      <c r="J502" s="0" t="n">
        <v>7.455111</v>
      </c>
      <c r="K502" s="0" t="n">
        <v>3.67713</v>
      </c>
    </row>
    <row r="503" customFormat="false" ht="13.8" hidden="false" customHeight="false" outlineLevel="0" collapsed="false">
      <c r="A503" s="0" t="n">
        <v>501</v>
      </c>
      <c r="B503" s="0" t="n">
        <v>0.006319</v>
      </c>
      <c r="C503" s="0" t="n">
        <v>0.020189</v>
      </c>
      <c r="D503" s="0" t="n">
        <v>0.01848</v>
      </c>
      <c r="E503" s="0" t="n">
        <v>0.013886</v>
      </c>
      <c r="F503" s="0" t="n">
        <v>47</v>
      </c>
      <c r="G503" s="0" t="n">
        <v>58.873518</v>
      </c>
      <c r="H503" s="0" t="n">
        <v>0.393183</v>
      </c>
      <c r="I503" s="0" t="n">
        <v>2.701998</v>
      </c>
      <c r="J503" s="0" t="n">
        <v>5.885363</v>
      </c>
      <c r="K503" s="0" t="n">
        <v>6.399632</v>
      </c>
    </row>
    <row r="504" customFormat="false" ht="13.8" hidden="false" customHeight="false" outlineLevel="0" collapsed="false">
      <c r="A504" s="0" t="n">
        <v>502</v>
      </c>
      <c r="B504" s="0" t="n">
        <v>0.007152</v>
      </c>
      <c r="C504" s="0" t="n">
        <v>0.019941</v>
      </c>
      <c r="D504" s="0" t="n">
        <v>0.01813</v>
      </c>
      <c r="E504" s="0" t="n">
        <v>0.012058</v>
      </c>
      <c r="F504" s="0" t="n">
        <v>47</v>
      </c>
      <c r="G504" s="0" t="n">
        <v>57.28183</v>
      </c>
      <c r="H504" s="0" t="n">
        <v>0.385751</v>
      </c>
      <c r="I504" s="0" t="n">
        <v>2.222776</v>
      </c>
      <c r="J504" s="0" t="n">
        <v>5.982876</v>
      </c>
      <c r="K504" s="0" t="n">
        <v>3.724098</v>
      </c>
    </row>
    <row r="505" customFormat="false" ht="13.8" hidden="false" customHeight="false" outlineLevel="0" collapsed="false">
      <c r="A505" s="0" t="n">
        <v>503</v>
      </c>
      <c r="B505" s="0" t="n">
        <v>0.005364</v>
      </c>
      <c r="C505" s="0" t="n">
        <v>0.04159</v>
      </c>
      <c r="D505" s="0" t="n">
        <v>0.018826</v>
      </c>
      <c r="E505" s="0" t="n">
        <v>0.014109</v>
      </c>
      <c r="F505" s="0" t="n">
        <v>46</v>
      </c>
      <c r="G505" s="0" t="n">
        <v>79.887848</v>
      </c>
      <c r="H505" s="0" t="n">
        <v>0.409251</v>
      </c>
      <c r="I505" s="0" t="n">
        <v>2.877235</v>
      </c>
      <c r="J505" s="0" t="n">
        <v>24.194956</v>
      </c>
      <c r="K505" s="0" t="n">
        <v>4.424095</v>
      </c>
    </row>
    <row r="506" customFormat="false" ht="13.8" hidden="false" customHeight="false" outlineLevel="0" collapsed="false">
      <c r="A506" s="0" t="n">
        <v>504</v>
      </c>
      <c r="B506" s="0" t="n">
        <v>0.005376</v>
      </c>
      <c r="C506" s="0" t="n">
        <v>0.021876</v>
      </c>
      <c r="D506" s="0" t="n">
        <v>0.018028</v>
      </c>
      <c r="E506" s="0" t="n">
        <v>0.012855</v>
      </c>
      <c r="F506" s="0" t="n">
        <v>47</v>
      </c>
      <c r="G506" s="0" t="n">
        <v>58.134797</v>
      </c>
      <c r="H506" s="0" t="n">
        <v>0.383577</v>
      </c>
      <c r="I506" s="0" t="n">
        <v>2.37751</v>
      </c>
      <c r="J506" s="0" t="n">
        <v>5.963087</v>
      </c>
      <c r="K506" s="0" t="n">
        <v>4.817247</v>
      </c>
    </row>
    <row r="507" customFormat="false" ht="13.8" hidden="false" customHeight="false" outlineLevel="0" collapsed="false">
      <c r="A507" s="0" t="n">
        <v>505</v>
      </c>
      <c r="B507" s="0" t="n">
        <v>0.005424</v>
      </c>
      <c r="C507" s="0" t="n">
        <v>0.021453</v>
      </c>
      <c r="D507" s="0" t="n">
        <v>0.018529</v>
      </c>
      <c r="E507" s="0" t="n">
        <v>0.013731</v>
      </c>
      <c r="F507" s="0" t="n">
        <v>47</v>
      </c>
      <c r="G507" s="0" t="n">
        <v>59.136698</v>
      </c>
      <c r="H507" s="0" t="n">
        <v>0.394237</v>
      </c>
      <c r="I507" s="0" t="n">
        <v>2.025843</v>
      </c>
      <c r="J507" s="0" t="n">
        <v>6.027222</v>
      </c>
      <c r="K507" s="0" t="n">
        <v>4.36759</v>
      </c>
    </row>
    <row r="508" customFormat="false" ht="13.8" hidden="false" customHeight="false" outlineLevel="0" collapsed="false">
      <c r="A508" s="0" t="n">
        <v>506</v>
      </c>
      <c r="B508" s="0" t="n">
        <v>0.005444</v>
      </c>
      <c r="C508" s="0" t="n">
        <v>0.020418</v>
      </c>
      <c r="D508" s="0" t="n">
        <v>0.020549</v>
      </c>
      <c r="E508" s="0" t="n">
        <v>0.014367</v>
      </c>
      <c r="F508" s="0" t="n">
        <v>47</v>
      </c>
      <c r="G508" s="0" t="n">
        <v>60.778212</v>
      </c>
      <c r="H508" s="0" t="n">
        <v>0.437215</v>
      </c>
      <c r="I508" s="0" t="n">
        <v>2.432108</v>
      </c>
      <c r="J508" s="0" t="n">
        <v>7.019043</v>
      </c>
      <c r="K508" s="0" t="n">
        <v>3.759146</v>
      </c>
    </row>
    <row r="509" customFormat="false" ht="13.8" hidden="false" customHeight="false" outlineLevel="0" collapsed="false">
      <c r="A509" s="0" t="n">
        <v>507</v>
      </c>
      <c r="B509" s="0" t="n">
        <v>0.005602</v>
      </c>
      <c r="C509" s="0" t="n">
        <v>0.019911</v>
      </c>
      <c r="D509" s="0" t="n">
        <v>0.019058</v>
      </c>
      <c r="E509" s="0" t="n">
        <v>0.012539</v>
      </c>
      <c r="F509" s="0" t="n">
        <v>46</v>
      </c>
      <c r="G509" s="0" t="n">
        <v>57.108765</v>
      </c>
      <c r="H509" s="0" t="n">
        <v>0.414303</v>
      </c>
      <c r="I509" s="0" t="n">
        <v>2.209425</v>
      </c>
      <c r="J509" s="0" t="n">
        <v>6.209612</v>
      </c>
      <c r="K509" s="0" t="n">
        <v>3.949881</v>
      </c>
    </row>
    <row r="510" customFormat="false" ht="13.8" hidden="false" customHeight="false" outlineLevel="0" collapsed="false">
      <c r="A510" s="0" t="n">
        <v>508</v>
      </c>
      <c r="B510" s="0" t="n">
        <v>0.008221</v>
      </c>
      <c r="C510" s="0" t="n">
        <v>0.047278</v>
      </c>
      <c r="D510" s="0" t="n">
        <v>0.021056</v>
      </c>
      <c r="E510" s="0" t="n">
        <v>0.013644</v>
      </c>
      <c r="F510" s="0" t="n">
        <v>46</v>
      </c>
      <c r="G510" s="0" t="n">
        <v>90.198554</v>
      </c>
      <c r="H510" s="0" t="n">
        <v>0.457749</v>
      </c>
      <c r="I510" s="0" t="n">
        <v>4.613876</v>
      </c>
      <c r="J510" s="0" t="n">
        <v>24.773359</v>
      </c>
      <c r="K510" s="0" t="n">
        <v>4.427433</v>
      </c>
    </row>
    <row r="511" customFormat="false" ht="13.8" hidden="false" customHeight="false" outlineLevel="0" collapsed="false">
      <c r="A511" s="0" t="n">
        <v>509</v>
      </c>
      <c r="B511" s="0" t="n">
        <v>0.005677</v>
      </c>
      <c r="C511" s="0" t="n">
        <v>0.022374</v>
      </c>
      <c r="D511" s="0" t="n">
        <v>0.019543</v>
      </c>
      <c r="E511" s="0" t="n">
        <v>0.014554</v>
      </c>
      <c r="F511" s="0" t="n">
        <v>47</v>
      </c>
      <c r="G511" s="0" t="n">
        <v>62.148802</v>
      </c>
      <c r="H511" s="0" t="n">
        <v>0.415815</v>
      </c>
      <c r="I511" s="0" t="n">
        <v>2.730131</v>
      </c>
      <c r="J511" s="0" t="n">
        <v>5.972147</v>
      </c>
      <c r="K511" s="0" t="n">
        <v>3.887892</v>
      </c>
    </row>
    <row r="512" customFormat="false" ht="13.8" hidden="false" customHeight="false" outlineLevel="0" collapsed="false">
      <c r="A512" s="0" t="n">
        <v>510</v>
      </c>
      <c r="B512" s="0" t="n">
        <v>0.005659</v>
      </c>
      <c r="C512" s="0" t="n">
        <v>0.019076</v>
      </c>
      <c r="D512" s="0" t="n">
        <v>0.018945</v>
      </c>
      <c r="E512" s="0" t="n">
        <v>0.020383</v>
      </c>
      <c r="F512" s="0" t="n">
        <v>48</v>
      </c>
      <c r="G512" s="0" t="n">
        <v>64.062363</v>
      </c>
      <c r="H512" s="0" t="n">
        <v>0.394695</v>
      </c>
      <c r="I512" s="0" t="n">
        <v>2.376318</v>
      </c>
      <c r="J512" s="0" t="n">
        <v>6.078243</v>
      </c>
      <c r="K512" s="0" t="n">
        <v>3.864527</v>
      </c>
    </row>
    <row r="513" customFormat="false" ht="13.8" hidden="false" customHeight="false" outlineLevel="0" collapsed="false">
      <c r="A513" s="0" t="n">
        <v>511</v>
      </c>
      <c r="B513" s="0" t="n">
        <v>0.005566</v>
      </c>
      <c r="C513" s="0" t="n">
        <v>0.022905</v>
      </c>
      <c r="D513" s="0" t="n">
        <v>0.023991</v>
      </c>
      <c r="E513" s="0" t="n">
        <v>0.012758</v>
      </c>
      <c r="F513" s="0" t="n">
        <v>48</v>
      </c>
      <c r="G513" s="0" t="n">
        <v>65.219118</v>
      </c>
      <c r="H513" s="0" t="n">
        <v>0.499803</v>
      </c>
      <c r="I513" s="0" t="n">
        <v>2.863407</v>
      </c>
      <c r="J513" s="0" t="n">
        <v>5.779028</v>
      </c>
      <c r="K513" s="0" t="n">
        <v>3.601313</v>
      </c>
    </row>
    <row r="514" customFormat="false" ht="13.8" hidden="false" customHeight="false" outlineLevel="0" collapsed="false">
      <c r="A514" s="0" t="n">
        <v>512</v>
      </c>
      <c r="B514" s="0" t="n">
        <v>0.005764</v>
      </c>
      <c r="C514" s="0" t="n">
        <v>0.01879</v>
      </c>
      <c r="D514" s="0" t="n">
        <v>0.021128</v>
      </c>
      <c r="E514" s="0" t="n">
        <v>0.018401</v>
      </c>
      <c r="F514" s="0" t="n">
        <v>48</v>
      </c>
      <c r="G514" s="0" t="n">
        <v>64.08313</v>
      </c>
      <c r="H514" s="0" t="n">
        <v>0.440167</v>
      </c>
      <c r="I514" s="0" t="n">
        <v>3.451109</v>
      </c>
      <c r="J514" s="0" t="n">
        <v>6.639004</v>
      </c>
      <c r="K514" s="0" t="n">
        <v>3.959894</v>
      </c>
    </row>
    <row r="515" customFormat="false" ht="13.8" hidden="false" customHeight="false" outlineLevel="0" collapsed="false">
      <c r="A515" s="0" t="n">
        <v>513</v>
      </c>
      <c r="B515" s="0" t="n">
        <v>0.005435</v>
      </c>
      <c r="C515" s="0" t="n">
        <v>0.041557</v>
      </c>
      <c r="D515" s="0" t="n">
        <v>0.018046</v>
      </c>
      <c r="E515" s="0" t="n">
        <v>0.013897</v>
      </c>
      <c r="F515" s="0" t="n">
        <v>48</v>
      </c>
      <c r="G515" s="0" t="n">
        <v>78.935134</v>
      </c>
      <c r="H515" s="0" t="n">
        <v>0.375966</v>
      </c>
      <c r="I515" s="0" t="n">
        <v>3.711224</v>
      </c>
      <c r="J515" s="0" t="n">
        <v>24.837494</v>
      </c>
      <c r="K515" s="0" t="n">
        <v>5.533695</v>
      </c>
    </row>
    <row r="516" customFormat="false" ht="13.8" hidden="false" customHeight="false" outlineLevel="0" collapsed="false">
      <c r="A516" s="0" t="n">
        <v>514</v>
      </c>
      <c r="B516" s="0" t="n">
        <v>0.005719</v>
      </c>
      <c r="C516" s="0" t="n">
        <v>0.025066</v>
      </c>
      <c r="D516" s="0" t="n">
        <v>0.020596</v>
      </c>
      <c r="E516" s="0" t="n">
        <v>0.012102</v>
      </c>
      <c r="F516" s="0" t="n">
        <v>47</v>
      </c>
      <c r="G516" s="0" t="n">
        <v>63.482239</v>
      </c>
      <c r="H516" s="0" t="n">
        <v>0.438214</v>
      </c>
      <c r="I516" s="0" t="n">
        <v>3.113747</v>
      </c>
      <c r="J516" s="0" t="n">
        <v>6.050825</v>
      </c>
      <c r="K516" s="0" t="n">
        <v>3.953695</v>
      </c>
    </row>
    <row r="517" customFormat="false" ht="13.8" hidden="false" customHeight="false" outlineLevel="0" collapsed="false">
      <c r="A517" s="0" t="n">
        <v>515</v>
      </c>
      <c r="B517" s="0" t="n">
        <v>0.006561</v>
      </c>
      <c r="C517" s="0" t="n">
        <v>0.018883</v>
      </c>
      <c r="D517" s="0" t="n">
        <v>0.019342</v>
      </c>
      <c r="E517" s="0" t="n">
        <v>0.014874</v>
      </c>
      <c r="F517" s="0" t="n">
        <v>47</v>
      </c>
      <c r="G517" s="0" t="n">
        <v>59.659793</v>
      </c>
      <c r="H517" s="0" t="n">
        <v>0.411525</v>
      </c>
      <c r="I517" s="0" t="n">
        <v>2.503633</v>
      </c>
      <c r="J517" s="0" t="n">
        <v>6.67572</v>
      </c>
      <c r="K517" s="0" t="n">
        <v>6.144524</v>
      </c>
    </row>
    <row r="518" customFormat="false" ht="13.8" hidden="false" customHeight="false" outlineLevel="0" collapsed="false">
      <c r="A518" s="0" t="n">
        <v>516</v>
      </c>
      <c r="B518" s="0" t="n">
        <v>0.006583</v>
      </c>
      <c r="C518" s="0" t="n">
        <v>0.019789</v>
      </c>
      <c r="D518" s="0" t="n">
        <v>0.020752</v>
      </c>
      <c r="E518" s="0" t="n">
        <v>0.013658</v>
      </c>
      <c r="F518" s="0" t="n">
        <v>47</v>
      </c>
      <c r="G518" s="0" t="n">
        <v>60.780454</v>
      </c>
      <c r="H518" s="0" t="n">
        <v>0.441523</v>
      </c>
      <c r="I518" s="0" t="n">
        <v>2.423763</v>
      </c>
      <c r="J518" s="0" t="n">
        <v>11.154413</v>
      </c>
      <c r="K518" s="0" t="n">
        <v>3.796101</v>
      </c>
    </row>
    <row r="519" customFormat="false" ht="13.8" hidden="false" customHeight="false" outlineLevel="0" collapsed="false">
      <c r="A519" s="0" t="n">
        <v>517</v>
      </c>
      <c r="B519" s="0" t="n">
        <v>0.005803</v>
      </c>
      <c r="C519" s="0" t="n">
        <v>0.019462</v>
      </c>
      <c r="D519" s="0" t="n">
        <v>0.020675</v>
      </c>
      <c r="E519" s="0" t="n">
        <v>0.015243</v>
      </c>
      <c r="F519" s="0" t="n">
        <v>47</v>
      </c>
      <c r="G519" s="0" t="n">
        <v>61.182807</v>
      </c>
      <c r="H519" s="0" t="n">
        <v>0.439889</v>
      </c>
      <c r="I519" s="0" t="n">
        <v>2.463102</v>
      </c>
      <c r="J519" s="0" t="n">
        <v>6.631374</v>
      </c>
      <c r="K519" s="0" t="n">
        <v>4.458427</v>
      </c>
    </row>
    <row r="520" customFormat="false" ht="13.8" hidden="false" customHeight="false" outlineLevel="0" collapsed="false">
      <c r="A520" s="0" t="n">
        <v>518</v>
      </c>
      <c r="B520" s="0" t="n">
        <v>0.005421</v>
      </c>
      <c r="C520" s="0" t="n">
        <v>0.019442</v>
      </c>
      <c r="D520" s="0" t="n">
        <v>0.020281</v>
      </c>
      <c r="E520" s="0" t="n">
        <v>0.015869</v>
      </c>
      <c r="F520" s="0" t="n">
        <v>47</v>
      </c>
      <c r="G520" s="0" t="n">
        <v>61.013583</v>
      </c>
      <c r="H520" s="0" t="n">
        <v>0.431518</v>
      </c>
      <c r="I520" s="0" t="n">
        <v>3.780842</v>
      </c>
      <c r="J520" s="0" t="n">
        <v>6.678104</v>
      </c>
      <c r="K520" s="0" t="n">
        <v>4.449844</v>
      </c>
    </row>
    <row r="521" customFormat="false" ht="13.8" hidden="false" customHeight="false" outlineLevel="0" collapsed="false">
      <c r="A521" s="0" t="n">
        <v>519</v>
      </c>
      <c r="B521" s="0" t="n">
        <v>0.009867</v>
      </c>
      <c r="C521" s="0" t="n">
        <v>0.021312</v>
      </c>
      <c r="D521" s="0" t="n">
        <v>0.019346</v>
      </c>
      <c r="E521" s="0" t="n">
        <v>0.014676</v>
      </c>
      <c r="F521" s="0" t="n">
        <v>47</v>
      </c>
      <c r="G521" s="0" t="n">
        <v>65.200141</v>
      </c>
      <c r="H521" s="0" t="n">
        <v>0.411614</v>
      </c>
      <c r="I521" s="0" t="n">
        <v>2.606153</v>
      </c>
      <c r="J521" s="0" t="n">
        <v>7.322788</v>
      </c>
      <c r="K521" s="0" t="n">
        <v>4.038095</v>
      </c>
    </row>
    <row r="522" customFormat="false" ht="13.8" hidden="false" customHeight="false" outlineLevel="0" collapsed="false">
      <c r="A522" s="0" t="n">
        <v>520</v>
      </c>
      <c r="B522" s="0" t="n">
        <v>0.005427</v>
      </c>
      <c r="C522" s="0" t="n">
        <v>0.0375</v>
      </c>
      <c r="D522" s="0" t="n">
        <v>0.018518</v>
      </c>
      <c r="E522" s="0" t="n">
        <v>0.014508</v>
      </c>
      <c r="F522" s="0" t="n">
        <v>46</v>
      </c>
      <c r="G522" s="0" t="n">
        <v>75.952917</v>
      </c>
      <c r="H522" s="0" t="n">
        <v>0.402562</v>
      </c>
      <c r="I522" s="0" t="n">
        <v>2.511024</v>
      </c>
      <c r="J522" s="0" t="n">
        <v>24.755478</v>
      </c>
      <c r="K522" s="0" t="n">
        <v>6.242275</v>
      </c>
    </row>
    <row r="523" customFormat="false" ht="13.8" hidden="false" customHeight="false" outlineLevel="0" collapsed="false">
      <c r="A523" s="0" t="n">
        <v>521</v>
      </c>
      <c r="B523" s="0" t="n">
        <v>0.005574</v>
      </c>
      <c r="C523" s="0" t="n">
        <v>0.055179</v>
      </c>
      <c r="D523" s="0" t="n">
        <v>0.018024</v>
      </c>
      <c r="E523" s="0" t="n">
        <v>0.0142</v>
      </c>
      <c r="F523" s="0" t="n">
        <v>46</v>
      </c>
      <c r="G523" s="0" t="n">
        <v>92.976728</v>
      </c>
      <c r="H523" s="0" t="n">
        <v>0.391828</v>
      </c>
      <c r="I523" s="0" t="n">
        <v>2.541065</v>
      </c>
      <c r="J523" s="0" t="n">
        <v>23.596525</v>
      </c>
      <c r="K523" s="0" t="n">
        <v>4.391909</v>
      </c>
    </row>
    <row r="524" customFormat="false" ht="13.8" hidden="false" customHeight="false" outlineLevel="0" collapsed="false">
      <c r="A524" s="0" t="n">
        <v>522</v>
      </c>
      <c r="B524" s="0" t="n">
        <v>0.005742</v>
      </c>
      <c r="C524" s="0" t="n">
        <v>0.026329</v>
      </c>
      <c r="D524" s="0" t="n">
        <v>0.019182</v>
      </c>
      <c r="E524" s="0" t="n">
        <v>0.013199</v>
      </c>
      <c r="F524" s="0" t="n">
        <v>46</v>
      </c>
      <c r="G524" s="0" t="n">
        <v>64.451659</v>
      </c>
      <c r="H524" s="0" t="n">
        <v>0.416996</v>
      </c>
      <c r="I524" s="0" t="n">
        <v>2.946377</v>
      </c>
      <c r="J524" s="0" t="n">
        <v>6.207228</v>
      </c>
      <c r="K524" s="0" t="n">
        <v>3.728628</v>
      </c>
    </row>
    <row r="525" customFormat="false" ht="13.8" hidden="false" customHeight="false" outlineLevel="0" collapsed="false">
      <c r="A525" s="0" t="n">
        <v>523</v>
      </c>
      <c r="B525" s="0" t="n">
        <v>0.00608</v>
      </c>
      <c r="C525" s="0" t="n">
        <v>0.018228</v>
      </c>
      <c r="D525" s="0" t="n">
        <v>0.01805</v>
      </c>
      <c r="E525" s="0" t="n">
        <v>0.011339</v>
      </c>
      <c r="F525" s="0" t="n">
        <v>46</v>
      </c>
      <c r="G525" s="0" t="n">
        <v>53.696357</v>
      </c>
      <c r="H525" s="0" t="n">
        <v>0.392392</v>
      </c>
      <c r="I525" s="0" t="n">
        <v>2.613783</v>
      </c>
      <c r="J525" s="0" t="n">
        <v>6.727219</v>
      </c>
      <c r="K525" s="0" t="n">
        <v>3.838778</v>
      </c>
    </row>
    <row r="526" customFormat="false" ht="13.8" hidden="false" customHeight="false" outlineLevel="0" collapsed="false">
      <c r="A526" s="0" t="n">
        <v>524</v>
      </c>
      <c r="B526" s="0" t="n">
        <v>0.005332</v>
      </c>
      <c r="C526" s="0" t="n">
        <v>0.019748</v>
      </c>
      <c r="D526" s="0" t="n">
        <v>0.019119</v>
      </c>
      <c r="E526" s="0" t="n">
        <v>0.012659</v>
      </c>
      <c r="F526" s="0" t="n">
        <v>46</v>
      </c>
      <c r="G526" s="0" t="n">
        <v>56.858962</v>
      </c>
      <c r="H526" s="0" t="n">
        <v>0.415641</v>
      </c>
      <c r="I526" s="0" t="n">
        <v>2.451897</v>
      </c>
      <c r="J526" s="0" t="n">
        <v>6.863117</v>
      </c>
      <c r="K526" s="0" t="n">
        <v>4.150867</v>
      </c>
    </row>
    <row r="527" customFormat="false" ht="13.8" hidden="false" customHeight="false" outlineLevel="0" collapsed="false">
      <c r="A527" s="0" t="n">
        <v>525</v>
      </c>
      <c r="B527" s="0" t="n">
        <v>0.005481</v>
      </c>
      <c r="C527" s="0" t="n">
        <v>0.023067</v>
      </c>
      <c r="D527" s="0" t="n">
        <v>0.017638</v>
      </c>
      <c r="E527" s="0" t="n">
        <v>0.012784</v>
      </c>
      <c r="F527" s="0" t="n">
        <v>46</v>
      </c>
      <c r="G527" s="0" t="n">
        <v>58.969619</v>
      </c>
      <c r="H527" s="0" t="n">
        <v>0.383425</v>
      </c>
      <c r="I527" s="0" t="n">
        <v>2.977371</v>
      </c>
      <c r="J527" s="0" t="n">
        <v>6.920338</v>
      </c>
      <c r="K527" s="0" t="n">
        <v>4.579306</v>
      </c>
    </row>
    <row r="528" customFormat="false" ht="13.8" hidden="false" customHeight="false" outlineLevel="0" collapsed="false">
      <c r="A528" s="0" t="n">
        <v>526</v>
      </c>
      <c r="B528" s="0" t="n">
        <v>0.005929</v>
      </c>
      <c r="C528" s="0" t="n">
        <v>0.018774</v>
      </c>
      <c r="D528" s="0" t="n">
        <v>0.018809</v>
      </c>
      <c r="E528" s="0" t="n">
        <v>0.01312</v>
      </c>
      <c r="F528" s="0" t="n">
        <v>46</v>
      </c>
      <c r="G528" s="0" t="n">
        <v>56.631977</v>
      </c>
      <c r="H528" s="0" t="n">
        <v>0.408899</v>
      </c>
      <c r="I528" s="0" t="n">
        <v>2.168655</v>
      </c>
      <c r="J528" s="0" t="n">
        <v>7.146358</v>
      </c>
      <c r="K528" s="0" t="n">
        <v>4.828215</v>
      </c>
    </row>
    <row r="529" customFormat="false" ht="13.8" hidden="false" customHeight="false" outlineLevel="0" collapsed="false">
      <c r="A529" s="0" t="n">
        <v>527</v>
      </c>
      <c r="B529" s="0" t="n">
        <v>0.006082</v>
      </c>
      <c r="C529" s="0" t="n">
        <v>0.020259</v>
      </c>
      <c r="D529" s="0" t="n">
        <v>0.025432</v>
      </c>
      <c r="E529" s="0" t="n">
        <v>0.013691</v>
      </c>
      <c r="F529" s="0" t="n">
        <v>47</v>
      </c>
      <c r="G529" s="0" t="n">
        <v>65.463929</v>
      </c>
      <c r="H529" s="0" t="n">
        <v>0.541102</v>
      </c>
      <c r="I529" s="0" t="n">
        <v>2.589464</v>
      </c>
      <c r="J529" s="0" t="n">
        <v>7.360458</v>
      </c>
      <c r="K529" s="0" t="n">
        <v>4.198551</v>
      </c>
    </row>
    <row r="530" customFormat="false" ht="13.8" hidden="false" customHeight="false" outlineLevel="0" collapsed="false">
      <c r="A530" s="0" t="n">
        <v>528</v>
      </c>
      <c r="B530" s="0" t="n">
        <v>0.005461</v>
      </c>
      <c r="C530" s="0" t="n">
        <v>0.051949</v>
      </c>
      <c r="D530" s="0" t="n">
        <v>0.019017</v>
      </c>
      <c r="E530" s="0" t="n">
        <v>0.014325</v>
      </c>
      <c r="F530" s="0" t="n">
        <v>46</v>
      </c>
      <c r="G530" s="0" t="n">
        <v>90.752563</v>
      </c>
      <c r="H530" s="0" t="n">
        <v>0.413412</v>
      </c>
      <c r="I530" s="0" t="n">
        <v>2.790451</v>
      </c>
      <c r="J530" s="0" t="n">
        <v>24.433374</v>
      </c>
      <c r="K530" s="0" t="n">
        <v>3.885269</v>
      </c>
    </row>
    <row r="531" customFormat="false" ht="13.8" hidden="false" customHeight="false" outlineLevel="0" collapsed="false">
      <c r="A531" s="0" t="n">
        <v>529</v>
      </c>
      <c r="B531" s="0" t="n">
        <v>0.005345</v>
      </c>
      <c r="C531" s="0" t="n">
        <v>0.024519</v>
      </c>
      <c r="D531" s="0" t="n">
        <v>0.01764</v>
      </c>
      <c r="E531" s="0" t="n">
        <v>0.023678</v>
      </c>
      <c r="F531" s="0" t="n">
        <v>46</v>
      </c>
      <c r="G531" s="0" t="n">
        <v>71.182684</v>
      </c>
      <c r="H531" s="0" t="n">
        <v>0.383488</v>
      </c>
      <c r="I531" s="0" t="n">
        <v>2.683163</v>
      </c>
      <c r="J531" s="0" t="n">
        <v>6.244183</v>
      </c>
      <c r="K531" s="0" t="n">
        <v>3.752232</v>
      </c>
    </row>
    <row r="532" customFormat="false" ht="13.8" hidden="false" customHeight="false" outlineLevel="0" collapsed="false">
      <c r="A532" s="0" t="n">
        <v>530</v>
      </c>
      <c r="B532" s="0" t="n">
        <v>0.005455</v>
      </c>
      <c r="C532" s="0" t="n">
        <v>0.019606</v>
      </c>
      <c r="D532" s="0" t="n">
        <v>0.022889</v>
      </c>
      <c r="E532" s="0" t="n">
        <v>0.014484</v>
      </c>
      <c r="F532" s="0" t="n">
        <v>46</v>
      </c>
      <c r="G532" s="0" t="n">
        <v>62.43464</v>
      </c>
      <c r="H532" s="0" t="n">
        <v>0.497577</v>
      </c>
      <c r="I532" s="0" t="n">
        <v>4.652977</v>
      </c>
      <c r="J532" s="0" t="n">
        <v>6.470203</v>
      </c>
      <c r="K532" s="0" t="n">
        <v>3.800392</v>
      </c>
    </row>
    <row r="533" customFormat="false" ht="13.8" hidden="false" customHeight="false" outlineLevel="0" collapsed="false">
      <c r="A533" s="0" t="n">
        <v>531</v>
      </c>
      <c r="B533" s="0" t="n">
        <v>0.007495</v>
      </c>
      <c r="C533" s="0" t="n">
        <v>0.046697</v>
      </c>
      <c r="D533" s="0" t="n">
        <v>0.018598</v>
      </c>
      <c r="E533" s="0" t="n">
        <v>0.012039</v>
      </c>
      <c r="F533" s="0" t="n">
        <v>46</v>
      </c>
      <c r="G533" s="0" t="n">
        <v>84.828679</v>
      </c>
      <c r="H533" s="0" t="n">
        <v>0.404304</v>
      </c>
      <c r="I533" s="0" t="n">
        <v>2.702236</v>
      </c>
      <c r="J533" s="0" t="n">
        <v>23.15712</v>
      </c>
      <c r="K533" s="0" t="n">
        <v>3.896475</v>
      </c>
    </row>
    <row r="534" customFormat="false" ht="13.8" hidden="false" customHeight="false" outlineLevel="0" collapsed="false">
      <c r="A534" s="0" t="n">
        <v>532</v>
      </c>
      <c r="B534" s="0" t="n">
        <v>0.008134</v>
      </c>
      <c r="C534" s="0" t="n">
        <v>0.020069</v>
      </c>
      <c r="D534" s="0" t="n">
        <v>0.017498</v>
      </c>
      <c r="E534" s="0" t="n">
        <v>0.012134</v>
      </c>
      <c r="F534" s="0" t="n">
        <v>46</v>
      </c>
      <c r="G534" s="0" t="n">
        <v>57.834944</v>
      </c>
      <c r="H534" s="0" t="n">
        <v>0.380387</v>
      </c>
      <c r="I534" s="0" t="n">
        <v>4.122019</v>
      </c>
      <c r="J534" s="0" t="n">
        <v>8.341789</v>
      </c>
      <c r="K534" s="0" t="n">
        <v>4.4384</v>
      </c>
    </row>
    <row r="535" customFormat="false" ht="13.8" hidden="false" customHeight="false" outlineLevel="0" collapsed="false">
      <c r="A535" s="0" t="n">
        <v>533</v>
      </c>
      <c r="B535" s="0" t="n">
        <v>0.005383</v>
      </c>
      <c r="C535" s="0" t="n">
        <v>0.019154</v>
      </c>
      <c r="D535" s="0" t="n">
        <v>0.019182</v>
      </c>
      <c r="E535" s="0" t="n">
        <v>0.012482</v>
      </c>
      <c r="F535" s="0" t="n">
        <v>46</v>
      </c>
      <c r="G535" s="0" t="n">
        <v>56.199701</v>
      </c>
      <c r="H535" s="0" t="n">
        <v>0.416997</v>
      </c>
      <c r="I535" s="0" t="n">
        <v>3.866673</v>
      </c>
      <c r="J535" s="0" t="n">
        <v>8.235455</v>
      </c>
      <c r="K535" s="0" t="n">
        <v>3.789902</v>
      </c>
    </row>
    <row r="536" customFormat="false" ht="13.8" hidden="false" customHeight="false" outlineLevel="0" collapsed="false">
      <c r="A536" s="0" t="n">
        <v>534</v>
      </c>
      <c r="B536" s="0" t="n">
        <v>0.005476</v>
      </c>
      <c r="C536" s="0" t="n">
        <v>0.020159</v>
      </c>
      <c r="D536" s="0" t="n">
        <v>0.01848</v>
      </c>
      <c r="E536" s="0" t="n">
        <v>0.013211</v>
      </c>
      <c r="F536" s="0" t="n">
        <v>46</v>
      </c>
      <c r="G536" s="0" t="n">
        <v>57.326408</v>
      </c>
      <c r="H536" s="0" t="n">
        <v>0.401739</v>
      </c>
      <c r="I536" s="0" t="n">
        <v>2.326965</v>
      </c>
      <c r="J536" s="0" t="n">
        <v>6.472349</v>
      </c>
      <c r="K536" s="0" t="n">
        <v>4.217863</v>
      </c>
    </row>
    <row r="537" customFormat="false" ht="13.8" hidden="false" customHeight="false" outlineLevel="0" collapsed="false">
      <c r="A537" s="0" t="n">
        <v>535</v>
      </c>
      <c r="B537" s="0" t="n">
        <v>0.005319</v>
      </c>
      <c r="C537" s="0" t="n">
        <v>0.018702</v>
      </c>
      <c r="D537" s="0" t="n">
        <v>0.020727</v>
      </c>
      <c r="E537" s="0" t="n">
        <v>0.012619</v>
      </c>
      <c r="F537" s="0" t="n">
        <v>46</v>
      </c>
      <c r="G537" s="0" t="n">
        <v>57.366506</v>
      </c>
      <c r="H537" s="0" t="n">
        <v>0.450592</v>
      </c>
      <c r="I537" s="0" t="n">
        <v>2.741337</v>
      </c>
      <c r="J537" s="0" t="n">
        <v>8.057594</v>
      </c>
      <c r="K537" s="0" t="n">
        <v>8.006573</v>
      </c>
    </row>
    <row r="538" customFormat="false" ht="13.8" hidden="false" customHeight="false" outlineLevel="0" collapsed="false">
      <c r="A538" s="0" t="n">
        <v>536</v>
      </c>
      <c r="B538" s="0" t="n">
        <v>0.005367</v>
      </c>
      <c r="C538" s="0" t="n">
        <v>0.018751</v>
      </c>
      <c r="D538" s="0" t="n">
        <v>0.019769</v>
      </c>
      <c r="E538" s="0" t="n">
        <v>0.014026</v>
      </c>
      <c r="F538" s="0" t="n">
        <v>46</v>
      </c>
      <c r="G538" s="0" t="n">
        <v>57.91277</v>
      </c>
      <c r="H538" s="0" t="n">
        <v>0.429752</v>
      </c>
      <c r="I538" s="0" t="n">
        <v>2.847672</v>
      </c>
      <c r="J538" s="0" t="n">
        <v>5.921602</v>
      </c>
      <c r="K538" s="0" t="n">
        <v>4.25601</v>
      </c>
    </row>
    <row r="539" customFormat="false" ht="13.8" hidden="false" customHeight="false" outlineLevel="0" collapsed="false">
      <c r="A539" s="0" t="n">
        <v>537</v>
      </c>
      <c r="B539" s="0" t="n">
        <v>0.006651</v>
      </c>
      <c r="C539" s="0" t="n">
        <v>0.021747</v>
      </c>
      <c r="D539" s="0" t="n">
        <v>0.019485</v>
      </c>
      <c r="E539" s="0" t="n">
        <v>0.0141</v>
      </c>
      <c r="F539" s="0" t="n">
        <v>47</v>
      </c>
      <c r="G539" s="0" t="n">
        <v>61.982939</v>
      </c>
      <c r="H539" s="0" t="n">
        <v>0.414571</v>
      </c>
      <c r="I539" s="0" t="n">
        <v>2.521276</v>
      </c>
      <c r="J539" s="0" t="n">
        <v>5.87821</v>
      </c>
      <c r="K539" s="0" t="n">
        <v>3.712177</v>
      </c>
    </row>
    <row r="540" customFormat="false" ht="13.8" hidden="false" customHeight="false" outlineLevel="0" collapsed="false">
      <c r="A540" s="0" t="n">
        <v>538</v>
      </c>
      <c r="B540" s="0" t="n">
        <v>0.005452</v>
      </c>
      <c r="C540" s="0" t="n">
        <v>0.020066</v>
      </c>
      <c r="D540" s="0" t="n">
        <v>0.019423</v>
      </c>
      <c r="E540" s="0" t="n">
        <v>0.017492</v>
      </c>
      <c r="F540" s="0" t="n">
        <v>47</v>
      </c>
      <c r="G540" s="0" t="n">
        <v>62.433071</v>
      </c>
      <c r="H540" s="0" t="n">
        <v>0.413254</v>
      </c>
      <c r="I540" s="0" t="n">
        <v>2.419949</v>
      </c>
      <c r="J540" s="0" t="n">
        <v>7.064342</v>
      </c>
      <c r="K540" s="0" t="n">
        <v>4.342318</v>
      </c>
    </row>
    <row r="541" customFormat="false" ht="13.8" hidden="false" customHeight="false" outlineLevel="0" collapsed="false">
      <c r="A541" s="0" t="n">
        <v>539</v>
      </c>
      <c r="B541" s="0" t="n">
        <v>0.005544</v>
      </c>
      <c r="C541" s="0" t="n">
        <v>0.054501</v>
      </c>
      <c r="D541" s="0" t="n">
        <v>0.018929</v>
      </c>
      <c r="E541" s="0" t="n">
        <v>0.013041</v>
      </c>
      <c r="F541" s="0" t="n">
        <v>47</v>
      </c>
      <c r="G541" s="0" t="n">
        <v>92.014893</v>
      </c>
      <c r="H541" s="0" t="n">
        <v>0.402739</v>
      </c>
      <c r="I541" s="0" t="n">
        <v>3.052711</v>
      </c>
      <c r="J541" s="0" t="n">
        <v>23.416996</v>
      </c>
      <c r="K541" s="0" t="n">
        <v>5.941153</v>
      </c>
    </row>
    <row r="542" customFormat="false" ht="13.8" hidden="false" customHeight="false" outlineLevel="0" collapsed="false">
      <c r="A542" s="0" t="n">
        <v>540</v>
      </c>
      <c r="B542" s="0" t="n">
        <v>0.005728</v>
      </c>
      <c r="C542" s="0" t="n">
        <v>0.025671</v>
      </c>
      <c r="D542" s="0" t="n">
        <v>0.017949</v>
      </c>
      <c r="E542" s="0" t="n">
        <v>0.013147</v>
      </c>
      <c r="F542" s="0" t="n">
        <v>47</v>
      </c>
      <c r="G542" s="0" t="n">
        <v>62.495955</v>
      </c>
      <c r="H542" s="0" t="n">
        <v>0.381903</v>
      </c>
      <c r="I542" s="0" t="n">
        <v>2.299309</v>
      </c>
      <c r="J542" s="0" t="n">
        <v>8.664608</v>
      </c>
      <c r="K542" s="0" t="n">
        <v>3.84903</v>
      </c>
    </row>
    <row r="543" customFormat="false" ht="13.8" hidden="false" customHeight="false" outlineLevel="0" collapsed="false">
      <c r="A543" s="0" t="n">
        <v>541</v>
      </c>
      <c r="B543" s="0" t="n">
        <v>0.005374</v>
      </c>
      <c r="C543" s="0" t="n">
        <v>0.038487</v>
      </c>
      <c r="D543" s="0" t="n">
        <v>0.017942</v>
      </c>
      <c r="E543" s="0" t="n">
        <v>0.013397</v>
      </c>
      <c r="F543" s="0" t="n">
        <v>47</v>
      </c>
      <c r="G543" s="0" t="n">
        <v>75.200658</v>
      </c>
      <c r="H543" s="0" t="n">
        <v>0.381755</v>
      </c>
      <c r="I543" s="0" t="n">
        <v>3.602982</v>
      </c>
      <c r="J543" s="0" t="n">
        <v>23.216248</v>
      </c>
      <c r="K543" s="0" t="n">
        <v>3.938198</v>
      </c>
    </row>
    <row r="544" customFormat="false" ht="13.8" hidden="false" customHeight="false" outlineLevel="0" collapsed="false">
      <c r="A544" s="0" t="n">
        <v>542</v>
      </c>
      <c r="B544" s="0" t="n">
        <v>0.005385</v>
      </c>
      <c r="C544" s="0" t="n">
        <v>0.022768</v>
      </c>
      <c r="D544" s="0" t="n">
        <v>0.017661</v>
      </c>
      <c r="E544" s="0" t="n">
        <v>0.013009</v>
      </c>
      <c r="F544" s="0" t="n">
        <v>47</v>
      </c>
      <c r="G544" s="0" t="n">
        <v>58.822476</v>
      </c>
      <c r="H544" s="0" t="n">
        <v>0.375761</v>
      </c>
      <c r="I544" s="0" t="n">
        <v>2.220869</v>
      </c>
      <c r="J544" s="0" t="n">
        <v>6.411791</v>
      </c>
      <c r="K544" s="0" t="n">
        <v>3.787279</v>
      </c>
    </row>
    <row r="545" customFormat="false" ht="13.8" hidden="false" customHeight="false" outlineLevel="0" collapsed="false">
      <c r="A545" s="0" t="n">
        <v>543</v>
      </c>
      <c r="B545" s="0" t="n">
        <v>0.005434</v>
      </c>
      <c r="C545" s="0" t="n">
        <v>0.022628</v>
      </c>
      <c r="D545" s="0" t="n">
        <v>0.018031</v>
      </c>
      <c r="E545" s="0" t="n">
        <v>0.013056</v>
      </c>
      <c r="F545" s="0" t="n">
        <v>47</v>
      </c>
      <c r="G545" s="0" t="n">
        <v>59.148889</v>
      </c>
      <c r="H545" s="0" t="n">
        <v>0.383633</v>
      </c>
      <c r="I545" s="0" t="n">
        <v>3.21126</v>
      </c>
      <c r="J545" s="0" t="n">
        <v>6.771803</v>
      </c>
      <c r="K545" s="0" t="n">
        <v>3.535986</v>
      </c>
    </row>
    <row r="546" customFormat="false" ht="13.8" hidden="false" customHeight="false" outlineLevel="0" collapsed="false">
      <c r="A546" s="0" t="n">
        <v>544</v>
      </c>
      <c r="B546" s="0" t="n">
        <v>0.00619</v>
      </c>
      <c r="C546" s="0" t="n">
        <v>0.025511</v>
      </c>
      <c r="D546" s="0" t="n">
        <v>0.018233</v>
      </c>
      <c r="E546" s="0" t="n">
        <v>0.015384</v>
      </c>
      <c r="F546" s="0" t="n">
        <v>47</v>
      </c>
      <c r="G546" s="0" t="n">
        <v>65.318418</v>
      </c>
      <c r="H546" s="0" t="n">
        <v>0.387927</v>
      </c>
      <c r="I546" s="0" t="n">
        <v>3.117323</v>
      </c>
      <c r="J546" s="0" t="n">
        <v>7.226706</v>
      </c>
      <c r="K546" s="0" t="n">
        <v>3.776789</v>
      </c>
    </row>
    <row r="547" customFormat="false" ht="13.8" hidden="false" customHeight="false" outlineLevel="0" collapsed="false">
      <c r="A547" s="0" t="n">
        <v>545</v>
      </c>
      <c r="B547" s="0" t="n">
        <v>0.007189</v>
      </c>
      <c r="C547" s="0" t="n">
        <v>0.019437</v>
      </c>
      <c r="D547" s="0" t="n">
        <v>0.021952</v>
      </c>
      <c r="E547" s="0" t="n">
        <v>0.014057</v>
      </c>
      <c r="F547" s="0" t="n">
        <v>47</v>
      </c>
      <c r="G547" s="0" t="n">
        <v>62.635545</v>
      </c>
      <c r="H547" s="0" t="n">
        <v>0.467069</v>
      </c>
      <c r="I547" s="0" t="n">
        <v>2.858162</v>
      </c>
      <c r="J547" s="0" t="n">
        <v>7.411003</v>
      </c>
      <c r="K547" s="0" t="n">
        <v>6.665945</v>
      </c>
    </row>
    <row r="548" customFormat="false" ht="13.8" hidden="false" customHeight="false" outlineLevel="0" collapsed="false">
      <c r="A548" s="0" t="n">
        <v>546</v>
      </c>
      <c r="B548" s="0" t="n">
        <v>0.00659</v>
      </c>
      <c r="C548" s="0" t="n">
        <v>0.020804</v>
      </c>
      <c r="D548" s="0" t="n">
        <v>0.019232</v>
      </c>
      <c r="E548" s="0" t="n">
        <v>0.013722</v>
      </c>
      <c r="F548" s="0" t="n">
        <v>47</v>
      </c>
      <c r="G548" s="0" t="n">
        <v>60.34821</v>
      </c>
      <c r="H548" s="0" t="n">
        <v>0.409201</v>
      </c>
      <c r="I548" s="0" t="n">
        <v>2.377987</v>
      </c>
      <c r="J548" s="0" t="n">
        <v>6.930351</v>
      </c>
      <c r="K548" s="0" t="n">
        <v>4.296064</v>
      </c>
    </row>
    <row r="549" customFormat="false" ht="13.8" hidden="false" customHeight="false" outlineLevel="0" collapsed="false">
      <c r="A549" s="0" t="n">
        <v>547</v>
      </c>
      <c r="B549" s="0" t="n">
        <v>0.005372</v>
      </c>
      <c r="C549" s="0" t="n">
        <v>0.045932</v>
      </c>
      <c r="D549" s="0" t="n">
        <v>0.018068</v>
      </c>
      <c r="E549" s="0" t="n">
        <v>0.01874</v>
      </c>
      <c r="F549" s="0" t="n">
        <v>47</v>
      </c>
      <c r="G549" s="0" t="n">
        <v>88.111483</v>
      </c>
      <c r="H549" s="0" t="n">
        <v>0.384415</v>
      </c>
      <c r="I549" s="0" t="n">
        <v>3.797054</v>
      </c>
      <c r="J549" s="0" t="n">
        <v>23.602724</v>
      </c>
      <c r="K549" s="0" t="n">
        <v>4.432678</v>
      </c>
    </row>
    <row r="550" customFormat="false" ht="13.8" hidden="false" customHeight="false" outlineLevel="0" collapsed="false">
      <c r="A550" s="0" t="n">
        <v>548</v>
      </c>
      <c r="B550" s="0" t="n">
        <v>0.005776</v>
      </c>
      <c r="C550" s="0" t="n">
        <v>0.022039</v>
      </c>
      <c r="D550" s="0" t="n">
        <v>0.019738</v>
      </c>
      <c r="E550" s="0" t="n">
        <v>0.014468</v>
      </c>
      <c r="F550" s="0" t="n">
        <v>47</v>
      </c>
      <c r="G550" s="0" t="n">
        <v>62.019837</v>
      </c>
      <c r="H550" s="0" t="n">
        <v>0.419952</v>
      </c>
      <c r="I550" s="0" t="n">
        <v>3.276587</v>
      </c>
      <c r="J550" s="0" t="n">
        <v>7.399797</v>
      </c>
      <c r="K550" s="0" t="n">
        <v>4.323959</v>
      </c>
    </row>
    <row r="551" customFormat="false" ht="13.8" hidden="false" customHeight="false" outlineLevel="0" collapsed="false">
      <c r="A551" s="0" t="n">
        <v>549</v>
      </c>
      <c r="B551" s="0" t="n">
        <v>0.005378</v>
      </c>
      <c r="C551" s="0" t="n">
        <v>0.021234</v>
      </c>
      <c r="D551" s="0" t="n">
        <v>0.020276</v>
      </c>
      <c r="E551" s="0" t="n">
        <v>0.013714</v>
      </c>
      <c r="F551" s="0" t="n">
        <v>47</v>
      </c>
      <c r="G551" s="0" t="n">
        <v>60.601691</v>
      </c>
      <c r="H551" s="0" t="n">
        <v>0.431402</v>
      </c>
      <c r="I551" s="0" t="n">
        <v>2.959013</v>
      </c>
      <c r="J551" s="0" t="n">
        <v>5.885601</v>
      </c>
      <c r="K551" s="0" t="n">
        <v>3.609657</v>
      </c>
    </row>
    <row r="552" customFormat="false" ht="13.8" hidden="false" customHeight="false" outlineLevel="0" collapsed="false">
      <c r="A552" s="0" t="n">
        <v>550</v>
      </c>
      <c r="B552" s="0" t="n">
        <v>0.00539</v>
      </c>
      <c r="C552" s="0" t="n">
        <v>0.019577</v>
      </c>
      <c r="D552" s="0" t="n">
        <v>0.019034</v>
      </c>
      <c r="E552" s="0" t="n">
        <v>0.014447</v>
      </c>
      <c r="F552" s="0" t="n">
        <v>46</v>
      </c>
      <c r="G552" s="0" t="n">
        <v>58.447323</v>
      </c>
      <c r="H552" s="0" t="n">
        <v>0.413776</v>
      </c>
      <c r="I552" s="0" t="n">
        <v>2.448082</v>
      </c>
      <c r="J552" s="0" t="n">
        <v>5.884886</v>
      </c>
      <c r="K552" s="0" t="n">
        <v>3.977537</v>
      </c>
    </row>
    <row r="553" customFormat="false" ht="13.8" hidden="false" customHeight="false" outlineLevel="0" collapsed="false">
      <c r="A553" s="0" t="n">
        <v>551</v>
      </c>
      <c r="B553" s="0" t="n">
        <v>0.005585</v>
      </c>
      <c r="C553" s="0" t="n">
        <v>0.01842</v>
      </c>
      <c r="D553" s="0" t="n">
        <v>0.020027</v>
      </c>
      <c r="E553" s="0" t="n">
        <v>0.016484</v>
      </c>
      <c r="F553" s="0" t="n">
        <v>46</v>
      </c>
      <c r="G553" s="0" t="n">
        <v>60.51644</v>
      </c>
      <c r="H553" s="0" t="n">
        <v>0.435378</v>
      </c>
      <c r="I553" s="0" t="n">
        <v>2.851248</v>
      </c>
      <c r="J553" s="0" t="n">
        <v>6.742239</v>
      </c>
      <c r="K553" s="0" t="n">
        <v>6.487846</v>
      </c>
    </row>
    <row r="554" customFormat="false" ht="13.8" hidden="false" customHeight="false" outlineLevel="0" collapsed="false">
      <c r="A554" s="0" t="n">
        <v>552</v>
      </c>
      <c r="B554" s="0" t="n">
        <v>0.005316</v>
      </c>
      <c r="C554" s="0" t="n">
        <v>0.038718</v>
      </c>
      <c r="D554" s="0" t="n">
        <v>0.018807</v>
      </c>
      <c r="E554" s="0" t="n">
        <v>0.015083</v>
      </c>
      <c r="F554" s="0" t="n">
        <v>47</v>
      </c>
      <c r="G554" s="0" t="n">
        <v>77.923886</v>
      </c>
      <c r="H554" s="0" t="n">
        <v>0.400155</v>
      </c>
      <c r="I554" s="0" t="n">
        <v>2.759457</v>
      </c>
      <c r="J554" s="0" t="n">
        <v>23.525715</v>
      </c>
      <c r="K554" s="0" t="n">
        <v>6.529331</v>
      </c>
    </row>
    <row r="555" customFormat="false" ht="13.8" hidden="false" customHeight="false" outlineLevel="0" collapsed="false">
      <c r="A555" s="0" t="n">
        <v>553</v>
      </c>
      <c r="B555" s="0" t="n">
        <v>0.006039</v>
      </c>
      <c r="C555" s="0" t="n">
        <v>0.020026</v>
      </c>
      <c r="D555" s="0" t="n">
        <v>0.017559</v>
      </c>
      <c r="E555" s="0" t="n">
        <v>0.015133</v>
      </c>
      <c r="F555" s="0" t="n">
        <v>46</v>
      </c>
      <c r="G555" s="0" t="n">
        <v>58.756394</v>
      </c>
      <c r="H555" s="0" t="n">
        <v>0.381711</v>
      </c>
      <c r="I555" s="0" t="n">
        <v>2.796888</v>
      </c>
      <c r="J555" s="0" t="n">
        <v>5.882263</v>
      </c>
      <c r="K555" s="0" t="n">
        <v>4.199266</v>
      </c>
    </row>
    <row r="556" customFormat="false" ht="13.8" hidden="false" customHeight="false" outlineLevel="0" collapsed="false">
      <c r="A556" s="0" t="n">
        <v>554</v>
      </c>
      <c r="B556" s="0" t="n">
        <v>0.005548</v>
      </c>
      <c r="C556" s="0" t="n">
        <v>0.020997</v>
      </c>
      <c r="D556" s="0" t="n">
        <v>0.018032</v>
      </c>
      <c r="E556" s="0" t="n">
        <v>0.0148</v>
      </c>
      <c r="F556" s="0" t="n">
        <v>45</v>
      </c>
      <c r="G556" s="0" t="n">
        <v>59.377509</v>
      </c>
      <c r="H556" s="0" t="n">
        <v>0.400722</v>
      </c>
      <c r="I556" s="0" t="n">
        <v>2.426624</v>
      </c>
      <c r="J556" s="0" t="n">
        <v>5.914927</v>
      </c>
      <c r="K556" s="0" t="n">
        <v>4.162312</v>
      </c>
    </row>
    <row r="557" customFormat="false" ht="13.8" hidden="false" customHeight="false" outlineLevel="0" collapsed="false">
      <c r="A557" s="0" t="n">
        <v>555</v>
      </c>
      <c r="B557" s="0" t="n">
        <v>0.005587</v>
      </c>
      <c r="C557" s="0" t="n">
        <v>0.020359</v>
      </c>
      <c r="D557" s="0" t="n">
        <v>0.019326</v>
      </c>
      <c r="E557" s="0" t="n">
        <v>0.012553</v>
      </c>
      <c r="F557" s="0" t="n">
        <v>45</v>
      </c>
      <c r="G557" s="0" t="n">
        <v>57.824734</v>
      </c>
      <c r="H557" s="0" t="n">
        <v>0.429461</v>
      </c>
      <c r="I557" s="0" t="n">
        <v>3.994465</v>
      </c>
      <c r="J557" s="0" t="n">
        <v>7.541895</v>
      </c>
      <c r="K557" s="0" t="n">
        <v>3.710747</v>
      </c>
    </row>
    <row r="558" customFormat="false" ht="13.8" hidden="false" customHeight="false" outlineLevel="0" collapsed="false">
      <c r="A558" s="0" t="n">
        <v>556</v>
      </c>
      <c r="B558" s="0" t="n">
        <v>0.005457</v>
      </c>
      <c r="C558" s="0" t="n">
        <v>0.019539</v>
      </c>
      <c r="D558" s="0" t="n">
        <v>0.019607</v>
      </c>
      <c r="E558" s="0" t="n">
        <v>0.013079</v>
      </c>
      <c r="F558" s="0" t="n">
        <v>45</v>
      </c>
      <c r="G558" s="0" t="n">
        <v>57.681432</v>
      </c>
      <c r="H558" s="0" t="n">
        <v>0.435714</v>
      </c>
      <c r="I558" s="0" t="n">
        <v>3.131628</v>
      </c>
      <c r="J558" s="0" t="n">
        <v>7.703066</v>
      </c>
      <c r="K558" s="0" t="n">
        <v>4.178286</v>
      </c>
    </row>
    <row r="559" customFormat="false" ht="13.8" hidden="false" customHeight="false" outlineLevel="0" collapsed="false">
      <c r="A559" s="0" t="n">
        <v>557</v>
      </c>
      <c r="B559" s="0" t="n">
        <v>0.006706</v>
      </c>
      <c r="C559" s="0" t="n">
        <v>0.018648</v>
      </c>
      <c r="D559" s="0" t="n">
        <v>0.018357</v>
      </c>
      <c r="E559" s="0" t="n">
        <v>0.013405</v>
      </c>
      <c r="F559" s="0" t="n">
        <v>46</v>
      </c>
      <c r="G559" s="0" t="n">
        <v>57.116159</v>
      </c>
      <c r="H559" s="0" t="n">
        <v>0.399061</v>
      </c>
      <c r="I559" s="0" t="n">
        <v>2.032042</v>
      </c>
      <c r="J559" s="0" t="n">
        <v>6.695271</v>
      </c>
      <c r="K559" s="0" t="n">
        <v>4.495144</v>
      </c>
    </row>
    <row r="560" customFormat="false" ht="13.8" hidden="false" customHeight="false" outlineLevel="0" collapsed="false">
      <c r="A560" s="0" t="n">
        <v>558</v>
      </c>
      <c r="B560" s="0" t="n">
        <v>0.007136</v>
      </c>
      <c r="C560" s="0" t="n">
        <v>0.048884</v>
      </c>
      <c r="D560" s="0" t="n">
        <v>0.018154</v>
      </c>
      <c r="E560" s="0" t="n">
        <v>0.014344</v>
      </c>
      <c r="F560" s="0" t="n">
        <v>46</v>
      </c>
      <c r="G560" s="0" t="n">
        <v>88.517166</v>
      </c>
      <c r="H560" s="0" t="n">
        <v>0.394643</v>
      </c>
      <c r="I560" s="0" t="n">
        <v>2.609968</v>
      </c>
      <c r="J560" s="0" t="n">
        <v>23.723125</v>
      </c>
      <c r="K560" s="0" t="n">
        <v>4.425526</v>
      </c>
    </row>
    <row r="561" customFormat="false" ht="13.8" hidden="false" customHeight="false" outlineLevel="0" collapsed="false">
      <c r="A561" s="0" t="n">
        <v>559</v>
      </c>
      <c r="B561" s="0" t="n">
        <v>0.007902</v>
      </c>
      <c r="C561" s="0" t="n">
        <v>0.021714</v>
      </c>
      <c r="D561" s="0" t="n">
        <v>0.017783</v>
      </c>
      <c r="E561" s="0" t="n">
        <v>0.0147</v>
      </c>
      <c r="F561" s="0" t="n">
        <v>46</v>
      </c>
      <c r="G561" s="0" t="n">
        <v>62.099263</v>
      </c>
      <c r="H561" s="0" t="n">
        <v>0.386593</v>
      </c>
      <c r="I561" s="0" t="n">
        <v>2.407312</v>
      </c>
      <c r="J561" s="0" t="n">
        <v>7.108212</v>
      </c>
      <c r="K561" s="0" t="n">
        <v>3.929615</v>
      </c>
    </row>
    <row r="562" customFormat="false" ht="13.8" hidden="false" customHeight="false" outlineLevel="0" collapsed="false">
      <c r="A562" s="0" t="n">
        <v>560</v>
      </c>
      <c r="B562" s="0" t="n">
        <v>0.006526</v>
      </c>
      <c r="C562" s="0" t="n">
        <v>0.022099</v>
      </c>
      <c r="D562" s="0" t="n">
        <v>0.021089</v>
      </c>
      <c r="E562" s="0" t="n">
        <v>0.013852</v>
      </c>
      <c r="F562" s="0" t="n">
        <v>46</v>
      </c>
      <c r="G562" s="0" t="n">
        <v>63.565731</v>
      </c>
      <c r="H562" s="0" t="n">
        <v>0.458458</v>
      </c>
      <c r="I562" s="0" t="n">
        <v>2.304316</v>
      </c>
      <c r="J562" s="0" t="n">
        <v>7.379532</v>
      </c>
      <c r="K562" s="0" t="n">
        <v>4.675627</v>
      </c>
    </row>
    <row r="563" customFormat="false" ht="13.8" hidden="false" customHeight="false" outlineLevel="0" collapsed="false">
      <c r="A563" s="0" t="n">
        <v>561</v>
      </c>
      <c r="B563" s="0" t="n">
        <v>0.005365</v>
      </c>
      <c r="C563" s="0" t="n">
        <v>0.048128</v>
      </c>
      <c r="D563" s="0" t="n">
        <v>0.018588</v>
      </c>
      <c r="E563" s="0" t="n">
        <v>0.014269</v>
      </c>
      <c r="F563" s="0" t="n">
        <v>46</v>
      </c>
      <c r="G563" s="0" t="n">
        <v>86.350252</v>
      </c>
      <c r="H563" s="0" t="n">
        <v>0.404089</v>
      </c>
      <c r="I563" s="0" t="n">
        <v>2.366066</v>
      </c>
      <c r="J563" s="0" t="n">
        <v>24.271488</v>
      </c>
      <c r="K563" s="0" t="n">
        <v>4.215479</v>
      </c>
    </row>
    <row r="564" customFormat="false" ht="13.8" hidden="false" customHeight="false" outlineLevel="0" collapsed="false">
      <c r="A564" s="0" t="n">
        <v>562</v>
      </c>
      <c r="B564" s="0" t="n">
        <v>0.005488</v>
      </c>
      <c r="C564" s="0" t="n">
        <v>0.024418</v>
      </c>
      <c r="D564" s="0" t="n">
        <v>0.017954</v>
      </c>
      <c r="E564" s="0" t="n">
        <v>0.014499</v>
      </c>
      <c r="F564" s="0" t="n">
        <v>46</v>
      </c>
      <c r="G564" s="0" t="n">
        <v>62.359661</v>
      </c>
      <c r="H564" s="0" t="n">
        <v>0.390311</v>
      </c>
      <c r="I564" s="0" t="n">
        <v>2.402782</v>
      </c>
      <c r="J564" s="0" t="n">
        <v>5.836725</v>
      </c>
      <c r="K564" s="0" t="n">
        <v>4.154205</v>
      </c>
    </row>
    <row r="565" customFormat="false" ht="13.8" hidden="false" customHeight="false" outlineLevel="0" collapsed="false">
      <c r="A565" s="0" t="n">
        <v>563</v>
      </c>
      <c r="B565" s="0" t="n">
        <v>0.006028</v>
      </c>
      <c r="C565" s="0" t="n">
        <v>0.022912</v>
      </c>
      <c r="D565" s="0" t="n">
        <v>0.019855</v>
      </c>
      <c r="E565" s="0" t="n">
        <v>0.016411</v>
      </c>
      <c r="F565" s="0" t="n">
        <v>46</v>
      </c>
      <c r="G565" s="0" t="n">
        <v>65.20683</v>
      </c>
      <c r="H565" s="0" t="n">
        <v>0.43164</v>
      </c>
      <c r="I565" s="0" t="n">
        <v>2.550125</v>
      </c>
      <c r="J565" s="0" t="n">
        <v>6.917715</v>
      </c>
      <c r="K565" s="0" t="n">
        <v>4.695654</v>
      </c>
    </row>
    <row r="566" customFormat="false" ht="13.8" hidden="false" customHeight="false" outlineLevel="0" collapsed="false">
      <c r="A566" s="0" t="n">
        <v>564</v>
      </c>
      <c r="B566" s="0" t="n">
        <v>0.005482</v>
      </c>
      <c r="C566" s="0" t="n">
        <v>0.048209</v>
      </c>
      <c r="D566" s="0" t="n">
        <v>0.021482</v>
      </c>
      <c r="E566" s="0" t="n">
        <v>0.015304</v>
      </c>
      <c r="F566" s="0" t="n">
        <v>46</v>
      </c>
      <c r="G566" s="0" t="n">
        <v>90.477416</v>
      </c>
      <c r="H566" s="0" t="n">
        <v>0.46701</v>
      </c>
      <c r="I566" s="0" t="n">
        <v>2.707481</v>
      </c>
      <c r="J566" s="0" t="n">
        <v>23.795128</v>
      </c>
      <c r="K566" s="0" t="n">
        <v>4.194498</v>
      </c>
    </row>
    <row r="567" customFormat="false" ht="13.8" hidden="false" customHeight="false" outlineLevel="0" collapsed="false">
      <c r="A567" s="0" t="n">
        <v>565</v>
      </c>
      <c r="B567" s="0" t="n">
        <v>0.005502</v>
      </c>
      <c r="C567" s="0" t="n">
        <v>0.022071</v>
      </c>
      <c r="D567" s="0" t="n">
        <v>0.01921</v>
      </c>
      <c r="E567" s="0" t="n">
        <v>0.016693</v>
      </c>
      <c r="F567" s="0" t="n">
        <v>46</v>
      </c>
      <c r="G567" s="0" t="n">
        <v>63.476543</v>
      </c>
      <c r="H567" s="0" t="n">
        <v>0.417619</v>
      </c>
      <c r="I567" s="0" t="n">
        <v>2.277613</v>
      </c>
      <c r="J567" s="0" t="n">
        <v>7.299423</v>
      </c>
      <c r="K567" s="0" t="n">
        <v>3.734827</v>
      </c>
    </row>
    <row r="568" customFormat="false" ht="13.8" hidden="false" customHeight="false" outlineLevel="0" collapsed="false">
      <c r="A568" s="0" t="n">
        <v>566</v>
      </c>
      <c r="B568" s="0" t="n">
        <v>0.006102</v>
      </c>
      <c r="C568" s="0" t="n">
        <v>0.020401</v>
      </c>
      <c r="D568" s="0" t="n">
        <v>0.019161</v>
      </c>
      <c r="E568" s="0" t="n">
        <v>0.018526</v>
      </c>
      <c r="F568" s="0" t="n">
        <v>46</v>
      </c>
      <c r="G568" s="0" t="n">
        <v>64.189823</v>
      </c>
      <c r="H568" s="0" t="n">
        <v>0.416535</v>
      </c>
      <c r="I568" s="0" t="n">
        <v>2.011776</v>
      </c>
      <c r="J568" s="0" t="n">
        <v>5.856991</v>
      </c>
      <c r="K568" s="0" t="n">
        <v>4.532099</v>
      </c>
    </row>
    <row r="569" customFormat="false" ht="13.8" hidden="false" customHeight="false" outlineLevel="0" collapsed="false">
      <c r="A569" s="0" t="n">
        <v>567</v>
      </c>
      <c r="B569" s="0" t="n">
        <v>0.00536</v>
      </c>
      <c r="C569" s="0" t="n">
        <v>0.018903</v>
      </c>
      <c r="D569" s="0" t="n">
        <v>0.020392</v>
      </c>
      <c r="E569" s="0" t="n">
        <v>0.016944</v>
      </c>
      <c r="F569" s="0" t="n">
        <v>46</v>
      </c>
      <c r="G569" s="0" t="n">
        <v>61.598698</v>
      </c>
      <c r="H569" s="0" t="n">
        <v>0.443303</v>
      </c>
      <c r="I569" s="0" t="n">
        <v>2.601862</v>
      </c>
      <c r="J569" s="0" t="n">
        <v>5.861521</v>
      </c>
      <c r="K569" s="0" t="n">
        <v>5.250931</v>
      </c>
    </row>
    <row r="570" customFormat="false" ht="13.8" hidden="false" customHeight="false" outlineLevel="0" collapsed="false">
      <c r="A570" s="0" t="n">
        <v>568</v>
      </c>
      <c r="B570" s="0" t="n">
        <v>0.005363</v>
      </c>
      <c r="C570" s="0" t="n">
        <v>0.021613</v>
      </c>
      <c r="D570" s="0" t="n">
        <v>0.017653</v>
      </c>
      <c r="E570" s="0" t="n">
        <v>0.015882</v>
      </c>
      <c r="F570" s="0" t="n">
        <v>46</v>
      </c>
      <c r="G570" s="0" t="n">
        <v>60.511897</v>
      </c>
      <c r="H570" s="0" t="n">
        <v>0.383771</v>
      </c>
      <c r="I570" s="0" t="n">
        <v>3.264189</v>
      </c>
      <c r="J570" s="0" t="n">
        <v>7.176161</v>
      </c>
      <c r="K570" s="0" t="n">
        <v>3.821135</v>
      </c>
    </row>
    <row r="571" customFormat="false" ht="13.8" hidden="false" customHeight="false" outlineLevel="0" collapsed="false">
      <c r="A571" s="0" t="n">
        <v>569</v>
      </c>
      <c r="B571" s="0" t="n">
        <v>0.005325</v>
      </c>
      <c r="C571" s="0" t="n">
        <v>0.025466</v>
      </c>
      <c r="D571" s="0" t="n">
        <v>0.01792</v>
      </c>
      <c r="E571" s="0" t="n">
        <v>0.015317</v>
      </c>
      <c r="F571" s="0" t="n">
        <v>46</v>
      </c>
      <c r="G571" s="0" t="n">
        <v>64.02879</v>
      </c>
      <c r="H571" s="0" t="n">
        <v>0.389575</v>
      </c>
      <c r="I571" s="0" t="n">
        <v>3.134966</v>
      </c>
      <c r="J571" s="0" t="n">
        <v>7.569313</v>
      </c>
      <c r="K571" s="0" t="n">
        <v>4.066467</v>
      </c>
    </row>
    <row r="572" customFormat="false" ht="13.8" hidden="false" customHeight="false" outlineLevel="0" collapsed="false">
      <c r="A572" s="0" t="n">
        <v>570</v>
      </c>
      <c r="B572" s="0" t="n">
        <v>0.005764</v>
      </c>
      <c r="C572" s="0" t="n">
        <v>0.021436</v>
      </c>
      <c r="D572" s="0" t="n">
        <v>0.018904</v>
      </c>
      <c r="E572" s="0" t="n">
        <v>0.017378</v>
      </c>
      <c r="F572" s="0" t="n">
        <v>46</v>
      </c>
      <c r="G572" s="0" t="n">
        <v>63.482815</v>
      </c>
      <c r="H572" s="0" t="n">
        <v>0.410966</v>
      </c>
      <c r="I572" s="0" t="n">
        <v>2.279997</v>
      </c>
      <c r="J572" s="0" t="n">
        <v>6.281853</v>
      </c>
      <c r="K572" s="0" t="n">
        <v>3.694057</v>
      </c>
    </row>
    <row r="573" customFormat="false" ht="13.8" hidden="false" customHeight="false" outlineLevel="0" collapsed="false">
      <c r="A573" s="0" t="n">
        <v>571</v>
      </c>
      <c r="B573" s="0" t="n">
        <v>0.006324</v>
      </c>
      <c r="C573" s="0" t="n">
        <v>0.02364</v>
      </c>
      <c r="D573" s="0" t="n">
        <v>0.019003</v>
      </c>
      <c r="E573" s="0" t="n">
        <v>0.018885</v>
      </c>
      <c r="F573" s="0" t="n">
        <v>46</v>
      </c>
      <c r="G573" s="0" t="n">
        <v>67.852452</v>
      </c>
      <c r="H573" s="0" t="n">
        <v>0.413117</v>
      </c>
      <c r="I573" s="0" t="n">
        <v>2.108097</v>
      </c>
      <c r="J573" s="0" t="n">
        <v>5.823851</v>
      </c>
      <c r="K573" s="0" t="n">
        <v>3.715992</v>
      </c>
    </row>
    <row r="574" customFormat="false" ht="13.8" hidden="false" customHeight="false" outlineLevel="0" collapsed="false">
      <c r="A574" s="0" t="n">
        <v>572</v>
      </c>
      <c r="B574" s="0" t="n">
        <v>0.005416</v>
      </c>
      <c r="C574" s="0" t="n">
        <v>0.040574</v>
      </c>
      <c r="D574" s="0" t="n">
        <v>0.01765</v>
      </c>
      <c r="E574" s="0" t="n">
        <v>0.014512</v>
      </c>
      <c r="F574" s="0" t="n">
        <v>45</v>
      </c>
      <c r="G574" s="0" t="n">
        <v>78.151864</v>
      </c>
      <c r="H574" s="0" t="n">
        <v>0.392213</v>
      </c>
      <c r="I574" s="0" t="n">
        <v>2.628326</v>
      </c>
      <c r="J574" s="0" t="n">
        <v>23.741245</v>
      </c>
      <c r="K574" s="0" t="n">
        <v>4.677534</v>
      </c>
    </row>
    <row r="575" customFormat="false" ht="13.8" hidden="false" customHeight="false" outlineLevel="0" collapsed="false">
      <c r="A575" s="0" t="n">
        <v>573</v>
      </c>
      <c r="B575" s="0" t="n">
        <v>0.006781</v>
      </c>
      <c r="C575" s="0" t="n">
        <v>0.023233</v>
      </c>
      <c r="D575" s="0" t="n">
        <v>0.017393</v>
      </c>
      <c r="E575" s="0" t="n">
        <v>0.020314</v>
      </c>
      <c r="F575" s="0" t="n">
        <v>45</v>
      </c>
      <c r="G575" s="0" t="n">
        <v>67.721568</v>
      </c>
      <c r="H575" s="0" t="n">
        <v>0.386509</v>
      </c>
      <c r="I575" s="0" t="n">
        <v>2.264738</v>
      </c>
      <c r="J575" s="0" t="n">
        <v>5.856276</v>
      </c>
      <c r="K575" s="0" t="n">
        <v>3.687382</v>
      </c>
    </row>
    <row r="576" customFormat="false" ht="13.8" hidden="false" customHeight="false" outlineLevel="0" collapsed="false">
      <c r="A576" s="0" t="n">
        <v>574</v>
      </c>
      <c r="B576" s="0" t="n">
        <v>0.006376</v>
      </c>
      <c r="C576" s="0" t="n">
        <v>0.018037</v>
      </c>
      <c r="D576" s="0" t="n">
        <v>0.019354</v>
      </c>
      <c r="E576" s="0" t="n">
        <v>0.015944</v>
      </c>
      <c r="F576" s="0" t="n">
        <v>43</v>
      </c>
      <c r="G576" s="0" t="n">
        <v>59.711861</v>
      </c>
      <c r="H576" s="0" t="n">
        <v>0.450098</v>
      </c>
      <c r="I576" s="0" t="n">
        <v>3.615141</v>
      </c>
      <c r="J576" s="0" t="n">
        <v>6.710768</v>
      </c>
      <c r="K576" s="0" t="n">
        <v>4.438162</v>
      </c>
    </row>
    <row r="577" customFormat="false" ht="13.8" hidden="false" customHeight="false" outlineLevel="0" collapsed="false">
      <c r="A577" s="0" t="n">
        <v>575</v>
      </c>
      <c r="B577" s="0" t="n">
        <v>0.005607</v>
      </c>
      <c r="C577" s="0" t="n">
        <v>0.036641</v>
      </c>
      <c r="D577" s="0" t="n">
        <v>0.021388</v>
      </c>
      <c r="E577" s="0" t="n">
        <v>0.020901</v>
      </c>
      <c r="F577" s="0" t="n">
        <v>45</v>
      </c>
      <c r="G577" s="0" t="n">
        <v>84.536825</v>
      </c>
      <c r="H577" s="0" t="n">
        <v>0.475284</v>
      </c>
      <c r="I577" s="0" t="n">
        <v>2.305031</v>
      </c>
      <c r="J577" s="0" t="n">
        <v>23.828506</v>
      </c>
      <c r="K577" s="0" t="n">
        <v>4.496098</v>
      </c>
    </row>
    <row r="578" customFormat="false" ht="13.8" hidden="false" customHeight="false" outlineLevel="0" collapsed="false">
      <c r="A578" s="0" t="n">
        <v>576</v>
      </c>
      <c r="B578" s="0" t="n">
        <v>0.005437</v>
      </c>
      <c r="C578" s="0" t="n">
        <v>0.022925</v>
      </c>
      <c r="D578" s="0" t="n">
        <v>0.0177</v>
      </c>
      <c r="E578" s="0" t="n">
        <v>0.014158</v>
      </c>
      <c r="F578" s="0" t="n">
        <v>46</v>
      </c>
      <c r="G578" s="0" t="n">
        <v>60.219946</v>
      </c>
      <c r="H578" s="0" t="n">
        <v>0.384785</v>
      </c>
      <c r="I578" s="0" t="n">
        <v>2.277374</v>
      </c>
      <c r="J578" s="0" t="n">
        <v>6.044149</v>
      </c>
      <c r="K578" s="0" t="n">
        <v>3.970623</v>
      </c>
    </row>
    <row r="579" customFormat="false" ht="13.8" hidden="false" customHeight="false" outlineLevel="0" collapsed="false">
      <c r="A579" s="0" t="n">
        <v>577</v>
      </c>
      <c r="B579" s="0" t="n">
        <v>0.005726</v>
      </c>
      <c r="C579" s="0" t="n">
        <v>0.018792</v>
      </c>
      <c r="D579" s="0" t="n">
        <v>0.018445</v>
      </c>
      <c r="E579" s="0" t="n">
        <v>0.018146</v>
      </c>
      <c r="F579" s="0" t="n">
        <v>45</v>
      </c>
      <c r="G579" s="0" t="n">
        <v>61.108565</v>
      </c>
      <c r="H579" s="0" t="n">
        <v>0.409895</v>
      </c>
      <c r="I579" s="0" t="n">
        <v>3.341436</v>
      </c>
      <c r="J579" s="0" t="n">
        <v>7.907391</v>
      </c>
      <c r="K579" s="0" t="n">
        <v>5.023003</v>
      </c>
    </row>
    <row r="580" customFormat="false" ht="13.8" hidden="false" customHeight="false" outlineLevel="0" collapsed="false">
      <c r="A580" s="0" t="n">
        <v>578</v>
      </c>
      <c r="B580" s="0" t="n">
        <v>0.005554</v>
      </c>
      <c r="C580" s="0" t="n">
        <v>0.021869</v>
      </c>
      <c r="D580" s="0" t="n">
        <v>0.022811</v>
      </c>
      <c r="E580" s="0" t="n">
        <v>0.017718</v>
      </c>
      <c r="F580" s="0" t="n">
        <v>45</v>
      </c>
      <c r="G580" s="0" t="n">
        <v>67.95153</v>
      </c>
      <c r="H580" s="0" t="n">
        <v>0.506906</v>
      </c>
      <c r="I580" s="0" t="n">
        <v>3.640175</v>
      </c>
      <c r="J580" s="0" t="n">
        <v>7.145643</v>
      </c>
      <c r="K580" s="0" t="n">
        <v>3.797054</v>
      </c>
    </row>
    <row r="581" customFormat="false" ht="13.8" hidden="false" customHeight="false" outlineLevel="0" collapsed="false">
      <c r="A581" s="0" t="n">
        <v>579</v>
      </c>
      <c r="B581" s="0" t="n">
        <v>0.005407</v>
      </c>
      <c r="C581" s="0" t="n">
        <v>0.019349</v>
      </c>
      <c r="D581" s="0" t="n">
        <v>0.020221</v>
      </c>
      <c r="E581" s="0" t="n">
        <v>0.015523</v>
      </c>
      <c r="F581" s="0" t="n">
        <v>45</v>
      </c>
      <c r="G581" s="0" t="n">
        <v>60.500823</v>
      </c>
      <c r="H581" s="0" t="n">
        <v>0.449361</v>
      </c>
      <c r="I581" s="0" t="n">
        <v>2.500057</v>
      </c>
      <c r="J581" s="0" t="n">
        <v>7.382631</v>
      </c>
      <c r="K581" s="0" t="n">
        <v>7.281303</v>
      </c>
    </row>
    <row r="582" customFormat="false" ht="13.8" hidden="false" customHeight="false" outlineLevel="0" collapsed="false">
      <c r="A582" s="0" t="n">
        <v>580</v>
      </c>
      <c r="B582" s="0" t="n">
        <v>0.006211</v>
      </c>
      <c r="C582" s="0" t="n">
        <v>0.018952</v>
      </c>
      <c r="D582" s="0" t="n">
        <v>0.021759</v>
      </c>
      <c r="E582" s="0" t="n">
        <v>0.015478</v>
      </c>
      <c r="F582" s="0" t="n">
        <v>47</v>
      </c>
      <c r="G582" s="0" t="n">
        <v>62.400558</v>
      </c>
      <c r="H582" s="0" t="n">
        <v>0.462967</v>
      </c>
      <c r="I582" s="0" t="n">
        <v>2.889633</v>
      </c>
      <c r="J582" s="0" t="n">
        <v>6.850004</v>
      </c>
      <c r="K582" s="0" t="n">
        <v>5.579472</v>
      </c>
    </row>
    <row r="583" customFormat="false" ht="13.8" hidden="false" customHeight="false" outlineLevel="0" collapsed="false">
      <c r="A583" s="0" t="n">
        <v>581</v>
      </c>
      <c r="B583" s="0" t="n">
        <v>0.005376</v>
      </c>
      <c r="C583" s="0" t="n">
        <v>0.02618</v>
      </c>
      <c r="D583" s="0" t="n">
        <v>0.020478</v>
      </c>
      <c r="E583" s="0" t="n">
        <v>0.018818</v>
      </c>
      <c r="F583" s="0" t="n">
        <v>46</v>
      </c>
      <c r="G583" s="0" t="n">
        <v>70.851532</v>
      </c>
      <c r="H583" s="0" t="n">
        <v>0.44517</v>
      </c>
      <c r="I583" s="0" t="n">
        <v>2.372742</v>
      </c>
      <c r="J583" s="0" t="n">
        <v>5.964279</v>
      </c>
      <c r="K583" s="0" t="n">
        <v>4.941225</v>
      </c>
    </row>
    <row r="584" customFormat="false" ht="13.8" hidden="false" customHeight="false" outlineLevel="0" collapsed="false">
      <c r="A584" s="0" t="n">
        <v>582</v>
      </c>
      <c r="B584" s="0" t="n">
        <v>0.005445</v>
      </c>
      <c r="C584" s="0" t="n">
        <v>0.037637</v>
      </c>
      <c r="D584" s="0" t="n">
        <v>0.021591</v>
      </c>
      <c r="E584" s="0" t="n">
        <v>0.016134</v>
      </c>
      <c r="F584" s="0" t="n">
        <v>47</v>
      </c>
      <c r="G584" s="0" t="n">
        <v>80.807216</v>
      </c>
      <c r="H584" s="0" t="n">
        <v>0.459389</v>
      </c>
      <c r="I584" s="0" t="n">
        <v>2.660275</v>
      </c>
      <c r="J584" s="0" t="n">
        <v>24.991751</v>
      </c>
      <c r="K584" s="0" t="n">
        <v>5.062103</v>
      </c>
    </row>
    <row r="585" customFormat="false" ht="13.8" hidden="false" customHeight="false" outlineLevel="0" collapsed="false">
      <c r="A585" s="0" t="n">
        <v>583</v>
      </c>
      <c r="B585" s="0" t="n">
        <v>0.005353</v>
      </c>
      <c r="C585" s="0" t="n">
        <v>0.021185</v>
      </c>
      <c r="D585" s="0" t="n">
        <v>0.020112</v>
      </c>
      <c r="E585" s="0" t="n">
        <v>0.016122</v>
      </c>
      <c r="F585" s="0" t="n">
        <v>48</v>
      </c>
      <c r="G585" s="0" t="n">
        <v>62.77251</v>
      </c>
      <c r="H585" s="0" t="n">
        <v>0.419008</v>
      </c>
      <c r="I585" s="0" t="n">
        <v>2.633095</v>
      </c>
      <c r="J585" s="0" t="n">
        <v>5.892754</v>
      </c>
      <c r="K585" s="0" t="n">
        <v>4.980564</v>
      </c>
    </row>
    <row r="586" customFormat="false" ht="13.8" hidden="false" customHeight="false" outlineLevel="0" collapsed="false">
      <c r="A586" s="0" t="n">
        <v>584</v>
      </c>
      <c r="B586" s="0" t="n">
        <v>0.006673</v>
      </c>
      <c r="C586" s="0" t="n">
        <v>0.019352</v>
      </c>
      <c r="D586" s="0" t="n">
        <v>0.019763</v>
      </c>
      <c r="E586" s="0" t="n">
        <v>0.014999</v>
      </c>
      <c r="F586" s="0" t="n">
        <v>47</v>
      </c>
      <c r="G586" s="0" t="n">
        <v>60.787397</v>
      </c>
      <c r="H586" s="0" t="n">
        <v>0.4205</v>
      </c>
      <c r="I586" s="0" t="n">
        <v>3.51119</v>
      </c>
      <c r="J586" s="0" t="n">
        <v>6.17671</v>
      </c>
      <c r="K586" s="0" t="n">
        <v>3.980398</v>
      </c>
    </row>
    <row r="587" customFormat="false" ht="13.8" hidden="false" customHeight="false" outlineLevel="0" collapsed="false">
      <c r="A587" s="0" t="n">
        <v>585</v>
      </c>
      <c r="B587" s="0" t="n">
        <v>0.005796</v>
      </c>
      <c r="C587" s="0" t="n">
        <v>0.020745</v>
      </c>
      <c r="D587" s="0" t="n">
        <v>0.019538</v>
      </c>
      <c r="E587" s="0" t="n">
        <v>0.018201</v>
      </c>
      <c r="F587" s="0" t="n">
        <v>46</v>
      </c>
      <c r="G587" s="0" t="n">
        <v>64.279875</v>
      </c>
      <c r="H587" s="0" t="n">
        <v>0.42475</v>
      </c>
      <c r="I587" s="0" t="n">
        <v>2.399921</v>
      </c>
      <c r="J587" s="0" t="n">
        <v>6.619215</v>
      </c>
      <c r="K587" s="0" t="n">
        <v>4.775047</v>
      </c>
    </row>
    <row r="588" customFormat="false" ht="13.8" hidden="false" customHeight="false" outlineLevel="0" collapsed="false">
      <c r="A588" s="0" t="n">
        <v>586</v>
      </c>
      <c r="B588" s="0" t="n">
        <v>0.005595</v>
      </c>
      <c r="C588" s="0" t="n">
        <v>0.022497</v>
      </c>
      <c r="D588" s="0" t="n">
        <v>0.018916</v>
      </c>
      <c r="E588" s="0" t="n">
        <v>0.019066</v>
      </c>
      <c r="F588" s="0" t="n">
        <v>46</v>
      </c>
      <c r="G588" s="0" t="n">
        <v>66.073683</v>
      </c>
      <c r="H588" s="0" t="n">
        <v>0.411217</v>
      </c>
      <c r="I588" s="0" t="n">
        <v>2.791643</v>
      </c>
      <c r="J588" s="0" t="n">
        <v>8.218288</v>
      </c>
      <c r="K588" s="0" t="n">
        <v>6.192207</v>
      </c>
    </row>
    <row r="589" customFormat="false" ht="13.8" hidden="false" customHeight="false" outlineLevel="0" collapsed="false">
      <c r="A589" s="0" t="n">
        <v>587</v>
      </c>
      <c r="B589" s="0" t="n">
        <v>0.00824</v>
      </c>
      <c r="C589" s="0" t="n">
        <v>0.037924</v>
      </c>
      <c r="D589" s="0" t="n">
        <v>0.021318</v>
      </c>
      <c r="E589" s="0" t="n">
        <v>0.014479</v>
      </c>
      <c r="F589" s="0" t="n">
        <v>46</v>
      </c>
      <c r="G589" s="0" t="n">
        <v>81.960902</v>
      </c>
      <c r="H589" s="0" t="n">
        <v>0.46343</v>
      </c>
      <c r="I589" s="0" t="n">
        <v>2.212286</v>
      </c>
      <c r="J589" s="0" t="n">
        <v>23.923635</v>
      </c>
      <c r="K589" s="0" t="n">
        <v>4.609346</v>
      </c>
    </row>
    <row r="590" customFormat="false" ht="13.8" hidden="false" customHeight="false" outlineLevel="0" collapsed="false">
      <c r="A590" s="0" t="n">
        <v>588</v>
      </c>
      <c r="B590" s="0" t="n">
        <v>0.005379</v>
      </c>
      <c r="C590" s="0" t="n">
        <v>0.021481</v>
      </c>
      <c r="D590" s="0" t="n">
        <v>0.01968</v>
      </c>
      <c r="E590" s="0" t="n">
        <v>0.013552</v>
      </c>
      <c r="F590" s="0" t="n">
        <v>46</v>
      </c>
      <c r="G590" s="0" t="n">
        <v>60.092517</v>
      </c>
      <c r="H590" s="0" t="n">
        <v>0.427827</v>
      </c>
      <c r="I590" s="0" t="n">
        <v>2.085924</v>
      </c>
      <c r="J590" s="0" t="n">
        <v>5.895376</v>
      </c>
      <c r="K590" s="0" t="n">
        <v>3.773451</v>
      </c>
    </row>
    <row r="591" customFormat="false" ht="13.8" hidden="false" customHeight="false" outlineLevel="0" collapsed="false">
      <c r="A591" s="0" t="n">
        <v>589</v>
      </c>
      <c r="B591" s="0" t="n">
        <v>0.006255</v>
      </c>
      <c r="C591" s="0" t="n">
        <v>0.029872</v>
      </c>
      <c r="D591" s="0" t="n">
        <v>0.020306</v>
      </c>
      <c r="E591" s="0" t="n">
        <v>0.015757</v>
      </c>
      <c r="F591" s="0" t="n">
        <v>47</v>
      </c>
      <c r="G591" s="0" t="n">
        <v>72.190056</v>
      </c>
      <c r="H591" s="0" t="n">
        <v>0.432048</v>
      </c>
      <c r="I591" s="0" t="n">
        <v>2.835989</v>
      </c>
      <c r="J591" s="0" t="n">
        <v>5.944252</v>
      </c>
      <c r="K591" s="0" t="n">
        <v>3.60918</v>
      </c>
    </row>
    <row r="592" customFormat="false" ht="13.8" hidden="false" customHeight="false" outlineLevel="0" collapsed="false">
      <c r="A592" s="0" t="n">
        <v>590</v>
      </c>
      <c r="B592" s="0" t="n">
        <v>0.005472</v>
      </c>
      <c r="C592" s="0" t="n">
        <v>0.03168</v>
      </c>
      <c r="D592" s="0" t="n">
        <v>0.019704</v>
      </c>
      <c r="E592" s="0" t="n">
        <v>0.015696</v>
      </c>
      <c r="F592" s="0" t="n">
        <v>46</v>
      </c>
      <c r="G592" s="0" t="n">
        <v>72.551866</v>
      </c>
      <c r="H592" s="0" t="n">
        <v>0.428351</v>
      </c>
      <c r="I592" s="0" t="n">
        <v>1.914978</v>
      </c>
      <c r="J592" s="0" t="n">
        <v>7.190943</v>
      </c>
      <c r="K592" s="0" t="n">
        <v>3.866911</v>
      </c>
    </row>
    <row r="593" customFormat="false" ht="13.8" hidden="false" customHeight="false" outlineLevel="0" collapsed="false">
      <c r="A593" s="0" t="n">
        <v>591</v>
      </c>
      <c r="B593" s="0" t="n">
        <v>0.005469</v>
      </c>
      <c r="C593" s="0" t="n">
        <v>0.023876</v>
      </c>
      <c r="D593" s="0" t="n">
        <v>0.018444</v>
      </c>
      <c r="E593" s="0" t="n">
        <v>0.01556</v>
      </c>
      <c r="F593" s="0" t="n">
        <v>47</v>
      </c>
      <c r="G593" s="0" t="n">
        <v>63.349432</v>
      </c>
      <c r="H593" s="0" t="n">
        <v>0.392417</v>
      </c>
      <c r="I593" s="0" t="n">
        <v>2.678633</v>
      </c>
      <c r="J593" s="0" t="n">
        <v>7.938623</v>
      </c>
      <c r="K593" s="0" t="n">
        <v>4.790545</v>
      </c>
    </row>
    <row r="594" customFormat="false" ht="13.8" hidden="false" customHeight="false" outlineLevel="0" collapsed="false">
      <c r="A594" s="0" t="n">
        <v>592</v>
      </c>
      <c r="B594" s="0" t="n">
        <v>0.006628</v>
      </c>
      <c r="C594" s="0" t="n">
        <v>0.041129</v>
      </c>
      <c r="D594" s="0" t="n">
        <v>0.019375</v>
      </c>
      <c r="E594" s="0" t="n">
        <v>0.015639</v>
      </c>
      <c r="F594" s="0" t="n">
        <v>46</v>
      </c>
      <c r="G594" s="0" t="n">
        <v>82.771786</v>
      </c>
      <c r="H594" s="0" t="n">
        <v>0.421204</v>
      </c>
      <c r="I594" s="0" t="n">
        <v>3.261328</v>
      </c>
      <c r="J594" s="0" t="n">
        <v>23.381472</v>
      </c>
      <c r="K594" s="0" t="n">
        <v>4.99177</v>
      </c>
    </row>
    <row r="595" customFormat="false" ht="13.8" hidden="false" customHeight="false" outlineLevel="0" collapsed="false">
      <c r="A595" s="0" t="n">
        <v>593</v>
      </c>
      <c r="B595" s="0" t="n">
        <v>0.007135</v>
      </c>
      <c r="C595" s="0" t="n">
        <v>0.029216</v>
      </c>
      <c r="D595" s="0" t="n">
        <v>0.018258</v>
      </c>
      <c r="E595" s="0" t="n">
        <v>0.016354</v>
      </c>
      <c r="F595" s="0" t="n">
        <v>47</v>
      </c>
      <c r="G595" s="0" t="n">
        <v>70.963378</v>
      </c>
      <c r="H595" s="0" t="n">
        <v>0.388472</v>
      </c>
      <c r="I595" s="0" t="n">
        <v>2.781868</v>
      </c>
      <c r="J595" s="0" t="n">
        <v>7.281542</v>
      </c>
      <c r="K595" s="0" t="n">
        <v>3.770828</v>
      </c>
    </row>
    <row r="596" customFormat="false" ht="13.8" hidden="false" customHeight="false" outlineLevel="0" collapsed="false">
      <c r="A596" s="0" t="n">
        <v>594</v>
      </c>
      <c r="B596" s="0" t="n">
        <v>0.006053</v>
      </c>
      <c r="C596" s="0" t="n">
        <v>0.023323</v>
      </c>
      <c r="D596" s="0" t="n">
        <v>0.020803</v>
      </c>
      <c r="E596" s="0" t="n">
        <v>0.019768</v>
      </c>
      <c r="F596" s="0" t="n">
        <v>46</v>
      </c>
      <c r="G596" s="0" t="n">
        <v>69.946083</v>
      </c>
      <c r="H596" s="0" t="n">
        <v>0.452228</v>
      </c>
      <c r="I596" s="0" t="n">
        <v>2.876043</v>
      </c>
      <c r="J596" s="0" t="n">
        <v>6.625175</v>
      </c>
      <c r="K596" s="0" t="n">
        <v>4.018784</v>
      </c>
    </row>
    <row r="597" customFormat="false" ht="13.8" hidden="false" customHeight="false" outlineLevel="0" collapsed="false">
      <c r="A597" s="0" t="n">
        <v>595</v>
      </c>
      <c r="B597" s="0" t="n">
        <v>0.00537</v>
      </c>
      <c r="C597" s="0" t="n">
        <v>0.027549</v>
      </c>
      <c r="D597" s="0" t="n">
        <v>0.01818</v>
      </c>
      <c r="E597" s="0" t="n">
        <v>0.018374</v>
      </c>
      <c r="F597" s="0" t="n">
        <v>46</v>
      </c>
      <c r="G597" s="0" t="n">
        <v>69.472493</v>
      </c>
      <c r="H597" s="0" t="n">
        <v>0.395217</v>
      </c>
      <c r="I597" s="0" t="n">
        <v>2.78163</v>
      </c>
      <c r="J597" s="0" t="n">
        <v>6.617308</v>
      </c>
      <c r="K597" s="0" t="n">
        <v>4.020214</v>
      </c>
    </row>
    <row r="598" customFormat="false" ht="13.8" hidden="false" customHeight="false" outlineLevel="0" collapsed="false">
      <c r="A598" s="0" t="n">
        <v>596</v>
      </c>
      <c r="B598" s="0" t="n">
        <v>0.005376</v>
      </c>
      <c r="C598" s="0" t="n">
        <v>0.031051</v>
      </c>
      <c r="D598" s="0" t="n">
        <v>0.018266</v>
      </c>
      <c r="E598" s="0" t="n">
        <v>0.014758</v>
      </c>
      <c r="F598" s="0" t="n">
        <v>45</v>
      </c>
      <c r="G598" s="0" t="n">
        <v>69.451949</v>
      </c>
      <c r="H598" s="0" t="n">
        <v>0.405922</v>
      </c>
      <c r="I598" s="0" t="n">
        <v>2.289772</v>
      </c>
      <c r="J598" s="0" t="n">
        <v>7.687807</v>
      </c>
      <c r="K598" s="0" t="n">
        <v>3.630877</v>
      </c>
    </row>
    <row r="599" customFormat="false" ht="13.8" hidden="false" customHeight="false" outlineLevel="0" collapsed="false">
      <c r="A599" s="0" t="n">
        <v>597</v>
      </c>
      <c r="B599" s="0" t="n">
        <v>0.005409</v>
      </c>
      <c r="C599" s="0" t="n">
        <v>0.046842</v>
      </c>
      <c r="D599" s="0" t="n">
        <v>0.018822</v>
      </c>
      <c r="E599" s="0" t="n">
        <v>0.018152</v>
      </c>
      <c r="F599" s="0" t="n">
        <v>47</v>
      </c>
      <c r="G599" s="0" t="n">
        <v>89.224237</v>
      </c>
      <c r="H599" s="0" t="n">
        <v>0.400459</v>
      </c>
      <c r="I599" s="0" t="n">
        <v>2.514601</v>
      </c>
      <c r="J599" s="0" t="n">
        <v>23.262978</v>
      </c>
      <c r="K599" s="0" t="n">
        <v>3.816128</v>
      </c>
    </row>
    <row r="600" customFormat="false" ht="13.8" hidden="false" customHeight="false" outlineLevel="0" collapsed="false">
      <c r="A600" s="0" t="n">
        <v>598</v>
      </c>
      <c r="B600" s="0" t="n">
        <v>0.005561</v>
      </c>
      <c r="C600" s="0" t="n">
        <v>0.025213</v>
      </c>
      <c r="D600" s="0" t="n">
        <v>0.019257</v>
      </c>
      <c r="E600" s="0" t="n">
        <v>0.016472</v>
      </c>
      <c r="F600" s="0" t="n">
        <v>46</v>
      </c>
      <c r="G600" s="0" t="n">
        <v>66.503207</v>
      </c>
      <c r="H600" s="0" t="n">
        <v>0.418631</v>
      </c>
      <c r="I600" s="0" t="n">
        <v>2.449989</v>
      </c>
      <c r="J600" s="0" t="n">
        <v>5.88727</v>
      </c>
      <c r="K600" s="0" t="n">
        <v>3.702879</v>
      </c>
    </row>
    <row r="601" customFormat="false" ht="13.8" hidden="false" customHeight="false" outlineLevel="0" collapsed="false">
      <c r="A601" s="0" t="n">
        <v>599</v>
      </c>
      <c r="B601" s="0" t="n">
        <v>0.005426</v>
      </c>
      <c r="C601" s="0" t="n">
        <v>0.02569</v>
      </c>
      <c r="D601" s="0" t="n">
        <v>0.020298</v>
      </c>
      <c r="E601" s="0" t="n">
        <v>0.017887</v>
      </c>
      <c r="F601" s="0" t="n">
        <v>46</v>
      </c>
      <c r="G601" s="0" t="n">
        <v>69.301767</v>
      </c>
      <c r="H601" s="0" t="n">
        <v>0.441271</v>
      </c>
      <c r="I601" s="0" t="n">
        <v>2.634287</v>
      </c>
      <c r="J601" s="0" t="n">
        <v>6.464243</v>
      </c>
      <c r="K601" s="0" t="n">
        <v>3.77512</v>
      </c>
    </row>
    <row r="602" customFormat="false" ht="13.8" hidden="false" customHeight="false" outlineLevel="0" collapsed="false">
      <c r="A602" s="0" t="n">
        <v>600</v>
      </c>
      <c r="B602" s="0" t="n">
        <v>0.006718</v>
      </c>
      <c r="C602" s="0" t="n">
        <v>0.023315</v>
      </c>
      <c r="D602" s="0" t="n">
        <v>0.019262</v>
      </c>
      <c r="E602" s="0" t="n">
        <v>0.013981</v>
      </c>
      <c r="F602" s="0" t="n">
        <v>44</v>
      </c>
      <c r="G602" s="0" t="n">
        <v>63.276724</v>
      </c>
      <c r="H602" s="0" t="n">
        <v>0.437783</v>
      </c>
      <c r="I602" s="0" t="n">
        <v>2.639294</v>
      </c>
      <c r="J602" s="0" t="n">
        <v>5.885839</v>
      </c>
      <c r="K602" s="0" t="n">
        <v>4.586458</v>
      </c>
    </row>
    <row r="603" customFormat="false" ht="13.8" hidden="false" customHeight="false" outlineLevel="0" collapsed="false">
      <c r="A603" s="0" t="n">
        <v>601</v>
      </c>
      <c r="B603" s="0" t="n">
        <v>0.006186</v>
      </c>
      <c r="C603" s="0" t="n">
        <v>0.025502</v>
      </c>
      <c r="D603" s="0" t="n">
        <v>0.020599</v>
      </c>
      <c r="E603" s="0" t="n">
        <v>0.016589</v>
      </c>
      <c r="F603" s="0" t="n">
        <v>45</v>
      </c>
      <c r="G603" s="0" t="n">
        <v>68.875829</v>
      </c>
      <c r="H603" s="0" t="n">
        <v>0.457749</v>
      </c>
      <c r="I603" s="0" t="n">
        <v>4.796028</v>
      </c>
      <c r="J603" s="0" t="n">
        <v>5.954742</v>
      </c>
      <c r="K603" s="0" t="n">
        <v>3.796577</v>
      </c>
    </row>
    <row r="604" customFormat="false" ht="13.8" hidden="false" customHeight="false" outlineLevel="0" collapsed="false">
      <c r="A604" s="0" t="n">
        <v>602</v>
      </c>
      <c r="B604" s="0" t="n">
        <v>0.005402</v>
      </c>
      <c r="C604" s="0" t="n">
        <v>0.02891</v>
      </c>
      <c r="D604" s="0" t="n">
        <v>0.018661</v>
      </c>
      <c r="E604" s="0" t="n">
        <v>0.015486</v>
      </c>
      <c r="F604" s="0" t="n">
        <v>46</v>
      </c>
      <c r="G604" s="0" t="n">
        <v>68.459168</v>
      </c>
      <c r="H604" s="0" t="n">
        <v>0.405684</v>
      </c>
      <c r="I604" s="0" t="n">
        <v>2.783298</v>
      </c>
      <c r="J604" s="0" t="n">
        <v>7.378578</v>
      </c>
      <c r="K604" s="0" t="n">
        <v>5.005598</v>
      </c>
    </row>
    <row r="605" customFormat="false" ht="13.8" hidden="false" customHeight="false" outlineLevel="0" collapsed="false">
      <c r="A605" s="0" t="n">
        <v>603</v>
      </c>
      <c r="B605" s="0" t="n">
        <v>0.005403</v>
      </c>
      <c r="C605" s="0" t="n">
        <v>0.02903</v>
      </c>
      <c r="D605" s="0" t="n">
        <v>0.019089</v>
      </c>
      <c r="E605" s="0" t="n">
        <v>0.016998</v>
      </c>
      <c r="F605" s="0" t="n">
        <v>47</v>
      </c>
      <c r="G605" s="0" t="n">
        <v>70.519614</v>
      </c>
      <c r="H605" s="0" t="n">
        <v>0.406152</v>
      </c>
      <c r="I605" s="0" t="n">
        <v>2.31719</v>
      </c>
      <c r="J605" s="0" t="n">
        <v>6.637096</v>
      </c>
      <c r="K605" s="0" t="n">
        <v>5.030155</v>
      </c>
    </row>
    <row r="606" customFormat="false" ht="13.8" hidden="false" customHeight="false" outlineLevel="0" collapsed="false">
      <c r="A606" s="0" t="n">
        <v>604</v>
      </c>
      <c r="B606" s="0" t="n">
        <v>0.009937</v>
      </c>
      <c r="C606" s="0" t="n">
        <v>0.065813</v>
      </c>
      <c r="D606" s="0" t="n">
        <v>0.019773</v>
      </c>
      <c r="E606" s="0" t="n">
        <v>0.014658</v>
      </c>
      <c r="F606" s="0" t="n">
        <v>47</v>
      </c>
      <c r="G606" s="0" t="n">
        <v>110.180934</v>
      </c>
      <c r="H606" s="0" t="n">
        <v>0.420696</v>
      </c>
      <c r="I606" s="0" t="n">
        <v>2.275467</v>
      </c>
      <c r="J606" s="0" t="n">
        <v>23.797512</v>
      </c>
      <c r="K606" s="0" t="n">
        <v>4.470587</v>
      </c>
    </row>
    <row r="607" customFormat="false" ht="13.8" hidden="false" customHeight="false" outlineLevel="0" collapsed="false">
      <c r="A607" s="0" t="n">
        <v>605</v>
      </c>
      <c r="B607" s="0" t="n">
        <v>0.005411</v>
      </c>
      <c r="C607" s="0" t="n">
        <v>0.026889</v>
      </c>
      <c r="D607" s="0" t="n">
        <v>0.018024</v>
      </c>
      <c r="E607" s="0" t="n">
        <v>0.015261</v>
      </c>
      <c r="F607" s="0" t="n">
        <v>47</v>
      </c>
      <c r="G607" s="0" t="n">
        <v>65.586335</v>
      </c>
      <c r="H607" s="0" t="n">
        <v>0.383499</v>
      </c>
      <c r="I607" s="0" t="n">
        <v>2.557516</v>
      </c>
      <c r="J607" s="0" t="n">
        <v>6.028414</v>
      </c>
      <c r="K607" s="0" t="n">
        <v>3.868341</v>
      </c>
    </row>
    <row r="608" customFormat="false" ht="13.8" hidden="false" customHeight="false" outlineLevel="0" collapsed="false">
      <c r="A608" s="0" t="n">
        <v>606</v>
      </c>
      <c r="B608" s="0" t="n">
        <v>0.007799</v>
      </c>
      <c r="C608" s="0" t="n">
        <v>0.02035</v>
      </c>
      <c r="D608" s="0" t="n">
        <v>0.020806</v>
      </c>
      <c r="E608" s="0" t="n">
        <v>0.015522</v>
      </c>
      <c r="F608" s="0" t="n">
        <v>46</v>
      </c>
      <c r="G608" s="0" t="n">
        <v>64.477324</v>
      </c>
      <c r="H608" s="0" t="n">
        <v>0.452302</v>
      </c>
      <c r="I608" s="0" t="n">
        <v>2.994537</v>
      </c>
      <c r="J608" s="0" t="n">
        <v>5.791903</v>
      </c>
      <c r="K608" s="0" t="n">
        <v>4.379988</v>
      </c>
    </row>
    <row r="609" customFormat="false" ht="13.8" hidden="false" customHeight="false" outlineLevel="0" collapsed="false">
      <c r="A609" s="0" t="n">
        <v>607</v>
      </c>
      <c r="B609" s="0" t="n">
        <v>0.007957</v>
      </c>
      <c r="C609" s="0" t="n">
        <v>0.025919</v>
      </c>
      <c r="D609" s="0" t="n">
        <v>0.019877</v>
      </c>
      <c r="E609" s="0" t="n">
        <v>0.015936</v>
      </c>
      <c r="F609" s="0" t="n">
        <v>47</v>
      </c>
      <c r="G609" s="0" t="n">
        <v>69.688631</v>
      </c>
      <c r="H609" s="0" t="n">
        <v>0.422915</v>
      </c>
      <c r="I609" s="0" t="n">
        <v>2.40922</v>
      </c>
      <c r="J609" s="0" t="n">
        <v>5.804777</v>
      </c>
      <c r="K609" s="0" t="n">
        <v>3.695011</v>
      </c>
    </row>
    <row r="610" customFormat="false" ht="13.8" hidden="false" customHeight="false" outlineLevel="0" collapsed="false">
      <c r="A610" s="0" t="n">
        <v>608</v>
      </c>
      <c r="B610" s="0" t="n">
        <v>0.007578</v>
      </c>
      <c r="C610" s="0" t="n">
        <v>0.025267</v>
      </c>
      <c r="D610" s="0" t="n">
        <v>0.020193</v>
      </c>
      <c r="E610" s="0" t="n">
        <v>0.015995</v>
      </c>
      <c r="F610" s="0" t="n">
        <v>47</v>
      </c>
      <c r="G610" s="0" t="n">
        <v>69.032603</v>
      </c>
      <c r="H610" s="0" t="n">
        <v>0.429644</v>
      </c>
      <c r="I610" s="0" t="n">
        <v>10.959864</v>
      </c>
      <c r="J610" s="0" t="n">
        <v>6.924152</v>
      </c>
      <c r="K610" s="0" t="n">
        <v>3.700018</v>
      </c>
    </row>
    <row r="611" customFormat="false" ht="13.8" hidden="false" customHeight="false" outlineLevel="0" collapsed="false">
      <c r="A611" s="0" t="n">
        <v>609</v>
      </c>
      <c r="B611" s="0" t="n">
        <v>0.007692</v>
      </c>
      <c r="C611" s="0" t="n">
        <v>0.02227</v>
      </c>
      <c r="D611" s="0" t="n">
        <v>0.021321</v>
      </c>
      <c r="E611" s="0" t="n">
        <v>0.017497</v>
      </c>
      <c r="F611" s="0" t="n">
        <v>44</v>
      </c>
      <c r="G611" s="0" t="n">
        <v>68.779502</v>
      </c>
      <c r="H611" s="0" t="n">
        <v>0.484575</v>
      </c>
      <c r="I611" s="0" t="n">
        <v>2.558947</v>
      </c>
      <c r="J611" s="0" t="n">
        <v>6.180048</v>
      </c>
      <c r="K611" s="0" t="n">
        <v>4.990101</v>
      </c>
    </row>
    <row r="612" customFormat="false" ht="13.8" hidden="false" customHeight="false" outlineLevel="0" collapsed="false">
      <c r="A612" s="0" t="n">
        <v>610</v>
      </c>
      <c r="B612" s="0" t="n">
        <v>0.007492</v>
      </c>
      <c r="C612" s="0" t="n">
        <v>0.027538</v>
      </c>
      <c r="D612" s="0" t="n">
        <v>0.020325</v>
      </c>
      <c r="E612" s="0" t="n">
        <v>0.014713</v>
      </c>
      <c r="F612" s="0" t="n">
        <v>45</v>
      </c>
      <c r="G612" s="0" t="n">
        <v>70.067273</v>
      </c>
      <c r="H612" s="0" t="n">
        <v>0.451661</v>
      </c>
      <c r="I612" s="0" t="n">
        <v>2.583265</v>
      </c>
      <c r="J612" s="0" t="n">
        <v>5.852222</v>
      </c>
      <c r="K612" s="0" t="n">
        <v>3.746033</v>
      </c>
    </row>
    <row r="613" customFormat="false" ht="13.8" hidden="false" customHeight="false" outlineLevel="0" collapsed="false">
      <c r="A613" s="0" t="n">
        <v>611</v>
      </c>
      <c r="B613" s="0" t="n">
        <v>0.007228</v>
      </c>
      <c r="C613" s="0" t="n">
        <v>0.019874</v>
      </c>
      <c r="D613" s="0" t="n">
        <v>0.020924</v>
      </c>
      <c r="E613" s="0" t="n">
        <v>0.015072</v>
      </c>
      <c r="F613" s="0" t="n">
        <v>48</v>
      </c>
      <c r="G613" s="0" t="n">
        <v>63.098063</v>
      </c>
      <c r="H613" s="0" t="n">
        <v>0.435906</v>
      </c>
      <c r="I613" s="0" t="n">
        <v>4.621983</v>
      </c>
      <c r="J613" s="0" t="n">
        <v>6.919146</v>
      </c>
      <c r="K613" s="0" t="n">
        <v>3.846407</v>
      </c>
    </row>
    <row r="614" customFormat="false" ht="13.8" hidden="false" customHeight="false" outlineLevel="0" collapsed="false">
      <c r="A614" s="0" t="n">
        <v>612</v>
      </c>
      <c r="B614" s="0" t="n">
        <v>0.00624</v>
      </c>
      <c r="C614" s="0" t="n">
        <v>0.021493</v>
      </c>
      <c r="D614" s="0" t="n">
        <v>0.020743</v>
      </c>
      <c r="E614" s="0" t="n">
        <v>0.013857</v>
      </c>
      <c r="F614" s="0" t="n">
        <v>48</v>
      </c>
      <c r="G614" s="0" t="n">
        <v>62.332555</v>
      </c>
      <c r="H614" s="0" t="n">
        <v>0.432144</v>
      </c>
      <c r="I614" s="0" t="n">
        <v>2.515793</v>
      </c>
      <c r="J614" s="0" t="n">
        <v>5.876064</v>
      </c>
      <c r="K614" s="0" t="n">
        <v>5.367994</v>
      </c>
    </row>
    <row r="615" customFormat="false" ht="13.8" hidden="false" customHeight="false" outlineLevel="0" collapsed="false">
      <c r="A615" s="0" t="n">
        <v>613</v>
      </c>
      <c r="B615" s="0" t="n">
        <v>0.006102</v>
      </c>
      <c r="C615" s="0" t="n">
        <v>0.022089</v>
      </c>
      <c r="D615" s="0" t="n">
        <v>0.022488</v>
      </c>
      <c r="E615" s="0" t="n">
        <v>0.017821</v>
      </c>
      <c r="F615" s="0" t="n">
        <v>47</v>
      </c>
      <c r="G615" s="0" t="n">
        <v>68.501218</v>
      </c>
      <c r="H615" s="0" t="n">
        <v>0.478471</v>
      </c>
      <c r="I615" s="0" t="n">
        <v>3.015995</v>
      </c>
      <c r="J615" s="0" t="n">
        <v>7.05409</v>
      </c>
      <c r="K615" s="0" t="n">
        <v>4.168034</v>
      </c>
    </row>
    <row r="616" customFormat="false" ht="13.8" hidden="false" customHeight="false" outlineLevel="0" collapsed="false">
      <c r="A616" s="0" t="n">
        <v>614</v>
      </c>
      <c r="B616" s="0" t="n">
        <v>0.007014</v>
      </c>
      <c r="C616" s="0" t="n">
        <v>0.021438</v>
      </c>
      <c r="D616" s="0" t="n">
        <v>0.022439</v>
      </c>
      <c r="E616" s="0" t="n">
        <v>0.018539</v>
      </c>
      <c r="F616" s="0" t="n">
        <v>47</v>
      </c>
      <c r="G616" s="0" t="n">
        <v>69.429548</v>
      </c>
      <c r="H616" s="0" t="n">
        <v>0.477432</v>
      </c>
      <c r="I616" s="0" t="n">
        <v>2.584696</v>
      </c>
      <c r="J616" s="0" t="n">
        <v>6.706715</v>
      </c>
      <c r="K616" s="0" t="n">
        <v>4.118204</v>
      </c>
    </row>
    <row r="617" customFormat="false" ht="13.8" hidden="false" customHeight="false" outlineLevel="0" collapsed="false">
      <c r="A617" s="0" t="n">
        <v>615</v>
      </c>
      <c r="B617" s="0" t="n">
        <v>0.011568</v>
      </c>
      <c r="C617" s="0" t="n">
        <v>0.049645</v>
      </c>
      <c r="D617" s="0" t="n">
        <v>0.021043</v>
      </c>
      <c r="E617" s="0" t="n">
        <v>0.015967</v>
      </c>
      <c r="F617" s="0" t="n">
        <v>46</v>
      </c>
      <c r="G617" s="0" t="n">
        <v>98.222949</v>
      </c>
      <c r="H617" s="0" t="n">
        <v>0.45745</v>
      </c>
      <c r="I617" s="0" t="n">
        <v>2.976418</v>
      </c>
      <c r="J617" s="0" t="n">
        <v>23.280144</v>
      </c>
      <c r="K617" s="0" t="n">
        <v>5.821466</v>
      </c>
    </row>
    <row r="618" customFormat="false" ht="13.8" hidden="false" customHeight="false" outlineLevel="0" collapsed="false">
      <c r="A618" s="0" t="n">
        <v>616</v>
      </c>
      <c r="B618" s="0" t="n">
        <v>0.006601</v>
      </c>
      <c r="C618" s="0" t="n">
        <v>0.024943</v>
      </c>
      <c r="D618" s="0" t="n">
        <v>0.018831</v>
      </c>
      <c r="E618" s="0" t="n">
        <v>0.023442</v>
      </c>
      <c r="F618" s="0" t="n">
        <v>43</v>
      </c>
      <c r="G618" s="0" t="n">
        <v>73.817461</v>
      </c>
      <c r="H618" s="0" t="n">
        <v>0.437931</v>
      </c>
      <c r="I618" s="0" t="n">
        <v>2.249241</v>
      </c>
      <c r="J618" s="0" t="n">
        <v>5.825758</v>
      </c>
      <c r="K618" s="0" t="n">
        <v>4.010201</v>
      </c>
    </row>
    <row r="619" customFormat="false" ht="13.8" hidden="false" customHeight="false" outlineLevel="0" collapsed="false">
      <c r="A619" s="0" t="n">
        <v>617</v>
      </c>
      <c r="B619" s="0" t="n">
        <v>0.005532</v>
      </c>
      <c r="C619" s="0" t="n">
        <v>0.038332</v>
      </c>
      <c r="D619" s="0" t="n">
        <v>0.021446</v>
      </c>
      <c r="E619" s="0" t="n">
        <v>0.017938</v>
      </c>
      <c r="F619" s="0" t="n">
        <v>46</v>
      </c>
      <c r="G619" s="0" t="n">
        <v>83.248798</v>
      </c>
      <c r="H619" s="0" t="n">
        <v>0.466224</v>
      </c>
      <c r="I619" s="0" t="n">
        <v>3.558636</v>
      </c>
      <c r="J619" s="0" t="n">
        <v>24.335623</v>
      </c>
      <c r="K619" s="0" t="n">
        <v>3.912926</v>
      </c>
    </row>
    <row r="620" customFormat="false" ht="13.8" hidden="false" customHeight="false" outlineLevel="0" collapsed="false">
      <c r="A620" s="0" t="n">
        <v>618</v>
      </c>
      <c r="B620" s="0" t="n">
        <v>0.005507</v>
      </c>
      <c r="C620" s="0" t="n">
        <v>0.019472</v>
      </c>
      <c r="D620" s="0" t="n">
        <v>0.019077</v>
      </c>
      <c r="E620" s="0" t="n">
        <v>0.017893</v>
      </c>
      <c r="F620" s="0" t="n">
        <v>44</v>
      </c>
      <c r="G620" s="0" t="n">
        <v>61.948056</v>
      </c>
      <c r="H620" s="0" t="n">
        <v>0.433559</v>
      </c>
      <c r="I620" s="0" t="n">
        <v>2.120018</v>
      </c>
      <c r="J620" s="0" t="n">
        <v>10.576963</v>
      </c>
      <c r="K620" s="0" t="n">
        <v>3.58963</v>
      </c>
    </row>
    <row r="621" customFormat="false" ht="13.8" hidden="false" customHeight="false" outlineLevel="0" collapsed="false">
      <c r="A621" s="0" t="n">
        <v>619</v>
      </c>
      <c r="B621" s="0" t="n">
        <v>0.005471</v>
      </c>
      <c r="C621" s="0" t="n">
        <v>0.02681</v>
      </c>
      <c r="D621" s="0" t="n">
        <v>0.018973</v>
      </c>
      <c r="E621" s="0" t="n">
        <v>0.017563</v>
      </c>
      <c r="F621" s="0" t="n">
        <v>43</v>
      </c>
      <c r="G621" s="0" t="n">
        <v>68.81688</v>
      </c>
      <c r="H621" s="0" t="n">
        <v>0.441228</v>
      </c>
      <c r="I621" s="0" t="n">
        <v>5.604744</v>
      </c>
      <c r="J621" s="0" t="n">
        <v>5.820274</v>
      </c>
      <c r="K621" s="0" t="n">
        <v>3.735542</v>
      </c>
    </row>
    <row r="622" customFormat="false" ht="13.8" hidden="false" customHeight="false" outlineLevel="0" collapsed="false">
      <c r="A622" s="0" t="n">
        <v>620</v>
      </c>
      <c r="B622" s="0" t="n">
        <v>0.0057</v>
      </c>
      <c r="C622" s="0" t="n">
        <v>0.025377</v>
      </c>
      <c r="D622" s="0" t="n">
        <v>0.019186</v>
      </c>
      <c r="E622" s="0" t="n">
        <v>0.014858</v>
      </c>
      <c r="F622" s="0" t="n">
        <v>44</v>
      </c>
      <c r="G622" s="0" t="n">
        <v>65.121193</v>
      </c>
      <c r="H622" s="0" t="n">
        <v>0.43605</v>
      </c>
      <c r="I622" s="0" t="n">
        <v>2.594233</v>
      </c>
      <c r="J622" s="0" t="n">
        <v>5.865097</v>
      </c>
      <c r="K622" s="0" t="n">
        <v>5.059719</v>
      </c>
    </row>
    <row r="623" customFormat="false" ht="13.8" hidden="false" customHeight="false" outlineLevel="0" collapsed="false">
      <c r="A623" s="0" t="n">
        <v>621</v>
      </c>
      <c r="B623" s="0" t="n">
        <v>0.005374</v>
      </c>
      <c r="C623" s="0" t="n">
        <v>0.02078</v>
      </c>
      <c r="D623" s="0" t="n">
        <v>0.022201</v>
      </c>
      <c r="E623" s="0" t="n">
        <v>0.016599</v>
      </c>
      <c r="F623" s="0" t="n">
        <v>44</v>
      </c>
      <c r="G623" s="0" t="n">
        <v>64.954178</v>
      </c>
      <c r="H623" s="0" t="n">
        <v>0.504565</v>
      </c>
      <c r="I623" s="0" t="n">
        <v>3.844261</v>
      </c>
      <c r="J623" s="0" t="n">
        <v>5.816221</v>
      </c>
      <c r="K623" s="0" t="n">
        <v>4.389286</v>
      </c>
    </row>
    <row r="624" customFormat="false" ht="13.8" hidden="false" customHeight="false" outlineLevel="0" collapsed="false">
      <c r="A624" s="0" t="n">
        <v>622</v>
      </c>
      <c r="B624" s="0" t="n">
        <v>0.005535</v>
      </c>
      <c r="C624" s="0" t="n">
        <v>0.019773</v>
      </c>
      <c r="D624" s="0" t="n">
        <v>0.019191</v>
      </c>
      <c r="E624" s="0" t="n">
        <v>0.016611</v>
      </c>
      <c r="F624" s="0" t="n">
        <v>44</v>
      </c>
      <c r="G624" s="0" t="n">
        <v>61.110163</v>
      </c>
      <c r="H624" s="0" t="n">
        <v>0.436168</v>
      </c>
      <c r="I624" s="0" t="n">
        <v>2.7349</v>
      </c>
      <c r="J624" s="0" t="n">
        <v>7.586241</v>
      </c>
      <c r="K624" s="0" t="n">
        <v>3.585577</v>
      </c>
    </row>
    <row r="625" customFormat="false" ht="13.8" hidden="false" customHeight="false" outlineLevel="0" collapsed="false">
      <c r="A625" s="0" t="n">
        <v>623</v>
      </c>
      <c r="B625" s="0" t="n">
        <v>0.006733</v>
      </c>
      <c r="C625" s="0" t="n">
        <v>0.021795</v>
      </c>
      <c r="D625" s="0" t="n">
        <v>0.020315</v>
      </c>
      <c r="E625" s="0" t="n">
        <v>0.015703</v>
      </c>
      <c r="F625" s="0" t="n">
        <v>44</v>
      </c>
      <c r="G625" s="0" t="n">
        <v>64.546382</v>
      </c>
      <c r="H625" s="0" t="n">
        <v>0.461705</v>
      </c>
      <c r="I625" s="0" t="n">
        <v>3.216982</v>
      </c>
      <c r="J625" s="0" t="n">
        <v>6.660938</v>
      </c>
      <c r="K625" s="0" t="n">
        <v>3.627777</v>
      </c>
    </row>
    <row r="626" customFormat="false" ht="13.8" hidden="false" customHeight="false" outlineLevel="0" collapsed="false">
      <c r="A626" s="0" t="n">
        <v>624</v>
      </c>
      <c r="B626" s="0" t="n">
        <v>0.005511</v>
      </c>
      <c r="C626" s="0" t="n">
        <v>0.045486</v>
      </c>
      <c r="D626" s="0" t="n">
        <v>0.019174</v>
      </c>
      <c r="E626" s="0" t="n">
        <v>0.014845</v>
      </c>
      <c r="F626" s="0" t="n">
        <v>44</v>
      </c>
      <c r="G626" s="0" t="n">
        <v>85.016207</v>
      </c>
      <c r="H626" s="0" t="n">
        <v>0.435781</v>
      </c>
      <c r="I626" s="0" t="n">
        <v>2.356768</v>
      </c>
      <c r="J626" s="0" t="n">
        <v>24.059772</v>
      </c>
      <c r="K626" s="0" t="n">
        <v>4.385233</v>
      </c>
    </row>
    <row r="627" customFormat="false" ht="13.8" hidden="false" customHeight="false" outlineLevel="0" collapsed="false">
      <c r="A627" s="0" t="n">
        <v>625</v>
      </c>
      <c r="B627" s="0" t="n">
        <v>0.006116</v>
      </c>
      <c r="C627" s="0" t="n">
        <v>0.018513</v>
      </c>
      <c r="D627" s="0" t="n">
        <v>0.01752</v>
      </c>
      <c r="E627" s="0" t="n">
        <v>0.018159</v>
      </c>
      <c r="F627" s="0" t="n">
        <v>44</v>
      </c>
      <c r="G627" s="0" t="n">
        <v>60.307471</v>
      </c>
      <c r="H627" s="0" t="n">
        <v>0.398179</v>
      </c>
      <c r="I627" s="0" t="n">
        <v>2.578497</v>
      </c>
      <c r="J627" s="0" t="n">
        <v>5.821705</v>
      </c>
      <c r="K627" s="0" t="n">
        <v>3.954172</v>
      </c>
    </row>
    <row r="628" customFormat="false" ht="13.8" hidden="false" customHeight="false" outlineLevel="0" collapsed="false">
      <c r="A628" s="0" t="n">
        <v>626</v>
      </c>
      <c r="B628" s="0" t="n">
        <v>0.005904</v>
      </c>
      <c r="C628" s="0" t="n">
        <v>0.020645</v>
      </c>
      <c r="D628" s="0" t="n">
        <v>0.020317</v>
      </c>
      <c r="E628" s="0" t="n">
        <v>0.018022</v>
      </c>
      <c r="F628" s="0" t="n">
        <v>44</v>
      </c>
      <c r="G628" s="0" t="n">
        <v>64.887134</v>
      </c>
      <c r="H628" s="0" t="n">
        <v>0.461745</v>
      </c>
      <c r="I628" s="0" t="n">
        <v>2.271414</v>
      </c>
      <c r="J628" s="0" t="n">
        <v>5.828619</v>
      </c>
      <c r="K628" s="0" t="n">
        <v>3.930569</v>
      </c>
    </row>
    <row r="629" customFormat="false" ht="13.8" hidden="false" customHeight="false" outlineLevel="0" collapsed="false">
      <c r="A629" s="0" t="n">
        <v>627</v>
      </c>
      <c r="B629" s="0" t="n">
        <v>0.005459</v>
      </c>
      <c r="C629" s="0" t="n">
        <v>0.018198</v>
      </c>
      <c r="D629" s="0" t="n">
        <v>0.021618</v>
      </c>
      <c r="E629" s="0" t="n">
        <v>0.014721</v>
      </c>
      <c r="F629" s="0" t="n">
        <v>44</v>
      </c>
      <c r="G629" s="0" t="n">
        <v>59.995775</v>
      </c>
      <c r="H629" s="0" t="n">
        <v>0.491316</v>
      </c>
      <c r="I629" s="0" t="n">
        <v>2.634525</v>
      </c>
      <c r="J629" s="0" t="n">
        <v>6.275892</v>
      </c>
      <c r="K629" s="0" t="n">
        <v>7.14922</v>
      </c>
    </row>
    <row r="630" customFormat="false" ht="13.8" hidden="false" customHeight="false" outlineLevel="0" collapsed="false">
      <c r="A630" s="0" t="n">
        <v>628</v>
      </c>
      <c r="B630" s="0" t="n">
        <v>0.005319</v>
      </c>
      <c r="C630" s="0" t="n">
        <v>0.020366</v>
      </c>
      <c r="D630" s="0" t="n">
        <v>0.020321</v>
      </c>
      <c r="E630" s="0" t="n">
        <v>0.015215</v>
      </c>
      <c r="F630" s="0" t="n">
        <v>45</v>
      </c>
      <c r="G630" s="0" t="n">
        <v>61.220441</v>
      </c>
      <c r="H630" s="0" t="n">
        <v>0.451576</v>
      </c>
      <c r="I630" s="0" t="n">
        <v>3.621101</v>
      </c>
      <c r="J630" s="0" t="n">
        <v>6.919146</v>
      </c>
      <c r="K630" s="0" t="n">
        <v>5.141735</v>
      </c>
    </row>
    <row r="631" customFormat="false" ht="13.8" hidden="false" customHeight="false" outlineLevel="0" collapsed="false">
      <c r="A631" s="0" t="n">
        <v>629</v>
      </c>
      <c r="B631" s="0" t="n">
        <v>0.005414</v>
      </c>
      <c r="C631" s="0" t="n">
        <v>0.038107</v>
      </c>
      <c r="D631" s="0" t="n">
        <v>0.018296</v>
      </c>
      <c r="E631" s="0" t="n">
        <v>0.018075</v>
      </c>
      <c r="F631" s="0" t="n">
        <v>44</v>
      </c>
      <c r="G631" s="0" t="n">
        <v>79.892454</v>
      </c>
      <c r="H631" s="0" t="n">
        <v>0.415817</v>
      </c>
      <c r="I631" s="0" t="n">
        <v>2.430201</v>
      </c>
      <c r="J631" s="0" t="n">
        <v>23.459911</v>
      </c>
      <c r="K631" s="0" t="n">
        <v>4.887581</v>
      </c>
    </row>
    <row r="632" customFormat="false" ht="13.8" hidden="false" customHeight="false" outlineLevel="0" collapsed="false">
      <c r="A632" s="0" t="n">
        <v>630</v>
      </c>
      <c r="B632" s="0" t="n">
        <v>0.006005</v>
      </c>
      <c r="C632" s="0" t="n">
        <v>0.019287</v>
      </c>
      <c r="D632" s="0" t="n">
        <v>0.01817</v>
      </c>
      <c r="E632" s="0" t="n">
        <v>0.018692</v>
      </c>
      <c r="F632" s="0" t="n">
        <v>44</v>
      </c>
      <c r="G632" s="0" t="n">
        <v>62.155331</v>
      </c>
      <c r="H632" s="0" t="n">
        <v>0.412966</v>
      </c>
      <c r="I632" s="0" t="n">
        <v>2.753019</v>
      </c>
      <c r="J632" s="0" t="n">
        <v>6.192684</v>
      </c>
      <c r="K632" s="0" t="n">
        <v>3.655434</v>
      </c>
    </row>
    <row r="633" customFormat="false" ht="13.8" hidden="false" customHeight="false" outlineLevel="0" collapsed="false">
      <c r="A633" s="0" t="n">
        <v>631</v>
      </c>
      <c r="B633" s="0" t="n">
        <v>0.005514</v>
      </c>
      <c r="C633" s="0" t="n">
        <v>0.019501</v>
      </c>
      <c r="D633" s="0" t="n">
        <v>0.020819</v>
      </c>
      <c r="E633" s="0" t="n">
        <v>0.019039</v>
      </c>
      <c r="F633" s="0" t="n">
        <v>44</v>
      </c>
      <c r="G633" s="0" t="n">
        <v>64.872381</v>
      </c>
      <c r="H633" s="0" t="n">
        <v>0.473151</v>
      </c>
      <c r="I633" s="0" t="n">
        <v>2.97308</v>
      </c>
      <c r="J633" s="0" t="n">
        <v>5.859852</v>
      </c>
      <c r="K633" s="0" t="n">
        <v>4.176378</v>
      </c>
    </row>
    <row r="634" customFormat="false" ht="13.8" hidden="false" customHeight="false" outlineLevel="0" collapsed="false">
      <c r="A634" s="0" t="n">
        <v>632</v>
      </c>
      <c r="B634" s="0" t="n">
        <v>0.007798</v>
      </c>
      <c r="C634" s="0" t="n">
        <v>0.020089</v>
      </c>
      <c r="D634" s="0" t="n">
        <v>0.022509</v>
      </c>
      <c r="E634" s="0" t="n">
        <v>0.016546</v>
      </c>
      <c r="F634" s="0" t="n">
        <v>47</v>
      </c>
      <c r="G634" s="0" t="n">
        <v>66.941821</v>
      </c>
      <c r="H634" s="0" t="n">
        <v>0.478911</v>
      </c>
      <c r="I634" s="0" t="n">
        <v>2.814531</v>
      </c>
      <c r="J634" s="0" t="n">
        <v>5.869627</v>
      </c>
      <c r="K634" s="0" t="n">
        <v>8.477688</v>
      </c>
    </row>
    <row r="635" customFormat="false" ht="13.8" hidden="false" customHeight="false" outlineLevel="0" collapsed="false">
      <c r="A635" s="0" t="n">
        <v>633</v>
      </c>
      <c r="B635" s="0" t="n">
        <v>0.005515</v>
      </c>
      <c r="C635" s="0" t="n">
        <v>0.020308</v>
      </c>
      <c r="D635" s="0" t="n">
        <v>0.018967</v>
      </c>
      <c r="E635" s="0" t="n">
        <v>0.014916</v>
      </c>
      <c r="F635" s="0" t="n">
        <v>46</v>
      </c>
      <c r="G635" s="0" t="n">
        <v>59.704947</v>
      </c>
      <c r="H635" s="0" t="n">
        <v>0.412321</v>
      </c>
      <c r="I635" s="0" t="n">
        <v>4.376173</v>
      </c>
      <c r="J635" s="0" t="n">
        <v>6.889105</v>
      </c>
      <c r="K635" s="0" t="n">
        <v>3.573179</v>
      </c>
    </row>
    <row r="636" customFormat="false" ht="13.8" hidden="false" customHeight="false" outlineLevel="0" collapsed="false">
      <c r="A636" s="0" t="n">
        <v>634</v>
      </c>
      <c r="B636" s="0" t="n">
        <v>0.006289</v>
      </c>
      <c r="C636" s="0" t="n">
        <v>0.040738</v>
      </c>
      <c r="D636" s="0" t="n">
        <v>0.020164</v>
      </c>
      <c r="E636" s="0" t="n">
        <v>0.015425</v>
      </c>
      <c r="F636" s="0" t="n">
        <v>46</v>
      </c>
      <c r="G636" s="0" t="n">
        <v>82.615557</v>
      </c>
      <c r="H636" s="0" t="n">
        <v>0.438343</v>
      </c>
      <c r="I636" s="0" t="n">
        <v>3.820896</v>
      </c>
      <c r="J636" s="0" t="n">
        <v>23.262501</v>
      </c>
      <c r="K636" s="0" t="n">
        <v>4.014015</v>
      </c>
    </row>
    <row r="637" customFormat="false" ht="13.8" hidden="false" customHeight="false" outlineLevel="0" collapsed="false">
      <c r="A637" s="0" t="n">
        <v>635</v>
      </c>
      <c r="B637" s="0" t="n">
        <v>0.009374</v>
      </c>
      <c r="C637" s="0" t="n">
        <v>0.020737</v>
      </c>
      <c r="D637" s="0" t="n">
        <v>0.017849</v>
      </c>
      <c r="E637" s="0" t="n">
        <v>0.016078</v>
      </c>
      <c r="F637" s="0" t="n">
        <v>45</v>
      </c>
      <c r="G637" s="0" t="n">
        <v>64.038103</v>
      </c>
      <c r="H637" s="0" t="n">
        <v>0.396652</v>
      </c>
      <c r="I637" s="0" t="n">
        <v>2.678394</v>
      </c>
      <c r="J637" s="0" t="n">
        <v>5.946875</v>
      </c>
      <c r="K637" s="0" t="n">
        <v>3.906965</v>
      </c>
    </row>
    <row r="638" customFormat="false" ht="13.8" hidden="false" customHeight="false" outlineLevel="0" collapsed="false">
      <c r="A638" s="0" t="n">
        <v>636</v>
      </c>
      <c r="B638" s="0" t="n">
        <v>0.006954</v>
      </c>
      <c r="C638" s="0" t="n">
        <v>0.024663</v>
      </c>
      <c r="D638" s="0" t="n">
        <v>0.019895</v>
      </c>
      <c r="E638" s="0" t="n">
        <v>0.012432</v>
      </c>
      <c r="F638" s="0" t="n">
        <v>44</v>
      </c>
      <c r="G638" s="0" t="n">
        <v>63.943666</v>
      </c>
      <c r="H638" s="0" t="n">
        <v>0.452153</v>
      </c>
      <c r="I638" s="0" t="n">
        <v>2.346277</v>
      </c>
      <c r="J638" s="0" t="n">
        <v>6.922245</v>
      </c>
      <c r="K638" s="0" t="n">
        <v>3.680229</v>
      </c>
    </row>
    <row r="639" customFormat="false" ht="13.8" hidden="false" customHeight="false" outlineLevel="0" collapsed="false">
      <c r="A639" s="0" t="n">
        <v>637</v>
      </c>
      <c r="B639" s="0" t="n">
        <v>0.005894</v>
      </c>
      <c r="C639" s="0" t="n">
        <v>0.022779</v>
      </c>
      <c r="D639" s="0" t="n">
        <v>0.019058</v>
      </c>
      <c r="E639" s="0" t="n">
        <v>0.01443</v>
      </c>
      <c r="F639" s="0" t="n">
        <v>44</v>
      </c>
      <c r="G639" s="0" t="n">
        <v>62.161538</v>
      </c>
      <c r="H639" s="0" t="n">
        <v>0.433129</v>
      </c>
      <c r="I639" s="0" t="n">
        <v>2.217293</v>
      </c>
      <c r="J639" s="0" t="n">
        <v>6.005287</v>
      </c>
      <c r="K639" s="0" t="n">
        <v>5.591154</v>
      </c>
    </row>
    <row r="640" customFormat="false" ht="13.8" hidden="false" customHeight="false" outlineLevel="0" collapsed="false">
      <c r="A640" s="0" t="n">
        <v>638</v>
      </c>
      <c r="B640" s="0" t="n">
        <v>0.005573</v>
      </c>
      <c r="C640" s="0" t="n">
        <v>0.025009</v>
      </c>
      <c r="D640" s="0" t="n">
        <v>0.018015</v>
      </c>
      <c r="E640" s="0" t="n">
        <v>0.015689</v>
      </c>
      <c r="F640" s="0" t="n">
        <v>45</v>
      </c>
      <c r="G640" s="0" t="n">
        <v>64.285026</v>
      </c>
      <c r="H640" s="0" t="n">
        <v>0.400332</v>
      </c>
      <c r="I640" s="0" t="n">
        <v>2.328157</v>
      </c>
      <c r="J640" s="0" t="n">
        <v>8.295536</v>
      </c>
      <c r="K640" s="0" t="n">
        <v>4.678011</v>
      </c>
    </row>
    <row r="641" customFormat="false" ht="13.8" hidden="false" customHeight="false" outlineLevel="0" collapsed="false">
      <c r="A641" s="0" t="n">
        <v>639</v>
      </c>
      <c r="B641" s="0" t="n">
        <v>0.005693</v>
      </c>
      <c r="C641" s="0" t="n">
        <v>0.040226</v>
      </c>
      <c r="D641" s="0" t="n">
        <v>0.018823</v>
      </c>
      <c r="E641" s="0" t="n">
        <v>0.015065</v>
      </c>
      <c r="F641" s="0" t="n">
        <v>43</v>
      </c>
      <c r="G641" s="0" t="n">
        <v>79.807011</v>
      </c>
      <c r="H641" s="0" t="n">
        <v>0.43775</v>
      </c>
      <c r="I641" s="0" t="n">
        <v>2.589941</v>
      </c>
      <c r="J641" s="0" t="n">
        <v>24.188042</v>
      </c>
      <c r="K641" s="0" t="n">
        <v>4.166842</v>
      </c>
    </row>
    <row r="642" customFormat="false" ht="13.8" hidden="false" customHeight="false" outlineLevel="0" collapsed="false">
      <c r="A642" s="0" t="n">
        <v>640</v>
      </c>
      <c r="B642" s="0" t="n">
        <v>0.006106</v>
      </c>
      <c r="C642" s="0" t="n">
        <v>0.024398</v>
      </c>
      <c r="D642" s="0" t="n">
        <v>0.017683</v>
      </c>
      <c r="E642" s="0" t="n">
        <v>0.017162</v>
      </c>
      <c r="F642" s="0" t="n">
        <v>44</v>
      </c>
      <c r="G642" s="0" t="n">
        <v>65.350387</v>
      </c>
      <c r="H642" s="0" t="n">
        <v>0.401892</v>
      </c>
      <c r="I642" s="0" t="n">
        <v>4.024506</v>
      </c>
      <c r="J642" s="0" t="n">
        <v>6.893396</v>
      </c>
      <c r="K642" s="0" t="n">
        <v>3.527641</v>
      </c>
    </row>
    <row r="643" customFormat="false" ht="13.8" hidden="false" customHeight="false" outlineLevel="0" collapsed="false">
      <c r="A643" s="0" t="n">
        <v>641</v>
      </c>
      <c r="B643" s="0" t="n">
        <v>0.005355</v>
      </c>
      <c r="C643" s="0" t="n">
        <v>0.022348</v>
      </c>
      <c r="D643" s="0" t="n">
        <v>0.01779</v>
      </c>
      <c r="E643" s="0" t="n">
        <v>0.015147</v>
      </c>
      <c r="F643" s="0" t="n">
        <v>44</v>
      </c>
      <c r="G643" s="0" t="n">
        <v>60.639711</v>
      </c>
      <c r="H643" s="0" t="n">
        <v>0.404324</v>
      </c>
      <c r="I643" s="0" t="n">
        <v>2.456665</v>
      </c>
      <c r="J643" s="0" t="n">
        <v>6.847143</v>
      </c>
      <c r="K643" s="0" t="n">
        <v>3.646135</v>
      </c>
    </row>
    <row r="644" customFormat="false" ht="13.8" hidden="false" customHeight="false" outlineLevel="0" collapsed="false">
      <c r="A644" s="0" t="n">
        <v>642</v>
      </c>
      <c r="B644" s="0" t="n">
        <v>0.006487</v>
      </c>
      <c r="C644" s="0" t="n">
        <v>0.020152</v>
      </c>
      <c r="D644" s="0" t="n">
        <v>0.018153</v>
      </c>
      <c r="E644" s="0" t="n">
        <v>0.016478</v>
      </c>
      <c r="F644" s="0" t="n">
        <v>44</v>
      </c>
      <c r="G644" s="0" t="n">
        <v>61.269818</v>
      </c>
      <c r="H644" s="0" t="n">
        <v>0.412559</v>
      </c>
      <c r="I644" s="0" t="n">
        <v>2.930641</v>
      </c>
      <c r="J644" s="0" t="n">
        <v>7.244587</v>
      </c>
      <c r="K644" s="0" t="n">
        <v>3.92437</v>
      </c>
    </row>
    <row r="645" customFormat="false" ht="13.8" hidden="false" customHeight="false" outlineLevel="0" collapsed="false">
      <c r="A645" s="0" t="n">
        <v>643</v>
      </c>
      <c r="B645" s="0" t="n">
        <v>0.005452</v>
      </c>
      <c r="C645" s="0" t="n">
        <v>0.020986</v>
      </c>
      <c r="D645" s="0" t="n">
        <v>0.025126</v>
      </c>
      <c r="E645" s="0" t="n">
        <v>0.014459</v>
      </c>
      <c r="F645" s="0" t="n">
        <v>45</v>
      </c>
      <c r="G645" s="0" t="n">
        <v>66.022738</v>
      </c>
      <c r="H645" s="0" t="n">
        <v>0.558359</v>
      </c>
      <c r="I645" s="0" t="n">
        <v>4.810333</v>
      </c>
      <c r="J645" s="0" t="n">
        <v>6.296873</v>
      </c>
      <c r="K645" s="0" t="n">
        <v>3.815651</v>
      </c>
    </row>
    <row r="646" customFormat="false" ht="13.8" hidden="false" customHeight="false" outlineLevel="0" collapsed="false">
      <c r="A646" s="0" t="n">
        <v>644</v>
      </c>
      <c r="B646" s="0" t="n">
        <v>0.005755</v>
      </c>
      <c r="C646" s="0" t="n">
        <v>0.021018</v>
      </c>
      <c r="D646" s="0" t="n">
        <v>0.020841</v>
      </c>
      <c r="E646" s="0" t="n">
        <v>0.016918</v>
      </c>
      <c r="F646" s="0" t="n">
        <v>45</v>
      </c>
      <c r="G646" s="0" t="n">
        <v>64.532622</v>
      </c>
      <c r="H646" s="0" t="n">
        <v>0.463135</v>
      </c>
      <c r="I646" s="0" t="n">
        <v>2.41065</v>
      </c>
      <c r="J646" s="0" t="n">
        <v>6.13904</v>
      </c>
      <c r="K646" s="0" t="n">
        <v>3.812313</v>
      </c>
    </row>
    <row r="647" customFormat="false" ht="13.8" hidden="false" customHeight="false" outlineLevel="0" collapsed="false">
      <c r="A647" s="0" t="n">
        <v>645</v>
      </c>
      <c r="B647" s="0" t="n">
        <v>0.006883</v>
      </c>
      <c r="C647" s="0" t="n">
        <v>0.0217</v>
      </c>
      <c r="D647" s="0" t="n">
        <v>0.019107</v>
      </c>
      <c r="E647" s="0" t="n">
        <v>0.016663</v>
      </c>
      <c r="F647" s="0" t="n">
        <v>47</v>
      </c>
      <c r="G647" s="0" t="n">
        <v>64.353382</v>
      </c>
      <c r="H647" s="0" t="n">
        <v>0.40654</v>
      </c>
      <c r="I647" s="0" t="n">
        <v>2.609015</v>
      </c>
      <c r="J647" s="0" t="n">
        <v>6.20079</v>
      </c>
      <c r="K647" s="0" t="n">
        <v>4.03142</v>
      </c>
    </row>
    <row r="648" customFormat="false" ht="13.8" hidden="false" customHeight="false" outlineLevel="0" collapsed="false">
      <c r="A648" s="0" t="n">
        <v>646</v>
      </c>
      <c r="B648" s="0" t="n">
        <v>0.00718</v>
      </c>
      <c r="C648" s="0" t="n">
        <v>0.043097</v>
      </c>
      <c r="D648" s="0" t="n">
        <v>0.019063</v>
      </c>
      <c r="E648" s="0" t="n">
        <v>0.014244</v>
      </c>
      <c r="F648" s="0" t="n">
        <v>46</v>
      </c>
      <c r="G648" s="0" t="n">
        <v>83.583438</v>
      </c>
      <c r="H648" s="0" t="n">
        <v>0.414411</v>
      </c>
      <c r="I648" s="0" t="n">
        <v>2.426863</v>
      </c>
      <c r="J648" s="0" t="n">
        <v>23.983479</v>
      </c>
      <c r="K648" s="0" t="n">
        <v>3.867865</v>
      </c>
    </row>
    <row r="649" customFormat="false" ht="13.8" hidden="false" customHeight="false" outlineLevel="0" collapsed="false">
      <c r="A649" s="0" t="n">
        <v>647</v>
      </c>
      <c r="B649" s="0" t="n">
        <v>0.005615</v>
      </c>
      <c r="C649" s="0" t="n">
        <v>0.039401</v>
      </c>
      <c r="D649" s="0" t="n">
        <v>0.021316</v>
      </c>
      <c r="E649" s="0" t="n">
        <v>0.015303</v>
      </c>
      <c r="F649" s="0" t="n">
        <v>47</v>
      </c>
      <c r="G649" s="0" t="n">
        <v>81.634807</v>
      </c>
      <c r="H649" s="0" t="n">
        <v>0.453538</v>
      </c>
      <c r="I649" s="0" t="n">
        <v>2.761841</v>
      </c>
      <c r="J649" s="0" t="n">
        <v>24.161339</v>
      </c>
      <c r="K649" s="0" t="n">
        <v>4.164219</v>
      </c>
    </row>
    <row r="650" customFormat="false" ht="13.8" hidden="false" customHeight="false" outlineLevel="0" collapsed="false">
      <c r="A650" s="0" t="n">
        <v>648</v>
      </c>
      <c r="B650" s="0" t="n">
        <v>0.007067</v>
      </c>
      <c r="C650" s="0" t="n">
        <v>0.021909</v>
      </c>
      <c r="D650" s="0" t="n">
        <v>0.019155</v>
      </c>
      <c r="E650" s="0" t="n">
        <v>0.0133</v>
      </c>
      <c r="F650" s="0" t="n">
        <v>45</v>
      </c>
      <c r="G650" s="0" t="n">
        <v>61.431107</v>
      </c>
      <c r="H650" s="0" t="n">
        <v>0.425666</v>
      </c>
      <c r="I650" s="0" t="n">
        <v>2.351761</v>
      </c>
      <c r="J650" s="0" t="n">
        <v>7.810354</v>
      </c>
      <c r="K650" s="0" t="n">
        <v>4.30727</v>
      </c>
    </row>
    <row r="651" customFormat="false" ht="13.8" hidden="false" customHeight="false" outlineLevel="0" collapsed="false">
      <c r="A651" s="0" t="n">
        <v>649</v>
      </c>
      <c r="B651" s="0" t="n">
        <v>0.006457</v>
      </c>
      <c r="C651" s="0" t="n">
        <v>0.021344</v>
      </c>
      <c r="D651" s="0" t="n">
        <v>0.018387</v>
      </c>
      <c r="E651" s="0" t="n">
        <v>0.017785</v>
      </c>
      <c r="F651" s="0" t="n">
        <v>44</v>
      </c>
      <c r="G651" s="0" t="n">
        <v>63.972917</v>
      </c>
      <c r="H651" s="0" t="n">
        <v>0.417876</v>
      </c>
      <c r="I651" s="0" t="n">
        <v>2.513647</v>
      </c>
      <c r="J651" s="0" t="n">
        <v>6.675959</v>
      </c>
      <c r="K651" s="0" t="n">
        <v>3.978491</v>
      </c>
    </row>
    <row r="652" customFormat="false" ht="13.8" hidden="false" customHeight="false" outlineLevel="0" collapsed="false">
      <c r="A652" s="0" t="n">
        <v>650</v>
      </c>
      <c r="B652" s="0" t="n">
        <v>0.007146</v>
      </c>
      <c r="C652" s="0" t="n">
        <v>0.02185</v>
      </c>
      <c r="D652" s="0" t="n">
        <v>0.019833</v>
      </c>
      <c r="E652" s="0" t="n">
        <v>0.014889</v>
      </c>
      <c r="F652" s="0" t="n">
        <v>46</v>
      </c>
      <c r="G652" s="0" t="n">
        <v>63.718442</v>
      </c>
      <c r="H652" s="0" t="n">
        <v>0.43116</v>
      </c>
      <c r="I652" s="0" t="n">
        <v>3.695726</v>
      </c>
      <c r="J652" s="0" t="n">
        <v>6.073952</v>
      </c>
      <c r="K652" s="0" t="n">
        <v>3.724337</v>
      </c>
    </row>
    <row r="653" customFormat="false" ht="13.8" hidden="false" customHeight="false" outlineLevel="0" collapsed="false">
      <c r="A653" s="0" t="n">
        <v>651</v>
      </c>
      <c r="B653" s="0" t="n">
        <v>0.006646</v>
      </c>
      <c r="C653" s="0" t="n">
        <v>0.021325</v>
      </c>
      <c r="D653" s="0" t="n">
        <v>0.019066</v>
      </c>
      <c r="E653" s="0" t="n">
        <v>0.015877</v>
      </c>
      <c r="F653" s="0" t="n">
        <v>46</v>
      </c>
      <c r="G653" s="0" t="n">
        <v>62.914787</v>
      </c>
      <c r="H653" s="0" t="n">
        <v>0.414482</v>
      </c>
      <c r="I653" s="0" t="n">
        <v>3.77655</v>
      </c>
      <c r="J653" s="0" t="n">
        <v>5.888462</v>
      </c>
      <c r="K653" s="0" t="n">
        <v>3.850698</v>
      </c>
    </row>
    <row r="654" customFormat="false" ht="13.8" hidden="false" customHeight="false" outlineLevel="0" collapsed="false">
      <c r="A654" s="0" t="n">
        <v>652</v>
      </c>
      <c r="B654" s="0" t="n">
        <v>0.005396</v>
      </c>
      <c r="C654" s="0" t="n">
        <v>0.023715</v>
      </c>
      <c r="D654" s="0" t="n">
        <v>0.017798</v>
      </c>
      <c r="E654" s="0" t="n">
        <v>0.017673</v>
      </c>
      <c r="F654" s="0" t="n">
        <v>44</v>
      </c>
      <c r="G654" s="0" t="n">
        <v>64.581552</v>
      </c>
      <c r="H654" s="0" t="n">
        <v>0.404503</v>
      </c>
      <c r="I654" s="0" t="n">
        <v>2.577305</v>
      </c>
      <c r="J654" s="0" t="n">
        <v>5.854607</v>
      </c>
      <c r="K654" s="0" t="n">
        <v>4.662752</v>
      </c>
    </row>
    <row r="655" customFormat="false" ht="13.8" hidden="false" customHeight="false" outlineLevel="0" collapsed="false">
      <c r="A655" s="0" t="n">
        <v>653</v>
      </c>
      <c r="B655" s="0" t="n">
        <v>0.006393</v>
      </c>
      <c r="C655" s="0" t="n">
        <v>0.023335</v>
      </c>
      <c r="D655" s="0" t="n">
        <v>0.019219</v>
      </c>
      <c r="E655" s="0" t="n">
        <v>0.014217</v>
      </c>
      <c r="F655" s="0" t="n">
        <v>43</v>
      </c>
      <c r="G655" s="0" t="n">
        <v>63.164304</v>
      </c>
      <c r="H655" s="0" t="n">
        <v>0.44696</v>
      </c>
      <c r="I655" s="0" t="n">
        <v>3.026247</v>
      </c>
      <c r="J655" s="0" t="n">
        <v>10.766268</v>
      </c>
      <c r="K655" s="0" t="n">
        <v>3.564119</v>
      </c>
    </row>
    <row r="656" customFormat="false" ht="13.8" hidden="false" customHeight="false" outlineLevel="0" collapsed="false">
      <c r="A656" s="0" t="n">
        <v>654</v>
      </c>
      <c r="B656" s="0" t="n">
        <v>0.005329</v>
      </c>
      <c r="C656" s="0" t="n">
        <v>0.049743</v>
      </c>
      <c r="D656" s="0" t="n">
        <v>0.019668</v>
      </c>
      <c r="E656" s="0" t="n">
        <v>0.017336</v>
      </c>
      <c r="F656" s="0" t="n">
        <v>45</v>
      </c>
      <c r="G656" s="0" t="n">
        <v>92.076048</v>
      </c>
      <c r="H656" s="0" t="n">
        <v>0.437077</v>
      </c>
      <c r="I656" s="0" t="n">
        <v>2.691269</v>
      </c>
      <c r="J656" s="0" t="n">
        <v>23.536682</v>
      </c>
      <c r="K656" s="0" t="n">
        <v>4.511833</v>
      </c>
    </row>
    <row r="657" customFormat="false" ht="13.8" hidden="false" customHeight="false" outlineLevel="0" collapsed="false">
      <c r="A657" s="0" t="n">
        <v>655</v>
      </c>
      <c r="B657" s="0" t="n">
        <v>0.008998</v>
      </c>
      <c r="C657" s="0" t="n">
        <v>0.027097</v>
      </c>
      <c r="D657" s="0" t="n">
        <v>0.018343</v>
      </c>
      <c r="E657" s="0" t="n">
        <v>0.020421</v>
      </c>
      <c r="F657" s="0" t="n">
        <v>43</v>
      </c>
      <c r="G657" s="0" t="n">
        <v>74.858402</v>
      </c>
      <c r="H657" s="0" t="n">
        <v>0.42657</v>
      </c>
      <c r="I657" s="0" t="n">
        <v>2.141953</v>
      </c>
      <c r="J657" s="0" t="n">
        <v>7.748604</v>
      </c>
      <c r="K657" s="0" t="n">
        <v>3.696203</v>
      </c>
    </row>
    <row r="658" customFormat="false" ht="13.8" hidden="false" customHeight="false" outlineLevel="0" collapsed="false">
      <c r="A658" s="0" t="n">
        <v>656</v>
      </c>
      <c r="B658" s="0" t="n">
        <v>0.008353</v>
      </c>
      <c r="C658" s="0" t="n">
        <v>0.019848</v>
      </c>
      <c r="D658" s="0" t="n">
        <v>0.019363</v>
      </c>
      <c r="E658" s="0" t="n">
        <v>0.016715</v>
      </c>
      <c r="F658" s="0" t="n">
        <v>43</v>
      </c>
      <c r="G658" s="0" t="n">
        <v>64.278595</v>
      </c>
      <c r="H658" s="0" t="n">
        <v>0.450304</v>
      </c>
      <c r="I658" s="0" t="n">
        <v>2.759695</v>
      </c>
      <c r="J658" s="0" t="n">
        <v>5.934954</v>
      </c>
      <c r="K658" s="0" t="n">
        <v>3.87454</v>
      </c>
    </row>
    <row r="659" customFormat="false" ht="13.8" hidden="false" customHeight="false" outlineLevel="0" collapsed="false">
      <c r="A659" s="0" t="n">
        <v>657</v>
      </c>
      <c r="B659" s="0" t="n">
        <v>0.006103</v>
      </c>
      <c r="C659" s="0" t="n">
        <v>0.04844</v>
      </c>
      <c r="D659" s="0" t="n">
        <v>0.019561</v>
      </c>
      <c r="E659" s="0" t="n">
        <v>0.01605</v>
      </c>
      <c r="F659" s="0" t="n">
        <v>43</v>
      </c>
      <c r="G659" s="0" t="n">
        <v>90.154873</v>
      </c>
      <c r="H659" s="0" t="n">
        <v>0.454913</v>
      </c>
      <c r="I659" s="0" t="n">
        <v>3.413439</v>
      </c>
      <c r="J659" s="0" t="n">
        <v>23.984671</v>
      </c>
      <c r="K659" s="0" t="n">
        <v>3.946066</v>
      </c>
    </row>
    <row r="660" customFormat="false" ht="13.8" hidden="false" customHeight="false" outlineLevel="0" collapsed="false">
      <c r="A660" s="0" t="n">
        <v>658</v>
      </c>
      <c r="B660" s="0" t="n">
        <v>0.006687</v>
      </c>
      <c r="C660" s="0" t="n">
        <v>0.028958</v>
      </c>
      <c r="D660" s="0" t="n">
        <v>0.020392</v>
      </c>
      <c r="E660" s="0" t="n">
        <v>0.024039</v>
      </c>
      <c r="F660" s="0" t="n">
        <v>44</v>
      </c>
      <c r="G660" s="0" t="n">
        <v>80.075056</v>
      </c>
      <c r="H660" s="0" t="n">
        <v>0.463458</v>
      </c>
      <c r="I660" s="0" t="n">
        <v>2.652168</v>
      </c>
      <c r="J660" s="0" t="n">
        <v>5.82695</v>
      </c>
      <c r="K660" s="0" t="n">
        <v>4.85611</v>
      </c>
    </row>
    <row r="661" customFormat="false" ht="13.8" hidden="false" customHeight="false" outlineLevel="0" collapsed="false">
      <c r="A661" s="0" t="n">
        <v>659</v>
      </c>
      <c r="B661" s="0" t="n">
        <v>0.005416</v>
      </c>
      <c r="C661" s="0" t="n">
        <v>0.022833</v>
      </c>
      <c r="D661" s="0" t="n">
        <v>0.024821</v>
      </c>
      <c r="E661" s="0" t="n">
        <v>0.016761</v>
      </c>
      <c r="F661" s="0" t="n">
        <v>45</v>
      </c>
      <c r="G661" s="0" t="n">
        <v>69.831357</v>
      </c>
      <c r="H661" s="0" t="n">
        <v>0.551576</v>
      </c>
      <c r="I661" s="0" t="n">
        <v>3.069401</v>
      </c>
      <c r="J661" s="0" t="n">
        <v>8.95524</v>
      </c>
      <c r="K661" s="0" t="n">
        <v>4.322529</v>
      </c>
    </row>
    <row r="662" customFormat="false" ht="13.8" hidden="false" customHeight="false" outlineLevel="0" collapsed="false">
      <c r="A662" s="0" t="n">
        <v>660</v>
      </c>
      <c r="B662" s="0" t="n">
        <v>0.006914</v>
      </c>
      <c r="C662" s="0" t="n">
        <v>0.019398</v>
      </c>
      <c r="D662" s="0" t="n">
        <v>0.022462</v>
      </c>
      <c r="E662" s="0" t="n">
        <v>0.018047</v>
      </c>
      <c r="F662" s="0" t="n">
        <v>44</v>
      </c>
      <c r="G662" s="0" t="n">
        <v>66.821623</v>
      </c>
      <c r="H662" s="0" t="n">
        <v>0.510495</v>
      </c>
      <c r="I662" s="0" t="n">
        <v>3.514528</v>
      </c>
      <c r="J662" s="0" t="n">
        <v>6.561041</v>
      </c>
      <c r="K662" s="0" t="n">
        <v>5.711794</v>
      </c>
    </row>
    <row r="663" customFormat="false" ht="13.8" hidden="false" customHeight="false" outlineLevel="0" collapsed="false">
      <c r="A663" s="0" t="n">
        <v>661</v>
      </c>
      <c r="B663" s="0" t="n">
        <v>0.00576</v>
      </c>
      <c r="C663" s="0" t="n">
        <v>0.019754</v>
      </c>
      <c r="D663" s="0" t="n">
        <v>0.018823</v>
      </c>
      <c r="E663" s="0" t="n">
        <v>0.014834</v>
      </c>
      <c r="F663" s="0" t="n">
        <v>43</v>
      </c>
      <c r="G663" s="0" t="n">
        <v>59.170874</v>
      </c>
      <c r="H663" s="0" t="n">
        <v>0.437733</v>
      </c>
      <c r="I663" s="0" t="n">
        <v>2.401352</v>
      </c>
      <c r="J663" s="0" t="n">
        <v>5.93257</v>
      </c>
      <c r="K663" s="0" t="n">
        <v>3.917456</v>
      </c>
    </row>
    <row r="664" customFormat="false" ht="13.8" hidden="false" customHeight="false" outlineLevel="0" collapsed="false">
      <c r="A664" s="0" t="n">
        <v>662</v>
      </c>
      <c r="B664" s="0" t="n">
        <v>0.005565</v>
      </c>
      <c r="C664" s="0" t="n">
        <v>0.020784</v>
      </c>
      <c r="D664" s="0" t="n">
        <v>0.018472</v>
      </c>
      <c r="E664" s="0" t="n">
        <v>0.014129</v>
      </c>
      <c r="F664" s="0" t="n">
        <v>44</v>
      </c>
      <c r="G664" s="0" t="n">
        <v>58.950129</v>
      </c>
      <c r="H664" s="0" t="n">
        <v>0.419827</v>
      </c>
      <c r="I664" s="0" t="n">
        <v>3.045559</v>
      </c>
      <c r="J664" s="0" t="n">
        <v>6.230593</v>
      </c>
      <c r="K664" s="0" t="n">
        <v>5.694866</v>
      </c>
    </row>
    <row r="665" customFormat="false" ht="13.8" hidden="false" customHeight="false" outlineLevel="0" collapsed="false">
      <c r="A665" s="0" t="n">
        <v>663</v>
      </c>
      <c r="B665" s="0" t="n">
        <v>0.006461</v>
      </c>
      <c r="C665" s="0" t="n">
        <v>0.017924</v>
      </c>
      <c r="D665" s="0" t="n">
        <v>0.021614</v>
      </c>
      <c r="E665" s="0" t="n">
        <v>0.016018</v>
      </c>
      <c r="F665" s="0" t="n">
        <v>43</v>
      </c>
      <c r="G665" s="0" t="n">
        <v>62.016124</v>
      </c>
      <c r="H665" s="0" t="n">
        <v>0.502645</v>
      </c>
      <c r="I665" s="0" t="n">
        <v>3.088236</v>
      </c>
      <c r="J665" s="0" t="n">
        <v>6.763458</v>
      </c>
      <c r="K665" s="0" t="n">
        <v>3.80969</v>
      </c>
    </row>
    <row r="666" customFormat="false" ht="13.8" hidden="false" customHeight="false" outlineLevel="0" collapsed="false">
      <c r="A666" s="0" t="n">
        <v>664</v>
      </c>
      <c r="B666" s="0" t="n">
        <v>0.005837</v>
      </c>
      <c r="C666" s="0" t="n">
        <v>0.019137</v>
      </c>
      <c r="D666" s="0" t="n">
        <v>0.020249</v>
      </c>
      <c r="E666" s="0" t="n">
        <v>0.016592</v>
      </c>
      <c r="F666" s="0" t="n">
        <v>44</v>
      </c>
      <c r="G666" s="0" t="n">
        <v>61.81618</v>
      </c>
      <c r="H666" s="0" t="n">
        <v>0.460208</v>
      </c>
      <c r="I666" s="0" t="n">
        <v>2.428532</v>
      </c>
      <c r="J666" s="0" t="n">
        <v>5.822897</v>
      </c>
      <c r="K666" s="0" t="n">
        <v>3.851175</v>
      </c>
    </row>
    <row r="667" customFormat="false" ht="13.8" hidden="false" customHeight="false" outlineLevel="0" collapsed="false">
      <c r="A667" s="0" t="n">
        <v>665</v>
      </c>
      <c r="B667" s="0" t="n">
        <v>0.005835</v>
      </c>
      <c r="C667" s="0" t="n">
        <v>0.046261</v>
      </c>
      <c r="D667" s="0" t="n">
        <v>0.018581</v>
      </c>
      <c r="E667" s="0" t="n">
        <v>0.015777</v>
      </c>
      <c r="F667" s="0" t="n">
        <v>42</v>
      </c>
      <c r="G667" s="0" t="n">
        <v>86.453841</v>
      </c>
      <c r="H667" s="0" t="n">
        <v>0.442397</v>
      </c>
      <c r="I667" s="0" t="n">
        <v>2.641678</v>
      </c>
      <c r="J667" s="0" t="n">
        <v>23.582935</v>
      </c>
      <c r="K667" s="0" t="n">
        <v>3.981113</v>
      </c>
    </row>
    <row r="668" customFormat="false" ht="13.8" hidden="false" customHeight="false" outlineLevel="0" collapsed="false">
      <c r="A668" s="0" t="n">
        <v>666</v>
      </c>
      <c r="B668" s="0" t="n">
        <v>0.006364</v>
      </c>
      <c r="C668" s="0" t="n">
        <v>0.021859</v>
      </c>
      <c r="D668" s="0" t="n">
        <v>0.018367</v>
      </c>
      <c r="E668" s="0" t="n">
        <v>0.014979</v>
      </c>
      <c r="F668" s="0" t="n">
        <v>43</v>
      </c>
      <c r="G668" s="0" t="n">
        <v>61.569031</v>
      </c>
      <c r="H668" s="0" t="n">
        <v>0.427143</v>
      </c>
      <c r="I668" s="0" t="n">
        <v>2.329826</v>
      </c>
      <c r="J668" s="0" t="n">
        <v>6.47378</v>
      </c>
      <c r="K668" s="0" t="n">
        <v>4.21977</v>
      </c>
    </row>
    <row r="669" customFormat="false" ht="13.8" hidden="false" customHeight="false" outlineLevel="0" collapsed="false">
      <c r="A669" s="0" t="n">
        <v>667</v>
      </c>
      <c r="B669" s="0" t="n">
        <v>0.005577</v>
      </c>
      <c r="C669" s="0" t="n">
        <v>0.047162</v>
      </c>
      <c r="D669" s="0" t="n">
        <v>0.018143</v>
      </c>
      <c r="E669" s="0" t="n">
        <v>0.017519</v>
      </c>
      <c r="F669" s="0" t="n">
        <v>44</v>
      </c>
      <c r="G669" s="0" t="n">
        <v>88.40164</v>
      </c>
      <c r="H669" s="0" t="n">
        <v>0.412352</v>
      </c>
      <c r="I669" s="0" t="n">
        <v>2.825499</v>
      </c>
      <c r="J669" s="0" t="n">
        <v>23.322105</v>
      </c>
      <c r="K669" s="0" t="n">
        <v>4.221439</v>
      </c>
    </row>
    <row r="670" customFormat="false" ht="13.8" hidden="false" customHeight="false" outlineLevel="0" collapsed="false">
      <c r="A670" s="0" t="n">
        <v>668</v>
      </c>
      <c r="B670" s="0" t="n">
        <v>0.006463</v>
      </c>
      <c r="C670" s="0" t="n">
        <v>0.023501</v>
      </c>
      <c r="D670" s="0" t="n">
        <v>0.018283</v>
      </c>
      <c r="E670" s="0" t="n">
        <v>0.015653</v>
      </c>
      <c r="F670" s="0" t="n">
        <v>46</v>
      </c>
      <c r="G670" s="0" t="n">
        <v>63.899634</v>
      </c>
      <c r="H670" s="0" t="n">
        <v>0.397466</v>
      </c>
      <c r="I670" s="0" t="n">
        <v>3.100634</v>
      </c>
      <c r="J670" s="0" t="n">
        <v>7.08127</v>
      </c>
      <c r="K670" s="0" t="n">
        <v>4.949808</v>
      </c>
    </row>
    <row r="671" customFormat="false" ht="13.8" hidden="false" customHeight="false" outlineLevel="0" collapsed="false">
      <c r="A671" s="0" t="n">
        <v>669</v>
      </c>
      <c r="B671" s="0" t="n">
        <v>0.007863</v>
      </c>
      <c r="C671" s="0" t="n">
        <v>0.019669</v>
      </c>
      <c r="D671" s="0" t="n">
        <v>0.01917</v>
      </c>
      <c r="E671" s="0" t="n">
        <v>0.018094</v>
      </c>
      <c r="F671" s="0" t="n">
        <v>46</v>
      </c>
      <c r="G671" s="0" t="n">
        <v>64.795578</v>
      </c>
      <c r="H671" s="0" t="n">
        <v>0.416738</v>
      </c>
      <c r="I671" s="0" t="n">
        <v>2.131701</v>
      </c>
      <c r="J671" s="0" t="n">
        <v>7.985592</v>
      </c>
      <c r="K671" s="0" t="n">
        <v>3.791094</v>
      </c>
    </row>
    <row r="672" customFormat="false" ht="13.8" hidden="false" customHeight="false" outlineLevel="0" collapsed="false">
      <c r="A672" s="0" t="n">
        <v>670</v>
      </c>
      <c r="B672" s="0" t="n">
        <v>0.005604</v>
      </c>
      <c r="C672" s="0" t="n">
        <v>0.022148</v>
      </c>
      <c r="D672" s="0" t="n">
        <v>0.021308</v>
      </c>
      <c r="E672" s="0" t="n">
        <v>0.014495</v>
      </c>
      <c r="F672" s="0" t="n">
        <v>46</v>
      </c>
      <c r="G672" s="0" t="n">
        <v>63.554081</v>
      </c>
      <c r="H672" s="0" t="n">
        <v>0.463214</v>
      </c>
      <c r="I672" s="0" t="n">
        <v>2.580881</v>
      </c>
      <c r="J672" s="0" t="n">
        <v>6.771564</v>
      </c>
      <c r="K672" s="0" t="n">
        <v>3.998995</v>
      </c>
    </row>
    <row r="673" customFormat="false" ht="13.8" hidden="false" customHeight="false" outlineLevel="0" collapsed="false">
      <c r="A673" s="0" t="n">
        <v>671</v>
      </c>
      <c r="B673" s="0" t="n">
        <v>0.005529</v>
      </c>
      <c r="C673" s="0" t="n">
        <v>0.020976</v>
      </c>
      <c r="D673" s="0" t="n">
        <v>0.020687</v>
      </c>
      <c r="E673" s="0" t="n">
        <v>0.016064</v>
      </c>
      <c r="F673" s="0" t="n">
        <v>47</v>
      </c>
      <c r="G673" s="0" t="n">
        <v>63.256275</v>
      </c>
      <c r="H673" s="0" t="n">
        <v>0.440154</v>
      </c>
      <c r="I673" s="0" t="n">
        <v>2.208471</v>
      </c>
      <c r="J673" s="0" t="n">
        <v>5.777836</v>
      </c>
      <c r="K673" s="0" t="n">
        <v>3.868341</v>
      </c>
    </row>
    <row r="674" customFormat="false" ht="13.8" hidden="false" customHeight="false" outlineLevel="0" collapsed="false">
      <c r="A674" s="0" t="n">
        <v>672</v>
      </c>
      <c r="B674" s="0" t="n">
        <v>0.010471</v>
      </c>
      <c r="C674" s="0" t="n">
        <v>0.020319</v>
      </c>
      <c r="D674" s="0" t="n">
        <v>0.020231</v>
      </c>
      <c r="E674" s="0" t="n">
        <v>0.012962</v>
      </c>
      <c r="F674" s="0" t="n">
        <v>48</v>
      </c>
      <c r="G674" s="0" t="n">
        <v>63.982614</v>
      </c>
      <c r="H674" s="0" t="n">
        <v>0.421488</v>
      </c>
      <c r="I674" s="0" t="n">
        <v>2.358675</v>
      </c>
      <c r="J674" s="0" t="n">
        <v>6.311178</v>
      </c>
      <c r="K674" s="0" t="n">
        <v>6.162882</v>
      </c>
    </row>
    <row r="675" customFormat="false" ht="13.8" hidden="false" customHeight="false" outlineLevel="0" collapsed="false">
      <c r="A675" s="0" t="n">
        <v>673</v>
      </c>
      <c r="B675" s="0" t="n">
        <v>0.00588</v>
      </c>
      <c r="C675" s="0" t="n">
        <v>0.041219</v>
      </c>
      <c r="D675" s="0" t="n">
        <v>0.021081</v>
      </c>
      <c r="E675" s="0" t="n">
        <v>0.015924</v>
      </c>
      <c r="F675" s="0" t="n">
        <v>47</v>
      </c>
      <c r="G675" s="0" t="n">
        <v>84.103941</v>
      </c>
      <c r="H675" s="0" t="n">
        <v>0.448523</v>
      </c>
      <c r="I675" s="0" t="n">
        <v>4.264593</v>
      </c>
      <c r="J675" s="0" t="n">
        <v>24.5502</v>
      </c>
      <c r="K675" s="0" t="n">
        <v>3.905058</v>
      </c>
    </row>
    <row r="676" customFormat="false" ht="13.8" hidden="false" customHeight="false" outlineLevel="0" collapsed="false">
      <c r="A676" s="0" t="n">
        <v>674</v>
      </c>
      <c r="B676" s="0" t="n">
        <v>0.005434</v>
      </c>
      <c r="C676" s="0" t="n">
        <v>0.024008</v>
      </c>
      <c r="D676" s="0" t="n">
        <v>0.018522</v>
      </c>
      <c r="E676" s="0" t="n">
        <v>0.018135</v>
      </c>
      <c r="F676" s="0" t="n">
        <v>47</v>
      </c>
      <c r="G676" s="0" t="n">
        <v>66.098966</v>
      </c>
      <c r="H676" s="0" t="n">
        <v>0.394082</v>
      </c>
      <c r="I676" s="0" t="n">
        <v>2.872944</v>
      </c>
      <c r="J676" s="0" t="n">
        <v>7.205486</v>
      </c>
      <c r="K676" s="0" t="n">
        <v>4.104853</v>
      </c>
    </row>
    <row r="677" customFormat="false" ht="13.8" hidden="false" customHeight="false" outlineLevel="0" collapsed="false">
      <c r="A677" s="0" t="n">
        <v>675</v>
      </c>
      <c r="B677" s="0" t="n">
        <v>0.005338</v>
      </c>
      <c r="C677" s="0" t="n">
        <v>0.02002</v>
      </c>
      <c r="D677" s="0" t="n">
        <v>0.019129</v>
      </c>
      <c r="E677" s="0" t="n">
        <v>0.014915</v>
      </c>
      <c r="F677" s="0" t="n">
        <v>47</v>
      </c>
      <c r="G677" s="0" t="n">
        <v>59.40215</v>
      </c>
      <c r="H677" s="0" t="n">
        <v>0.407005</v>
      </c>
      <c r="I677" s="0" t="n">
        <v>2.283812</v>
      </c>
      <c r="J677" s="0" t="n">
        <v>7.462025</v>
      </c>
      <c r="K677" s="0" t="n">
        <v>3.885508</v>
      </c>
    </row>
    <row r="678" customFormat="false" ht="13.8" hidden="false" customHeight="false" outlineLevel="0" collapsed="false">
      <c r="A678" s="0" t="n">
        <v>676</v>
      </c>
      <c r="B678" s="0" t="n">
        <v>0.005362</v>
      </c>
      <c r="C678" s="0" t="n">
        <v>0.02115</v>
      </c>
      <c r="D678" s="0" t="n">
        <v>0.018326</v>
      </c>
      <c r="E678" s="0" t="n">
        <v>0.015074</v>
      </c>
      <c r="F678" s="0" t="n">
        <v>45</v>
      </c>
      <c r="G678" s="0" t="n">
        <v>59.911709</v>
      </c>
      <c r="H678" s="0" t="n">
        <v>0.407245</v>
      </c>
      <c r="I678" s="0" t="n">
        <v>2.131939</v>
      </c>
      <c r="J678" s="0" t="n">
        <v>5.851507</v>
      </c>
      <c r="K678" s="0" t="n">
        <v>5.429745</v>
      </c>
    </row>
    <row r="679" customFormat="false" ht="13.8" hidden="false" customHeight="false" outlineLevel="0" collapsed="false">
      <c r="A679" s="0" t="n">
        <v>677</v>
      </c>
      <c r="B679" s="0" t="n">
        <v>0.005563</v>
      </c>
      <c r="C679" s="0" t="n">
        <v>0.023724</v>
      </c>
      <c r="D679" s="0" t="n">
        <v>0.020865</v>
      </c>
      <c r="E679" s="0" t="n">
        <v>0.015263</v>
      </c>
      <c r="F679" s="0" t="n">
        <v>46</v>
      </c>
      <c r="G679" s="0" t="n">
        <v>65.415318</v>
      </c>
      <c r="H679" s="0" t="n">
        <v>0.453582</v>
      </c>
      <c r="I679" s="0" t="n">
        <v>2.624512</v>
      </c>
      <c r="J679" s="0" t="n">
        <v>7.364035</v>
      </c>
      <c r="K679" s="0" t="n">
        <v>4.717112</v>
      </c>
    </row>
    <row r="680" customFormat="false" ht="13.8" hidden="false" customHeight="false" outlineLevel="0" collapsed="false">
      <c r="A680" s="0" t="n">
        <v>678</v>
      </c>
      <c r="B680" s="0" t="n">
        <v>0.008138</v>
      </c>
      <c r="C680" s="0" t="n">
        <v>0.046199</v>
      </c>
      <c r="D680" s="0" t="n">
        <v>0.018653</v>
      </c>
      <c r="E680" s="0" t="n">
        <v>0.016229</v>
      </c>
      <c r="F680" s="0" t="n">
        <v>46</v>
      </c>
      <c r="G680" s="0" t="n">
        <v>89.218862</v>
      </c>
      <c r="H680" s="0" t="n">
        <v>0.405496</v>
      </c>
      <c r="I680" s="0" t="n">
        <v>2.577782</v>
      </c>
      <c r="J680" s="0" t="n">
        <v>24.404049</v>
      </c>
      <c r="K680" s="0" t="n">
        <v>4.386425</v>
      </c>
    </row>
    <row r="681" customFormat="false" ht="13.8" hidden="false" customHeight="false" outlineLevel="0" collapsed="false">
      <c r="A681" s="0" t="n">
        <v>679</v>
      </c>
      <c r="B681" s="0" t="n">
        <v>0.005348</v>
      </c>
      <c r="C681" s="0" t="n">
        <v>0.021469</v>
      </c>
      <c r="D681" s="0" t="n">
        <v>0.018893</v>
      </c>
      <c r="E681" s="0" t="n">
        <v>0.01605</v>
      </c>
      <c r="F681" s="0" t="n">
        <v>46</v>
      </c>
      <c r="G681" s="0" t="n">
        <v>61.759249</v>
      </c>
      <c r="H681" s="0" t="n">
        <v>0.410707</v>
      </c>
      <c r="I681" s="0" t="n">
        <v>2.724409</v>
      </c>
      <c r="J681" s="0" t="n">
        <v>5.85556</v>
      </c>
      <c r="K681" s="0" t="n">
        <v>6.832838</v>
      </c>
    </row>
    <row r="682" customFormat="false" ht="13.8" hidden="false" customHeight="false" outlineLevel="0" collapsed="false">
      <c r="A682" s="0" t="n">
        <v>680</v>
      </c>
      <c r="B682" s="0" t="n">
        <v>0.006089</v>
      </c>
      <c r="C682" s="0" t="n">
        <v>0.019764</v>
      </c>
      <c r="D682" s="0" t="n">
        <v>0.02168</v>
      </c>
      <c r="E682" s="0" t="n">
        <v>0.016158</v>
      </c>
      <c r="F682" s="0" t="n">
        <v>47</v>
      </c>
      <c r="G682" s="0" t="n">
        <v>63.689608</v>
      </c>
      <c r="H682" s="0" t="n">
        <v>0.461274</v>
      </c>
      <c r="I682" s="0" t="n">
        <v>2.537727</v>
      </c>
      <c r="J682" s="0" t="n">
        <v>7.328749</v>
      </c>
      <c r="K682" s="0" t="n">
        <v>7.067919</v>
      </c>
    </row>
    <row r="683" customFormat="false" ht="13.8" hidden="false" customHeight="false" outlineLevel="0" collapsed="false">
      <c r="A683" s="0" t="n">
        <v>681</v>
      </c>
      <c r="B683" s="0" t="n">
        <v>0.006693</v>
      </c>
      <c r="C683" s="0" t="n">
        <v>0.020631</v>
      </c>
      <c r="D683" s="0" t="n">
        <v>0.021896</v>
      </c>
      <c r="E683" s="0" t="n">
        <v>0.015333</v>
      </c>
      <c r="F683" s="0" t="n">
        <v>46</v>
      </c>
      <c r="G683" s="0" t="n">
        <v>64.552496</v>
      </c>
      <c r="H683" s="0" t="n">
        <v>0.47599</v>
      </c>
      <c r="I683" s="0" t="n">
        <v>7.807493</v>
      </c>
      <c r="J683" s="0" t="n">
        <v>7.077217</v>
      </c>
      <c r="K683" s="0" t="n">
        <v>3.72982</v>
      </c>
    </row>
    <row r="684" customFormat="false" ht="13.8" hidden="false" customHeight="false" outlineLevel="0" collapsed="false">
      <c r="A684" s="0" t="n">
        <v>682</v>
      </c>
      <c r="B684" s="0" t="n">
        <v>0.005441</v>
      </c>
      <c r="C684" s="0" t="n">
        <v>0.020088</v>
      </c>
      <c r="D684" s="0" t="n">
        <v>0.020755</v>
      </c>
      <c r="E684" s="0" t="n">
        <v>0.017377</v>
      </c>
      <c r="F684" s="0" t="n">
        <v>47</v>
      </c>
      <c r="G684" s="0" t="n">
        <v>63.660455</v>
      </c>
      <c r="H684" s="0" t="n">
        <v>0.441589</v>
      </c>
      <c r="I684" s="0" t="n">
        <v>2.667665</v>
      </c>
      <c r="J684" s="0" t="n">
        <v>9.963989</v>
      </c>
      <c r="K684" s="0" t="n">
        <v>3.888369</v>
      </c>
    </row>
    <row r="685" customFormat="false" ht="13.8" hidden="false" customHeight="false" outlineLevel="0" collapsed="false">
      <c r="A685" s="0" t="n">
        <v>683</v>
      </c>
      <c r="B685" s="0" t="n">
        <v>0.005454</v>
      </c>
      <c r="C685" s="0" t="n">
        <v>0.018027</v>
      </c>
      <c r="D685" s="0" t="n">
        <v>0.021242</v>
      </c>
      <c r="E685" s="0" t="n">
        <v>0.016346</v>
      </c>
      <c r="F685" s="0" t="n">
        <v>47</v>
      </c>
      <c r="G685" s="0" t="n">
        <v>61.068336</v>
      </c>
      <c r="H685" s="0" t="n">
        <v>0.451952</v>
      </c>
      <c r="I685" s="0" t="n">
        <v>2.629757</v>
      </c>
      <c r="J685" s="0" t="n">
        <v>5.792141</v>
      </c>
      <c r="K685" s="0" t="n">
        <v>4.328966</v>
      </c>
    </row>
    <row r="686" customFormat="false" ht="13.8" hidden="false" customHeight="false" outlineLevel="0" collapsed="false">
      <c r="A686" s="0" t="n">
        <v>684</v>
      </c>
      <c r="B686" s="0" t="n">
        <v>0.005278</v>
      </c>
      <c r="C686" s="0" t="n">
        <v>0.046815</v>
      </c>
      <c r="D686" s="0" t="n">
        <v>0.019236</v>
      </c>
      <c r="E686" s="0" t="n">
        <v>0.014586</v>
      </c>
      <c r="F686" s="0" t="n">
        <v>45</v>
      </c>
      <c r="G686" s="0" t="n">
        <v>85.915033</v>
      </c>
      <c r="H686" s="0" t="n">
        <v>0.427458</v>
      </c>
      <c r="I686" s="0" t="n">
        <v>2.322435</v>
      </c>
      <c r="J686" s="0" t="n">
        <v>23.675442</v>
      </c>
      <c r="K686" s="0" t="n">
        <v>4.103661</v>
      </c>
    </row>
    <row r="687" customFormat="false" ht="13.8" hidden="false" customHeight="false" outlineLevel="0" collapsed="false">
      <c r="A687" s="0" t="n">
        <v>685</v>
      </c>
      <c r="B687" s="0" t="n">
        <v>0.005382</v>
      </c>
      <c r="C687" s="0" t="n">
        <v>0.02325</v>
      </c>
      <c r="D687" s="0" t="n">
        <v>0.018545</v>
      </c>
      <c r="E687" s="0" t="n">
        <v>0.016735</v>
      </c>
      <c r="F687" s="0" t="n">
        <v>47</v>
      </c>
      <c r="G687" s="0" t="n">
        <v>63.912306</v>
      </c>
      <c r="H687" s="0" t="n">
        <v>0.394567</v>
      </c>
      <c r="I687" s="0" t="n">
        <v>2.218246</v>
      </c>
      <c r="J687" s="0" t="n">
        <v>5.841732</v>
      </c>
      <c r="K687" s="0" t="n">
        <v>5.461931</v>
      </c>
    </row>
    <row r="688" customFormat="false" ht="13.8" hidden="false" customHeight="false" outlineLevel="0" collapsed="false">
      <c r="A688" s="0" t="n">
        <v>686</v>
      </c>
      <c r="B688" s="0" t="n">
        <v>0.006714</v>
      </c>
      <c r="C688" s="0" t="n">
        <v>0.021233</v>
      </c>
      <c r="D688" s="0" t="n">
        <v>0.0209</v>
      </c>
      <c r="E688" s="0" t="n">
        <v>0.01362</v>
      </c>
      <c r="F688" s="0" t="n">
        <v>47</v>
      </c>
      <c r="G688" s="0" t="n">
        <v>62.467505</v>
      </c>
      <c r="H688" s="0" t="n">
        <v>0.444678</v>
      </c>
      <c r="I688" s="0" t="n">
        <v>3.046751</v>
      </c>
      <c r="J688" s="0" t="n">
        <v>10.302067</v>
      </c>
      <c r="K688" s="0" t="n">
        <v>3.727198</v>
      </c>
    </row>
    <row r="689" customFormat="false" ht="13.8" hidden="false" customHeight="false" outlineLevel="0" collapsed="false">
      <c r="A689" s="0" t="n">
        <v>687</v>
      </c>
      <c r="B689" s="0" t="n">
        <v>0.005975</v>
      </c>
      <c r="C689" s="0" t="n">
        <v>0.039394</v>
      </c>
      <c r="D689" s="0" t="n">
        <v>0.020281</v>
      </c>
      <c r="E689" s="0" t="n">
        <v>0.016987</v>
      </c>
      <c r="F689" s="0" t="n">
        <v>47</v>
      </c>
      <c r="G689" s="0" t="n">
        <v>82.635843</v>
      </c>
      <c r="H689" s="0" t="n">
        <v>0.431501</v>
      </c>
      <c r="I689" s="0" t="n">
        <v>6.669283</v>
      </c>
      <c r="J689" s="0" t="n">
        <v>23.793459</v>
      </c>
      <c r="K689" s="0" t="n">
        <v>4.752159</v>
      </c>
    </row>
    <row r="690" customFormat="false" ht="13.8" hidden="false" customHeight="false" outlineLevel="0" collapsed="false">
      <c r="A690" s="0" t="n">
        <v>688</v>
      </c>
      <c r="B690" s="0" t="n">
        <v>0.005519</v>
      </c>
      <c r="C690" s="0" t="n">
        <v>0.018543</v>
      </c>
      <c r="D690" s="0" t="n">
        <v>0.019036</v>
      </c>
      <c r="E690" s="0" t="n">
        <v>0.018142</v>
      </c>
      <c r="F690" s="0" t="n">
        <v>44</v>
      </c>
      <c r="G690" s="0" t="n">
        <v>61.239129</v>
      </c>
      <c r="H690" s="0" t="n">
        <v>0.432629</v>
      </c>
      <c r="I690" s="0" t="n">
        <v>4.462481</v>
      </c>
      <c r="J690" s="0" t="n">
        <v>5.854368</v>
      </c>
      <c r="K690" s="0" t="n">
        <v>7.887363</v>
      </c>
    </row>
    <row r="691" customFormat="false" ht="13.8" hidden="false" customHeight="false" outlineLevel="0" collapsed="false">
      <c r="A691" s="0" t="n">
        <v>689</v>
      </c>
      <c r="B691" s="0" t="n">
        <v>0.005794</v>
      </c>
      <c r="C691" s="0" t="n">
        <v>0.021336</v>
      </c>
      <c r="D691" s="0" t="n">
        <v>0.020955</v>
      </c>
      <c r="E691" s="0" t="n">
        <v>0.01555</v>
      </c>
      <c r="F691" s="0" t="n">
        <v>45</v>
      </c>
      <c r="G691" s="0" t="n">
        <v>63.634405</v>
      </c>
      <c r="H691" s="0" t="n">
        <v>0.465661</v>
      </c>
      <c r="I691" s="0" t="n">
        <v>2.350092</v>
      </c>
      <c r="J691" s="0" t="n">
        <v>5.867958</v>
      </c>
      <c r="K691" s="0" t="n">
        <v>3.580809</v>
      </c>
    </row>
    <row r="692" customFormat="false" ht="13.8" hidden="false" customHeight="false" outlineLevel="0" collapsed="false">
      <c r="A692" s="0" t="n">
        <v>690</v>
      </c>
      <c r="B692" s="0" t="n">
        <v>0.006059</v>
      </c>
      <c r="C692" s="0" t="n">
        <v>0.041685</v>
      </c>
      <c r="D692" s="0" t="n">
        <v>0.021435</v>
      </c>
      <c r="E692" s="0" t="n">
        <v>0.019027</v>
      </c>
      <c r="F692" s="0" t="n">
        <v>45</v>
      </c>
      <c r="G692" s="0" t="n">
        <v>88.205598</v>
      </c>
      <c r="H692" s="0" t="n">
        <v>0.476339</v>
      </c>
      <c r="I692" s="0" t="n">
        <v>5.079985</v>
      </c>
      <c r="J692" s="0" t="n">
        <v>23.012161</v>
      </c>
      <c r="K692" s="0" t="n">
        <v>5.343676</v>
      </c>
    </row>
    <row r="693" customFormat="false" ht="13.8" hidden="false" customHeight="false" outlineLevel="0" collapsed="false">
      <c r="A693" s="0" t="n">
        <v>691</v>
      </c>
      <c r="B693" s="0" t="n">
        <v>0.005444</v>
      </c>
      <c r="C693" s="0" t="n">
        <v>0.023438</v>
      </c>
      <c r="D693" s="0" t="n">
        <v>0.021132</v>
      </c>
      <c r="E693" s="0" t="n">
        <v>0.017693</v>
      </c>
      <c r="F693" s="0" t="n">
        <v>48</v>
      </c>
      <c r="G693" s="0" t="n">
        <v>67.706782</v>
      </c>
      <c r="H693" s="0" t="n">
        <v>0.440258</v>
      </c>
      <c r="I693" s="0" t="n">
        <v>2.570629</v>
      </c>
      <c r="J693" s="0" t="n">
        <v>8.236885</v>
      </c>
      <c r="K693" s="0" t="n">
        <v>5.196095</v>
      </c>
    </row>
    <row r="694" customFormat="false" ht="13.8" hidden="false" customHeight="false" outlineLevel="0" collapsed="false">
      <c r="A694" s="0" t="n">
        <v>692</v>
      </c>
      <c r="B694" s="0" t="n">
        <v>0.006271</v>
      </c>
      <c r="C694" s="0" t="n">
        <v>0.022286</v>
      </c>
      <c r="D694" s="0" t="n">
        <v>0.021096</v>
      </c>
      <c r="E694" s="0" t="n">
        <v>0.014131</v>
      </c>
      <c r="F694" s="0" t="n">
        <v>46</v>
      </c>
      <c r="G694" s="0" t="n">
        <v>63.78286</v>
      </c>
      <c r="H694" s="0" t="n">
        <v>0.458604</v>
      </c>
      <c r="I694" s="0" t="n">
        <v>2.391815</v>
      </c>
      <c r="J694" s="0" t="n">
        <v>7.85017</v>
      </c>
      <c r="K694" s="0" t="n">
        <v>3.716946</v>
      </c>
    </row>
    <row r="695" customFormat="false" ht="13.8" hidden="false" customHeight="false" outlineLevel="0" collapsed="false">
      <c r="A695" s="0" t="n">
        <v>693</v>
      </c>
      <c r="B695" s="0" t="n">
        <v>0.006181</v>
      </c>
      <c r="C695" s="0" t="n">
        <v>0.018367</v>
      </c>
      <c r="D695" s="0" t="n">
        <v>0.020034</v>
      </c>
      <c r="E695" s="0" t="n">
        <v>0.014452</v>
      </c>
      <c r="F695" s="0" t="n">
        <v>46</v>
      </c>
      <c r="G695" s="0" t="n">
        <v>59.034228</v>
      </c>
      <c r="H695" s="0" t="n">
        <v>0.435526</v>
      </c>
      <c r="I695" s="0" t="n">
        <v>2.631426</v>
      </c>
      <c r="J695" s="0" t="n">
        <v>5.935431</v>
      </c>
      <c r="K695" s="0" t="n">
        <v>3.884554</v>
      </c>
    </row>
    <row r="696" customFormat="false" ht="13.8" hidden="false" customHeight="false" outlineLevel="0" collapsed="false">
      <c r="A696" s="0" t="n">
        <v>694</v>
      </c>
      <c r="B696" s="0" t="n">
        <v>0.005387</v>
      </c>
      <c r="C696" s="0" t="n">
        <v>0.021233</v>
      </c>
      <c r="D696" s="0" t="n">
        <v>0.022717</v>
      </c>
      <c r="E696" s="0" t="n">
        <v>0.015563</v>
      </c>
      <c r="F696" s="0" t="n">
        <v>47</v>
      </c>
      <c r="G696" s="0" t="n">
        <v>64.900478</v>
      </c>
      <c r="H696" s="0" t="n">
        <v>0.483334</v>
      </c>
      <c r="I696" s="0" t="n">
        <v>2.560854</v>
      </c>
      <c r="J696" s="0" t="n">
        <v>7.357836</v>
      </c>
      <c r="K696" s="0" t="n">
        <v>4.869461</v>
      </c>
    </row>
    <row r="697" customFormat="false" ht="13.8" hidden="false" customHeight="false" outlineLevel="0" collapsed="false">
      <c r="A697" s="0" t="n">
        <v>695</v>
      </c>
      <c r="B697" s="0" t="n">
        <v>0.005702</v>
      </c>
      <c r="C697" s="0" t="n">
        <v>0.018502</v>
      </c>
      <c r="D697" s="0" t="n">
        <v>0.021318</v>
      </c>
      <c r="E697" s="0" t="n">
        <v>0.015531</v>
      </c>
      <c r="F697" s="0" t="n">
        <v>48</v>
      </c>
      <c r="G697" s="0" t="n">
        <v>61.053329</v>
      </c>
      <c r="H697" s="0" t="n">
        <v>0.444129</v>
      </c>
      <c r="I697" s="0" t="n">
        <v>2.584696</v>
      </c>
      <c r="J697" s="0" t="n">
        <v>5.87225</v>
      </c>
      <c r="K697" s="0" t="n">
        <v>3.709316</v>
      </c>
    </row>
    <row r="698" customFormat="false" ht="13.8" hidden="false" customHeight="false" outlineLevel="0" collapsed="false">
      <c r="A698" s="0" t="n">
        <v>696</v>
      </c>
      <c r="B698" s="0" t="n">
        <v>0.00538</v>
      </c>
      <c r="C698" s="0" t="n">
        <v>0.022824</v>
      </c>
      <c r="D698" s="0" t="n">
        <v>0.019634</v>
      </c>
      <c r="E698" s="0" t="n">
        <v>0.015651</v>
      </c>
      <c r="F698" s="0" t="n">
        <v>48</v>
      </c>
      <c r="G698" s="0" t="n">
        <v>63.490206</v>
      </c>
      <c r="H698" s="0" t="n">
        <v>0.409051</v>
      </c>
      <c r="I698" s="0" t="n">
        <v>2.575874</v>
      </c>
      <c r="J698" s="0" t="n">
        <v>5.886078</v>
      </c>
      <c r="K698" s="0" t="n">
        <v>5.125523</v>
      </c>
    </row>
    <row r="699" customFormat="false" ht="13.8" hidden="false" customHeight="false" outlineLevel="0" collapsed="false">
      <c r="A699" s="0" t="n">
        <v>697</v>
      </c>
      <c r="B699" s="0" t="n">
        <v>0.006033</v>
      </c>
      <c r="C699" s="0" t="n">
        <v>0.020113</v>
      </c>
      <c r="D699" s="0" t="n">
        <v>0.020797</v>
      </c>
      <c r="E699" s="0" t="n">
        <v>0.014774</v>
      </c>
      <c r="F699" s="0" t="n">
        <v>44</v>
      </c>
      <c r="G699" s="0" t="n">
        <v>61.716783</v>
      </c>
      <c r="H699" s="0" t="n">
        <v>0.47265</v>
      </c>
      <c r="I699" s="0" t="n">
        <v>2.652407</v>
      </c>
      <c r="J699" s="0" t="n">
        <v>7.451057</v>
      </c>
      <c r="K699" s="0" t="n">
        <v>5.425453</v>
      </c>
    </row>
    <row r="700" customFormat="false" ht="13.8" hidden="false" customHeight="false" outlineLevel="0" collapsed="false">
      <c r="A700" s="0" t="n">
        <v>698</v>
      </c>
      <c r="B700" s="0" t="n">
        <v>0.005434</v>
      </c>
      <c r="C700" s="0" t="n">
        <v>0.045515</v>
      </c>
      <c r="D700" s="0" t="n">
        <v>0.020609</v>
      </c>
      <c r="E700" s="0" t="n">
        <v>0.015828</v>
      </c>
      <c r="F700" s="0" t="n">
        <v>45</v>
      </c>
      <c r="G700" s="0" t="n">
        <v>87.384922</v>
      </c>
      <c r="H700" s="0" t="n">
        <v>0.457976</v>
      </c>
      <c r="I700" s="0" t="n">
        <v>2.547979</v>
      </c>
      <c r="J700" s="0" t="n">
        <v>23.570538</v>
      </c>
      <c r="K700" s="0" t="n">
        <v>4.222155</v>
      </c>
    </row>
    <row r="701" customFormat="false" ht="13.8" hidden="false" customHeight="false" outlineLevel="0" collapsed="false">
      <c r="A701" s="0" t="n">
        <v>699</v>
      </c>
      <c r="B701" s="0" t="n">
        <v>0.006404</v>
      </c>
      <c r="C701" s="0" t="n">
        <v>0.024291</v>
      </c>
      <c r="D701" s="0" t="n">
        <v>0.018322</v>
      </c>
      <c r="E701" s="0" t="n">
        <v>0.015963</v>
      </c>
      <c r="F701" s="0" t="n">
        <v>44</v>
      </c>
      <c r="G701" s="0" t="n">
        <v>64.979394</v>
      </c>
      <c r="H701" s="0" t="n">
        <v>0.416405</v>
      </c>
      <c r="I701" s="0" t="n">
        <v>3.004789</v>
      </c>
      <c r="J701" s="0" t="n">
        <v>6.593466</v>
      </c>
      <c r="K701" s="0" t="n">
        <v>3.648043</v>
      </c>
    </row>
    <row r="702" customFormat="false" ht="13.8" hidden="false" customHeight="false" outlineLevel="0" collapsed="false">
      <c r="A702" s="0" t="n">
        <v>700</v>
      </c>
      <c r="B702" s="0" t="n">
        <v>0.005609</v>
      </c>
      <c r="C702" s="0" t="n">
        <v>0.022212</v>
      </c>
      <c r="D702" s="0" t="n">
        <v>0.018603</v>
      </c>
      <c r="E702" s="0" t="n">
        <v>0.015824</v>
      </c>
      <c r="F702" s="0" t="n">
        <v>47</v>
      </c>
      <c r="G702" s="0" t="n">
        <v>62.24935</v>
      </c>
      <c r="H702" s="0" t="n">
        <v>0.395812</v>
      </c>
      <c r="I702" s="0" t="n">
        <v>3.56245</v>
      </c>
      <c r="J702" s="0" t="n">
        <v>5.831242</v>
      </c>
      <c r="K702" s="0" t="n">
        <v>4.079342</v>
      </c>
    </row>
    <row r="703" customFormat="false" ht="13.8" hidden="false" customHeight="false" outlineLevel="0" collapsed="false">
      <c r="A703" s="0" t="n">
        <v>701</v>
      </c>
      <c r="B703" s="0" t="n">
        <v>0.005568</v>
      </c>
      <c r="C703" s="0" t="n">
        <v>0.047763</v>
      </c>
      <c r="D703" s="0" t="n">
        <v>0.019317</v>
      </c>
      <c r="E703" s="0" t="n">
        <v>0.016801</v>
      </c>
      <c r="F703" s="0" t="n">
        <v>45</v>
      </c>
      <c r="G703" s="0" t="n">
        <v>89.449048</v>
      </c>
      <c r="H703" s="0" t="n">
        <v>0.429269</v>
      </c>
      <c r="I703" s="0" t="n">
        <v>3.67713</v>
      </c>
      <c r="J703" s="0" t="n">
        <v>23.173571</v>
      </c>
      <c r="K703" s="0" t="n">
        <v>8.147955</v>
      </c>
    </row>
    <row r="704" customFormat="false" ht="13.8" hidden="false" customHeight="false" outlineLevel="0" collapsed="false">
      <c r="A704" s="0" t="n">
        <v>702</v>
      </c>
      <c r="B704" s="0" t="n">
        <v>0.006813</v>
      </c>
      <c r="C704" s="0" t="n">
        <v>0.027569</v>
      </c>
      <c r="D704" s="0" t="n">
        <v>0.017979</v>
      </c>
      <c r="E704" s="0" t="n">
        <v>0.016241</v>
      </c>
      <c r="F704" s="0" t="n">
        <v>46</v>
      </c>
      <c r="G704" s="0" t="n">
        <v>68.601319</v>
      </c>
      <c r="H704" s="0" t="n">
        <v>0.390837</v>
      </c>
      <c r="I704" s="0" t="n">
        <v>2.52223</v>
      </c>
      <c r="J704" s="0" t="n">
        <v>6.252289</v>
      </c>
      <c r="K704" s="0" t="n">
        <v>6.042004</v>
      </c>
    </row>
    <row r="705" customFormat="false" ht="13.8" hidden="false" customHeight="false" outlineLevel="0" collapsed="false">
      <c r="A705" s="0" t="n">
        <v>703</v>
      </c>
      <c r="B705" s="0" t="n">
        <v>0.007246</v>
      </c>
      <c r="C705" s="0" t="n">
        <v>0.02453</v>
      </c>
      <c r="D705" s="0" t="n">
        <v>0.018566</v>
      </c>
      <c r="E705" s="0" t="n">
        <v>0.016143</v>
      </c>
      <c r="F705" s="0" t="n">
        <v>44</v>
      </c>
      <c r="G705" s="0" t="n">
        <v>66.485288</v>
      </c>
      <c r="H705" s="0" t="n">
        <v>0.421963</v>
      </c>
      <c r="I705" s="0" t="n">
        <v>2.559662</v>
      </c>
      <c r="J705" s="0" t="n">
        <v>6.131172</v>
      </c>
      <c r="K705" s="0" t="n">
        <v>3.906488</v>
      </c>
    </row>
    <row r="706" customFormat="false" ht="13.8" hidden="false" customHeight="false" outlineLevel="0" collapsed="false">
      <c r="A706" s="0" t="n">
        <v>704</v>
      </c>
      <c r="B706" s="0" t="n">
        <v>0.005414</v>
      </c>
      <c r="C706" s="0" t="n">
        <v>0.023522</v>
      </c>
      <c r="D706" s="0" t="n">
        <v>0.019357</v>
      </c>
      <c r="E706" s="0" t="n">
        <v>0.016218</v>
      </c>
      <c r="F706" s="0" t="n">
        <v>42</v>
      </c>
      <c r="G706" s="0" t="n">
        <v>64.511245</v>
      </c>
      <c r="H706" s="0" t="n">
        <v>0.460891</v>
      </c>
      <c r="I706" s="0" t="n">
        <v>2.379179</v>
      </c>
      <c r="J706" s="0" t="n">
        <v>5.86772</v>
      </c>
      <c r="K706" s="0" t="n">
        <v>3.899574</v>
      </c>
    </row>
    <row r="707" customFormat="false" ht="13.8" hidden="false" customHeight="false" outlineLevel="0" collapsed="false">
      <c r="A707" s="0" t="n">
        <v>705</v>
      </c>
      <c r="B707" s="0" t="n">
        <v>0.005438</v>
      </c>
      <c r="C707" s="0" t="n">
        <v>0.021752</v>
      </c>
      <c r="D707" s="0" t="n">
        <v>0.017385</v>
      </c>
      <c r="E707" s="0" t="n">
        <v>0.014859</v>
      </c>
      <c r="F707" s="0" t="n">
        <v>41</v>
      </c>
      <c r="G707" s="0" t="n">
        <v>59.434311</v>
      </c>
      <c r="H707" s="0" t="n">
        <v>0.42402</v>
      </c>
      <c r="I707" s="0" t="n">
        <v>2.462864</v>
      </c>
      <c r="J707" s="0" t="n">
        <v>7.390738</v>
      </c>
      <c r="K707" s="0" t="n">
        <v>5.720377</v>
      </c>
    </row>
    <row r="708" customFormat="false" ht="13.8" hidden="false" customHeight="false" outlineLevel="0" collapsed="false">
      <c r="A708" s="0" t="n">
        <v>706</v>
      </c>
      <c r="B708" s="0" t="n">
        <v>0.005461</v>
      </c>
      <c r="C708" s="0" t="n">
        <v>0.022031</v>
      </c>
      <c r="D708" s="0" t="n">
        <v>0.016928</v>
      </c>
      <c r="E708" s="0" t="n">
        <v>0.015823</v>
      </c>
      <c r="F708" s="0" t="n">
        <v>40</v>
      </c>
      <c r="G708" s="0" t="n">
        <v>60.243181</v>
      </c>
      <c r="H708" s="0" t="n">
        <v>0.42319</v>
      </c>
      <c r="I708" s="0" t="n">
        <v>2.666473</v>
      </c>
      <c r="J708" s="0" t="n">
        <v>6.063461</v>
      </c>
      <c r="K708" s="0" t="n">
        <v>4.980326</v>
      </c>
    </row>
    <row r="709" customFormat="false" ht="13.8" hidden="false" customHeight="false" outlineLevel="0" collapsed="false">
      <c r="A709" s="0" t="n">
        <v>707</v>
      </c>
      <c r="B709" s="0" t="n">
        <v>0.006484</v>
      </c>
      <c r="C709" s="0" t="n">
        <v>0.021211</v>
      </c>
      <c r="D709" s="0" t="n">
        <v>0.018938</v>
      </c>
      <c r="E709" s="0" t="n">
        <v>0.016909</v>
      </c>
      <c r="F709" s="0" t="n">
        <v>44</v>
      </c>
      <c r="G709" s="0" t="n">
        <v>63.54288</v>
      </c>
      <c r="H709" s="0" t="n">
        <v>0.430415</v>
      </c>
      <c r="I709" s="0" t="n">
        <v>2.951145</v>
      </c>
      <c r="J709" s="0" t="n">
        <v>5.800247</v>
      </c>
      <c r="K709" s="0" t="n">
        <v>4.829407</v>
      </c>
    </row>
    <row r="710" customFormat="false" ht="13.8" hidden="false" customHeight="false" outlineLevel="0" collapsed="false">
      <c r="A710" s="0" t="n">
        <v>708</v>
      </c>
      <c r="B710" s="0" t="n">
        <v>0.00544</v>
      </c>
      <c r="C710" s="0" t="n">
        <v>0.052191</v>
      </c>
      <c r="D710" s="0" t="n">
        <v>0.019134</v>
      </c>
      <c r="E710" s="0" t="n">
        <v>0.012545</v>
      </c>
      <c r="F710" s="0" t="n">
        <v>45</v>
      </c>
      <c r="G710" s="0" t="n">
        <v>89.309459</v>
      </c>
      <c r="H710" s="0" t="n">
        <v>0.425203</v>
      </c>
      <c r="I710" s="0" t="n">
        <v>3.127813</v>
      </c>
      <c r="J710" s="0" t="n">
        <v>25.124311</v>
      </c>
      <c r="K710" s="0" t="n">
        <v>4.870176</v>
      </c>
    </row>
    <row r="711" customFormat="false" ht="13.8" hidden="false" customHeight="false" outlineLevel="0" collapsed="false">
      <c r="A711" s="0" t="n">
        <v>709</v>
      </c>
      <c r="B711" s="0" t="n">
        <v>0.00562</v>
      </c>
      <c r="C711" s="0" t="n">
        <v>0.023442</v>
      </c>
      <c r="D711" s="0" t="n">
        <v>0.019808</v>
      </c>
      <c r="E711" s="0" t="n">
        <v>0.015731</v>
      </c>
      <c r="F711" s="0" t="n">
        <v>46</v>
      </c>
      <c r="G711" s="0" t="n">
        <v>64.600401</v>
      </c>
      <c r="H711" s="0" t="n">
        <v>0.430603</v>
      </c>
      <c r="I711" s="0" t="n">
        <v>2.340555</v>
      </c>
      <c r="J711" s="0" t="n">
        <v>6.659985</v>
      </c>
      <c r="K711" s="0" t="n">
        <v>4.738331</v>
      </c>
    </row>
    <row r="712" customFormat="false" ht="13.8" hidden="false" customHeight="false" outlineLevel="0" collapsed="false">
      <c r="A712" s="0" t="n">
        <v>710</v>
      </c>
      <c r="B712" s="0" t="n">
        <v>0.005703</v>
      </c>
      <c r="C712" s="0" t="n">
        <v>0.019239</v>
      </c>
      <c r="D712" s="0" t="n">
        <v>0.020821</v>
      </c>
      <c r="E712" s="0" t="n">
        <v>0.017374</v>
      </c>
      <c r="F712" s="0" t="n">
        <v>48</v>
      </c>
      <c r="G712" s="0" t="n">
        <v>63.136814</v>
      </c>
      <c r="H712" s="0" t="n">
        <v>0.433766</v>
      </c>
      <c r="I712" s="0" t="n">
        <v>3.069162</v>
      </c>
      <c r="J712" s="0" t="n">
        <v>7.020235</v>
      </c>
      <c r="K712" s="0" t="n">
        <v>3.928661</v>
      </c>
    </row>
    <row r="713" customFormat="false" ht="13.8" hidden="false" customHeight="false" outlineLevel="0" collapsed="false">
      <c r="A713" s="0" t="n">
        <v>711</v>
      </c>
      <c r="B713" s="0" t="n">
        <v>0.00558</v>
      </c>
      <c r="C713" s="0" t="n">
        <v>0.019837</v>
      </c>
      <c r="D713" s="0" t="n">
        <v>0.021124</v>
      </c>
      <c r="E713" s="0" t="n">
        <v>0.015504</v>
      </c>
      <c r="F713" s="0" t="n">
        <v>49</v>
      </c>
      <c r="G713" s="0" t="n">
        <v>62.045533</v>
      </c>
      <c r="H713" s="0" t="n">
        <v>0.431105</v>
      </c>
      <c r="I713" s="0" t="n">
        <v>2.542496</v>
      </c>
      <c r="J713" s="0" t="n">
        <v>5.773783</v>
      </c>
      <c r="K713" s="0" t="n">
        <v>4.469633</v>
      </c>
    </row>
    <row r="714" customFormat="false" ht="13.8" hidden="false" customHeight="false" outlineLevel="0" collapsed="false">
      <c r="A714" s="0" t="n">
        <v>712</v>
      </c>
      <c r="B714" s="0" t="n">
        <v>0.00619</v>
      </c>
      <c r="C714" s="0" t="n">
        <v>0.01963</v>
      </c>
      <c r="D714" s="0" t="n">
        <v>0.021487</v>
      </c>
      <c r="E714" s="0" t="n">
        <v>0.019951</v>
      </c>
      <c r="F714" s="0" t="n">
        <v>49</v>
      </c>
      <c r="G714" s="0" t="n">
        <v>67.258922</v>
      </c>
      <c r="H714" s="0" t="n">
        <v>0.438518</v>
      </c>
      <c r="I714" s="0" t="n">
        <v>2.410173</v>
      </c>
      <c r="J714" s="0" t="n">
        <v>7.176161</v>
      </c>
      <c r="K714" s="0" t="n">
        <v>3.953695</v>
      </c>
    </row>
    <row r="715" customFormat="false" ht="13.8" hidden="false" customHeight="false" outlineLevel="0" collapsed="false">
      <c r="A715" s="0" t="n">
        <v>713</v>
      </c>
      <c r="B715" s="0" t="n">
        <v>0.005405</v>
      </c>
      <c r="C715" s="0" t="n">
        <v>0.03796</v>
      </c>
      <c r="D715" s="0" t="n">
        <v>0.021124</v>
      </c>
      <c r="E715" s="0" t="n">
        <v>0.016384</v>
      </c>
      <c r="F715" s="0" t="n">
        <v>48</v>
      </c>
      <c r="G715" s="0" t="n">
        <v>80.872852</v>
      </c>
      <c r="H715" s="0" t="n">
        <v>0.440083</v>
      </c>
      <c r="I715" s="0" t="n">
        <v>2.32935</v>
      </c>
      <c r="J715" s="0" t="n">
        <v>23.514509</v>
      </c>
      <c r="K715" s="0" t="n">
        <v>3.928423</v>
      </c>
    </row>
    <row r="716" customFormat="false" ht="13.8" hidden="false" customHeight="false" outlineLevel="0" collapsed="false">
      <c r="A716" s="0" t="n">
        <v>714</v>
      </c>
      <c r="B716" s="0" t="n">
        <v>0.005411</v>
      </c>
      <c r="C716" s="0" t="n">
        <v>0.021403</v>
      </c>
      <c r="D716" s="0" t="n">
        <v>0.01997</v>
      </c>
      <c r="E716" s="0" t="n">
        <v>0.014596</v>
      </c>
      <c r="F716" s="0" t="n">
        <v>48</v>
      </c>
      <c r="G716" s="0" t="n">
        <v>61.379711</v>
      </c>
      <c r="H716" s="0" t="n">
        <v>0.416036</v>
      </c>
      <c r="I716" s="0" t="n">
        <v>2.535582</v>
      </c>
      <c r="J716" s="0" t="n">
        <v>8.764505</v>
      </c>
      <c r="K716" s="0" t="n">
        <v>6.020546</v>
      </c>
    </row>
    <row r="717" customFormat="false" ht="13.8" hidden="false" customHeight="false" outlineLevel="0" collapsed="false">
      <c r="A717" s="0" t="n">
        <v>715</v>
      </c>
      <c r="B717" s="0" t="n">
        <v>0.005591</v>
      </c>
      <c r="C717" s="0" t="n">
        <v>0.021847</v>
      </c>
      <c r="D717" s="0" t="n">
        <v>0.02258</v>
      </c>
      <c r="E717" s="0" t="n">
        <v>0.016558</v>
      </c>
      <c r="F717" s="0" t="n">
        <v>50</v>
      </c>
      <c r="G717" s="0" t="n">
        <v>66.575852</v>
      </c>
      <c r="H717" s="0" t="n">
        <v>0.451604</v>
      </c>
      <c r="I717" s="0" t="n">
        <v>3.073692</v>
      </c>
      <c r="J717" s="0" t="n">
        <v>5.825996</v>
      </c>
      <c r="K717" s="0" t="n">
        <v>4.061222</v>
      </c>
    </row>
    <row r="718" customFormat="false" ht="13.8" hidden="false" customHeight="false" outlineLevel="0" collapsed="false">
      <c r="A718" s="0" t="n">
        <v>716</v>
      </c>
      <c r="B718" s="0" t="n">
        <v>0.005444</v>
      </c>
      <c r="C718" s="0" t="n">
        <v>0.020037</v>
      </c>
      <c r="D718" s="0" t="n">
        <v>0.02229</v>
      </c>
      <c r="E718" s="0" t="n">
        <v>0.016414</v>
      </c>
      <c r="F718" s="0" t="n">
        <v>50</v>
      </c>
      <c r="G718" s="0" t="n">
        <v>64.184895</v>
      </c>
      <c r="H718" s="0" t="n">
        <v>0.445802</v>
      </c>
      <c r="I718" s="0" t="n">
        <v>2.155304</v>
      </c>
      <c r="J718" s="0" t="n">
        <v>5.913019</v>
      </c>
      <c r="K718" s="0" t="n">
        <v>3.984213</v>
      </c>
    </row>
    <row r="719" customFormat="false" ht="13.8" hidden="false" customHeight="false" outlineLevel="0" collapsed="false">
      <c r="A719" s="0" t="n">
        <v>717</v>
      </c>
      <c r="B719" s="0" t="n">
        <v>0.005421</v>
      </c>
      <c r="C719" s="0" t="n">
        <v>0.02046</v>
      </c>
      <c r="D719" s="0" t="n">
        <v>0.021073</v>
      </c>
      <c r="E719" s="0" t="n">
        <v>0.014729</v>
      </c>
      <c r="F719" s="0" t="n">
        <v>46</v>
      </c>
      <c r="G719" s="0" t="n">
        <v>61.683053</v>
      </c>
      <c r="H719" s="0" t="n">
        <v>0.458108</v>
      </c>
      <c r="I719" s="0" t="n">
        <v>2.799034</v>
      </c>
      <c r="J719" s="0" t="n">
        <v>5.852938</v>
      </c>
      <c r="K719" s="0" t="n">
        <v>5.511761</v>
      </c>
    </row>
    <row r="720" customFormat="false" ht="13.8" hidden="false" customHeight="false" outlineLevel="0" collapsed="false">
      <c r="A720" s="0" t="n">
        <v>718</v>
      </c>
      <c r="B720" s="0" t="n">
        <v>0.006343</v>
      </c>
      <c r="C720" s="0" t="n">
        <v>0.044659</v>
      </c>
      <c r="D720" s="0" t="n">
        <v>0.02444</v>
      </c>
      <c r="E720" s="0" t="n">
        <v>0.015945</v>
      </c>
      <c r="F720" s="0" t="n">
        <v>48</v>
      </c>
      <c r="G720" s="0" t="n">
        <v>91.387216</v>
      </c>
      <c r="H720" s="0" t="n">
        <v>0.509158</v>
      </c>
      <c r="I720" s="0" t="n">
        <v>3.140211</v>
      </c>
      <c r="J720" s="0" t="n">
        <v>24.306536</v>
      </c>
      <c r="K720" s="0" t="n">
        <v>4.28009</v>
      </c>
    </row>
    <row r="721" customFormat="false" ht="13.8" hidden="false" customHeight="false" outlineLevel="0" collapsed="false">
      <c r="A721" s="0" t="n">
        <v>719</v>
      </c>
      <c r="B721" s="0" t="n">
        <v>0.00542</v>
      </c>
      <c r="C721" s="0" t="n">
        <v>0.020731</v>
      </c>
      <c r="D721" s="0" t="n">
        <v>0.02137</v>
      </c>
      <c r="E721" s="0" t="n">
        <v>0.015908</v>
      </c>
      <c r="F721" s="0" t="n">
        <v>49</v>
      </c>
      <c r="G721" s="0" t="n">
        <v>63.429532</v>
      </c>
      <c r="H721" s="0" t="n">
        <v>0.436131</v>
      </c>
      <c r="I721" s="0" t="n">
        <v>2.293348</v>
      </c>
      <c r="J721" s="0" t="n">
        <v>8.858204</v>
      </c>
      <c r="K721" s="0" t="n">
        <v>4.808187</v>
      </c>
    </row>
    <row r="722" customFormat="false" ht="13.8" hidden="false" customHeight="false" outlineLevel="0" collapsed="false">
      <c r="A722" s="0" t="n">
        <v>720</v>
      </c>
      <c r="B722" s="0" t="n">
        <v>0.005323</v>
      </c>
      <c r="C722" s="0" t="n">
        <v>0.020622</v>
      </c>
      <c r="D722" s="0" t="n">
        <v>0.022554</v>
      </c>
      <c r="E722" s="0" t="n">
        <v>0.017564</v>
      </c>
      <c r="F722" s="0" t="n">
        <v>49</v>
      </c>
      <c r="G722" s="0" t="n">
        <v>66.06242</v>
      </c>
      <c r="H722" s="0" t="n">
        <v>0.460282</v>
      </c>
      <c r="I722" s="0" t="n">
        <v>3.436089</v>
      </c>
      <c r="J722" s="0" t="n">
        <v>10.282755</v>
      </c>
      <c r="K722" s="0" t="n">
        <v>3.810644</v>
      </c>
    </row>
    <row r="723" customFormat="false" ht="13.8" hidden="false" customHeight="false" outlineLevel="0" collapsed="false">
      <c r="A723" s="0" t="n">
        <v>721</v>
      </c>
      <c r="B723" s="0" t="n">
        <v>0.006188</v>
      </c>
      <c r="C723" s="0" t="n">
        <v>0.022173</v>
      </c>
      <c r="D723" s="0" t="n">
        <v>0.020886</v>
      </c>
      <c r="E723" s="0" t="n">
        <v>0.015062</v>
      </c>
      <c r="F723" s="0" t="n">
        <v>49</v>
      </c>
      <c r="G723" s="0" t="n">
        <v>64.309061</v>
      </c>
      <c r="H723" s="0" t="n">
        <v>0.426242</v>
      </c>
      <c r="I723" s="0" t="n">
        <v>2.496004</v>
      </c>
      <c r="J723" s="0" t="n">
        <v>6.613016</v>
      </c>
      <c r="K723" s="0" t="n">
        <v>6.121874</v>
      </c>
    </row>
    <row r="724" customFormat="false" ht="13.8" hidden="false" customHeight="false" outlineLevel="0" collapsed="false">
      <c r="A724" s="0" t="n">
        <v>722</v>
      </c>
      <c r="B724" s="0" t="n">
        <v>0.005381</v>
      </c>
      <c r="C724" s="0" t="n">
        <v>0.020295</v>
      </c>
      <c r="D724" s="0" t="n">
        <v>0.019632</v>
      </c>
      <c r="E724" s="0" t="n">
        <v>0.014213</v>
      </c>
      <c r="F724" s="0" t="n">
        <v>46</v>
      </c>
      <c r="G724" s="0" t="n">
        <v>59.520843</v>
      </c>
      <c r="H724" s="0" t="n">
        <v>0.426785</v>
      </c>
      <c r="I724" s="0" t="n">
        <v>2.326727</v>
      </c>
      <c r="J724" s="0" t="n">
        <v>5.912304</v>
      </c>
      <c r="K724" s="0" t="n">
        <v>3.885984</v>
      </c>
    </row>
    <row r="725" customFormat="false" ht="13.8" hidden="false" customHeight="false" outlineLevel="0" collapsed="false">
      <c r="A725" s="0" t="n">
        <v>723</v>
      </c>
      <c r="B725" s="0" t="n">
        <v>0.005377</v>
      </c>
      <c r="C725" s="0" t="n">
        <v>0.040307</v>
      </c>
      <c r="D725" s="0" t="n">
        <v>0.022096</v>
      </c>
      <c r="E725" s="0" t="n">
        <v>0.017578</v>
      </c>
      <c r="F725" s="0" t="n">
        <v>45</v>
      </c>
      <c r="G725" s="0" t="n">
        <v>85.357534</v>
      </c>
      <c r="H725" s="0" t="n">
        <v>0.491027</v>
      </c>
      <c r="I725" s="0" t="n">
        <v>4.078627</v>
      </c>
      <c r="J725" s="0" t="n">
        <v>24.123669</v>
      </c>
      <c r="K725" s="0" t="n">
        <v>5.736113</v>
      </c>
    </row>
    <row r="726" customFormat="false" ht="13.8" hidden="false" customHeight="false" outlineLevel="0" collapsed="false">
      <c r="A726" s="0" t="n">
        <v>724</v>
      </c>
      <c r="B726" s="0" t="n">
        <v>0.005446</v>
      </c>
      <c r="C726" s="0" t="n">
        <v>0.022573</v>
      </c>
      <c r="D726" s="0" t="n">
        <v>0.019015</v>
      </c>
      <c r="E726" s="0" t="n">
        <v>0.017333</v>
      </c>
      <c r="F726" s="0" t="n">
        <v>43</v>
      </c>
      <c r="G726" s="0" t="n">
        <v>64.366951</v>
      </c>
      <c r="H726" s="0" t="n">
        <v>0.442209</v>
      </c>
      <c r="I726" s="0" t="n">
        <v>2.552509</v>
      </c>
      <c r="J726" s="0" t="n">
        <v>6.867886</v>
      </c>
      <c r="K726" s="0" t="n">
        <v>3.619432</v>
      </c>
    </row>
    <row r="727" customFormat="false" ht="13.8" hidden="false" customHeight="false" outlineLevel="0" collapsed="false">
      <c r="A727" s="0" t="n">
        <v>725</v>
      </c>
      <c r="B727" s="0" t="n">
        <v>0.005562</v>
      </c>
      <c r="C727" s="0" t="n">
        <v>0.02289</v>
      </c>
      <c r="D727" s="0" t="n">
        <v>0.020696</v>
      </c>
      <c r="E727" s="0" t="n">
        <v>0.014963</v>
      </c>
      <c r="F727" s="0" t="n">
        <v>46</v>
      </c>
      <c r="G727" s="0" t="n">
        <v>64.111738</v>
      </c>
      <c r="H727" s="0" t="n">
        <v>0.449923</v>
      </c>
      <c r="I727" s="0" t="n">
        <v>2.366781</v>
      </c>
      <c r="J727" s="0" t="n">
        <v>6.92296</v>
      </c>
      <c r="K727" s="0" t="n">
        <v>3.559351</v>
      </c>
    </row>
    <row r="728" customFormat="false" ht="13.8" hidden="false" customHeight="false" outlineLevel="0" collapsed="false">
      <c r="A728" s="0" t="n">
        <v>726</v>
      </c>
      <c r="B728" s="0" t="n">
        <v>0.00539</v>
      </c>
      <c r="C728" s="0" t="n">
        <v>0.020781</v>
      </c>
      <c r="D728" s="0" t="n">
        <v>0.020051</v>
      </c>
      <c r="E728" s="0" t="n">
        <v>0.0146</v>
      </c>
      <c r="F728" s="0" t="n">
        <v>45</v>
      </c>
      <c r="G728" s="0" t="n">
        <v>60.821446</v>
      </c>
      <c r="H728" s="0" t="n">
        <v>0.445568</v>
      </c>
      <c r="I728" s="0" t="n">
        <v>2.197504</v>
      </c>
      <c r="J728" s="0" t="n">
        <v>6.134987</v>
      </c>
      <c r="K728" s="0" t="n">
        <v>3.637314</v>
      </c>
    </row>
    <row r="729" customFormat="false" ht="13.8" hidden="false" customHeight="false" outlineLevel="0" collapsed="false">
      <c r="A729" s="0" t="n">
        <v>727</v>
      </c>
      <c r="B729" s="0" t="n">
        <v>0.005462</v>
      </c>
      <c r="C729" s="0" t="n">
        <v>0.021798</v>
      </c>
      <c r="D729" s="0" t="n">
        <v>0.019502</v>
      </c>
      <c r="E729" s="0" t="n">
        <v>0.018002</v>
      </c>
      <c r="F729" s="0" t="n">
        <v>46</v>
      </c>
      <c r="G729" s="0" t="n">
        <v>64.764792</v>
      </c>
      <c r="H729" s="0" t="n">
        <v>0.42396</v>
      </c>
      <c r="I729" s="0" t="n">
        <v>3.482342</v>
      </c>
      <c r="J729" s="0" t="n">
        <v>5.948544</v>
      </c>
      <c r="K729" s="0" t="n">
        <v>3.609657</v>
      </c>
    </row>
    <row r="730" customFormat="false" ht="13.8" hidden="false" customHeight="false" outlineLevel="0" collapsed="false">
      <c r="A730" s="0" t="n">
        <v>728</v>
      </c>
      <c r="B730" s="0" t="n">
        <v>0.005349</v>
      </c>
      <c r="C730" s="0" t="n">
        <v>0.021249</v>
      </c>
      <c r="D730" s="0" t="n">
        <v>0.023439</v>
      </c>
      <c r="E730" s="0" t="n">
        <v>0.014984</v>
      </c>
      <c r="F730" s="0" t="n">
        <v>46</v>
      </c>
      <c r="G730" s="0" t="n">
        <v>65.020803</v>
      </c>
      <c r="H730" s="0" t="n">
        <v>0.509549</v>
      </c>
      <c r="I730" s="0" t="n">
        <v>2.343416</v>
      </c>
      <c r="J730" s="0" t="n">
        <v>5.856514</v>
      </c>
      <c r="K730" s="0" t="n">
        <v>3.745079</v>
      </c>
    </row>
    <row r="731" customFormat="false" ht="13.8" hidden="false" customHeight="false" outlineLevel="0" collapsed="false">
      <c r="A731" s="0" t="n">
        <v>729</v>
      </c>
      <c r="B731" s="0" t="n">
        <v>0.006059</v>
      </c>
      <c r="C731" s="0" t="n">
        <v>0.021294</v>
      </c>
      <c r="D731" s="0" t="n">
        <v>0.017828</v>
      </c>
      <c r="E731" s="0" t="n">
        <v>0.014802</v>
      </c>
      <c r="F731" s="0" t="n">
        <v>44</v>
      </c>
      <c r="G731" s="0" t="n">
        <v>59.983136</v>
      </c>
      <c r="H731" s="0" t="n">
        <v>0.40518</v>
      </c>
      <c r="I731" s="0" t="n">
        <v>2.844334</v>
      </c>
      <c r="J731" s="0" t="n">
        <v>7.418871</v>
      </c>
      <c r="K731" s="0" t="n">
        <v>3.662825</v>
      </c>
    </row>
    <row r="732" customFormat="false" ht="13.8" hidden="false" customHeight="false" outlineLevel="0" collapsed="false">
      <c r="A732" s="0" t="n">
        <v>730</v>
      </c>
      <c r="B732" s="0" t="n">
        <v>0.00603</v>
      </c>
      <c r="C732" s="0" t="n">
        <v>0.038969</v>
      </c>
      <c r="D732" s="0" t="n">
        <v>0.022295</v>
      </c>
      <c r="E732" s="0" t="n">
        <v>0.017236</v>
      </c>
      <c r="F732" s="0" t="n">
        <v>47</v>
      </c>
      <c r="G732" s="0" t="n">
        <v>84.529946</v>
      </c>
      <c r="H732" s="0" t="n">
        <v>0.474368</v>
      </c>
      <c r="I732" s="0" t="n">
        <v>2.662659</v>
      </c>
      <c r="J732" s="0" t="n">
        <v>24.013519</v>
      </c>
      <c r="K732" s="0" t="n">
        <v>4.051447</v>
      </c>
    </row>
    <row r="733" customFormat="false" ht="13.8" hidden="false" customHeight="false" outlineLevel="0" collapsed="false">
      <c r="A733" s="0" t="n">
        <v>731</v>
      </c>
      <c r="B733" s="0" t="n">
        <v>0.005504</v>
      </c>
      <c r="C733" s="0" t="n">
        <v>0.028119</v>
      </c>
      <c r="D733" s="0" t="n">
        <v>0.019958</v>
      </c>
      <c r="E733" s="0" t="n">
        <v>0.016284</v>
      </c>
      <c r="F733" s="0" t="n">
        <v>46</v>
      </c>
      <c r="G733" s="0" t="n">
        <v>69.864768</v>
      </c>
      <c r="H733" s="0" t="n">
        <v>0.433871</v>
      </c>
      <c r="I733" s="0" t="n">
        <v>3.228188</v>
      </c>
      <c r="J733" s="0" t="n">
        <v>6.383657</v>
      </c>
      <c r="K733" s="0" t="n">
        <v>3.6695</v>
      </c>
    </row>
    <row r="734" customFormat="false" ht="13.8" hidden="false" customHeight="false" outlineLevel="0" collapsed="false">
      <c r="A734" s="0" t="n">
        <v>732</v>
      </c>
      <c r="B734" s="0" t="n">
        <v>0.005744</v>
      </c>
      <c r="C734" s="0" t="n">
        <v>0.020181</v>
      </c>
      <c r="D734" s="0" t="n">
        <v>0.017854</v>
      </c>
      <c r="E734" s="0" t="n">
        <v>0.013902</v>
      </c>
      <c r="F734" s="0" t="n">
        <v>46</v>
      </c>
      <c r="G734" s="0" t="n">
        <v>57.681494</v>
      </c>
      <c r="H734" s="0" t="n">
        <v>0.388134</v>
      </c>
      <c r="I734" s="0" t="n">
        <v>2.233028</v>
      </c>
      <c r="J734" s="0" t="n">
        <v>5.818844</v>
      </c>
      <c r="K734" s="0" t="n">
        <v>3.572464</v>
      </c>
    </row>
    <row r="735" customFormat="false" ht="13.8" hidden="false" customHeight="false" outlineLevel="0" collapsed="false">
      <c r="A735" s="0" t="n">
        <v>733</v>
      </c>
      <c r="B735" s="0" t="n">
        <v>0.005455</v>
      </c>
      <c r="C735" s="0" t="n">
        <v>0.01937</v>
      </c>
      <c r="D735" s="0" t="n">
        <v>0.018258</v>
      </c>
      <c r="E735" s="0" t="n">
        <v>0.016378</v>
      </c>
      <c r="F735" s="0" t="n">
        <v>47</v>
      </c>
      <c r="G735" s="0" t="n">
        <v>59.461097</v>
      </c>
      <c r="H735" s="0" t="n">
        <v>0.388468</v>
      </c>
      <c r="I735" s="0" t="n">
        <v>2.410889</v>
      </c>
      <c r="J735" s="0" t="n">
        <v>6.259441</v>
      </c>
      <c r="K735" s="0" t="n">
        <v>4.611015</v>
      </c>
    </row>
    <row r="736" customFormat="false" ht="13.8" hidden="false" customHeight="false" outlineLevel="0" collapsed="false">
      <c r="A736" s="0" t="n">
        <v>734</v>
      </c>
      <c r="B736" s="0" t="n">
        <v>0.005455</v>
      </c>
      <c r="C736" s="0" t="n">
        <v>0.023698</v>
      </c>
      <c r="D736" s="0" t="n">
        <v>0.019381</v>
      </c>
      <c r="E736" s="0" t="n">
        <v>0.016064</v>
      </c>
      <c r="F736" s="0" t="n">
        <v>46</v>
      </c>
      <c r="G736" s="0" t="n">
        <v>64.597714</v>
      </c>
      <c r="H736" s="0" t="n">
        <v>0.42132</v>
      </c>
      <c r="I736" s="0" t="n">
        <v>4.468203</v>
      </c>
      <c r="J736" s="0" t="n">
        <v>6.384134</v>
      </c>
      <c r="K736" s="0" t="n">
        <v>3.652811</v>
      </c>
    </row>
    <row r="737" customFormat="false" ht="13.8" hidden="false" customHeight="false" outlineLevel="0" collapsed="false">
      <c r="A737" s="0" t="n">
        <v>735</v>
      </c>
      <c r="B737" s="0" t="n">
        <v>0.005432</v>
      </c>
      <c r="C737" s="0" t="n">
        <v>0.019996</v>
      </c>
      <c r="D737" s="0" t="n">
        <v>0.019448</v>
      </c>
      <c r="E737" s="0" t="n">
        <v>0.016017</v>
      </c>
      <c r="F737" s="0" t="n">
        <v>47</v>
      </c>
      <c r="G737" s="0" t="n">
        <v>60.893705</v>
      </c>
      <c r="H737" s="0" t="n">
        <v>0.413797</v>
      </c>
      <c r="I737" s="0" t="n">
        <v>3.037453</v>
      </c>
      <c r="J737" s="0" t="n">
        <v>5.907536</v>
      </c>
      <c r="K737" s="0" t="n">
        <v>3.720522</v>
      </c>
    </row>
    <row r="738" customFormat="false" ht="13.8" hidden="false" customHeight="false" outlineLevel="0" collapsed="false">
      <c r="A738" s="0" t="n">
        <v>736</v>
      </c>
      <c r="B738" s="0" t="n">
        <v>0.00672</v>
      </c>
      <c r="C738" s="0" t="n">
        <v>0.021274</v>
      </c>
      <c r="D738" s="0" t="n">
        <v>0.022374</v>
      </c>
      <c r="E738" s="0" t="n">
        <v>0.015868</v>
      </c>
      <c r="F738" s="0" t="n">
        <v>45</v>
      </c>
      <c r="G738" s="0" t="n">
        <v>66.23622</v>
      </c>
      <c r="H738" s="0" t="n">
        <v>0.497204</v>
      </c>
      <c r="I738" s="0" t="n">
        <v>3.443241</v>
      </c>
      <c r="J738" s="0" t="n">
        <v>6.17218</v>
      </c>
      <c r="K738" s="0" t="n">
        <v>3.847122</v>
      </c>
    </row>
    <row r="739" customFormat="false" ht="13.8" hidden="false" customHeight="false" outlineLevel="0" collapsed="false">
      <c r="A739" s="0" t="n">
        <v>737</v>
      </c>
      <c r="B739" s="0" t="n">
        <v>0.006427</v>
      </c>
      <c r="C739" s="0" t="n">
        <v>0.021303</v>
      </c>
      <c r="D739" s="0" t="n">
        <v>0.019384</v>
      </c>
      <c r="E739" s="0" t="n">
        <v>0.016665</v>
      </c>
      <c r="F739" s="0" t="n">
        <v>50</v>
      </c>
      <c r="G739" s="0" t="n">
        <v>63.77886</v>
      </c>
      <c r="H739" s="0" t="n">
        <v>0.387685</v>
      </c>
      <c r="I739" s="0" t="n">
        <v>3.662825</v>
      </c>
      <c r="J739" s="0" t="n">
        <v>5.883217</v>
      </c>
      <c r="K739" s="0" t="n">
        <v>4.511833</v>
      </c>
    </row>
    <row r="740" customFormat="false" ht="13.8" hidden="false" customHeight="false" outlineLevel="0" collapsed="false">
      <c r="A740" s="0" t="n">
        <v>738</v>
      </c>
      <c r="B740" s="0" t="n">
        <v>0.005659</v>
      </c>
      <c r="C740" s="0" t="n">
        <v>0.021331</v>
      </c>
      <c r="D740" s="0" t="n">
        <v>0.020549</v>
      </c>
      <c r="E740" s="0" t="n">
        <v>0.015897</v>
      </c>
      <c r="F740" s="0" t="n">
        <v>47</v>
      </c>
      <c r="G740" s="0" t="n">
        <v>63.436029</v>
      </c>
      <c r="H740" s="0" t="n">
        <v>0.437217</v>
      </c>
      <c r="I740" s="0" t="n">
        <v>2.614737</v>
      </c>
      <c r="J740" s="0" t="n">
        <v>6.726742</v>
      </c>
      <c r="K740" s="0" t="n">
        <v>4.157305</v>
      </c>
    </row>
    <row r="741" customFormat="false" ht="13.8" hidden="false" customHeight="false" outlineLevel="0" collapsed="false">
      <c r="A741" s="0" t="n">
        <v>739</v>
      </c>
      <c r="B741" s="0" t="n">
        <v>0.005366</v>
      </c>
      <c r="C741" s="0" t="n">
        <v>0.023478</v>
      </c>
      <c r="D741" s="0" t="n">
        <v>0.020219</v>
      </c>
      <c r="E741" s="0" t="n">
        <v>0.020161</v>
      </c>
      <c r="F741" s="0" t="n">
        <v>47</v>
      </c>
      <c r="G741" s="0" t="n">
        <v>69.225091</v>
      </c>
      <c r="H741" s="0" t="n">
        <v>0.430202</v>
      </c>
      <c r="I741" s="0" t="n">
        <v>3.45397</v>
      </c>
      <c r="J741" s="0" t="n">
        <v>6.346941</v>
      </c>
      <c r="K741" s="0" t="n">
        <v>4.052401</v>
      </c>
    </row>
    <row r="742" customFormat="false" ht="13.8" hidden="false" customHeight="false" outlineLevel="0" collapsed="false">
      <c r="A742" s="0" t="n">
        <v>740</v>
      </c>
      <c r="B742" s="0" t="n">
        <v>0.005386</v>
      </c>
      <c r="C742" s="0" t="n">
        <v>0.02368</v>
      </c>
      <c r="D742" s="0" t="n">
        <v>0.021093</v>
      </c>
      <c r="E742" s="0" t="n">
        <v>0.015167</v>
      </c>
      <c r="F742" s="0" t="n">
        <v>50</v>
      </c>
      <c r="G742" s="0" t="n">
        <v>65.325105</v>
      </c>
      <c r="H742" s="0" t="n">
        <v>0.421854</v>
      </c>
      <c r="I742" s="0" t="n">
        <v>2.408981</v>
      </c>
      <c r="J742" s="0" t="n">
        <v>6.952286</v>
      </c>
      <c r="K742" s="0" t="n">
        <v>3.589153</v>
      </c>
    </row>
    <row r="743" customFormat="false" ht="13.8" hidden="false" customHeight="false" outlineLevel="0" collapsed="false">
      <c r="A743" s="0" t="n">
        <v>741</v>
      </c>
      <c r="B743" s="0" t="n">
        <v>0.005312</v>
      </c>
      <c r="C743" s="0" t="n">
        <v>0.037705</v>
      </c>
      <c r="D743" s="0" t="n">
        <v>0.019663</v>
      </c>
      <c r="E743" s="0" t="n">
        <v>0.018646</v>
      </c>
      <c r="F743" s="0" t="n">
        <v>48</v>
      </c>
      <c r="G743" s="0" t="n">
        <v>81.326152</v>
      </c>
      <c r="H743" s="0" t="n">
        <v>0.409651</v>
      </c>
      <c r="I743" s="0" t="n">
        <v>2.747059</v>
      </c>
      <c r="J743" s="0" t="n">
        <v>24.284363</v>
      </c>
      <c r="K743" s="0" t="n">
        <v>4.248142</v>
      </c>
    </row>
    <row r="744" customFormat="false" ht="13.8" hidden="false" customHeight="false" outlineLevel="0" collapsed="false">
      <c r="A744" s="0" t="n">
        <v>742</v>
      </c>
      <c r="B744" s="0" t="n">
        <v>0.010207</v>
      </c>
      <c r="C744" s="0" t="n">
        <v>0.021569</v>
      </c>
      <c r="D744" s="0" t="n">
        <v>0.018014</v>
      </c>
      <c r="E744" s="0" t="n">
        <v>0.016094</v>
      </c>
      <c r="F744" s="0" t="n">
        <v>44</v>
      </c>
      <c r="G744" s="0" t="n">
        <v>65.883243</v>
      </c>
      <c r="H744" s="0" t="n">
        <v>0.409403</v>
      </c>
      <c r="I744" s="0" t="n">
        <v>2.274513</v>
      </c>
      <c r="J744" s="0" t="n">
        <v>5.92494</v>
      </c>
      <c r="K744" s="0" t="n">
        <v>3.797293</v>
      </c>
    </row>
    <row r="745" customFormat="false" ht="13.8" hidden="false" customHeight="false" outlineLevel="0" collapsed="false">
      <c r="A745" s="0" t="n">
        <v>743</v>
      </c>
      <c r="B745" s="0" t="n">
        <v>0.010782</v>
      </c>
      <c r="C745" s="0" t="n">
        <v>0.041024</v>
      </c>
      <c r="D745" s="0" t="n">
        <v>0.020184</v>
      </c>
      <c r="E745" s="0" t="n">
        <v>0.016303</v>
      </c>
      <c r="F745" s="0" t="n">
        <v>46</v>
      </c>
      <c r="G745" s="0" t="n">
        <v>88.293605</v>
      </c>
      <c r="H745" s="0" t="n">
        <v>0.438791</v>
      </c>
      <c r="I745" s="0" t="n">
        <v>2.437592</v>
      </c>
      <c r="J745" s="0" t="n">
        <v>23.848057</v>
      </c>
      <c r="K745" s="0" t="n">
        <v>4.457712</v>
      </c>
    </row>
    <row r="746" customFormat="false" ht="13.8" hidden="false" customHeight="false" outlineLevel="0" collapsed="false">
      <c r="A746" s="0" t="n">
        <v>744</v>
      </c>
      <c r="B746" s="0" t="n">
        <v>0.006785</v>
      </c>
      <c r="C746" s="0" t="n">
        <v>0.021375</v>
      </c>
      <c r="D746" s="0" t="n">
        <v>0.018117</v>
      </c>
      <c r="E746" s="0" t="n">
        <v>0.015257</v>
      </c>
      <c r="F746" s="0" t="n">
        <v>42</v>
      </c>
      <c r="G746" s="0" t="n">
        <v>61.534341</v>
      </c>
      <c r="H746" s="0" t="n">
        <v>0.43136</v>
      </c>
      <c r="I746" s="0" t="n">
        <v>7.201672</v>
      </c>
      <c r="J746" s="0" t="n">
        <v>7.325411</v>
      </c>
      <c r="K746" s="0" t="n">
        <v>3.786802</v>
      </c>
    </row>
    <row r="747" customFormat="false" ht="13.8" hidden="false" customHeight="false" outlineLevel="0" collapsed="false">
      <c r="A747" s="0" t="n">
        <v>745</v>
      </c>
      <c r="B747" s="0" t="n">
        <v>0.006374</v>
      </c>
      <c r="C747" s="0" t="n">
        <v>0.020266</v>
      </c>
      <c r="D747" s="0" t="n">
        <v>0.019577</v>
      </c>
      <c r="E747" s="0" t="n">
        <v>0.018493</v>
      </c>
      <c r="F747" s="0" t="n">
        <v>44</v>
      </c>
      <c r="G747" s="0" t="n">
        <v>64.709845</v>
      </c>
      <c r="H747" s="0" t="n">
        <v>0.44493</v>
      </c>
      <c r="I747" s="0" t="n">
        <v>4.69327</v>
      </c>
      <c r="J747" s="0" t="n">
        <v>5.808592</v>
      </c>
      <c r="K747" s="0" t="n">
        <v>4.695892</v>
      </c>
    </row>
    <row r="748" customFormat="false" ht="13.8" hidden="false" customHeight="false" outlineLevel="0" collapsed="false">
      <c r="A748" s="0" t="n">
        <v>746</v>
      </c>
      <c r="B748" s="0" t="n">
        <v>0.005353</v>
      </c>
      <c r="C748" s="0" t="n">
        <v>0.020212</v>
      </c>
      <c r="D748" s="0" t="n">
        <v>0.020877</v>
      </c>
      <c r="E748" s="0" t="n">
        <v>0.016727</v>
      </c>
      <c r="F748" s="0" t="n">
        <v>47</v>
      </c>
      <c r="G748" s="0" t="n">
        <v>63.169649</v>
      </c>
      <c r="H748" s="0" t="n">
        <v>0.4442</v>
      </c>
      <c r="I748" s="0" t="n">
        <v>5.068541</v>
      </c>
      <c r="J748" s="0" t="n">
        <v>6.268024</v>
      </c>
      <c r="K748" s="0" t="n">
        <v>4.329443</v>
      </c>
    </row>
    <row r="749" customFormat="false" ht="13.8" hidden="false" customHeight="false" outlineLevel="0" collapsed="false">
      <c r="A749" s="0" t="n">
        <v>747</v>
      </c>
      <c r="B749" s="0" t="n">
        <v>0.005652</v>
      </c>
      <c r="C749" s="0" t="n">
        <v>0.022703</v>
      </c>
      <c r="D749" s="0" t="n">
        <v>0.021928</v>
      </c>
      <c r="E749" s="0" t="n">
        <v>0.015647</v>
      </c>
      <c r="F749" s="0" t="n">
        <v>47</v>
      </c>
      <c r="G749" s="0" t="n">
        <v>65.930383</v>
      </c>
      <c r="H749" s="0" t="n">
        <v>0.466559</v>
      </c>
      <c r="I749" s="0" t="n">
        <v>2.315998</v>
      </c>
      <c r="J749" s="0" t="n">
        <v>7.41148</v>
      </c>
      <c r="K749" s="0" t="n">
        <v>4.067421</v>
      </c>
    </row>
    <row r="750" customFormat="false" ht="13.8" hidden="false" customHeight="false" outlineLevel="0" collapsed="false">
      <c r="A750" s="0" t="n">
        <v>748</v>
      </c>
      <c r="B750" s="0" t="n">
        <v>0.005423</v>
      </c>
      <c r="C750" s="0" t="n">
        <v>0.021149</v>
      </c>
      <c r="D750" s="0" t="n">
        <v>0.019046</v>
      </c>
      <c r="E750" s="0" t="n">
        <v>0.016817</v>
      </c>
      <c r="F750" s="0" t="n">
        <v>46</v>
      </c>
      <c r="G750" s="0" t="n">
        <v>62.43547</v>
      </c>
      <c r="H750" s="0" t="n">
        <v>0.414052</v>
      </c>
      <c r="I750" s="0" t="n">
        <v>2.881765</v>
      </c>
      <c r="J750" s="0" t="n">
        <v>7.061243</v>
      </c>
      <c r="K750" s="0" t="n">
        <v>3.665924</v>
      </c>
    </row>
    <row r="751" customFormat="false" ht="13.8" hidden="false" customHeight="false" outlineLevel="0" collapsed="false">
      <c r="A751" s="0" t="n">
        <v>749</v>
      </c>
      <c r="B751" s="0" t="n">
        <v>0.006011</v>
      </c>
      <c r="C751" s="0" t="n">
        <v>0.02349</v>
      </c>
      <c r="D751" s="0" t="n">
        <v>0.019885</v>
      </c>
      <c r="E751" s="0" t="n">
        <v>0.016252</v>
      </c>
      <c r="F751" s="0" t="n">
        <v>45</v>
      </c>
      <c r="G751" s="0" t="n">
        <v>65.637983</v>
      </c>
      <c r="H751" s="0" t="n">
        <v>0.441882</v>
      </c>
      <c r="I751" s="0" t="n">
        <v>4.477024</v>
      </c>
      <c r="J751" s="0" t="n">
        <v>6.457567</v>
      </c>
      <c r="K751" s="0" t="n">
        <v>4.312038</v>
      </c>
    </row>
    <row r="752" customFormat="false" ht="13.8" hidden="false" customHeight="false" outlineLevel="0" collapsed="false">
      <c r="A752" s="0" t="n">
        <v>750</v>
      </c>
      <c r="B752" s="0" t="n">
        <v>0.005951</v>
      </c>
      <c r="C752" s="0" t="n">
        <v>0.040235</v>
      </c>
      <c r="D752" s="0" t="n">
        <v>0.023264</v>
      </c>
      <c r="E752" s="0" t="n">
        <v>0.015987</v>
      </c>
      <c r="F752" s="0" t="n">
        <v>47</v>
      </c>
      <c r="G752" s="0" t="n">
        <v>85.438305</v>
      </c>
      <c r="H752" s="0" t="n">
        <v>0.494986</v>
      </c>
      <c r="I752" s="0" t="n">
        <v>2.946377</v>
      </c>
      <c r="J752" s="0" t="n">
        <v>23.477316</v>
      </c>
      <c r="K752" s="0" t="n">
        <v>3.768921</v>
      </c>
    </row>
    <row r="753" customFormat="false" ht="13.8" hidden="false" customHeight="false" outlineLevel="0" collapsed="false">
      <c r="A753" s="0" t="n">
        <v>751</v>
      </c>
      <c r="B753" s="0" t="n">
        <v>0.006004</v>
      </c>
      <c r="C753" s="0" t="n">
        <v>0.023478</v>
      </c>
      <c r="D753" s="0" t="n">
        <v>0.019564</v>
      </c>
      <c r="E753" s="0" t="n">
        <v>0.01579</v>
      </c>
      <c r="F753" s="0" t="n">
        <v>48</v>
      </c>
      <c r="G753" s="0" t="n">
        <v>64.836412</v>
      </c>
      <c r="H753" s="0" t="n">
        <v>0.407587</v>
      </c>
      <c r="I753" s="0" t="n">
        <v>2.627373</v>
      </c>
      <c r="J753" s="0" t="n">
        <v>6.372213</v>
      </c>
      <c r="K753" s="0" t="n">
        <v>3.592968</v>
      </c>
    </row>
    <row r="754" customFormat="false" ht="13.8" hidden="false" customHeight="false" outlineLevel="0" collapsed="false">
      <c r="A754" s="0" t="n">
        <v>752</v>
      </c>
      <c r="B754" s="0" t="n">
        <v>0.00534</v>
      </c>
      <c r="C754" s="0" t="n">
        <v>0.021984</v>
      </c>
      <c r="D754" s="0" t="n">
        <v>0.019245</v>
      </c>
      <c r="E754" s="0" t="n">
        <v>0.017607</v>
      </c>
      <c r="F754" s="0" t="n">
        <v>46</v>
      </c>
      <c r="G754" s="0" t="n">
        <v>64.176862</v>
      </c>
      <c r="H754" s="0" t="n">
        <v>0.418379</v>
      </c>
      <c r="I754" s="0" t="n">
        <v>4.225731</v>
      </c>
      <c r="J754" s="0" t="n">
        <v>5.890846</v>
      </c>
      <c r="K754" s="0" t="n">
        <v>4.113674</v>
      </c>
    </row>
    <row r="755" customFormat="false" ht="13.8" hidden="false" customHeight="false" outlineLevel="0" collapsed="false">
      <c r="A755" s="0" t="n">
        <v>753</v>
      </c>
      <c r="B755" s="0" t="n">
        <v>0.005307</v>
      </c>
      <c r="C755" s="0" t="n">
        <v>0.022792</v>
      </c>
      <c r="D755" s="0" t="n">
        <v>0.018742</v>
      </c>
      <c r="E755" s="0" t="n">
        <v>0.015326</v>
      </c>
      <c r="F755" s="0" t="n">
        <v>45</v>
      </c>
      <c r="G755" s="0" t="n">
        <v>62.166755</v>
      </c>
      <c r="H755" s="0" t="n">
        <v>0.41648</v>
      </c>
      <c r="I755" s="0" t="n">
        <v>2.44689</v>
      </c>
      <c r="J755" s="0" t="n">
        <v>6.006241</v>
      </c>
      <c r="K755" s="0" t="n">
        <v>5.011559</v>
      </c>
    </row>
    <row r="756" customFormat="false" ht="13.8" hidden="false" customHeight="false" outlineLevel="0" collapsed="false">
      <c r="A756" s="0" t="n">
        <v>754</v>
      </c>
      <c r="B756" s="0" t="n">
        <v>0.005556</v>
      </c>
      <c r="C756" s="0" t="n">
        <v>0.024401</v>
      </c>
      <c r="D756" s="0" t="n">
        <v>0.02126</v>
      </c>
      <c r="E756" s="0" t="n">
        <v>0.015164</v>
      </c>
      <c r="F756" s="0" t="n">
        <v>46</v>
      </c>
      <c r="G756" s="0" t="n">
        <v>66.381218</v>
      </c>
      <c r="H756" s="0" t="n">
        <v>0.462177</v>
      </c>
      <c r="I756" s="0" t="n">
        <v>2.764225</v>
      </c>
      <c r="J756" s="0" t="n">
        <v>5.926609</v>
      </c>
      <c r="K756" s="0" t="n">
        <v>4.624128</v>
      </c>
    </row>
    <row r="757" customFormat="false" ht="13.8" hidden="false" customHeight="false" outlineLevel="0" collapsed="false">
      <c r="A757" s="0" t="n">
        <v>755</v>
      </c>
      <c r="B757" s="0" t="n">
        <v>0.005462</v>
      </c>
      <c r="C757" s="0" t="n">
        <v>0.038619</v>
      </c>
      <c r="D757" s="0" t="n">
        <v>0.023153</v>
      </c>
      <c r="E757" s="0" t="n">
        <v>0.015053</v>
      </c>
      <c r="F757" s="0" t="n">
        <v>47</v>
      </c>
      <c r="G757" s="0" t="n">
        <v>82.286356</v>
      </c>
      <c r="H757" s="0" t="n">
        <v>0.492613</v>
      </c>
      <c r="I757" s="0" t="n">
        <v>2.216339</v>
      </c>
      <c r="J757" s="0" t="n">
        <v>23.883343</v>
      </c>
      <c r="K757" s="0" t="n">
        <v>3.95298</v>
      </c>
    </row>
    <row r="758" customFormat="false" ht="13.8" hidden="false" customHeight="false" outlineLevel="0" collapsed="false">
      <c r="A758" s="0" t="n">
        <v>756</v>
      </c>
      <c r="B758" s="0" t="n">
        <v>0.005608</v>
      </c>
      <c r="C758" s="0" t="n">
        <v>0.02211</v>
      </c>
      <c r="D758" s="0" t="n">
        <v>0.019555</v>
      </c>
      <c r="E758" s="0" t="n">
        <v>0.015019</v>
      </c>
      <c r="F758" s="0" t="n">
        <v>46</v>
      </c>
      <c r="G758" s="0" t="n">
        <v>62.291497</v>
      </c>
      <c r="H758" s="0" t="n">
        <v>0.425119</v>
      </c>
      <c r="I758" s="0" t="n">
        <v>2.271414</v>
      </c>
      <c r="J758" s="0" t="n">
        <v>6.400347</v>
      </c>
      <c r="K758" s="0" t="n">
        <v>7.642746</v>
      </c>
    </row>
    <row r="759" customFormat="false" ht="13.8" hidden="false" customHeight="false" outlineLevel="0" collapsed="false">
      <c r="A759" s="0" t="n">
        <v>757</v>
      </c>
      <c r="B759" s="0" t="n">
        <v>0.007785</v>
      </c>
      <c r="C759" s="0" t="n">
        <v>0.019521</v>
      </c>
      <c r="D759" s="0" t="n">
        <v>0.021502</v>
      </c>
      <c r="E759" s="0" t="n">
        <v>0.016342</v>
      </c>
      <c r="F759" s="0" t="n">
        <v>45</v>
      </c>
      <c r="G759" s="0" t="n">
        <v>65.150122</v>
      </c>
      <c r="H759" s="0" t="n">
        <v>0.477819</v>
      </c>
      <c r="I759" s="0" t="n">
        <v>2.749443</v>
      </c>
      <c r="J759" s="0" t="n">
        <v>7.726669</v>
      </c>
      <c r="K759" s="0" t="n">
        <v>3.569841</v>
      </c>
    </row>
    <row r="760" customFormat="false" ht="13.8" hidden="false" customHeight="false" outlineLevel="0" collapsed="false">
      <c r="A760" s="0" t="n">
        <v>758</v>
      </c>
      <c r="B760" s="0" t="n">
        <v>0.00583</v>
      </c>
      <c r="C760" s="0" t="n">
        <v>0.020434</v>
      </c>
      <c r="D760" s="0" t="n">
        <v>0.01986</v>
      </c>
      <c r="E760" s="0" t="n">
        <v>0.01648</v>
      </c>
      <c r="F760" s="0" t="n">
        <v>47</v>
      </c>
      <c r="G760" s="0" t="n">
        <v>62.605176</v>
      </c>
      <c r="H760" s="0" t="n">
        <v>0.422563</v>
      </c>
      <c r="I760" s="0" t="n">
        <v>2.691031</v>
      </c>
      <c r="J760" s="0" t="n">
        <v>6.929636</v>
      </c>
      <c r="K760" s="0" t="n">
        <v>4.318476</v>
      </c>
    </row>
    <row r="761" customFormat="false" ht="13.8" hidden="false" customHeight="false" outlineLevel="0" collapsed="false">
      <c r="A761" s="0" t="n">
        <v>759</v>
      </c>
      <c r="B761" s="0" t="n">
        <v>0.005427</v>
      </c>
      <c r="C761" s="0" t="n">
        <v>0.020896</v>
      </c>
      <c r="D761" s="0" t="n">
        <v>0.020573</v>
      </c>
      <c r="E761" s="0" t="n">
        <v>0.019553</v>
      </c>
      <c r="F761" s="0" t="n">
        <v>47</v>
      </c>
      <c r="G761" s="0" t="n">
        <v>66.449317</v>
      </c>
      <c r="H761" s="0" t="n">
        <v>0.437731</v>
      </c>
      <c r="I761" s="0" t="n">
        <v>3.112078</v>
      </c>
      <c r="J761" s="0" t="n">
        <v>6.109953</v>
      </c>
      <c r="K761" s="0" t="n">
        <v>4.99773</v>
      </c>
    </row>
    <row r="762" customFormat="false" ht="13.8" hidden="false" customHeight="false" outlineLevel="0" collapsed="false">
      <c r="A762" s="0" t="n">
        <v>760</v>
      </c>
      <c r="B762" s="0" t="n">
        <v>0.005343</v>
      </c>
      <c r="C762" s="0" t="n">
        <v>0.051928</v>
      </c>
      <c r="D762" s="0" t="n">
        <v>0.020525</v>
      </c>
      <c r="E762" s="0" t="n">
        <v>0.017246</v>
      </c>
      <c r="F762" s="0" t="n">
        <v>46</v>
      </c>
      <c r="G762" s="0" t="n">
        <v>95.040886</v>
      </c>
      <c r="H762" s="0" t="n">
        <v>0.446188</v>
      </c>
      <c r="I762" s="0" t="n">
        <v>2.596378</v>
      </c>
      <c r="J762" s="0" t="n">
        <v>24.307728</v>
      </c>
      <c r="K762" s="0" t="n">
        <v>4.345655</v>
      </c>
    </row>
    <row r="763" customFormat="false" ht="13.8" hidden="false" customHeight="false" outlineLevel="0" collapsed="false">
      <c r="A763" s="0" t="n">
        <v>761</v>
      </c>
      <c r="B763" s="0" t="n">
        <v>0.007611</v>
      </c>
      <c r="C763" s="0" t="n">
        <v>0.021664</v>
      </c>
      <c r="D763" s="0" t="n">
        <v>0.020241</v>
      </c>
      <c r="E763" s="0" t="n">
        <v>0.016609</v>
      </c>
      <c r="F763" s="0" t="n">
        <v>49</v>
      </c>
      <c r="G763" s="0" t="n">
        <v>66.125143</v>
      </c>
      <c r="H763" s="0" t="n">
        <v>0.413079</v>
      </c>
      <c r="I763" s="0" t="n">
        <v>7.006407</v>
      </c>
      <c r="J763" s="0" t="n">
        <v>6.106615</v>
      </c>
      <c r="K763" s="0" t="n">
        <v>4.961729</v>
      </c>
    </row>
    <row r="764" customFormat="false" ht="13.8" hidden="false" customHeight="false" outlineLevel="0" collapsed="false">
      <c r="A764" s="0" t="n">
        <v>762</v>
      </c>
      <c r="B764" s="0" t="n">
        <v>0.009231</v>
      </c>
      <c r="C764" s="0" t="n">
        <v>0.021459</v>
      </c>
      <c r="D764" s="0" t="n">
        <v>0.020794</v>
      </c>
      <c r="E764" s="0" t="n">
        <v>0.01769</v>
      </c>
      <c r="F764" s="0" t="n">
        <v>47</v>
      </c>
      <c r="G764" s="0" t="n">
        <v>69.174465</v>
      </c>
      <c r="H764" s="0" t="n">
        <v>0.442421</v>
      </c>
      <c r="I764" s="0" t="n">
        <v>2.512932</v>
      </c>
      <c r="J764" s="0" t="n">
        <v>7.020235</v>
      </c>
      <c r="K764" s="0" t="n">
        <v>3.720045</v>
      </c>
    </row>
    <row r="765" customFormat="false" ht="13.8" hidden="false" customHeight="false" outlineLevel="0" collapsed="false">
      <c r="A765" s="0" t="n">
        <v>763</v>
      </c>
      <c r="B765" s="0" t="n">
        <v>0.005382</v>
      </c>
      <c r="C765" s="0" t="n">
        <v>0.019247</v>
      </c>
      <c r="D765" s="0" t="n">
        <v>0.020708</v>
      </c>
      <c r="E765" s="0" t="n">
        <v>0.018906</v>
      </c>
      <c r="F765" s="0" t="n">
        <v>47</v>
      </c>
      <c r="G765" s="0" t="n">
        <v>64.243777</v>
      </c>
      <c r="H765" s="0" t="n">
        <v>0.440599</v>
      </c>
      <c r="I765" s="0" t="n">
        <v>2.621651</v>
      </c>
      <c r="J765" s="0" t="n">
        <v>5.833626</v>
      </c>
      <c r="K765" s="0" t="n">
        <v>3.941774</v>
      </c>
    </row>
    <row r="766" customFormat="false" ht="13.8" hidden="false" customHeight="false" outlineLevel="0" collapsed="false">
      <c r="A766" s="0" t="n">
        <v>764</v>
      </c>
      <c r="B766" s="0" t="n">
        <v>0.005364</v>
      </c>
      <c r="C766" s="0" t="n">
        <v>0.020601</v>
      </c>
      <c r="D766" s="0" t="n">
        <v>0.020044</v>
      </c>
      <c r="E766" s="0" t="n">
        <v>0.018238</v>
      </c>
      <c r="F766" s="0" t="n">
        <v>47</v>
      </c>
      <c r="G766" s="0" t="n">
        <v>64.24685</v>
      </c>
      <c r="H766" s="0" t="n">
        <v>0.42647</v>
      </c>
      <c r="I766" s="0" t="n">
        <v>4.279852</v>
      </c>
      <c r="J766" s="0" t="n">
        <v>5.827188</v>
      </c>
      <c r="K766" s="0" t="n">
        <v>5.206108</v>
      </c>
    </row>
    <row r="767" customFormat="false" ht="13.8" hidden="false" customHeight="false" outlineLevel="0" collapsed="false">
      <c r="A767" s="0" t="n">
        <v>765</v>
      </c>
      <c r="B767" s="0" t="n">
        <v>0.00571</v>
      </c>
      <c r="C767" s="0" t="n">
        <v>0.044268</v>
      </c>
      <c r="D767" s="0" t="n">
        <v>0.02089</v>
      </c>
      <c r="E767" s="0" t="n">
        <v>0.017465</v>
      </c>
      <c r="F767" s="0" t="n">
        <v>47</v>
      </c>
      <c r="G767" s="0" t="n">
        <v>88.333125</v>
      </c>
      <c r="H767" s="0" t="n">
        <v>0.444467</v>
      </c>
      <c r="I767" s="0" t="n">
        <v>2.978086</v>
      </c>
      <c r="J767" s="0" t="n">
        <v>23.724079</v>
      </c>
      <c r="K767" s="0" t="n">
        <v>3.923893</v>
      </c>
    </row>
    <row r="768" customFormat="false" ht="13.8" hidden="false" customHeight="false" outlineLevel="0" collapsed="false">
      <c r="A768" s="0" t="n">
        <v>766</v>
      </c>
      <c r="B768" s="0" t="n">
        <v>0.006134</v>
      </c>
      <c r="C768" s="0" t="n">
        <v>0.025589</v>
      </c>
      <c r="D768" s="0" t="n">
        <v>0.020469</v>
      </c>
      <c r="E768" s="0" t="n">
        <v>0.018333</v>
      </c>
      <c r="F768" s="0" t="n">
        <v>48</v>
      </c>
      <c r="G768" s="0" t="n">
        <v>70.526303</v>
      </c>
      <c r="H768" s="0" t="n">
        <v>0.426445</v>
      </c>
      <c r="I768" s="0" t="n">
        <v>3.139734</v>
      </c>
      <c r="J768" s="0" t="n">
        <v>7.022142</v>
      </c>
      <c r="K768" s="0" t="n">
        <v>3.781319</v>
      </c>
    </row>
    <row r="769" customFormat="false" ht="13.8" hidden="false" customHeight="false" outlineLevel="0" collapsed="false">
      <c r="A769" s="0" t="n">
        <v>767</v>
      </c>
      <c r="B769" s="0" t="n">
        <v>0.005401</v>
      </c>
      <c r="C769" s="0" t="n">
        <v>0.022256</v>
      </c>
      <c r="D769" s="0" t="n">
        <v>0.022128</v>
      </c>
      <c r="E769" s="0" t="n">
        <v>0.026946</v>
      </c>
      <c r="F769" s="0" t="n">
        <v>45</v>
      </c>
      <c r="G769" s="0" t="n">
        <v>76.730999</v>
      </c>
      <c r="H769" s="0" t="n">
        <v>0.491728</v>
      </c>
      <c r="I769" s="0" t="n">
        <v>3.428936</v>
      </c>
      <c r="J769" s="0" t="n">
        <v>5.835533</v>
      </c>
      <c r="K769" s="0" t="n">
        <v>3.988981</v>
      </c>
    </row>
    <row r="770" customFormat="false" ht="13.8" hidden="false" customHeight="false" outlineLevel="0" collapsed="false">
      <c r="A770" s="0" t="n">
        <v>768</v>
      </c>
      <c r="B770" s="0" t="n">
        <v>0.005698</v>
      </c>
      <c r="C770" s="0" t="n">
        <v>0.022892</v>
      </c>
      <c r="D770" s="0" t="n">
        <v>0.018322</v>
      </c>
      <c r="E770" s="0" t="n">
        <v>0.014073</v>
      </c>
      <c r="F770" s="0" t="n">
        <v>47</v>
      </c>
      <c r="G770" s="0" t="n">
        <v>60.984494</v>
      </c>
      <c r="H770" s="0" t="n">
        <v>0.389821</v>
      </c>
      <c r="I770" s="0" t="n">
        <v>3.534079</v>
      </c>
      <c r="J770" s="0" t="n">
        <v>6.806135</v>
      </c>
      <c r="K770" s="0" t="n">
        <v>4.506588</v>
      </c>
    </row>
    <row r="771" customFormat="false" ht="13.8" hidden="false" customHeight="false" outlineLevel="0" collapsed="false">
      <c r="A771" s="0" t="n">
        <v>769</v>
      </c>
      <c r="B771" s="0" t="n">
        <v>0.006807</v>
      </c>
      <c r="C771" s="0" t="n">
        <v>0.022389</v>
      </c>
      <c r="D771" s="0" t="n">
        <v>0.018779</v>
      </c>
      <c r="E771" s="0" t="n">
        <v>0.01646</v>
      </c>
      <c r="F771" s="0" t="n">
        <v>47</v>
      </c>
      <c r="G771" s="0" t="n">
        <v>64.43412</v>
      </c>
      <c r="H771" s="0" t="n">
        <v>0.399547</v>
      </c>
      <c r="I771" s="0" t="n">
        <v>2.944946</v>
      </c>
      <c r="J771" s="0" t="n">
        <v>7.33757</v>
      </c>
      <c r="K771" s="0" t="n">
        <v>3.681898</v>
      </c>
    </row>
    <row r="772" customFormat="false" ht="13.8" hidden="false" customHeight="false" outlineLevel="0" collapsed="false">
      <c r="A772" s="0" t="n">
        <v>770</v>
      </c>
      <c r="B772" s="0" t="n">
        <v>0.005374</v>
      </c>
      <c r="C772" s="0" t="n">
        <v>0.020718</v>
      </c>
      <c r="D772" s="0" t="n">
        <v>0.018547</v>
      </c>
      <c r="E772" s="0" t="n">
        <v>0.016257</v>
      </c>
      <c r="F772" s="0" t="n">
        <v>46</v>
      </c>
      <c r="G772" s="0" t="n">
        <v>60.896618</v>
      </c>
      <c r="H772" s="0" t="n">
        <v>0.403204</v>
      </c>
      <c r="I772" s="0" t="n">
        <v>3.078938</v>
      </c>
      <c r="J772" s="0" t="n">
        <v>5.866528</v>
      </c>
      <c r="K772" s="0" t="n">
        <v>3.744841</v>
      </c>
    </row>
    <row r="773" customFormat="false" ht="13.8" hidden="false" customHeight="false" outlineLevel="0" collapsed="false">
      <c r="A773" s="0" t="n">
        <v>771</v>
      </c>
      <c r="B773" s="0" t="n">
        <v>0.005566</v>
      </c>
      <c r="C773" s="0" t="n">
        <v>0.021146</v>
      </c>
      <c r="D773" s="0" t="n">
        <v>0.018423</v>
      </c>
      <c r="E773" s="0" t="n">
        <v>0.018311</v>
      </c>
      <c r="F773" s="0" t="n">
        <v>46</v>
      </c>
      <c r="G773" s="0" t="n">
        <v>63.446044</v>
      </c>
      <c r="H773" s="0" t="n">
        <v>0.400502</v>
      </c>
      <c r="I773" s="0" t="n">
        <v>3.728628</v>
      </c>
      <c r="J773" s="0" t="n">
        <v>6.206036</v>
      </c>
      <c r="K773" s="0" t="n">
        <v>4.481792</v>
      </c>
    </row>
    <row r="774" customFormat="false" ht="13.8" hidden="false" customHeight="false" outlineLevel="0" collapsed="false">
      <c r="A774" s="0" t="n">
        <v>772</v>
      </c>
      <c r="B774" s="0" t="n">
        <v>0.005381</v>
      </c>
      <c r="C774" s="0" t="n">
        <v>0.039327</v>
      </c>
      <c r="D774" s="0" t="n">
        <v>0.019752</v>
      </c>
      <c r="E774" s="0" t="n">
        <v>0.016794</v>
      </c>
      <c r="F774" s="0" t="n">
        <v>45</v>
      </c>
      <c r="G774" s="0" t="n">
        <v>81.253348</v>
      </c>
      <c r="H774" s="0" t="n">
        <v>0.438923</v>
      </c>
      <c r="I774" s="0" t="n">
        <v>2.314568</v>
      </c>
      <c r="J774" s="0" t="n">
        <v>25.00701</v>
      </c>
      <c r="K774" s="0" t="n">
        <v>3.713608</v>
      </c>
    </row>
    <row r="775" customFormat="false" ht="13.8" hidden="false" customHeight="false" outlineLevel="0" collapsed="false">
      <c r="A775" s="0" t="n">
        <v>773</v>
      </c>
      <c r="B775" s="0" t="n">
        <v>0.005438</v>
      </c>
      <c r="C775" s="0" t="n">
        <v>0.045486</v>
      </c>
      <c r="D775" s="0" t="n">
        <v>0.018439</v>
      </c>
      <c r="E775" s="0" t="n">
        <v>0.017422</v>
      </c>
      <c r="F775" s="0" t="n">
        <v>45</v>
      </c>
      <c r="G775" s="0" t="n">
        <v>86.784574</v>
      </c>
      <c r="H775" s="0" t="n">
        <v>0.409745</v>
      </c>
      <c r="I775" s="0" t="n">
        <v>2.435684</v>
      </c>
      <c r="J775" s="0" t="n">
        <v>23.852825</v>
      </c>
      <c r="K775" s="0" t="n">
        <v>3.817081</v>
      </c>
    </row>
    <row r="776" customFormat="false" ht="13.8" hidden="false" customHeight="false" outlineLevel="0" collapsed="false">
      <c r="A776" s="0" t="n">
        <v>774</v>
      </c>
      <c r="B776" s="0" t="n">
        <v>0.005779</v>
      </c>
      <c r="C776" s="0" t="n">
        <v>0.020598</v>
      </c>
      <c r="D776" s="0" t="n">
        <v>0.01962</v>
      </c>
      <c r="E776" s="0" t="n">
        <v>0.017636</v>
      </c>
      <c r="F776" s="0" t="n">
        <v>46</v>
      </c>
      <c r="G776" s="0" t="n">
        <v>63.633094</v>
      </c>
      <c r="H776" s="0" t="n">
        <v>0.426513</v>
      </c>
      <c r="I776" s="0" t="n">
        <v>2.830029</v>
      </c>
      <c r="J776" s="0" t="n">
        <v>7.368803</v>
      </c>
      <c r="K776" s="0" t="n">
        <v>5.273581</v>
      </c>
    </row>
    <row r="777" customFormat="false" ht="13.8" hidden="false" customHeight="false" outlineLevel="0" collapsed="false">
      <c r="A777" s="0" t="n">
        <v>775</v>
      </c>
      <c r="B777" s="0" t="n">
        <v>0.005945</v>
      </c>
      <c r="C777" s="0" t="n">
        <v>0.020278</v>
      </c>
      <c r="D777" s="0" t="n">
        <v>0.018672</v>
      </c>
      <c r="E777" s="0" t="n">
        <v>0.015417</v>
      </c>
      <c r="F777" s="0" t="n">
        <v>46</v>
      </c>
      <c r="G777" s="0" t="n">
        <v>60.311373</v>
      </c>
      <c r="H777" s="0" t="n">
        <v>0.405904</v>
      </c>
      <c r="I777" s="0" t="n">
        <v>2.356529</v>
      </c>
      <c r="J777" s="0" t="n">
        <v>6.364107</v>
      </c>
      <c r="K777" s="0" t="n">
        <v>4.558325</v>
      </c>
    </row>
    <row r="778" customFormat="false" ht="13.8" hidden="false" customHeight="false" outlineLevel="0" collapsed="false">
      <c r="A778" s="0" t="n">
        <v>776</v>
      </c>
      <c r="B778" s="0" t="n">
        <v>0.005799</v>
      </c>
      <c r="C778" s="0" t="n">
        <v>0.023993</v>
      </c>
      <c r="D778" s="0" t="n">
        <v>0.021691</v>
      </c>
      <c r="E778" s="0" t="n">
        <v>0.016824</v>
      </c>
      <c r="F778" s="0" t="n">
        <v>45</v>
      </c>
      <c r="G778" s="0" t="n">
        <v>68.306841</v>
      </c>
      <c r="H778" s="0" t="n">
        <v>0.482019</v>
      </c>
      <c r="I778" s="0" t="n">
        <v>2.368689</v>
      </c>
      <c r="J778" s="0" t="n">
        <v>5.964994</v>
      </c>
      <c r="K778" s="0" t="n">
        <v>3.903151</v>
      </c>
    </row>
    <row r="779" customFormat="false" ht="13.8" hidden="false" customHeight="false" outlineLevel="0" collapsed="false">
      <c r="A779" s="0" t="n">
        <v>777</v>
      </c>
      <c r="B779" s="0" t="n">
        <v>0.005597</v>
      </c>
      <c r="C779" s="0" t="n">
        <v>0.022595</v>
      </c>
      <c r="D779" s="0" t="n">
        <v>0.019423</v>
      </c>
      <c r="E779" s="0" t="n">
        <v>0.015397</v>
      </c>
      <c r="F779" s="0" t="n">
        <v>47</v>
      </c>
      <c r="G779" s="0" t="n">
        <v>63.011913</v>
      </c>
      <c r="H779" s="0" t="n">
        <v>0.413255</v>
      </c>
      <c r="I779" s="0" t="n">
        <v>5.589008</v>
      </c>
      <c r="J779" s="0" t="n">
        <v>8.133173</v>
      </c>
      <c r="K779" s="0" t="n">
        <v>3.665924</v>
      </c>
    </row>
    <row r="780" customFormat="false" ht="13.8" hidden="false" customHeight="false" outlineLevel="0" collapsed="false">
      <c r="A780" s="0" t="n">
        <v>778</v>
      </c>
      <c r="B780" s="0" t="n">
        <v>0.005454</v>
      </c>
      <c r="C780" s="0" t="n">
        <v>0.023029</v>
      </c>
      <c r="D780" s="0" t="n">
        <v>0.019673</v>
      </c>
      <c r="E780" s="0" t="n">
        <v>0.016107</v>
      </c>
      <c r="F780" s="0" t="n">
        <v>46</v>
      </c>
      <c r="G780" s="0" t="n">
        <v>64.263074</v>
      </c>
      <c r="H780" s="0" t="n">
        <v>0.427683</v>
      </c>
      <c r="I780" s="0" t="n">
        <v>2.447128</v>
      </c>
      <c r="J780" s="0" t="n">
        <v>7.106304</v>
      </c>
      <c r="K780" s="0" t="n">
        <v>3.810167</v>
      </c>
    </row>
    <row r="781" customFormat="false" ht="13.8" hidden="false" customHeight="false" outlineLevel="0" collapsed="false">
      <c r="A781" s="0" t="n">
        <v>779</v>
      </c>
      <c r="B781" s="0" t="n">
        <v>0.006357</v>
      </c>
      <c r="C781" s="0" t="n">
        <v>0.021744</v>
      </c>
      <c r="D781" s="0" t="n">
        <v>0.02148</v>
      </c>
      <c r="E781" s="0" t="n">
        <v>0.020869</v>
      </c>
      <c r="F781" s="0" t="n">
        <v>48</v>
      </c>
      <c r="G781" s="0" t="n">
        <v>70.450714</v>
      </c>
      <c r="H781" s="0" t="n">
        <v>0.447507</v>
      </c>
      <c r="I781" s="0" t="n">
        <v>2.449036</v>
      </c>
      <c r="J781" s="0" t="n">
        <v>5.920887</v>
      </c>
      <c r="K781" s="0" t="n">
        <v>4.929781</v>
      </c>
    </row>
    <row r="782" customFormat="false" ht="13.8" hidden="false" customHeight="false" outlineLevel="0" collapsed="false">
      <c r="A782" s="0" t="n">
        <v>780</v>
      </c>
      <c r="B782" s="0" t="n">
        <v>0.005337</v>
      </c>
      <c r="C782" s="0" t="n">
        <v>0.048039</v>
      </c>
      <c r="D782" s="0" t="n">
        <v>0.020213</v>
      </c>
      <c r="E782" s="0" t="n">
        <v>0.01356</v>
      </c>
      <c r="F782" s="0" t="n">
        <v>47</v>
      </c>
      <c r="G782" s="0" t="n">
        <v>87.148752</v>
      </c>
      <c r="H782" s="0" t="n">
        <v>0.430071</v>
      </c>
      <c r="I782" s="0" t="n">
        <v>2.478123</v>
      </c>
      <c r="J782" s="0" t="n">
        <v>23.401737</v>
      </c>
      <c r="K782" s="0" t="n">
        <v>5.14102</v>
      </c>
    </row>
    <row r="783" customFormat="false" ht="13.8" hidden="false" customHeight="false" outlineLevel="0" collapsed="false">
      <c r="A783" s="0" t="n">
        <v>781</v>
      </c>
      <c r="B783" s="0" t="n">
        <v>0.005393</v>
      </c>
      <c r="C783" s="0" t="n">
        <v>0.024326</v>
      </c>
      <c r="D783" s="0" t="n">
        <v>0.019809</v>
      </c>
      <c r="E783" s="0" t="n">
        <v>0.017969</v>
      </c>
      <c r="F783" s="0" t="n">
        <v>49</v>
      </c>
      <c r="G783" s="0" t="n">
        <v>67.496788</v>
      </c>
      <c r="H783" s="0" t="n">
        <v>0.404268</v>
      </c>
      <c r="I783" s="0" t="n">
        <v>2.640009</v>
      </c>
      <c r="J783" s="0" t="n">
        <v>8.481741</v>
      </c>
      <c r="K783" s="0" t="n">
        <v>3.82781</v>
      </c>
    </row>
    <row r="784" customFormat="false" ht="13.8" hidden="false" customHeight="false" outlineLevel="0" collapsed="false">
      <c r="A784" s="0" t="n">
        <v>782</v>
      </c>
      <c r="B784" s="0" t="n">
        <v>0.005329</v>
      </c>
      <c r="C784" s="0" t="n">
        <v>0.025044</v>
      </c>
      <c r="D784" s="0" t="n">
        <v>0.022067</v>
      </c>
      <c r="E784" s="0" t="n">
        <v>0.019252</v>
      </c>
      <c r="F784" s="0" t="n">
        <v>48</v>
      </c>
      <c r="G784" s="0" t="n">
        <v>71.693459</v>
      </c>
      <c r="H784" s="0" t="n">
        <v>0.459739</v>
      </c>
      <c r="I784" s="0" t="n">
        <v>3.572702</v>
      </c>
      <c r="J784" s="0" t="n">
        <v>7.147551</v>
      </c>
      <c r="K784" s="0" t="n">
        <v>3.818512</v>
      </c>
    </row>
    <row r="785" customFormat="false" ht="13.8" hidden="false" customHeight="false" outlineLevel="0" collapsed="false">
      <c r="A785" s="0" t="n">
        <v>783</v>
      </c>
      <c r="B785" s="0" t="n">
        <v>0.005581</v>
      </c>
      <c r="C785" s="0" t="n">
        <v>0.046684</v>
      </c>
      <c r="D785" s="0" t="n">
        <v>0.020745</v>
      </c>
      <c r="E785" s="0" t="n">
        <v>0.017898</v>
      </c>
      <c r="F785" s="0" t="n">
        <v>49</v>
      </c>
      <c r="G785" s="0" t="n">
        <v>90.908217</v>
      </c>
      <c r="H785" s="0" t="n">
        <v>0.42336</v>
      </c>
      <c r="I785" s="0" t="n">
        <v>2.515793</v>
      </c>
      <c r="J785" s="0" t="n">
        <v>25.825024</v>
      </c>
      <c r="K785" s="0" t="n">
        <v>4.343987</v>
      </c>
    </row>
    <row r="786" customFormat="false" ht="13.8" hidden="false" customHeight="false" outlineLevel="0" collapsed="false">
      <c r="A786" s="0" t="n">
        <v>784</v>
      </c>
      <c r="B786" s="0" t="n">
        <v>0.005784</v>
      </c>
      <c r="C786" s="0" t="n">
        <v>0.028142</v>
      </c>
      <c r="D786" s="0" t="n">
        <v>0.019996</v>
      </c>
      <c r="E786" s="0" t="n">
        <v>0.018066</v>
      </c>
      <c r="F786" s="0" t="n">
        <v>48</v>
      </c>
      <c r="G786" s="0" t="n">
        <v>71.988609</v>
      </c>
      <c r="H786" s="0" t="n">
        <v>0.416594</v>
      </c>
      <c r="I786" s="0" t="n">
        <v>5.934238</v>
      </c>
      <c r="J786" s="0" t="n">
        <v>5.851746</v>
      </c>
      <c r="K786" s="0" t="n">
        <v>3.570318</v>
      </c>
    </row>
    <row r="787" customFormat="false" ht="13.8" hidden="false" customHeight="false" outlineLevel="0" collapsed="false">
      <c r="A787" s="0" t="n">
        <v>785</v>
      </c>
      <c r="B787" s="0" t="n">
        <v>0.005555</v>
      </c>
      <c r="C787" s="0" t="n">
        <v>0.025933</v>
      </c>
      <c r="D787" s="0" t="n">
        <v>0.022458</v>
      </c>
      <c r="E787" s="0" t="n">
        <v>0.019341</v>
      </c>
      <c r="F787" s="0" t="n">
        <v>49</v>
      </c>
      <c r="G787" s="0" t="n">
        <v>73.286553</v>
      </c>
      <c r="H787" s="0" t="n">
        <v>0.458318</v>
      </c>
      <c r="I787" s="0" t="n">
        <v>2.407074</v>
      </c>
      <c r="J787" s="0" t="n">
        <v>6.790876</v>
      </c>
      <c r="K787" s="0" t="n">
        <v>4.377842</v>
      </c>
    </row>
    <row r="788" customFormat="false" ht="13.8" hidden="false" customHeight="false" outlineLevel="0" collapsed="false">
      <c r="A788" s="0" t="n">
        <v>786</v>
      </c>
      <c r="B788" s="0" t="n">
        <v>0.005446</v>
      </c>
      <c r="C788" s="0" t="n">
        <v>0.020447</v>
      </c>
      <c r="D788" s="0" t="n">
        <v>0.020911</v>
      </c>
      <c r="E788" s="0" t="n">
        <v>0.018173</v>
      </c>
      <c r="F788" s="0" t="n">
        <v>48</v>
      </c>
      <c r="G788" s="0" t="n">
        <v>64.978274</v>
      </c>
      <c r="H788" s="0" t="n">
        <v>0.435652</v>
      </c>
      <c r="I788" s="0" t="n">
        <v>3.163576</v>
      </c>
      <c r="J788" s="0" t="n">
        <v>5.904675</v>
      </c>
      <c r="K788" s="0" t="n">
        <v>4.953861</v>
      </c>
    </row>
    <row r="789" customFormat="false" ht="13.8" hidden="false" customHeight="false" outlineLevel="0" collapsed="false">
      <c r="A789" s="0" t="n">
        <v>787</v>
      </c>
      <c r="B789" s="0" t="n">
        <v>0.005294</v>
      </c>
      <c r="C789" s="0" t="n">
        <v>0.019074</v>
      </c>
      <c r="D789" s="0" t="n">
        <v>0.020171</v>
      </c>
      <c r="E789" s="0" t="n">
        <v>0.018271</v>
      </c>
      <c r="F789" s="0" t="n">
        <v>48</v>
      </c>
      <c r="G789" s="0" t="n">
        <v>62.810271</v>
      </c>
      <c r="H789" s="0" t="n">
        <v>0.420227</v>
      </c>
      <c r="I789" s="0" t="n">
        <v>2.557755</v>
      </c>
      <c r="J789" s="0" t="n">
        <v>6.549597</v>
      </c>
      <c r="K789" s="0" t="n">
        <v>5.474806</v>
      </c>
    </row>
    <row r="790" customFormat="false" ht="13.8" hidden="false" customHeight="false" outlineLevel="0" collapsed="false">
      <c r="A790" s="0" t="n">
        <v>788</v>
      </c>
      <c r="B790" s="0" t="n">
        <v>0.005689</v>
      </c>
      <c r="C790" s="0" t="n">
        <v>0.023538</v>
      </c>
      <c r="D790" s="0" t="n">
        <v>0.022436</v>
      </c>
      <c r="E790" s="0" t="n">
        <v>0.016778</v>
      </c>
      <c r="F790" s="0" t="n">
        <v>46</v>
      </c>
      <c r="G790" s="0" t="n">
        <v>68.442144</v>
      </c>
      <c r="H790" s="0" t="n">
        <v>0.487748</v>
      </c>
      <c r="I790" s="0" t="n">
        <v>8.070946</v>
      </c>
      <c r="J790" s="0" t="n">
        <v>7.413626</v>
      </c>
      <c r="K790" s="0" t="n">
        <v>3.710032</v>
      </c>
    </row>
    <row r="791" customFormat="false" ht="13.8" hidden="false" customHeight="false" outlineLevel="0" collapsed="false">
      <c r="A791" s="0" t="n">
        <v>789</v>
      </c>
      <c r="B791" s="0" t="n">
        <v>0.005422</v>
      </c>
      <c r="C791" s="0" t="n">
        <v>0.024778</v>
      </c>
      <c r="D791" s="0" t="n">
        <v>0.022247</v>
      </c>
      <c r="E791" s="0" t="n">
        <v>0.020462</v>
      </c>
      <c r="F791" s="0" t="n">
        <v>47</v>
      </c>
      <c r="G791" s="0" t="n">
        <v>72.90945</v>
      </c>
      <c r="H791" s="0" t="n">
        <v>0.47334</v>
      </c>
      <c r="I791" s="0" t="n">
        <v>2.248049</v>
      </c>
      <c r="J791" s="0" t="n">
        <v>7.041216</v>
      </c>
      <c r="K791" s="0" t="n">
        <v>3.793955</v>
      </c>
    </row>
    <row r="792" customFormat="false" ht="13.8" hidden="false" customHeight="false" outlineLevel="0" collapsed="false">
      <c r="A792" s="0" t="n">
        <v>790</v>
      </c>
      <c r="B792" s="0" t="n">
        <v>0.005465</v>
      </c>
      <c r="C792" s="0" t="n">
        <v>0.024474</v>
      </c>
      <c r="D792" s="0" t="n">
        <v>0.019613</v>
      </c>
      <c r="E792" s="0" t="n">
        <v>0.017392</v>
      </c>
      <c r="F792" s="0" t="n">
        <v>49</v>
      </c>
      <c r="G792" s="0" t="n">
        <v>66.943963</v>
      </c>
      <c r="H792" s="0" t="n">
        <v>0.400256</v>
      </c>
      <c r="I792" s="0" t="n">
        <v>2.285004</v>
      </c>
      <c r="J792" s="0" t="n">
        <v>6.619692</v>
      </c>
      <c r="K792" s="0" t="n">
        <v>3.697872</v>
      </c>
    </row>
    <row r="793" customFormat="false" ht="13.8" hidden="false" customHeight="false" outlineLevel="0" collapsed="false">
      <c r="A793" s="0" t="n">
        <v>791</v>
      </c>
      <c r="B793" s="0" t="n">
        <v>0.005297</v>
      </c>
      <c r="C793" s="0" t="n">
        <v>0.041473</v>
      </c>
      <c r="D793" s="0" t="n">
        <v>0.023905</v>
      </c>
      <c r="E793" s="0" t="n">
        <v>0.01622</v>
      </c>
      <c r="F793" s="0" t="n">
        <v>49</v>
      </c>
      <c r="G793" s="0" t="n">
        <v>86.895077</v>
      </c>
      <c r="H793" s="0" t="n">
        <v>0.487855</v>
      </c>
      <c r="I793" s="0" t="n">
        <v>2.846241</v>
      </c>
      <c r="J793" s="0" t="n">
        <v>24.026871</v>
      </c>
      <c r="K793" s="0" t="n">
        <v>3.840923</v>
      </c>
    </row>
    <row r="794" customFormat="false" ht="13.8" hidden="false" customHeight="false" outlineLevel="0" collapsed="false">
      <c r="A794" s="0" t="n">
        <v>792</v>
      </c>
      <c r="B794" s="0" t="n">
        <v>0.005366</v>
      </c>
      <c r="C794" s="0" t="n">
        <v>0.022728</v>
      </c>
      <c r="D794" s="0" t="n">
        <v>0.01973</v>
      </c>
      <c r="E794" s="0" t="n">
        <v>0.016824</v>
      </c>
      <c r="F794" s="0" t="n">
        <v>49</v>
      </c>
      <c r="G794" s="0" t="n">
        <v>64.647668</v>
      </c>
      <c r="H794" s="0" t="n">
        <v>0.40265</v>
      </c>
      <c r="I794" s="0" t="n">
        <v>2.497911</v>
      </c>
      <c r="J794" s="0" t="n">
        <v>6.148338</v>
      </c>
      <c r="K794" s="0" t="n">
        <v>3.817797</v>
      </c>
    </row>
    <row r="795" customFormat="false" ht="13.8" hidden="false" customHeight="false" outlineLevel="0" collapsed="false">
      <c r="A795" s="0" t="n">
        <v>793</v>
      </c>
      <c r="B795" s="0" t="n">
        <v>0.007454</v>
      </c>
      <c r="C795" s="0" t="n">
        <v>0.04367</v>
      </c>
      <c r="D795" s="0" t="n">
        <v>0.020418</v>
      </c>
      <c r="E795" s="0" t="n">
        <v>0.020151</v>
      </c>
      <c r="F795" s="0" t="n">
        <v>50</v>
      </c>
      <c r="G795" s="0" t="n">
        <v>91.692926</v>
      </c>
      <c r="H795" s="0" t="n">
        <v>0.408363</v>
      </c>
      <c r="I795" s="0" t="n">
        <v>2.753973</v>
      </c>
      <c r="J795" s="0" t="n">
        <v>23.207903</v>
      </c>
      <c r="K795" s="0" t="n">
        <v>4.094362</v>
      </c>
    </row>
    <row r="796" customFormat="false" ht="13.8" hidden="false" customHeight="false" outlineLevel="0" collapsed="false">
      <c r="A796" s="0" t="n">
        <v>794</v>
      </c>
      <c r="B796" s="0" t="n">
        <v>0.009734</v>
      </c>
      <c r="C796" s="0" t="n">
        <v>0.019669</v>
      </c>
      <c r="D796" s="0" t="n">
        <v>0.019154</v>
      </c>
      <c r="E796" s="0" t="n">
        <v>0.017592</v>
      </c>
      <c r="F796" s="0" t="n">
        <v>50</v>
      </c>
      <c r="G796" s="0" t="n">
        <v>66.148793</v>
      </c>
      <c r="H796" s="0" t="n">
        <v>0.383088</v>
      </c>
      <c r="I796" s="0" t="n">
        <v>2.720118</v>
      </c>
      <c r="J796" s="0" t="n">
        <v>7.972956</v>
      </c>
      <c r="K796" s="0" t="n">
        <v>4.028797</v>
      </c>
    </row>
    <row r="797" customFormat="false" ht="13.8" hidden="false" customHeight="false" outlineLevel="0" collapsed="false">
      <c r="A797" s="0" t="n">
        <v>795</v>
      </c>
      <c r="B797" s="0" t="n">
        <v>0.00949</v>
      </c>
      <c r="C797" s="0" t="n">
        <v>0.028177</v>
      </c>
      <c r="D797" s="0" t="n">
        <v>0.018911</v>
      </c>
      <c r="E797" s="0" t="n">
        <v>0.021425</v>
      </c>
      <c r="F797" s="0" t="n">
        <v>47</v>
      </c>
      <c r="G797" s="0" t="n">
        <v>78.002704</v>
      </c>
      <c r="H797" s="0" t="n">
        <v>0.402361</v>
      </c>
      <c r="I797" s="0" t="n">
        <v>3.669977</v>
      </c>
      <c r="J797" s="0" t="n">
        <v>6.501675</v>
      </c>
      <c r="K797" s="0" t="n">
        <v>4.465342</v>
      </c>
    </row>
    <row r="798" customFormat="false" ht="13.8" hidden="false" customHeight="false" outlineLevel="0" collapsed="false">
      <c r="A798" s="0" t="n">
        <v>796</v>
      </c>
      <c r="B798" s="0" t="n">
        <v>0.005971</v>
      </c>
      <c r="C798" s="0" t="n">
        <v>0.022392</v>
      </c>
      <c r="D798" s="0" t="n">
        <v>0.023862</v>
      </c>
      <c r="E798" s="0" t="n">
        <v>0.016228</v>
      </c>
      <c r="F798" s="0" t="n">
        <v>50</v>
      </c>
      <c r="G798" s="0" t="n">
        <v>68.452799</v>
      </c>
      <c r="H798" s="0" t="n">
        <v>0.477238</v>
      </c>
      <c r="I798" s="0" t="n">
        <v>2.57349</v>
      </c>
      <c r="J798" s="0" t="n">
        <v>6.393433</v>
      </c>
      <c r="K798" s="0" t="n">
        <v>3.888369</v>
      </c>
    </row>
    <row r="799" customFormat="false" ht="13.8" hidden="false" customHeight="false" outlineLevel="0" collapsed="false">
      <c r="A799" s="0" t="n">
        <v>797</v>
      </c>
      <c r="B799" s="0" t="n">
        <v>0.005923</v>
      </c>
      <c r="C799" s="0" t="n">
        <v>0.02183</v>
      </c>
      <c r="D799" s="0" t="n">
        <v>0.022145</v>
      </c>
      <c r="E799" s="0" t="n">
        <v>0.016168</v>
      </c>
      <c r="F799" s="0" t="n">
        <v>48</v>
      </c>
      <c r="G799" s="0" t="n">
        <v>66.065909</v>
      </c>
      <c r="H799" s="0" t="n">
        <v>0.461361</v>
      </c>
      <c r="I799" s="0" t="n">
        <v>2.760887</v>
      </c>
      <c r="J799" s="0" t="n">
        <v>8.337736</v>
      </c>
      <c r="K799" s="0" t="n">
        <v>3.460646</v>
      </c>
    </row>
    <row r="800" customFormat="false" ht="13.8" hidden="false" customHeight="false" outlineLevel="0" collapsed="false">
      <c r="A800" s="0" t="n">
        <v>798</v>
      </c>
      <c r="B800" s="0" t="n">
        <v>0.006351</v>
      </c>
      <c r="C800" s="0" t="n">
        <v>0.024122</v>
      </c>
      <c r="D800" s="0" t="n">
        <v>0.02004</v>
      </c>
      <c r="E800" s="0" t="n">
        <v>0.017132</v>
      </c>
      <c r="F800" s="0" t="n">
        <v>49</v>
      </c>
      <c r="G800" s="0" t="n">
        <v>67.645243</v>
      </c>
      <c r="H800" s="0" t="n">
        <v>0.408986</v>
      </c>
      <c r="I800" s="0" t="n">
        <v>3.827095</v>
      </c>
      <c r="J800" s="0" t="n">
        <v>6.384611</v>
      </c>
      <c r="K800" s="0" t="n">
        <v>4.656553</v>
      </c>
    </row>
    <row r="801" customFormat="false" ht="13.8" hidden="false" customHeight="false" outlineLevel="0" collapsed="false">
      <c r="A801" s="0" t="n">
        <v>799</v>
      </c>
      <c r="B801" s="0" t="n">
        <v>0.005418</v>
      </c>
      <c r="C801" s="0" t="n">
        <v>0.05083</v>
      </c>
      <c r="D801" s="0" t="n">
        <v>0.025944</v>
      </c>
      <c r="E801" s="0" t="n">
        <v>0.014899</v>
      </c>
      <c r="F801" s="0" t="n">
        <v>49</v>
      </c>
      <c r="G801" s="0" t="n">
        <v>97.091442</v>
      </c>
      <c r="H801" s="0" t="n">
        <v>0.529466</v>
      </c>
      <c r="I801" s="0" t="n">
        <v>3.627777</v>
      </c>
      <c r="J801" s="0" t="n">
        <v>24.394274</v>
      </c>
      <c r="K801" s="0" t="n">
        <v>4.262924</v>
      </c>
    </row>
    <row r="802" customFormat="false" ht="13.8" hidden="false" customHeight="false" outlineLevel="0" collapsed="false">
      <c r="A802" s="0" t="n">
        <v>800</v>
      </c>
      <c r="B802" s="0" t="n">
        <v>0.006525</v>
      </c>
      <c r="C802" s="0" t="n">
        <v>0.025629</v>
      </c>
      <c r="D802" s="0" t="n">
        <v>0.020821</v>
      </c>
      <c r="E802" s="0" t="n">
        <v>0.018076</v>
      </c>
      <c r="F802" s="0" t="n">
        <v>49</v>
      </c>
      <c r="G802" s="0" t="n">
        <v>71.051061</v>
      </c>
      <c r="H802" s="0" t="n">
        <v>0.424912</v>
      </c>
      <c r="I802" s="0" t="n">
        <v>2.257824</v>
      </c>
      <c r="J802" s="0" t="n">
        <v>5.910397</v>
      </c>
      <c r="K802" s="0" t="n">
        <v>4.880428</v>
      </c>
    </row>
    <row r="803" customFormat="false" ht="13.8" hidden="false" customHeight="false" outlineLevel="0" collapsed="false">
      <c r="A803" s="0" t="n">
        <v>801</v>
      </c>
      <c r="B803" s="0" t="n">
        <v>0.00546</v>
      </c>
      <c r="C803" s="0" t="n">
        <v>0.024298</v>
      </c>
      <c r="D803" s="0" t="n">
        <v>0.022088</v>
      </c>
      <c r="E803" s="0" t="n">
        <v>0.021033</v>
      </c>
      <c r="F803" s="0" t="n">
        <v>49</v>
      </c>
      <c r="G803" s="0" t="n">
        <v>72.879306</v>
      </c>
      <c r="H803" s="0" t="n">
        <v>0.450781</v>
      </c>
      <c r="I803" s="0" t="n">
        <v>2.263784</v>
      </c>
      <c r="J803" s="0" t="n">
        <v>5.828142</v>
      </c>
      <c r="K803" s="0" t="n">
        <v>4.087687</v>
      </c>
    </row>
    <row r="804" customFormat="false" ht="13.8" hidden="false" customHeight="false" outlineLevel="0" collapsed="false">
      <c r="A804" s="0" t="n">
        <v>802</v>
      </c>
      <c r="B804" s="0" t="n">
        <v>0.0072</v>
      </c>
      <c r="C804" s="0" t="n">
        <v>0.025542</v>
      </c>
      <c r="D804" s="0" t="n">
        <v>0.021743</v>
      </c>
      <c r="E804" s="0" t="n">
        <v>0.017692</v>
      </c>
      <c r="F804" s="0" t="n">
        <v>48</v>
      </c>
      <c r="G804" s="0" t="n">
        <v>72.176583</v>
      </c>
      <c r="H804" s="0" t="n">
        <v>0.452973</v>
      </c>
      <c r="I804" s="0" t="n">
        <v>2.291203</v>
      </c>
      <c r="J804" s="0" t="n">
        <v>6.743908</v>
      </c>
      <c r="K804" s="0" t="n">
        <v>4.332066</v>
      </c>
    </row>
    <row r="805" customFormat="false" ht="13.8" hidden="false" customHeight="false" outlineLevel="0" collapsed="false">
      <c r="A805" s="0" t="n">
        <v>803</v>
      </c>
      <c r="B805" s="0" t="n">
        <v>0.006429</v>
      </c>
      <c r="C805" s="0" t="n">
        <v>0.025249</v>
      </c>
      <c r="D805" s="0" t="n">
        <v>0.022356</v>
      </c>
      <c r="E805" s="0" t="n">
        <v>0.016676</v>
      </c>
      <c r="F805" s="0" t="n">
        <v>47</v>
      </c>
      <c r="G805" s="0" t="n">
        <v>70.710342</v>
      </c>
      <c r="H805" s="0" t="n">
        <v>0.475661</v>
      </c>
      <c r="I805" s="0" t="n">
        <v>3.287077</v>
      </c>
      <c r="J805" s="0" t="n">
        <v>7.701874</v>
      </c>
      <c r="K805" s="0" t="n">
        <v>3.581285</v>
      </c>
    </row>
    <row r="806" customFormat="false" ht="13.8" hidden="false" customHeight="false" outlineLevel="0" collapsed="false">
      <c r="A806" s="0" t="n">
        <v>804</v>
      </c>
      <c r="B806" s="0" t="n">
        <v>0.006994</v>
      </c>
      <c r="C806" s="0" t="n">
        <v>0.051412</v>
      </c>
      <c r="D806" s="0" t="n">
        <v>0.021828</v>
      </c>
      <c r="E806" s="0" t="n">
        <v>0.013619</v>
      </c>
      <c r="F806" s="0" t="n">
        <v>47</v>
      </c>
      <c r="G806" s="0" t="n">
        <v>93.852063</v>
      </c>
      <c r="H806" s="0" t="n">
        <v>0.464426</v>
      </c>
      <c r="I806" s="0" t="n">
        <v>2.643347</v>
      </c>
      <c r="J806" s="0" t="n">
        <v>24.796963</v>
      </c>
      <c r="K806" s="0" t="n">
        <v>3.730536</v>
      </c>
    </row>
    <row r="807" customFormat="false" ht="13.8" hidden="false" customHeight="false" outlineLevel="0" collapsed="false">
      <c r="A807" s="0" t="n">
        <v>805</v>
      </c>
      <c r="B807" s="0" t="n">
        <v>0.005457</v>
      </c>
      <c r="C807" s="0" t="n">
        <v>0.025414</v>
      </c>
      <c r="D807" s="0" t="n">
        <v>0.020485</v>
      </c>
      <c r="E807" s="0" t="n">
        <v>0.021872</v>
      </c>
      <c r="F807" s="0" t="n">
        <v>49</v>
      </c>
      <c r="G807" s="0" t="n">
        <v>73.227513</v>
      </c>
      <c r="H807" s="0" t="n">
        <v>0.418058</v>
      </c>
      <c r="I807" s="0" t="n">
        <v>5.239487</v>
      </c>
      <c r="J807" s="0" t="n">
        <v>6.082535</v>
      </c>
      <c r="K807" s="0" t="n">
        <v>3.547907</v>
      </c>
    </row>
    <row r="808" customFormat="false" ht="13.8" hidden="false" customHeight="false" outlineLevel="0" collapsed="false">
      <c r="A808" s="0" t="n">
        <v>806</v>
      </c>
      <c r="B808" s="0" t="n">
        <v>0.005397</v>
      </c>
      <c r="C808" s="0" t="n">
        <v>0.021585</v>
      </c>
      <c r="D808" s="0" t="n">
        <v>0.018854</v>
      </c>
      <c r="E808" s="0" t="n">
        <v>0.020052</v>
      </c>
      <c r="F808" s="0" t="n">
        <v>45</v>
      </c>
      <c r="G808" s="0" t="n">
        <v>65.88798</v>
      </c>
      <c r="H808" s="0" t="n">
        <v>0.418987</v>
      </c>
      <c r="I808" s="0" t="n">
        <v>3.933907</v>
      </c>
      <c r="J808" s="0" t="n">
        <v>8.112192</v>
      </c>
      <c r="K808" s="0" t="n">
        <v>4.691124</v>
      </c>
    </row>
    <row r="809" customFormat="false" ht="13.8" hidden="false" customHeight="false" outlineLevel="0" collapsed="false">
      <c r="A809" s="0" t="n">
        <v>807</v>
      </c>
      <c r="B809" s="0" t="n">
        <v>0.005404</v>
      </c>
      <c r="C809" s="0" t="n">
        <v>0.01987</v>
      </c>
      <c r="D809" s="0" t="n">
        <v>0.019078</v>
      </c>
      <c r="E809" s="0" t="n">
        <v>0.01839</v>
      </c>
      <c r="F809" s="0" t="n">
        <v>47</v>
      </c>
      <c r="G809" s="0" t="n">
        <v>62.742013</v>
      </c>
      <c r="H809" s="0" t="n">
        <v>0.405914</v>
      </c>
      <c r="I809" s="0" t="n">
        <v>2.664566</v>
      </c>
      <c r="J809" s="0" t="n">
        <v>7.867098</v>
      </c>
      <c r="K809" s="0" t="n">
        <v>4.761696</v>
      </c>
    </row>
    <row r="810" customFormat="false" ht="13.8" hidden="false" customHeight="false" outlineLevel="0" collapsed="false">
      <c r="A810" s="0" t="n">
        <v>808</v>
      </c>
      <c r="B810" s="0" t="n">
        <v>0.005556</v>
      </c>
      <c r="C810" s="0" t="n">
        <v>0.024108</v>
      </c>
      <c r="D810" s="0" t="n">
        <v>0.019727</v>
      </c>
      <c r="E810" s="0" t="n">
        <v>0.018153</v>
      </c>
      <c r="F810" s="0" t="n">
        <v>48</v>
      </c>
      <c r="G810" s="0" t="n">
        <v>67.544758</v>
      </c>
      <c r="H810" s="0" t="n">
        <v>0.410977</v>
      </c>
      <c r="I810" s="0" t="n">
        <v>4.310846</v>
      </c>
      <c r="J810" s="0" t="n">
        <v>7.251501</v>
      </c>
      <c r="K810" s="0" t="n">
        <v>3.767729</v>
      </c>
    </row>
    <row r="811" customFormat="false" ht="13.8" hidden="false" customHeight="false" outlineLevel="0" collapsed="false">
      <c r="A811" s="0" t="n">
        <v>809</v>
      </c>
      <c r="B811" s="0" t="n">
        <v>0.005395</v>
      </c>
      <c r="C811" s="0" t="n">
        <v>0.027055</v>
      </c>
      <c r="D811" s="0" t="n">
        <v>0.022795</v>
      </c>
      <c r="E811" s="0" t="n">
        <v>0.018012</v>
      </c>
      <c r="F811" s="0" t="n">
        <v>48</v>
      </c>
      <c r="G811" s="0" t="n">
        <v>73.256762</v>
      </c>
      <c r="H811" s="0" t="n">
        <v>0.4749</v>
      </c>
      <c r="I811" s="0" t="n">
        <v>2.19965</v>
      </c>
      <c r="J811" s="0" t="n">
        <v>6.545782</v>
      </c>
      <c r="K811" s="0" t="n">
        <v>4.416704</v>
      </c>
    </row>
    <row r="812" customFormat="false" ht="13.8" hidden="false" customHeight="false" outlineLevel="0" collapsed="false">
      <c r="A812" s="0" t="n">
        <v>810</v>
      </c>
      <c r="B812" s="0" t="n">
        <v>0.005431</v>
      </c>
      <c r="C812" s="0" t="n">
        <v>0.037702</v>
      </c>
      <c r="D812" s="0" t="n">
        <v>0.019524</v>
      </c>
      <c r="E812" s="0" t="n">
        <v>0.017956</v>
      </c>
      <c r="F812" s="0" t="n">
        <v>49</v>
      </c>
      <c r="G812" s="0" t="n">
        <v>80.613064</v>
      </c>
      <c r="H812" s="0" t="n">
        <v>0.398454</v>
      </c>
      <c r="I812" s="0" t="n">
        <v>2.37751</v>
      </c>
      <c r="J812" s="0" t="n">
        <v>24.214506</v>
      </c>
      <c r="K812" s="0" t="n">
        <v>4.153728</v>
      </c>
    </row>
    <row r="813" customFormat="false" ht="13.8" hidden="false" customHeight="false" outlineLevel="0" collapsed="false">
      <c r="A813" s="0" t="n">
        <v>811</v>
      </c>
      <c r="B813" s="0" t="n">
        <v>0.005375</v>
      </c>
      <c r="C813" s="0" t="n">
        <v>0.020728</v>
      </c>
      <c r="D813" s="0" t="n">
        <v>0.019538</v>
      </c>
      <c r="E813" s="0" t="n">
        <v>0.019933</v>
      </c>
      <c r="F813" s="0" t="n">
        <v>48</v>
      </c>
      <c r="G813" s="0" t="n">
        <v>65.574589</v>
      </c>
      <c r="H813" s="0" t="n">
        <v>0.407039</v>
      </c>
      <c r="I813" s="0" t="n">
        <v>2.558231</v>
      </c>
      <c r="J813" s="0" t="n">
        <v>5.918026</v>
      </c>
      <c r="K813" s="0" t="n">
        <v>3.73435</v>
      </c>
    </row>
    <row r="814" customFormat="false" ht="13.8" hidden="false" customHeight="false" outlineLevel="0" collapsed="false">
      <c r="A814" s="0" t="n">
        <v>812</v>
      </c>
      <c r="B814" s="0" t="n">
        <v>0.005425</v>
      </c>
      <c r="C814" s="0" t="n">
        <v>0.023826</v>
      </c>
      <c r="D814" s="0" t="n">
        <v>0.021551</v>
      </c>
      <c r="E814" s="0" t="n">
        <v>0.016309</v>
      </c>
      <c r="F814" s="0" t="n">
        <v>49</v>
      </c>
      <c r="G814" s="0" t="n">
        <v>67.110467</v>
      </c>
      <c r="H814" s="0" t="n">
        <v>0.43982</v>
      </c>
      <c r="I814" s="0" t="n">
        <v>3.487587</v>
      </c>
      <c r="J814" s="0" t="n">
        <v>6.343842</v>
      </c>
      <c r="K814" s="0" t="n">
        <v>6.160975</v>
      </c>
    </row>
    <row r="815" customFormat="false" ht="13.8" hidden="false" customHeight="false" outlineLevel="0" collapsed="false">
      <c r="A815" s="0" t="n">
        <v>813</v>
      </c>
      <c r="B815" s="0" t="n">
        <v>0.00837</v>
      </c>
      <c r="C815" s="0" t="n">
        <v>0.046642</v>
      </c>
      <c r="D815" s="0" t="n">
        <v>0.01842</v>
      </c>
      <c r="E815" s="0" t="n">
        <v>0.019495</v>
      </c>
      <c r="F815" s="0" t="n">
        <v>46</v>
      </c>
      <c r="G815" s="0" t="n">
        <v>92.926837</v>
      </c>
      <c r="H815" s="0" t="n">
        <v>0.400434</v>
      </c>
      <c r="I815" s="0" t="n">
        <v>2.734184</v>
      </c>
      <c r="J815" s="0" t="n">
        <v>24.836063</v>
      </c>
      <c r="K815" s="0" t="n">
        <v>4.079103</v>
      </c>
    </row>
    <row r="816" customFormat="false" ht="13.8" hidden="false" customHeight="false" outlineLevel="0" collapsed="false">
      <c r="A816" s="0" t="n">
        <v>814</v>
      </c>
      <c r="B816" s="0" t="n">
        <v>0.00833</v>
      </c>
      <c r="C816" s="0" t="n">
        <v>0.020711</v>
      </c>
      <c r="D816" s="0" t="n">
        <v>0.019249</v>
      </c>
      <c r="E816" s="0" t="n">
        <v>0.016363</v>
      </c>
      <c r="F816" s="0" t="n">
        <v>45</v>
      </c>
      <c r="G816" s="0" t="n">
        <v>64.653587</v>
      </c>
      <c r="H816" s="0" t="n">
        <v>0.427763</v>
      </c>
      <c r="I816" s="0" t="n">
        <v>3.23391</v>
      </c>
      <c r="J816" s="0" t="n">
        <v>7.67231</v>
      </c>
      <c r="K816" s="0" t="n">
        <v>3.66497</v>
      </c>
    </row>
    <row r="817" customFormat="false" ht="13.8" hidden="false" customHeight="false" outlineLevel="0" collapsed="false">
      <c r="A817" s="0" t="n">
        <v>815</v>
      </c>
      <c r="B817" s="0" t="n">
        <v>0.005424</v>
      </c>
      <c r="C817" s="0" t="n">
        <v>0.021309</v>
      </c>
      <c r="D817" s="0" t="n">
        <v>0.020712</v>
      </c>
      <c r="E817" s="0" t="n">
        <v>0.016536</v>
      </c>
      <c r="F817" s="0" t="n">
        <v>45</v>
      </c>
      <c r="G817" s="0" t="n">
        <v>63.981653</v>
      </c>
      <c r="H817" s="0" t="n">
        <v>0.460268</v>
      </c>
      <c r="I817" s="0" t="n">
        <v>2.596855</v>
      </c>
      <c r="J817" s="0" t="n">
        <v>9.110928</v>
      </c>
      <c r="K817" s="0" t="n">
        <v>3.871679</v>
      </c>
    </row>
    <row r="818" customFormat="false" ht="13.8" hidden="false" customHeight="false" outlineLevel="0" collapsed="false">
      <c r="A818" s="0" t="n">
        <v>816</v>
      </c>
      <c r="B818" s="0" t="n">
        <v>0.006349</v>
      </c>
      <c r="C818" s="0" t="n">
        <v>0.056438</v>
      </c>
      <c r="D818" s="0" t="n">
        <v>0.019684</v>
      </c>
      <c r="E818" s="0" t="n">
        <v>0.014858</v>
      </c>
      <c r="F818" s="0" t="n">
        <v>44</v>
      </c>
      <c r="G818" s="0" t="n">
        <v>97.328542</v>
      </c>
      <c r="H818" s="0" t="n">
        <v>0.447369</v>
      </c>
      <c r="I818" s="0" t="n">
        <v>4.535437</v>
      </c>
      <c r="J818" s="0" t="n">
        <v>23.538351</v>
      </c>
      <c r="K818" s="0" t="n">
        <v>3.747225</v>
      </c>
    </row>
    <row r="819" customFormat="false" ht="13.8" hidden="false" customHeight="false" outlineLevel="0" collapsed="false">
      <c r="A819" s="0" t="n">
        <v>817</v>
      </c>
      <c r="B819" s="0" t="n">
        <v>0.005471</v>
      </c>
      <c r="C819" s="0" t="n">
        <v>0.022017</v>
      </c>
      <c r="D819" s="0" t="n">
        <v>0.020143</v>
      </c>
      <c r="E819" s="0" t="n">
        <v>0.017359</v>
      </c>
      <c r="F819" s="0" t="n">
        <v>44</v>
      </c>
      <c r="G819" s="0" t="n">
        <v>64.989603</v>
      </c>
      <c r="H819" s="0" t="n">
        <v>0.45779</v>
      </c>
      <c r="I819" s="0" t="n">
        <v>2.545595</v>
      </c>
      <c r="J819" s="0" t="n">
        <v>7.82156</v>
      </c>
      <c r="K819" s="0" t="n">
        <v>4.644394</v>
      </c>
    </row>
    <row r="820" customFormat="false" ht="13.8" hidden="false" customHeight="false" outlineLevel="0" collapsed="false">
      <c r="A820" s="0" t="n">
        <v>818</v>
      </c>
      <c r="B820" s="0" t="n">
        <v>0.005459</v>
      </c>
      <c r="C820" s="0" t="n">
        <v>0.020759</v>
      </c>
      <c r="D820" s="0" t="n">
        <v>0.019432</v>
      </c>
      <c r="E820" s="0" t="n">
        <v>0.016339</v>
      </c>
      <c r="F820" s="0" t="n">
        <v>46</v>
      </c>
      <c r="G820" s="0" t="n">
        <v>61.98838</v>
      </c>
      <c r="H820" s="0" t="n">
        <v>0.422436</v>
      </c>
      <c r="I820" s="0" t="n">
        <v>2.617121</v>
      </c>
      <c r="J820" s="0" t="n">
        <v>11.147738</v>
      </c>
      <c r="K820" s="0" t="n">
        <v>3.966093</v>
      </c>
    </row>
    <row r="821" customFormat="false" ht="13.8" hidden="false" customHeight="false" outlineLevel="0" collapsed="false">
      <c r="A821" s="0" t="n">
        <v>819</v>
      </c>
      <c r="B821" s="0" t="n">
        <v>0.005688</v>
      </c>
      <c r="C821" s="0" t="n">
        <v>0.022295</v>
      </c>
      <c r="D821" s="0" t="n">
        <v>0.023921</v>
      </c>
      <c r="E821" s="0" t="n">
        <v>0.014213</v>
      </c>
      <c r="F821" s="0" t="n">
        <v>45</v>
      </c>
      <c r="G821" s="0" t="n">
        <v>66.116117</v>
      </c>
      <c r="H821" s="0" t="n">
        <v>0.531584</v>
      </c>
      <c r="I821" s="0" t="n">
        <v>3.781319</v>
      </c>
      <c r="J821" s="0" t="n">
        <v>6.571293</v>
      </c>
      <c r="K821" s="0" t="n">
        <v>5.328655</v>
      </c>
    </row>
    <row r="822" customFormat="false" ht="13.8" hidden="false" customHeight="false" outlineLevel="0" collapsed="false">
      <c r="A822" s="0" t="n">
        <v>820</v>
      </c>
      <c r="B822" s="0" t="n">
        <v>0.005419</v>
      </c>
      <c r="C822" s="0" t="n">
        <v>0.022045</v>
      </c>
      <c r="D822" s="0" t="n">
        <v>0.021084</v>
      </c>
      <c r="E822" s="0" t="n">
        <v>0.014879</v>
      </c>
      <c r="F822" s="0" t="n">
        <v>45</v>
      </c>
      <c r="G822" s="0" t="n">
        <v>63.426588</v>
      </c>
      <c r="H822" s="0" t="n">
        <v>0.468526</v>
      </c>
      <c r="I822" s="0" t="n">
        <v>2.703667</v>
      </c>
      <c r="J822" s="0" t="n">
        <v>8.611679</v>
      </c>
      <c r="K822" s="0" t="n">
        <v>4.418612</v>
      </c>
    </row>
    <row r="823" customFormat="false" ht="13.8" hidden="false" customHeight="false" outlineLevel="0" collapsed="false">
      <c r="A823" s="0" t="n">
        <v>821</v>
      </c>
      <c r="B823" s="0" t="n">
        <v>0.005464</v>
      </c>
      <c r="C823" s="0" t="n">
        <v>0.020543</v>
      </c>
      <c r="D823" s="0" t="n">
        <v>0.018804</v>
      </c>
      <c r="E823" s="0" t="n">
        <v>0.014683</v>
      </c>
      <c r="F823" s="0" t="n">
        <v>44</v>
      </c>
      <c r="G823" s="0" t="n">
        <v>59.493769</v>
      </c>
      <c r="H823" s="0" t="n">
        <v>0.427362</v>
      </c>
      <c r="I823" s="0" t="n">
        <v>4.06456</v>
      </c>
      <c r="J823" s="0" t="n">
        <v>8.347273</v>
      </c>
      <c r="K823" s="0" t="n">
        <v>3.791094</v>
      </c>
    </row>
    <row r="824" customFormat="false" ht="13.8" hidden="false" customHeight="false" outlineLevel="0" collapsed="false">
      <c r="A824" s="0" t="n">
        <v>822</v>
      </c>
      <c r="B824" s="0" t="n">
        <v>0.005436</v>
      </c>
      <c r="C824" s="0" t="n">
        <v>0.022706</v>
      </c>
      <c r="D824" s="0" t="n">
        <v>0.018999</v>
      </c>
      <c r="E824" s="0" t="n">
        <v>0.017638</v>
      </c>
      <c r="F824" s="0" t="n">
        <v>45</v>
      </c>
      <c r="G824" s="0" t="n">
        <v>64.779034</v>
      </c>
      <c r="H824" s="0" t="n">
        <v>0.422203</v>
      </c>
      <c r="I824" s="0" t="n">
        <v>2.424717</v>
      </c>
      <c r="J824" s="0" t="n">
        <v>6.932259</v>
      </c>
      <c r="K824" s="0" t="n">
        <v>4.874468</v>
      </c>
    </row>
    <row r="825" customFormat="false" ht="13.8" hidden="false" customHeight="false" outlineLevel="0" collapsed="false">
      <c r="A825" s="0" t="n">
        <v>823</v>
      </c>
      <c r="B825" s="0" t="n">
        <v>0.005411</v>
      </c>
      <c r="C825" s="0" t="n">
        <v>0.022635</v>
      </c>
      <c r="D825" s="0" t="n">
        <v>0.023465</v>
      </c>
      <c r="E825" s="0" t="n">
        <v>0.01438</v>
      </c>
      <c r="F825" s="0" t="n">
        <v>45</v>
      </c>
      <c r="G825" s="0" t="n">
        <v>65.891114</v>
      </c>
      <c r="H825" s="0" t="n">
        <v>0.521434</v>
      </c>
      <c r="I825" s="0" t="n">
        <v>2.423525</v>
      </c>
      <c r="J825" s="0" t="n">
        <v>5.92041</v>
      </c>
      <c r="K825" s="0" t="n">
        <v>3.856182</v>
      </c>
    </row>
    <row r="826" customFormat="false" ht="13.8" hidden="false" customHeight="false" outlineLevel="0" collapsed="false">
      <c r="A826" s="0" t="n">
        <v>824</v>
      </c>
      <c r="B826" s="0" t="n">
        <v>0.00819</v>
      </c>
      <c r="C826" s="0" t="n">
        <v>0.041877</v>
      </c>
      <c r="D826" s="0" t="n">
        <v>0.018792</v>
      </c>
      <c r="E826" s="0" t="n">
        <v>0.014775</v>
      </c>
      <c r="F826" s="0" t="n">
        <v>46</v>
      </c>
      <c r="G826" s="0" t="n">
        <v>83.634511</v>
      </c>
      <c r="H826" s="0" t="n">
        <v>0.408518</v>
      </c>
      <c r="I826" s="0" t="n">
        <v>2.578735</v>
      </c>
      <c r="J826" s="0" t="n">
        <v>23.415565</v>
      </c>
      <c r="K826" s="0" t="n">
        <v>4.145861</v>
      </c>
    </row>
    <row r="827" customFormat="false" ht="13.8" hidden="false" customHeight="false" outlineLevel="0" collapsed="false">
      <c r="A827" s="0" t="n">
        <v>825</v>
      </c>
      <c r="B827" s="0" t="n">
        <v>0.007638</v>
      </c>
      <c r="C827" s="0" t="n">
        <v>0.023445</v>
      </c>
      <c r="D827" s="0" t="n">
        <v>0.02111</v>
      </c>
      <c r="E827" s="0" t="n">
        <v>0.015602</v>
      </c>
      <c r="F827" s="0" t="n">
        <v>47</v>
      </c>
      <c r="G827" s="0" t="n">
        <v>67.794787</v>
      </c>
      <c r="H827" s="0" t="n">
        <v>0.449149</v>
      </c>
      <c r="I827" s="0" t="n">
        <v>2.343416</v>
      </c>
      <c r="J827" s="0" t="n">
        <v>5.877733</v>
      </c>
      <c r="K827" s="0" t="n">
        <v>3.641129</v>
      </c>
    </row>
    <row r="828" customFormat="false" ht="13.8" hidden="false" customHeight="false" outlineLevel="0" collapsed="false">
      <c r="A828" s="0" t="n">
        <v>826</v>
      </c>
      <c r="B828" s="0" t="n">
        <v>0.005297</v>
      </c>
      <c r="C828" s="0" t="n">
        <v>0.020082</v>
      </c>
      <c r="D828" s="0" t="n">
        <v>0.021286</v>
      </c>
      <c r="E828" s="0" t="n">
        <v>0.015042</v>
      </c>
      <c r="F828" s="0" t="n">
        <v>44</v>
      </c>
      <c r="G828" s="0" t="n">
        <v>61.707534</v>
      </c>
      <c r="H828" s="0" t="n">
        <v>0.483763</v>
      </c>
      <c r="I828" s="0" t="n">
        <v>2.851486</v>
      </c>
      <c r="J828" s="0" t="n">
        <v>5.827427</v>
      </c>
      <c r="K828" s="0" t="n">
        <v>3.9258</v>
      </c>
    </row>
    <row r="829" customFormat="false" ht="13.8" hidden="false" customHeight="false" outlineLevel="0" collapsed="false">
      <c r="A829" s="0" t="n">
        <v>827</v>
      </c>
      <c r="B829" s="0" t="n">
        <v>0.006908</v>
      </c>
      <c r="C829" s="0" t="n">
        <v>0.044725</v>
      </c>
      <c r="D829" s="0" t="n">
        <v>0.021629</v>
      </c>
      <c r="E829" s="0" t="n">
        <v>0.014406</v>
      </c>
      <c r="F829" s="0" t="n">
        <v>44</v>
      </c>
      <c r="G829" s="0" t="n">
        <v>87.66884</v>
      </c>
      <c r="H829" s="0" t="n">
        <v>0.49157</v>
      </c>
      <c r="I829" s="0" t="n">
        <v>3.945112</v>
      </c>
      <c r="J829" s="0" t="n">
        <v>24.142981</v>
      </c>
      <c r="K829" s="0" t="n">
        <v>4.763603</v>
      </c>
    </row>
    <row r="830" customFormat="false" ht="13.8" hidden="false" customHeight="false" outlineLevel="0" collapsed="false">
      <c r="A830" s="0" t="n">
        <v>828</v>
      </c>
      <c r="B830" s="0" t="n">
        <v>0.005397</v>
      </c>
      <c r="C830" s="0" t="n">
        <v>0.024516</v>
      </c>
      <c r="D830" s="0" t="n">
        <v>0.019865</v>
      </c>
      <c r="E830" s="0" t="n">
        <v>0.013858</v>
      </c>
      <c r="F830" s="0" t="n">
        <v>46</v>
      </c>
      <c r="G830" s="0" t="n">
        <v>63.635046</v>
      </c>
      <c r="H830" s="0" t="n">
        <v>0.431843</v>
      </c>
      <c r="I830" s="0" t="n">
        <v>2.359152</v>
      </c>
      <c r="J830" s="0" t="n">
        <v>7.475853</v>
      </c>
      <c r="K830" s="0" t="n">
        <v>3.950357</v>
      </c>
    </row>
    <row r="831" customFormat="false" ht="13.8" hidden="false" customHeight="false" outlineLevel="0" collapsed="false">
      <c r="A831" s="0" t="n">
        <v>829</v>
      </c>
      <c r="B831" s="0" t="n">
        <v>0.005448</v>
      </c>
      <c r="C831" s="0" t="n">
        <v>0.020528</v>
      </c>
      <c r="D831" s="0" t="n">
        <v>0.020071</v>
      </c>
      <c r="E831" s="0" t="n">
        <v>0.015135</v>
      </c>
      <c r="F831" s="0" t="n">
        <v>48</v>
      </c>
      <c r="G831" s="0" t="n">
        <v>61.182421</v>
      </c>
      <c r="H831" s="0" t="n">
        <v>0.418152</v>
      </c>
      <c r="I831" s="0" t="n">
        <v>3.503323</v>
      </c>
      <c r="J831" s="0" t="n">
        <v>7.097721</v>
      </c>
      <c r="K831" s="0" t="n">
        <v>3.582239</v>
      </c>
    </row>
    <row r="832" customFormat="false" ht="13.8" hidden="false" customHeight="false" outlineLevel="0" collapsed="false">
      <c r="A832" s="0" t="n">
        <v>830</v>
      </c>
      <c r="B832" s="0" t="n">
        <v>0.005342</v>
      </c>
      <c r="C832" s="0" t="n">
        <v>0.020206</v>
      </c>
      <c r="D832" s="0" t="n">
        <v>0.019349</v>
      </c>
      <c r="E832" s="0" t="n">
        <v>0.015814</v>
      </c>
      <c r="F832" s="0" t="n">
        <v>47</v>
      </c>
      <c r="G832" s="0" t="n">
        <v>60.711232</v>
      </c>
      <c r="H832" s="0" t="n">
        <v>0.411678</v>
      </c>
      <c r="I832" s="0" t="n">
        <v>5.834103</v>
      </c>
      <c r="J832" s="0" t="n">
        <v>7.174969</v>
      </c>
      <c r="K832" s="0" t="n">
        <v>3.874779</v>
      </c>
    </row>
    <row r="833" customFormat="false" ht="13.8" hidden="false" customHeight="false" outlineLevel="0" collapsed="false">
      <c r="A833" s="0" t="n">
        <v>831</v>
      </c>
      <c r="B833" s="0" t="n">
        <v>0.006895</v>
      </c>
      <c r="C833" s="0" t="n">
        <v>0.020116</v>
      </c>
      <c r="D833" s="0" t="n">
        <v>0.018942</v>
      </c>
      <c r="E833" s="0" t="n">
        <v>0.015767</v>
      </c>
      <c r="F833" s="0" t="n">
        <v>45</v>
      </c>
      <c r="G833" s="0" t="n">
        <v>61.719375</v>
      </c>
      <c r="H833" s="0" t="n">
        <v>0.420932</v>
      </c>
      <c r="I833" s="0" t="n">
        <v>4.235983</v>
      </c>
      <c r="J833" s="0" t="n">
        <v>7.013559</v>
      </c>
      <c r="K833" s="0" t="n">
        <v>4.045963</v>
      </c>
    </row>
    <row r="834" customFormat="false" ht="13.8" hidden="false" customHeight="false" outlineLevel="0" collapsed="false">
      <c r="A834" s="0" t="n">
        <v>832</v>
      </c>
      <c r="B834" s="0" t="n">
        <v>0.011695</v>
      </c>
      <c r="C834" s="0" t="n">
        <v>0.020842</v>
      </c>
      <c r="D834" s="0" t="n">
        <v>0.026387</v>
      </c>
      <c r="E834" s="0" t="n">
        <v>0.019237</v>
      </c>
      <c r="F834" s="0" t="n">
        <v>21</v>
      </c>
      <c r="G834" s="0" t="n">
        <v>78.161431</v>
      </c>
      <c r="H834" s="0" t="n">
        <v>1.256538</v>
      </c>
      <c r="I834" s="0" t="n">
        <v>3.737211</v>
      </c>
      <c r="J834" s="0" t="n">
        <v>6.091595</v>
      </c>
      <c r="K834" s="0" t="n">
        <v>3.816128</v>
      </c>
    </row>
    <row r="835" customFormat="false" ht="13.8" hidden="false" customHeight="false" outlineLevel="0" collapsed="false">
      <c r="A835" s="0" t="n">
        <v>833</v>
      </c>
      <c r="B835" s="0" t="n">
        <v>0.005498</v>
      </c>
      <c r="C835" s="0" t="n">
        <v>0.020169</v>
      </c>
      <c r="D835" s="0" t="n">
        <v>0.028465</v>
      </c>
      <c r="E835" s="0" t="n">
        <v>0.016906</v>
      </c>
      <c r="F835" s="0" t="n">
        <v>58</v>
      </c>
      <c r="G835" s="0" t="n">
        <v>71.038867</v>
      </c>
      <c r="H835" s="0" t="n">
        <v>0.490773</v>
      </c>
      <c r="I835" s="0" t="n">
        <v>2.357006</v>
      </c>
      <c r="J835" s="0" t="n">
        <v>5.989552</v>
      </c>
      <c r="K835" s="0" t="n">
        <v>4.195452</v>
      </c>
    </row>
    <row r="836" customFormat="false" ht="13.8" hidden="false" customHeight="false" outlineLevel="0" collapsed="false">
      <c r="A836" s="0" t="n">
        <v>834</v>
      </c>
      <c r="B836" s="0" t="n">
        <v>0.005464</v>
      </c>
      <c r="C836" s="0" t="n">
        <v>0.045843</v>
      </c>
      <c r="D836" s="0" t="n">
        <v>0.029251</v>
      </c>
      <c r="E836" s="0" t="n">
        <v>0.014955</v>
      </c>
      <c r="F836" s="0" t="n">
        <v>59</v>
      </c>
      <c r="G836" s="0" t="n">
        <v>95.512779</v>
      </c>
      <c r="H836" s="0" t="n">
        <v>0.495779</v>
      </c>
      <c r="I836" s="0" t="n">
        <v>6.78134</v>
      </c>
      <c r="J836" s="0" t="n">
        <v>23.282528</v>
      </c>
      <c r="K836" s="0" t="n">
        <v>5.526781</v>
      </c>
    </row>
    <row r="837" customFormat="false" ht="13.8" hidden="false" customHeight="false" outlineLevel="0" collapsed="false">
      <c r="A837" s="0" t="n">
        <v>835</v>
      </c>
      <c r="B837" s="0" t="n">
        <v>0.005472</v>
      </c>
      <c r="C837" s="0" t="n">
        <v>0.022708</v>
      </c>
      <c r="D837" s="0" t="n">
        <v>0.024336</v>
      </c>
      <c r="E837" s="0" t="n">
        <v>0.015343</v>
      </c>
      <c r="F837" s="0" t="n">
        <v>59</v>
      </c>
      <c r="G837" s="0" t="n">
        <v>67.859269</v>
      </c>
      <c r="H837" s="0" t="n">
        <v>0.412476</v>
      </c>
      <c r="I837" s="0" t="n">
        <v>2.219677</v>
      </c>
      <c r="J837" s="0" t="n">
        <v>5.914688</v>
      </c>
      <c r="K837" s="0" t="n">
        <v>3.586769</v>
      </c>
    </row>
    <row r="838" customFormat="false" ht="13.8" hidden="false" customHeight="false" outlineLevel="0" collapsed="false">
      <c r="A838" s="0" t="n">
        <v>836</v>
      </c>
      <c r="B838" s="0" t="n">
        <v>0.005465</v>
      </c>
      <c r="C838" s="0" t="n">
        <v>0.025012</v>
      </c>
      <c r="D838" s="0" t="n">
        <v>0.026246</v>
      </c>
      <c r="E838" s="0" t="n">
        <v>0.01436</v>
      </c>
      <c r="F838" s="0" t="n">
        <v>57</v>
      </c>
      <c r="G838" s="0" t="n">
        <v>71.082808</v>
      </c>
      <c r="H838" s="0" t="n">
        <v>0.460463</v>
      </c>
      <c r="I838" s="0" t="n">
        <v>5.983353</v>
      </c>
      <c r="J838" s="0" t="n">
        <v>6.291389</v>
      </c>
      <c r="K838" s="0" t="n">
        <v>3.634453</v>
      </c>
    </row>
    <row r="839" customFormat="false" ht="13.8" hidden="false" customHeight="false" outlineLevel="0" collapsed="false">
      <c r="A839" s="0" t="n">
        <v>837</v>
      </c>
      <c r="B839" s="0" t="n">
        <v>0.005556</v>
      </c>
      <c r="C839" s="0" t="n">
        <v>0.019486</v>
      </c>
      <c r="D839" s="0" t="n">
        <v>0.026721</v>
      </c>
      <c r="E839" s="0" t="n">
        <v>0.019557</v>
      </c>
      <c r="F839" s="0" t="n">
        <v>55</v>
      </c>
      <c r="G839" s="0" t="n">
        <v>71.319683</v>
      </c>
      <c r="H839" s="0" t="n">
        <v>0.485836</v>
      </c>
      <c r="I839" s="0" t="n">
        <v>3.423214</v>
      </c>
      <c r="J839" s="0" t="n">
        <v>6.931305</v>
      </c>
      <c r="K839" s="0" t="n">
        <v>3.820181</v>
      </c>
    </row>
    <row r="840" customFormat="false" ht="13.8" hidden="false" customHeight="false" outlineLevel="0" collapsed="false">
      <c r="A840" s="0" t="n">
        <v>838</v>
      </c>
      <c r="B840" s="0" t="n">
        <v>0.005539</v>
      </c>
      <c r="C840" s="0" t="n">
        <v>0.018422</v>
      </c>
      <c r="D840" s="0" t="n">
        <v>0.025335</v>
      </c>
      <c r="E840" s="0" t="n">
        <v>0.014971</v>
      </c>
      <c r="F840" s="0" t="n">
        <v>57</v>
      </c>
      <c r="G840" s="0" t="n">
        <v>64.266881</v>
      </c>
      <c r="H840" s="0" t="n">
        <v>0.444476</v>
      </c>
      <c r="I840" s="0" t="n">
        <v>2.783537</v>
      </c>
      <c r="J840" s="0" t="n">
        <v>5.96571</v>
      </c>
      <c r="K840" s="0" t="n">
        <v>3.936768</v>
      </c>
    </row>
    <row r="841" customFormat="false" ht="13.8" hidden="false" customHeight="false" outlineLevel="0" collapsed="false">
      <c r="A841" s="0" t="n">
        <v>839</v>
      </c>
      <c r="B841" s="0" t="n">
        <v>0.006441</v>
      </c>
      <c r="C841" s="0" t="n">
        <v>0.039542</v>
      </c>
      <c r="D841" s="0" t="n">
        <v>0.024313</v>
      </c>
      <c r="E841" s="0" t="n">
        <v>0.016877</v>
      </c>
      <c r="F841" s="0" t="n">
        <v>54</v>
      </c>
      <c r="G841" s="0" t="n">
        <v>87.174001</v>
      </c>
      <c r="H841" s="0" t="n">
        <v>0.450244</v>
      </c>
      <c r="I841" s="0" t="n">
        <v>2.541065</v>
      </c>
      <c r="J841" s="0" t="n">
        <v>23.557425</v>
      </c>
      <c r="K841" s="0" t="n">
        <v>4.107714</v>
      </c>
    </row>
    <row r="842" customFormat="false" ht="13.8" hidden="false" customHeight="false" outlineLevel="0" collapsed="false">
      <c r="A842" s="0" t="n">
        <v>840</v>
      </c>
      <c r="B842" s="0" t="n">
        <v>0.005433</v>
      </c>
      <c r="C842" s="0" t="n">
        <v>0.023216</v>
      </c>
      <c r="D842" s="0" t="n">
        <v>0.02428</v>
      </c>
      <c r="E842" s="0" t="n">
        <v>0.016382</v>
      </c>
      <c r="F842" s="0" t="n">
        <v>55</v>
      </c>
      <c r="G842" s="0" t="n">
        <v>69.310662</v>
      </c>
      <c r="H842" s="0" t="n">
        <v>0.441455</v>
      </c>
      <c r="I842" s="0" t="n">
        <v>2.817869</v>
      </c>
      <c r="J842" s="0" t="n">
        <v>6.297827</v>
      </c>
      <c r="K842" s="0" t="n">
        <v>5.28717</v>
      </c>
    </row>
    <row r="843" customFormat="false" ht="13.8" hidden="false" customHeight="false" outlineLevel="0" collapsed="false">
      <c r="A843" s="0" t="n">
        <v>841</v>
      </c>
      <c r="B843" s="0" t="n">
        <v>0.005467</v>
      </c>
      <c r="C843" s="0" t="n">
        <v>0.022544</v>
      </c>
      <c r="D843" s="0" t="n">
        <v>0.025989</v>
      </c>
      <c r="E843" s="0" t="n">
        <v>0.015284</v>
      </c>
      <c r="F843" s="0" t="n">
        <v>56</v>
      </c>
      <c r="G843" s="0" t="n">
        <v>69.28311</v>
      </c>
      <c r="H843" s="0" t="n">
        <v>0.46408</v>
      </c>
      <c r="I843" s="0" t="n">
        <v>2.692461</v>
      </c>
      <c r="J843" s="0" t="n">
        <v>6.662607</v>
      </c>
      <c r="K843" s="0" t="n">
        <v>4.055977</v>
      </c>
    </row>
    <row r="844" customFormat="false" ht="13.8" hidden="false" customHeight="false" outlineLevel="0" collapsed="false">
      <c r="A844" s="0" t="n">
        <v>842</v>
      </c>
      <c r="B844" s="0" t="n">
        <v>0.007255</v>
      </c>
      <c r="C844" s="0" t="n">
        <v>0.02469</v>
      </c>
      <c r="D844" s="0" t="n">
        <v>0.024555</v>
      </c>
      <c r="E844" s="0" t="n">
        <v>0.013134</v>
      </c>
      <c r="F844" s="0" t="n">
        <v>56</v>
      </c>
      <c r="G844" s="0" t="n">
        <v>69.634164</v>
      </c>
      <c r="H844" s="0" t="n">
        <v>0.438486</v>
      </c>
      <c r="I844" s="0" t="n">
        <v>3.64399</v>
      </c>
      <c r="J844" s="0" t="n">
        <v>7.558823</v>
      </c>
      <c r="K844" s="0" t="n">
        <v>3.529549</v>
      </c>
    </row>
    <row r="845" customFormat="false" ht="13.8" hidden="false" customHeight="false" outlineLevel="0" collapsed="false">
      <c r="A845" s="0" t="n">
        <v>843</v>
      </c>
      <c r="B845" s="0" t="n">
        <v>0.005866</v>
      </c>
      <c r="C845" s="0" t="n">
        <v>0.026581</v>
      </c>
      <c r="D845" s="0" t="n">
        <v>0.026542</v>
      </c>
      <c r="E845" s="0" t="n">
        <v>0.015123</v>
      </c>
      <c r="F845" s="0" t="n">
        <v>54</v>
      </c>
      <c r="G845" s="0" t="n">
        <v>74.111007</v>
      </c>
      <c r="H845" s="0" t="n">
        <v>0.491512</v>
      </c>
      <c r="I845" s="0" t="n">
        <v>3.281832</v>
      </c>
      <c r="J845" s="0" t="n">
        <v>5.895853</v>
      </c>
      <c r="K845" s="0" t="n">
        <v>3.984213</v>
      </c>
    </row>
    <row r="846" customFormat="false" ht="13.8" hidden="false" customHeight="false" outlineLevel="0" collapsed="false">
      <c r="A846" s="0" t="n">
        <v>844</v>
      </c>
      <c r="B846" s="0" t="n">
        <v>0.006246</v>
      </c>
      <c r="C846" s="0" t="n">
        <v>0.036924</v>
      </c>
      <c r="D846" s="0" t="n">
        <v>0.022227</v>
      </c>
      <c r="E846" s="0" t="n">
        <v>0.013657</v>
      </c>
      <c r="F846" s="0" t="n">
        <v>53</v>
      </c>
      <c r="G846" s="0" t="n">
        <v>79.055009</v>
      </c>
      <c r="H846" s="0" t="n">
        <v>0.419386</v>
      </c>
      <c r="I846" s="0" t="n">
        <v>2.480745</v>
      </c>
      <c r="J846" s="0" t="n">
        <v>23.696661</v>
      </c>
      <c r="K846" s="0" t="n">
        <v>4.055738</v>
      </c>
    </row>
    <row r="847" customFormat="false" ht="13.8" hidden="false" customHeight="false" outlineLevel="0" collapsed="false">
      <c r="A847" s="0" t="n">
        <v>845</v>
      </c>
      <c r="B847" s="0" t="n">
        <v>0.005428</v>
      </c>
      <c r="C847" s="0" t="n">
        <v>0.019884</v>
      </c>
      <c r="D847" s="0" t="n">
        <v>0.021913</v>
      </c>
      <c r="E847" s="0" t="n">
        <v>0.01555</v>
      </c>
      <c r="F847" s="0" t="n">
        <v>54</v>
      </c>
      <c r="G847" s="0" t="n">
        <v>62.775135</v>
      </c>
      <c r="H847" s="0" t="n">
        <v>0.405797</v>
      </c>
      <c r="I847" s="0" t="n">
        <v>4.350662</v>
      </c>
      <c r="J847" s="0" t="n">
        <v>5.884647</v>
      </c>
      <c r="K847" s="0" t="n">
        <v>3.563166</v>
      </c>
    </row>
    <row r="848" customFormat="false" ht="13.8" hidden="false" customHeight="false" outlineLevel="0" collapsed="false">
      <c r="A848" s="0" t="n">
        <v>846</v>
      </c>
      <c r="B848" s="0" t="n">
        <v>0.005399</v>
      </c>
      <c r="C848" s="0" t="n">
        <v>0.021051</v>
      </c>
      <c r="D848" s="0" t="n">
        <v>0.023225</v>
      </c>
      <c r="E848" s="0" t="n">
        <v>0.012837</v>
      </c>
      <c r="F848" s="0" t="n">
        <v>53</v>
      </c>
      <c r="G848" s="0" t="n">
        <v>62.511346</v>
      </c>
      <c r="H848" s="0" t="n">
        <v>0.438199</v>
      </c>
      <c r="I848" s="0" t="n">
        <v>3.98016</v>
      </c>
      <c r="J848" s="0" t="n">
        <v>6.182671</v>
      </c>
      <c r="K848" s="0" t="n">
        <v>3.726244</v>
      </c>
    </row>
    <row r="849" customFormat="false" ht="13.8" hidden="false" customHeight="false" outlineLevel="0" collapsed="false">
      <c r="A849" s="0" t="n">
        <v>847</v>
      </c>
      <c r="B849" s="0" t="n">
        <v>0.007679</v>
      </c>
      <c r="C849" s="0" t="n">
        <v>0.019302</v>
      </c>
      <c r="D849" s="0" t="n">
        <v>0.021461</v>
      </c>
      <c r="E849" s="0" t="n">
        <v>0.016346</v>
      </c>
      <c r="F849" s="0" t="n">
        <v>54</v>
      </c>
      <c r="G849" s="0" t="n">
        <v>64.788698</v>
      </c>
      <c r="H849" s="0" t="n">
        <v>0.397434</v>
      </c>
      <c r="I849" s="0" t="n">
        <v>2.579689</v>
      </c>
      <c r="J849" s="0" t="n">
        <v>8.798599</v>
      </c>
      <c r="K849" s="0" t="n">
        <v>5.70941</v>
      </c>
    </row>
    <row r="850" customFormat="false" ht="13.8" hidden="false" customHeight="false" outlineLevel="0" collapsed="false">
      <c r="A850" s="0" t="n">
        <v>848</v>
      </c>
      <c r="B850" s="0" t="n">
        <v>0.005851</v>
      </c>
      <c r="C850" s="0" t="n">
        <v>0.021623</v>
      </c>
      <c r="D850" s="0" t="n">
        <v>0.02148</v>
      </c>
      <c r="E850" s="0" t="n">
        <v>0.013211</v>
      </c>
      <c r="F850" s="0" t="n">
        <v>54</v>
      </c>
      <c r="G850" s="0" t="n">
        <v>62.165731</v>
      </c>
      <c r="H850" s="0" t="n">
        <v>0.397782</v>
      </c>
      <c r="I850" s="0" t="n">
        <v>3.943443</v>
      </c>
      <c r="J850" s="0" t="n">
        <v>7.128716</v>
      </c>
      <c r="K850" s="0" t="n">
        <v>3.692627</v>
      </c>
    </row>
    <row r="851" customFormat="false" ht="13.8" hidden="false" customHeight="false" outlineLevel="0" collapsed="false">
      <c r="A851" s="0" t="n">
        <v>849</v>
      </c>
      <c r="B851" s="0" t="n">
        <v>0.005662</v>
      </c>
      <c r="C851" s="0" t="n">
        <v>0.044525</v>
      </c>
      <c r="D851" s="0" t="n">
        <v>0.022079</v>
      </c>
      <c r="E851" s="0" t="n">
        <v>0.014932</v>
      </c>
      <c r="F851" s="0" t="n">
        <v>56</v>
      </c>
      <c r="G851" s="0" t="n">
        <v>87.197714</v>
      </c>
      <c r="H851" s="0" t="n">
        <v>0.394277</v>
      </c>
      <c r="I851" s="0" t="n">
        <v>2.576828</v>
      </c>
      <c r="J851" s="0" t="n">
        <v>24.397612</v>
      </c>
      <c r="K851" s="0" t="n">
        <v>9.28998</v>
      </c>
    </row>
    <row r="852" customFormat="false" ht="13.8" hidden="false" customHeight="false" outlineLevel="0" collapsed="false">
      <c r="A852" s="0" t="n">
        <v>850</v>
      </c>
      <c r="B852" s="0" t="n">
        <v>0.006072</v>
      </c>
      <c r="C852" s="0" t="n">
        <v>0.021245</v>
      </c>
      <c r="D852" s="0" t="n">
        <v>0.023034</v>
      </c>
      <c r="E852" s="0" t="n">
        <v>0.015319</v>
      </c>
      <c r="F852" s="0" t="n">
        <v>57</v>
      </c>
      <c r="G852" s="0" t="n">
        <v>65.668672</v>
      </c>
      <c r="H852" s="0" t="n">
        <v>0.404097</v>
      </c>
      <c r="I852" s="0" t="n">
        <v>2.447844</v>
      </c>
      <c r="J852" s="0" t="n">
        <v>5.956888</v>
      </c>
      <c r="K852" s="0" t="n">
        <v>3.596783</v>
      </c>
    </row>
    <row r="853" customFormat="false" ht="13.8" hidden="false" customHeight="false" outlineLevel="0" collapsed="false">
      <c r="A853" s="0" t="n">
        <v>851</v>
      </c>
      <c r="B853" s="0" t="n">
        <v>0.005568</v>
      </c>
      <c r="C853" s="0" t="n">
        <v>0.021717</v>
      </c>
      <c r="D853" s="0" t="n">
        <v>0.023205</v>
      </c>
      <c r="E853" s="0" t="n">
        <v>0.017109</v>
      </c>
      <c r="F853" s="0" t="n">
        <v>54</v>
      </c>
      <c r="G853" s="0" t="n">
        <v>67.59916</v>
      </c>
      <c r="H853" s="0" t="n">
        <v>0.429714</v>
      </c>
      <c r="I853" s="0" t="n">
        <v>2.502203</v>
      </c>
      <c r="J853" s="0" t="n">
        <v>8.116961</v>
      </c>
      <c r="K853" s="0" t="n">
        <v>4.544973</v>
      </c>
    </row>
    <row r="854" customFormat="false" ht="13.8" hidden="false" customHeight="false" outlineLevel="0" collapsed="false">
      <c r="A854" s="0" t="n">
        <v>852</v>
      </c>
      <c r="B854" s="0" t="n">
        <v>0.005996</v>
      </c>
      <c r="C854" s="0" t="n">
        <v>0.021736</v>
      </c>
      <c r="D854" s="0" t="n">
        <v>0.025326</v>
      </c>
      <c r="E854" s="0" t="n">
        <v>0.015201</v>
      </c>
      <c r="F854" s="0" t="n">
        <v>55</v>
      </c>
      <c r="G854" s="0" t="n">
        <v>68.258808</v>
      </c>
      <c r="H854" s="0" t="n">
        <v>0.460479</v>
      </c>
      <c r="I854" s="0" t="n">
        <v>4.187107</v>
      </c>
      <c r="J854" s="0" t="n">
        <v>5.981207</v>
      </c>
      <c r="K854" s="0" t="n">
        <v>5.373716</v>
      </c>
    </row>
    <row r="855" customFormat="false" ht="13.8" hidden="false" customHeight="false" outlineLevel="0" collapsed="false">
      <c r="A855" s="0" t="n">
        <v>853</v>
      </c>
      <c r="B855" s="0" t="n">
        <v>0.005403</v>
      </c>
      <c r="C855" s="0" t="n">
        <v>0.021739</v>
      </c>
      <c r="D855" s="0" t="n">
        <v>0.022794</v>
      </c>
      <c r="E855" s="0" t="n">
        <v>0.018325</v>
      </c>
      <c r="F855" s="0" t="n">
        <v>55</v>
      </c>
      <c r="G855" s="0" t="n">
        <v>68.261239</v>
      </c>
      <c r="H855" s="0" t="n">
        <v>0.41443</v>
      </c>
      <c r="I855" s="0" t="n">
        <v>2.341747</v>
      </c>
      <c r="J855" s="0" t="n">
        <v>6.362915</v>
      </c>
      <c r="K855" s="0" t="n">
        <v>5.786896</v>
      </c>
    </row>
    <row r="856" customFormat="false" ht="13.8" hidden="false" customHeight="false" outlineLevel="0" collapsed="false">
      <c r="A856" s="0" t="n">
        <v>854</v>
      </c>
      <c r="B856" s="0" t="n">
        <v>0.006564</v>
      </c>
      <c r="C856" s="0" t="n">
        <v>0.018616</v>
      </c>
      <c r="D856" s="0" t="n">
        <v>0.022199</v>
      </c>
      <c r="E856" s="0" t="n">
        <v>0.016981</v>
      </c>
      <c r="F856" s="0" t="n">
        <v>55</v>
      </c>
      <c r="G856" s="0" t="n">
        <v>64.360678</v>
      </c>
      <c r="H856" s="0" t="n">
        <v>0.403624</v>
      </c>
      <c r="I856" s="0" t="n">
        <v>2.351046</v>
      </c>
      <c r="J856" s="0" t="n">
        <v>6.272316</v>
      </c>
      <c r="K856" s="0" t="n">
        <v>3.777504</v>
      </c>
    </row>
    <row r="857" customFormat="false" ht="13.8" hidden="false" customHeight="false" outlineLevel="0" collapsed="false">
      <c r="A857" s="0" t="n">
        <v>855</v>
      </c>
      <c r="B857" s="0" t="n">
        <v>0.00537</v>
      </c>
      <c r="C857" s="0" t="n">
        <v>0.027209</v>
      </c>
      <c r="D857" s="0" t="n">
        <v>0.022924</v>
      </c>
      <c r="E857" s="0" t="n">
        <v>0.019958</v>
      </c>
      <c r="F857" s="0" t="n">
        <v>53</v>
      </c>
      <c r="G857" s="0" t="n">
        <v>75.461309</v>
      </c>
      <c r="H857" s="0" t="n">
        <v>0.432529</v>
      </c>
      <c r="I857" s="0" t="n">
        <v>2.864838</v>
      </c>
      <c r="J857" s="0" t="n">
        <v>9.910822</v>
      </c>
      <c r="K857" s="0" t="n">
        <v>3.762722</v>
      </c>
    </row>
    <row r="858" customFormat="false" ht="13.8" hidden="false" customHeight="false" outlineLevel="0" collapsed="false">
      <c r="A858" s="0" t="n">
        <v>856</v>
      </c>
      <c r="B858" s="0" t="n">
        <v>0.005379</v>
      </c>
      <c r="C858" s="0" t="n">
        <v>0.041942</v>
      </c>
      <c r="D858" s="0" t="n">
        <v>0.022134</v>
      </c>
      <c r="E858" s="0" t="n">
        <v>0.015471</v>
      </c>
      <c r="F858" s="0" t="n">
        <v>56</v>
      </c>
      <c r="G858" s="0" t="n">
        <v>84.925609</v>
      </c>
      <c r="H858" s="0" t="n">
        <v>0.39525</v>
      </c>
      <c r="I858" s="0" t="n">
        <v>2.418995</v>
      </c>
      <c r="J858" s="0" t="n">
        <v>23.890734</v>
      </c>
      <c r="K858" s="0" t="n">
        <v>5.623341</v>
      </c>
    </row>
    <row r="859" customFormat="false" ht="13.8" hidden="false" customHeight="false" outlineLevel="0" collapsed="false">
      <c r="A859" s="0" t="n">
        <v>857</v>
      </c>
      <c r="B859" s="0" t="n">
        <v>0.005528</v>
      </c>
      <c r="C859" s="0" t="n">
        <v>0.020803</v>
      </c>
      <c r="D859" s="0" t="n">
        <v>0.0222</v>
      </c>
      <c r="E859" s="0" t="n">
        <v>0.015429</v>
      </c>
      <c r="F859" s="0" t="n">
        <v>57</v>
      </c>
      <c r="G859" s="0" t="n">
        <v>63.960532</v>
      </c>
      <c r="H859" s="0" t="n">
        <v>0.389479</v>
      </c>
      <c r="I859" s="0" t="n">
        <v>3.249645</v>
      </c>
      <c r="J859" s="0" t="n">
        <v>6.529093</v>
      </c>
      <c r="K859" s="0" t="n">
        <v>4.355907</v>
      </c>
    </row>
    <row r="860" customFormat="false" ht="13.8" hidden="false" customHeight="false" outlineLevel="0" collapsed="false">
      <c r="A860" s="0" t="n">
        <v>858</v>
      </c>
      <c r="B860" s="0" t="n">
        <v>0.006038</v>
      </c>
      <c r="C860" s="0" t="n">
        <v>0.019332</v>
      </c>
      <c r="D860" s="0" t="n">
        <v>0.022867</v>
      </c>
      <c r="E860" s="0" t="n">
        <v>0.014793</v>
      </c>
      <c r="F860" s="0" t="n">
        <v>58</v>
      </c>
      <c r="G860" s="0" t="n">
        <v>63.029481</v>
      </c>
      <c r="H860" s="0" t="n">
        <v>0.394255</v>
      </c>
      <c r="I860" s="0" t="n">
        <v>3.184795</v>
      </c>
      <c r="J860" s="0" t="n">
        <v>5.896091</v>
      </c>
      <c r="K860" s="0" t="n">
        <v>4.15349</v>
      </c>
    </row>
    <row r="861" customFormat="false" ht="13.8" hidden="false" customHeight="false" outlineLevel="0" collapsed="false">
      <c r="A861" s="0" t="n">
        <v>859</v>
      </c>
      <c r="B861" s="0" t="n">
        <v>0.005708</v>
      </c>
      <c r="C861" s="0" t="n">
        <v>0.022583</v>
      </c>
      <c r="D861" s="0" t="n">
        <v>0.02679</v>
      </c>
      <c r="E861" s="0" t="n">
        <v>0.020691</v>
      </c>
      <c r="F861" s="0" t="n">
        <v>56</v>
      </c>
      <c r="G861" s="0" t="n">
        <v>75.772715</v>
      </c>
      <c r="H861" s="0" t="n">
        <v>0.478397</v>
      </c>
      <c r="I861" s="0" t="n">
        <v>2.473354</v>
      </c>
      <c r="J861" s="0" t="n">
        <v>5.928516</v>
      </c>
      <c r="K861" s="0" t="n">
        <v>4.174709</v>
      </c>
    </row>
    <row r="862" customFormat="false" ht="13.8" hidden="false" customHeight="false" outlineLevel="0" collapsed="false">
      <c r="A862" s="0" t="n">
        <v>860</v>
      </c>
      <c r="B862" s="0" t="n">
        <v>0.005866</v>
      </c>
      <c r="C862" s="0" t="n">
        <v>0.022583</v>
      </c>
      <c r="D862" s="0" t="n">
        <v>0.023</v>
      </c>
      <c r="E862" s="0" t="n">
        <v>0.015061</v>
      </c>
      <c r="F862" s="0" t="n">
        <v>58</v>
      </c>
      <c r="G862" s="0" t="n">
        <v>66.509736</v>
      </c>
      <c r="H862" s="0" t="n">
        <v>0.396547</v>
      </c>
      <c r="I862" s="0" t="n">
        <v>3.275633</v>
      </c>
      <c r="J862" s="0" t="n">
        <v>5.92351</v>
      </c>
      <c r="K862" s="0" t="n">
        <v>4.116774</v>
      </c>
    </row>
    <row r="863" customFormat="false" ht="13.8" hidden="false" customHeight="false" outlineLevel="0" collapsed="false">
      <c r="A863" s="0" t="n">
        <v>861</v>
      </c>
      <c r="B863" s="0" t="n">
        <v>0.005447</v>
      </c>
      <c r="C863" s="0" t="n">
        <v>0.020238</v>
      </c>
      <c r="D863" s="0" t="n">
        <v>0.022945</v>
      </c>
      <c r="E863" s="0" t="n">
        <v>0.018067</v>
      </c>
      <c r="F863" s="0" t="n">
        <v>53</v>
      </c>
      <c r="G863" s="0" t="n">
        <v>66.697297</v>
      </c>
      <c r="H863" s="0" t="n">
        <v>0.432929</v>
      </c>
      <c r="I863" s="0" t="n">
        <v>2.650499</v>
      </c>
      <c r="J863" s="0" t="n">
        <v>6.243229</v>
      </c>
      <c r="K863" s="0" t="n">
        <v>4.346132</v>
      </c>
    </row>
    <row r="864" customFormat="false" ht="13.8" hidden="false" customHeight="false" outlineLevel="0" collapsed="false">
      <c r="A864" s="0" t="n">
        <v>862</v>
      </c>
      <c r="B864" s="0" t="n">
        <v>0.005401</v>
      </c>
      <c r="C864" s="0" t="n">
        <v>0.021418</v>
      </c>
      <c r="D864" s="0" t="n">
        <v>0.023484</v>
      </c>
      <c r="E864" s="0" t="n">
        <v>0.015484</v>
      </c>
      <c r="F864" s="0" t="n">
        <v>55</v>
      </c>
      <c r="G864" s="0" t="n">
        <v>65.787238</v>
      </c>
      <c r="H864" s="0" t="n">
        <v>0.426984</v>
      </c>
      <c r="I864" s="0" t="n">
        <v>2.813339</v>
      </c>
      <c r="J864" s="0" t="n">
        <v>7.474661</v>
      </c>
      <c r="K864" s="0" t="n">
        <v>4.236698</v>
      </c>
    </row>
    <row r="865" customFormat="false" ht="13.8" hidden="false" customHeight="false" outlineLevel="0" collapsed="false">
      <c r="A865" s="0" t="n">
        <v>863</v>
      </c>
      <c r="B865" s="0" t="n">
        <v>0.005453</v>
      </c>
      <c r="C865" s="0" t="n">
        <v>0.020648</v>
      </c>
      <c r="D865" s="0" t="n">
        <v>0.025956</v>
      </c>
      <c r="E865" s="0" t="n">
        <v>0.018209</v>
      </c>
      <c r="F865" s="0" t="n">
        <v>56</v>
      </c>
      <c r="G865" s="0" t="n">
        <v>70.265074</v>
      </c>
      <c r="H865" s="0" t="n">
        <v>0.463496</v>
      </c>
      <c r="I865" s="0" t="n">
        <v>2.334118</v>
      </c>
      <c r="J865" s="0" t="n">
        <v>6.765604</v>
      </c>
      <c r="K865" s="0" t="n">
        <v>3.835678</v>
      </c>
    </row>
    <row r="866" customFormat="false" ht="13.8" hidden="false" customHeight="false" outlineLevel="0" collapsed="false">
      <c r="A866" s="0" t="n">
        <v>864</v>
      </c>
      <c r="B866" s="0" t="n">
        <v>0.0054</v>
      </c>
      <c r="C866" s="0" t="n">
        <v>0.020582</v>
      </c>
      <c r="D866" s="0" t="n">
        <v>0.023507</v>
      </c>
      <c r="E866" s="0" t="n">
        <v>0.014686</v>
      </c>
      <c r="F866" s="0" t="n">
        <v>56</v>
      </c>
      <c r="G866" s="0" t="n">
        <v>64.17427</v>
      </c>
      <c r="H866" s="0" t="n">
        <v>0.419761</v>
      </c>
      <c r="I866" s="0" t="n">
        <v>2.465248</v>
      </c>
      <c r="J866" s="0" t="n">
        <v>6.170988</v>
      </c>
      <c r="K866" s="0" t="n">
        <v>3.541946</v>
      </c>
    </row>
    <row r="867" customFormat="false" ht="13.8" hidden="false" customHeight="false" outlineLevel="0" collapsed="false">
      <c r="A867" s="0" t="n">
        <v>865</v>
      </c>
      <c r="B867" s="0" t="n">
        <v>0.005509</v>
      </c>
      <c r="C867" s="0" t="n">
        <v>0.026511</v>
      </c>
      <c r="D867" s="0" t="n">
        <v>0.021938</v>
      </c>
      <c r="E867" s="0" t="n">
        <v>0.016235</v>
      </c>
      <c r="F867" s="0" t="n">
        <v>56</v>
      </c>
      <c r="G867" s="0" t="n">
        <v>70.193455</v>
      </c>
      <c r="H867" s="0" t="n">
        <v>0.391758</v>
      </c>
      <c r="I867" s="0" t="n">
        <v>2.289295</v>
      </c>
      <c r="J867" s="0" t="n">
        <v>6.902218</v>
      </c>
      <c r="K867" s="0" t="n">
        <v>3.59869</v>
      </c>
    </row>
    <row r="868" customFormat="false" ht="13.8" hidden="false" customHeight="false" outlineLevel="0" collapsed="false">
      <c r="A868" s="0" t="n">
        <v>866</v>
      </c>
      <c r="B868" s="0" t="n">
        <v>0.005592</v>
      </c>
      <c r="C868" s="0" t="n">
        <v>0.022264</v>
      </c>
      <c r="D868" s="0" t="n">
        <v>0.025466</v>
      </c>
      <c r="E868" s="0" t="n">
        <v>0.013055</v>
      </c>
      <c r="F868" s="0" t="n">
        <v>56</v>
      </c>
      <c r="G868" s="0" t="n">
        <v>66.378177</v>
      </c>
      <c r="H868" s="0" t="n">
        <v>0.454753</v>
      </c>
      <c r="I868" s="0" t="n">
        <v>2.482653</v>
      </c>
      <c r="J868" s="0" t="n">
        <v>7.254601</v>
      </c>
      <c r="K868" s="0" t="n">
        <v>3.997087</v>
      </c>
    </row>
    <row r="869" customFormat="false" ht="13.8" hidden="false" customHeight="false" outlineLevel="0" collapsed="false">
      <c r="A869" s="0" t="n">
        <v>867</v>
      </c>
      <c r="B869" s="0" t="n">
        <v>0.006194</v>
      </c>
      <c r="C869" s="0" t="n">
        <v>0.040458</v>
      </c>
      <c r="D869" s="0" t="n">
        <v>0.025887</v>
      </c>
      <c r="E869" s="0" t="n">
        <v>0.013091</v>
      </c>
      <c r="F869" s="0" t="n">
        <v>54</v>
      </c>
      <c r="G869" s="0" t="n">
        <v>85.630252</v>
      </c>
      <c r="H869" s="0" t="n">
        <v>0.479386</v>
      </c>
      <c r="I869" s="0" t="n">
        <v>3.060818</v>
      </c>
      <c r="J869" s="0" t="n">
        <v>23.868322</v>
      </c>
      <c r="K869" s="0" t="n">
        <v>3.995895</v>
      </c>
    </row>
    <row r="870" customFormat="false" ht="13.8" hidden="false" customHeight="false" outlineLevel="0" collapsed="false">
      <c r="A870" s="0" t="n">
        <v>868</v>
      </c>
      <c r="B870" s="0" t="n">
        <v>0.00537</v>
      </c>
      <c r="C870" s="0" t="n">
        <v>0.026872</v>
      </c>
      <c r="D870" s="0" t="n">
        <v>0.022314</v>
      </c>
      <c r="E870" s="0" t="n">
        <v>0.013644</v>
      </c>
      <c r="F870" s="0" t="n">
        <v>55</v>
      </c>
      <c r="G870" s="0" t="n">
        <v>68.199315</v>
      </c>
      <c r="H870" s="0" t="n">
        <v>0.405702</v>
      </c>
      <c r="I870" s="0" t="n">
        <v>4.065275</v>
      </c>
      <c r="J870" s="0" t="n">
        <v>6.796837</v>
      </c>
      <c r="K870" s="0" t="n">
        <v>3.676653</v>
      </c>
    </row>
    <row r="871" customFormat="false" ht="13.8" hidden="false" customHeight="false" outlineLevel="0" collapsed="false">
      <c r="A871" s="0" t="n">
        <v>869</v>
      </c>
      <c r="B871" s="0" t="n">
        <v>0.005481</v>
      </c>
      <c r="C871" s="0" t="n">
        <v>0.038653</v>
      </c>
      <c r="D871" s="0" t="n">
        <v>0.023683</v>
      </c>
      <c r="E871" s="0" t="n">
        <v>0.012831</v>
      </c>
      <c r="F871" s="0" t="n">
        <v>55</v>
      </c>
      <c r="G871" s="0" t="n">
        <v>80.648201</v>
      </c>
      <c r="H871" s="0" t="n">
        <v>0.430593</v>
      </c>
      <c r="I871" s="0" t="n">
        <v>2.20871</v>
      </c>
      <c r="J871" s="0" t="n">
        <v>23.926497</v>
      </c>
      <c r="K871" s="0" t="n">
        <v>4.121304</v>
      </c>
    </row>
    <row r="872" customFormat="false" ht="13.8" hidden="false" customHeight="false" outlineLevel="0" collapsed="false">
      <c r="A872" s="0" t="n">
        <v>870</v>
      </c>
      <c r="B872" s="0" t="n">
        <v>0.005384</v>
      </c>
      <c r="C872" s="0" t="n">
        <v>0.021247</v>
      </c>
      <c r="D872" s="0" t="n">
        <v>0.024983</v>
      </c>
      <c r="E872" s="0" t="n">
        <v>0.012053</v>
      </c>
      <c r="F872" s="0" t="n">
        <v>55</v>
      </c>
      <c r="G872" s="0" t="n">
        <v>63.666822</v>
      </c>
      <c r="H872" s="0" t="n">
        <v>0.454236</v>
      </c>
      <c r="I872" s="0" t="n">
        <v>2.190113</v>
      </c>
      <c r="J872" s="0" t="n">
        <v>5.790472</v>
      </c>
      <c r="K872" s="0" t="n">
        <v>4.235268</v>
      </c>
    </row>
    <row r="873" customFormat="false" ht="13.8" hidden="false" customHeight="false" outlineLevel="0" collapsed="false">
      <c r="A873" s="0" t="n">
        <v>871</v>
      </c>
      <c r="B873" s="0" t="n">
        <v>0.00548</v>
      </c>
      <c r="C873" s="0" t="n">
        <v>0.020307</v>
      </c>
      <c r="D873" s="0" t="n">
        <v>0.022786</v>
      </c>
      <c r="E873" s="0" t="n">
        <v>0.013366</v>
      </c>
      <c r="F873" s="0" t="n">
        <v>56</v>
      </c>
      <c r="G873" s="0" t="n">
        <v>61.939001</v>
      </c>
      <c r="H873" s="0" t="n">
        <v>0.406889</v>
      </c>
      <c r="I873" s="0" t="n">
        <v>2.581358</v>
      </c>
      <c r="J873" s="0" t="n">
        <v>5.813837</v>
      </c>
      <c r="K873" s="0" t="n">
        <v>3.751755</v>
      </c>
    </row>
    <row r="874" customFormat="false" ht="13.8" hidden="false" customHeight="false" outlineLevel="0" collapsed="false">
      <c r="A874" s="0" t="n">
        <v>872</v>
      </c>
      <c r="B874" s="0" t="n">
        <v>0.00549</v>
      </c>
      <c r="C874" s="0" t="n">
        <v>0.021975</v>
      </c>
      <c r="D874" s="0" t="n">
        <v>0.02222</v>
      </c>
      <c r="E874" s="0" t="n">
        <v>0.013105</v>
      </c>
      <c r="F874" s="0" t="n">
        <v>57</v>
      </c>
      <c r="G874" s="0" t="n">
        <v>62.790334</v>
      </c>
      <c r="H874" s="0" t="n">
        <v>0.389822</v>
      </c>
      <c r="I874" s="0" t="n">
        <v>2.372503</v>
      </c>
      <c r="J874" s="0" t="n">
        <v>5.910873</v>
      </c>
      <c r="K874" s="0" t="n">
        <v>3.970146</v>
      </c>
    </row>
    <row r="875" customFormat="false" ht="13.8" hidden="false" customHeight="false" outlineLevel="0" collapsed="false">
      <c r="A875" s="0" t="n">
        <v>873</v>
      </c>
      <c r="B875" s="0" t="n">
        <v>0.005525</v>
      </c>
      <c r="C875" s="0" t="n">
        <v>0.023427</v>
      </c>
      <c r="D875" s="0" t="n">
        <v>0.023799</v>
      </c>
      <c r="E875" s="0" t="n">
        <v>0.012808</v>
      </c>
      <c r="F875" s="0" t="n">
        <v>57</v>
      </c>
      <c r="G875" s="0" t="n">
        <v>65.55766</v>
      </c>
      <c r="H875" s="0" t="n">
        <v>0.417519</v>
      </c>
      <c r="I875" s="0" t="n">
        <v>2.473354</v>
      </c>
      <c r="J875" s="0" t="n">
        <v>5.783319</v>
      </c>
      <c r="K875" s="0" t="n">
        <v>4.590034</v>
      </c>
    </row>
    <row r="876" customFormat="false" ht="13.8" hidden="false" customHeight="false" outlineLevel="0" collapsed="false">
      <c r="A876" s="0" t="n">
        <v>874</v>
      </c>
      <c r="B876" s="0" t="n">
        <v>0.005337</v>
      </c>
      <c r="C876" s="0" t="n">
        <v>0.023501</v>
      </c>
      <c r="D876" s="0" t="n">
        <v>0.021737</v>
      </c>
      <c r="E876" s="0" t="n">
        <v>0.012761</v>
      </c>
      <c r="F876" s="0" t="n">
        <v>56</v>
      </c>
      <c r="G876" s="0" t="n">
        <v>63.337111</v>
      </c>
      <c r="H876" s="0" t="n">
        <v>0.388167</v>
      </c>
      <c r="I876" s="0" t="n">
        <v>4.693031</v>
      </c>
      <c r="J876" s="0" t="n">
        <v>5.717039</v>
      </c>
      <c r="K876" s="0" t="n">
        <v>3.749847</v>
      </c>
    </row>
    <row r="877" customFormat="false" ht="13.8" hidden="false" customHeight="false" outlineLevel="0" collapsed="false">
      <c r="A877" s="0" t="n">
        <v>875</v>
      </c>
      <c r="B877" s="0" t="n">
        <v>0.005411</v>
      </c>
      <c r="C877" s="0" t="n">
        <v>0.020471</v>
      </c>
      <c r="D877" s="0" t="n">
        <v>0.024147</v>
      </c>
      <c r="E877" s="0" t="n">
        <v>0.013721</v>
      </c>
      <c r="F877" s="0" t="n">
        <v>55</v>
      </c>
      <c r="G877" s="0" t="n">
        <v>63.750283</v>
      </c>
      <c r="H877" s="0" t="n">
        <v>0.439034</v>
      </c>
      <c r="I877" s="0" t="n">
        <v>3.299952</v>
      </c>
      <c r="J877" s="0" t="n">
        <v>5.988836</v>
      </c>
      <c r="K877" s="0" t="n">
        <v>3.952503</v>
      </c>
    </row>
    <row r="878" customFormat="false" ht="13.8" hidden="false" customHeight="false" outlineLevel="0" collapsed="false">
      <c r="A878" s="0" t="n">
        <v>876</v>
      </c>
      <c r="B878" s="0" t="n">
        <v>0.006679</v>
      </c>
      <c r="C878" s="0" t="n">
        <v>0.040518</v>
      </c>
      <c r="D878" s="0" t="n">
        <v>0.027168</v>
      </c>
      <c r="E878" s="0" t="n">
        <v>0.013944</v>
      </c>
      <c r="F878" s="0" t="n">
        <v>55</v>
      </c>
      <c r="G878" s="0" t="n">
        <v>88.309604</v>
      </c>
      <c r="H878" s="0" t="n">
        <v>0.493959</v>
      </c>
      <c r="I878" s="0" t="n">
        <v>3.526926</v>
      </c>
      <c r="J878" s="0" t="n">
        <v>23.642778</v>
      </c>
      <c r="K878" s="0" t="n">
        <v>5.373716</v>
      </c>
    </row>
    <row r="879" customFormat="false" ht="13.8" hidden="false" customHeight="false" outlineLevel="0" collapsed="false">
      <c r="A879" s="0" t="n">
        <v>877</v>
      </c>
      <c r="B879" s="0" t="n">
        <v>0.005418</v>
      </c>
      <c r="C879" s="0" t="n">
        <v>0.02299</v>
      </c>
      <c r="D879" s="0" t="n">
        <v>0.021869</v>
      </c>
      <c r="E879" s="0" t="n">
        <v>0.013999</v>
      </c>
      <c r="F879" s="0" t="n">
        <v>55</v>
      </c>
      <c r="G879" s="0" t="n">
        <v>64.276227</v>
      </c>
      <c r="H879" s="0" t="n">
        <v>0.39762</v>
      </c>
      <c r="I879" s="0" t="n">
        <v>2.396107</v>
      </c>
      <c r="J879" s="0" t="n">
        <v>7.589102</v>
      </c>
      <c r="K879" s="0" t="n">
        <v>4.099846</v>
      </c>
    </row>
    <row r="880" customFormat="false" ht="13.8" hidden="false" customHeight="false" outlineLevel="0" collapsed="false">
      <c r="A880" s="0" t="n">
        <v>878</v>
      </c>
      <c r="B880" s="0" t="n">
        <v>0.005655</v>
      </c>
      <c r="C880" s="0" t="n">
        <v>0.024158</v>
      </c>
      <c r="D880" s="0" t="n">
        <v>0.026078</v>
      </c>
      <c r="E880" s="0" t="n">
        <v>0.013166</v>
      </c>
      <c r="F880" s="0" t="n">
        <v>55</v>
      </c>
      <c r="G880" s="0" t="n">
        <v>69.057787</v>
      </c>
      <c r="H880" s="0" t="n">
        <v>0.474146</v>
      </c>
      <c r="I880" s="0" t="n">
        <v>2.380848</v>
      </c>
      <c r="J880" s="0" t="n">
        <v>8.493423</v>
      </c>
      <c r="K880" s="0" t="n">
        <v>3.941536</v>
      </c>
    </row>
    <row r="881" customFormat="false" ht="13.8" hidden="false" customHeight="false" outlineLevel="0" collapsed="false">
      <c r="A881" s="0" t="n">
        <v>879</v>
      </c>
      <c r="B881" s="0" t="n">
        <v>0.005514</v>
      </c>
      <c r="C881" s="0" t="n">
        <v>0.022838</v>
      </c>
      <c r="D881" s="0" t="n">
        <v>0.02412</v>
      </c>
      <c r="E881" s="0" t="n">
        <v>0.012899</v>
      </c>
      <c r="F881" s="0" t="n">
        <v>55</v>
      </c>
      <c r="G881" s="0" t="n">
        <v>65.37026</v>
      </c>
      <c r="H881" s="0" t="n">
        <v>0.438544</v>
      </c>
      <c r="I881" s="0" t="n">
        <v>2.125978</v>
      </c>
      <c r="J881" s="0" t="n">
        <v>5.997419</v>
      </c>
      <c r="K881" s="0" t="n">
        <v>4.258156</v>
      </c>
    </row>
    <row r="882" customFormat="false" ht="13.8" hidden="false" customHeight="false" outlineLevel="0" collapsed="false">
      <c r="A882" s="0" t="n">
        <v>880</v>
      </c>
      <c r="B882" s="0" t="n">
        <v>0.008628</v>
      </c>
      <c r="C882" s="0" t="n">
        <v>0.02055</v>
      </c>
      <c r="D882" s="0" t="n">
        <v>0.021954</v>
      </c>
      <c r="E882" s="0" t="n">
        <v>0.012378</v>
      </c>
      <c r="F882" s="0" t="n">
        <v>54</v>
      </c>
      <c r="G882" s="0" t="n">
        <v>63.510783</v>
      </c>
      <c r="H882" s="0" t="n">
        <v>0.406563</v>
      </c>
      <c r="I882" s="0" t="n">
        <v>2.538681</v>
      </c>
      <c r="J882" s="0" t="n">
        <v>8.452892</v>
      </c>
      <c r="K882" s="0" t="n">
        <v>4.677773</v>
      </c>
    </row>
    <row r="883" customFormat="false" ht="13.8" hidden="false" customHeight="false" outlineLevel="0" collapsed="false">
      <c r="A883" s="0" t="n">
        <v>881</v>
      </c>
      <c r="B883" s="0" t="n">
        <v>0.00729</v>
      </c>
      <c r="C883" s="0" t="n">
        <v>0.041316</v>
      </c>
      <c r="D883" s="0" t="n">
        <v>0.021097</v>
      </c>
      <c r="E883" s="0" t="n">
        <v>0.013332</v>
      </c>
      <c r="F883" s="0" t="n">
        <v>54</v>
      </c>
      <c r="G883" s="0" t="n">
        <v>83.036181</v>
      </c>
      <c r="H883" s="0" t="n">
        <v>0.390685</v>
      </c>
      <c r="I883" s="0" t="n">
        <v>2.459526</v>
      </c>
      <c r="J883" s="0" t="n">
        <v>23.751259</v>
      </c>
      <c r="K883" s="0" t="n">
        <v>3.954649</v>
      </c>
    </row>
    <row r="884" customFormat="false" ht="13.8" hidden="false" customHeight="false" outlineLevel="0" collapsed="false">
      <c r="A884" s="0" t="n">
        <v>882</v>
      </c>
      <c r="B884" s="0" t="n">
        <v>0.005695</v>
      </c>
      <c r="C884" s="0" t="n">
        <v>0.024094</v>
      </c>
      <c r="D884" s="0" t="n">
        <v>0.020298</v>
      </c>
      <c r="E884" s="0" t="n">
        <v>0.012013</v>
      </c>
      <c r="F884" s="0" t="n">
        <v>54</v>
      </c>
      <c r="G884" s="0" t="n">
        <v>62.099713</v>
      </c>
      <c r="H884" s="0" t="n">
        <v>0.37588</v>
      </c>
      <c r="I884" s="0" t="n">
        <v>2.520084</v>
      </c>
      <c r="J884" s="0" t="n">
        <v>6.58226</v>
      </c>
      <c r="K884" s="0" t="n">
        <v>3.730774</v>
      </c>
    </row>
    <row r="885" customFormat="false" ht="13.8" hidden="false" customHeight="false" outlineLevel="0" collapsed="false">
      <c r="A885" s="0" t="n">
        <v>883</v>
      </c>
      <c r="B885" s="0" t="n">
        <v>0.006221</v>
      </c>
      <c r="C885" s="0" t="n">
        <v>0.024705</v>
      </c>
      <c r="D885" s="0" t="n">
        <v>0.021214</v>
      </c>
      <c r="E885" s="0" t="n">
        <v>0.012294</v>
      </c>
      <c r="F885" s="0" t="n">
        <v>55</v>
      </c>
      <c r="G885" s="0" t="n">
        <v>64.433289</v>
      </c>
      <c r="H885" s="0" t="n">
        <v>0.3857</v>
      </c>
      <c r="I885" s="0" t="n">
        <v>2.726316</v>
      </c>
      <c r="J885" s="0" t="n">
        <v>5.776882</v>
      </c>
      <c r="K885" s="0" t="n">
        <v>3.783464</v>
      </c>
    </row>
    <row r="886" customFormat="false" ht="13.8" hidden="false" customHeight="false" outlineLevel="0" collapsed="false">
      <c r="A886" s="0" t="n">
        <v>884</v>
      </c>
      <c r="B886" s="0" t="n">
        <v>0.005823</v>
      </c>
      <c r="C886" s="0" t="n">
        <v>0.022528</v>
      </c>
      <c r="D886" s="0" t="n">
        <v>0.021461</v>
      </c>
      <c r="E886" s="0" t="n">
        <v>0.012219</v>
      </c>
      <c r="F886" s="0" t="n">
        <v>54</v>
      </c>
      <c r="G886" s="0" t="n">
        <v>62.030172</v>
      </c>
      <c r="H886" s="0" t="n">
        <v>0.39743</v>
      </c>
      <c r="I886" s="0" t="n">
        <v>2.825499</v>
      </c>
      <c r="J886" s="0" t="n">
        <v>6.021023</v>
      </c>
      <c r="K886" s="0" t="n">
        <v>5.636692</v>
      </c>
    </row>
    <row r="887" customFormat="false" ht="13.8" hidden="false" customHeight="false" outlineLevel="0" collapsed="false">
      <c r="A887" s="0" t="n">
        <v>885</v>
      </c>
      <c r="B887" s="0" t="n">
        <v>0.005434</v>
      </c>
      <c r="C887" s="0" t="n">
        <v>0.02094</v>
      </c>
      <c r="D887" s="0" t="n">
        <v>0.022436</v>
      </c>
      <c r="E887" s="0" t="n">
        <v>0.014127</v>
      </c>
      <c r="F887" s="0" t="n">
        <v>55</v>
      </c>
      <c r="G887" s="0" t="n">
        <v>62.937829</v>
      </c>
      <c r="H887" s="0" t="n">
        <v>0.407932</v>
      </c>
      <c r="I887" s="0" t="n">
        <v>2.54035</v>
      </c>
      <c r="J887" s="0" t="n">
        <v>5.923986</v>
      </c>
      <c r="K887" s="0" t="n">
        <v>5.82552</v>
      </c>
    </row>
    <row r="888" customFormat="false" ht="13.8" hidden="false" customHeight="false" outlineLevel="0" collapsed="false">
      <c r="A888" s="0" t="n">
        <v>886</v>
      </c>
      <c r="B888" s="0" t="n">
        <v>0.005426</v>
      </c>
      <c r="C888" s="0" t="n">
        <v>0.037478</v>
      </c>
      <c r="D888" s="0" t="n">
        <v>0.022142</v>
      </c>
      <c r="E888" s="0" t="n">
        <v>0.012344</v>
      </c>
      <c r="F888" s="0" t="n">
        <v>56</v>
      </c>
      <c r="G888" s="0" t="n">
        <v>77.390516</v>
      </c>
      <c r="H888" s="0" t="n">
        <v>0.3954</v>
      </c>
      <c r="I888" s="0" t="n">
        <v>2.439499</v>
      </c>
      <c r="J888" s="0" t="n">
        <v>24.248838</v>
      </c>
      <c r="K888" s="0" t="n">
        <v>3.835917</v>
      </c>
    </row>
    <row r="889" customFormat="false" ht="13.8" hidden="false" customHeight="false" outlineLevel="0" collapsed="false">
      <c r="A889" s="0" t="n">
        <v>887</v>
      </c>
      <c r="B889" s="0" t="n">
        <v>0.006075</v>
      </c>
      <c r="C889" s="0" t="n">
        <v>0.023209</v>
      </c>
      <c r="D889" s="0" t="n">
        <v>0.025703</v>
      </c>
      <c r="E889" s="0" t="n">
        <v>0.015256</v>
      </c>
      <c r="F889" s="0" t="n">
        <v>56</v>
      </c>
      <c r="G889" s="0" t="n">
        <v>70.244275</v>
      </c>
      <c r="H889" s="0" t="n">
        <v>0.458991</v>
      </c>
      <c r="I889" s="0" t="n">
        <v>2.654076</v>
      </c>
      <c r="J889" s="0" t="n">
        <v>5.845308</v>
      </c>
      <c r="K889" s="0" t="n">
        <v>3.731966</v>
      </c>
    </row>
    <row r="890" customFormat="false" ht="13.8" hidden="false" customHeight="false" outlineLevel="0" collapsed="false">
      <c r="A890" s="0" t="n">
        <v>888</v>
      </c>
      <c r="B890" s="0" t="n">
        <v>0.005381</v>
      </c>
      <c r="C890" s="0" t="n">
        <v>0.024703</v>
      </c>
      <c r="D890" s="0" t="n">
        <v>0.024414</v>
      </c>
      <c r="E890" s="0" t="n">
        <v>0.014849</v>
      </c>
      <c r="F890" s="0" t="n">
        <v>56</v>
      </c>
      <c r="G890" s="0" t="n">
        <v>69.346279</v>
      </c>
      <c r="H890" s="0" t="n">
        <v>0.435961</v>
      </c>
      <c r="I890" s="0" t="n">
        <v>2.184153</v>
      </c>
      <c r="J890" s="0" t="n">
        <v>5.846977</v>
      </c>
      <c r="K890" s="0" t="n">
        <v>5.797625</v>
      </c>
    </row>
    <row r="891" customFormat="false" ht="13.8" hidden="false" customHeight="false" outlineLevel="0" collapsed="false">
      <c r="A891" s="0" t="n">
        <v>889</v>
      </c>
      <c r="B891" s="0" t="n">
        <v>0.005517</v>
      </c>
      <c r="C891" s="0" t="n">
        <v>0.02302</v>
      </c>
      <c r="D891" s="0" t="n">
        <v>0.022556</v>
      </c>
      <c r="E891" s="0" t="n">
        <v>0.014559</v>
      </c>
      <c r="F891" s="0" t="n">
        <v>57</v>
      </c>
      <c r="G891" s="0" t="n">
        <v>65.651648</v>
      </c>
      <c r="H891" s="0" t="n">
        <v>0.395725</v>
      </c>
      <c r="I891" s="0" t="n">
        <v>3.785133</v>
      </c>
      <c r="J891" s="0" t="n">
        <v>6.610632</v>
      </c>
      <c r="K891" s="0" t="n">
        <v>4.0555</v>
      </c>
    </row>
    <row r="892" customFormat="false" ht="13.8" hidden="false" customHeight="false" outlineLevel="0" collapsed="false">
      <c r="A892" s="0" t="n">
        <v>890</v>
      </c>
      <c r="B892" s="0" t="n">
        <v>0.005525</v>
      </c>
      <c r="C892" s="0" t="n">
        <v>0.022245</v>
      </c>
      <c r="D892" s="0" t="n">
        <v>0.023627</v>
      </c>
      <c r="E892" s="0" t="n">
        <v>0.013677</v>
      </c>
      <c r="F892" s="0" t="n">
        <v>57</v>
      </c>
      <c r="G892" s="0" t="n">
        <v>65.074342</v>
      </c>
      <c r="H892" s="0" t="n">
        <v>0.414508</v>
      </c>
      <c r="I892" s="0" t="n">
        <v>2.286673</v>
      </c>
      <c r="J892" s="0" t="n">
        <v>6.184578</v>
      </c>
      <c r="K892" s="0" t="n">
        <v>5.210161</v>
      </c>
    </row>
    <row r="893" customFormat="false" ht="13.8" hidden="false" customHeight="false" outlineLevel="0" collapsed="false">
      <c r="A893" s="0" t="n">
        <v>891</v>
      </c>
      <c r="B893" s="0" t="n">
        <v>0.005308</v>
      </c>
      <c r="C893" s="0" t="n">
        <v>0.041353</v>
      </c>
      <c r="D893" s="0" t="n">
        <v>0.025079</v>
      </c>
      <c r="E893" s="0" t="n">
        <v>0.013441</v>
      </c>
      <c r="F893" s="0" t="n">
        <v>56</v>
      </c>
      <c r="G893" s="0" t="n">
        <v>85.180758</v>
      </c>
      <c r="H893" s="0" t="n">
        <v>0.447845</v>
      </c>
      <c r="I893" s="0" t="n">
        <v>2.994061</v>
      </c>
      <c r="J893" s="0" t="n">
        <v>23.700953</v>
      </c>
      <c r="K893" s="0" t="n">
        <v>4.412413</v>
      </c>
    </row>
    <row r="894" customFormat="false" ht="13.8" hidden="false" customHeight="false" outlineLevel="0" collapsed="false">
      <c r="A894" s="0" t="n">
        <v>892</v>
      </c>
      <c r="B894" s="0" t="n">
        <v>0.00568</v>
      </c>
      <c r="C894" s="0" t="n">
        <v>0.020734</v>
      </c>
      <c r="D894" s="0" t="n">
        <v>0.022866</v>
      </c>
      <c r="E894" s="0" t="n">
        <v>0.013787</v>
      </c>
      <c r="F894" s="0" t="n">
        <v>56</v>
      </c>
      <c r="G894" s="0" t="n">
        <v>63.067146</v>
      </c>
      <c r="H894" s="0" t="n">
        <v>0.40833</v>
      </c>
      <c r="I894" s="0" t="n">
        <v>2.886295</v>
      </c>
      <c r="J894" s="0" t="n">
        <v>8.196831</v>
      </c>
      <c r="K894" s="0" t="n">
        <v>3.685474</v>
      </c>
    </row>
    <row r="895" customFormat="false" ht="13.8" hidden="false" customHeight="false" outlineLevel="0" collapsed="false">
      <c r="A895" s="0" t="n">
        <v>893</v>
      </c>
      <c r="B895" s="0" t="n">
        <v>0.00536</v>
      </c>
      <c r="C895" s="0" t="n">
        <v>0.021445</v>
      </c>
      <c r="D895" s="0" t="n">
        <v>0.02114</v>
      </c>
      <c r="E895" s="0" t="n">
        <v>0.014583</v>
      </c>
      <c r="F895" s="0" t="n">
        <v>56</v>
      </c>
      <c r="G895" s="0" t="n">
        <v>62.528242</v>
      </c>
      <c r="H895" s="0" t="n">
        <v>0.377493</v>
      </c>
      <c r="I895" s="0" t="n">
        <v>2.116203</v>
      </c>
      <c r="J895" s="0" t="n">
        <v>5.870104</v>
      </c>
      <c r="K895" s="0" t="n">
        <v>3.618479</v>
      </c>
    </row>
    <row r="896" customFormat="false" ht="13.8" hidden="false" customHeight="false" outlineLevel="0" collapsed="false">
      <c r="A896" s="0" t="n">
        <v>894</v>
      </c>
      <c r="B896" s="0" t="n">
        <v>0.005367</v>
      </c>
      <c r="C896" s="0" t="n">
        <v>0.021016</v>
      </c>
      <c r="D896" s="0" t="n">
        <v>0.0226</v>
      </c>
      <c r="E896" s="0" t="n">
        <v>0.013513</v>
      </c>
      <c r="F896" s="0" t="n">
        <v>57</v>
      </c>
      <c r="G896" s="0" t="n">
        <v>62.49512</v>
      </c>
      <c r="H896" s="0" t="n">
        <v>0.396484</v>
      </c>
      <c r="I896" s="0" t="n">
        <v>2.501488</v>
      </c>
      <c r="J896" s="0" t="n">
        <v>6.455898</v>
      </c>
      <c r="K896" s="0" t="n">
        <v>3.690481</v>
      </c>
    </row>
    <row r="897" customFormat="false" ht="13.8" hidden="false" customHeight="false" outlineLevel="0" collapsed="false">
      <c r="A897" s="0" t="n">
        <v>895</v>
      </c>
      <c r="B897" s="0" t="n">
        <v>0.006077</v>
      </c>
      <c r="C897" s="0" t="n">
        <v>0.022147</v>
      </c>
      <c r="D897" s="0" t="n">
        <v>0.022683</v>
      </c>
      <c r="E897" s="0" t="n">
        <v>0.012227</v>
      </c>
      <c r="F897" s="0" t="n">
        <v>56</v>
      </c>
      <c r="G897" s="0" t="n">
        <v>63.133934</v>
      </c>
      <c r="H897" s="0" t="n">
        <v>0.405051</v>
      </c>
      <c r="I897" s="0" t="n">
        <v>2.194643</v>
      </c>
      <c r="J897" s="0" t="n">
        <v>5.848646</v>
      </c>
      <c r="K897" s="0" t="n">
        <v>3.985167</v>
      </c>
    </row>
    <row r="898" customFormat="false" ht="13.8" hidden="false" customHeight="false" outlineLevel="0" collapsed="false">
      <c r="A898" s="0" t="n">
        <v>896</v>
      </c>
      <c r="B898" s="0" t="n">
        <v>0.005367</v>
      </c>
      <c r="C898" s="0" t="n">
        <v>0.020571</v>
      </c>
      <c r="D898" s="0" t="n">
        <v>0.022868</v>
      </c>
      <c r="E898" s="0" t="n">
        <v>0.014954</v>
      </c>
      <c r="F898" s="0" t="n">
        <v>57</v>
      </c>
      <c r="G898" s="0" t="n">
        <v>63.76065</v>
      </c>
      <c r="H898" s="0" t="n">
        <v>0.401197</v>
      </c>
      <c r="I898" s="0" t="n">
        <v>2.59614</v>
      </c>
      <c r="J898" s="0" t="n">
        <v>7.394314</v>
      </c>
      <c r="K898" s="0" t="n">
        <v>3.930092</v>
      </c>
    </row>
    <row r="899" customFormat="false" ht="13.8" hidden="false" customHeight="false" outlineLevel="0" collapsed="false">
      <c r="A899" s="0" t="n">
        <v>897</v>
      </c>
      <c r="B899" s="0" t="n">
        <v>0.005416</v>
      </c>
      <c r="C899" s="0" t="n">
        <v>0.019858</v>
      </c>
      <c r="D899" s="0" t="n">
        <v>0.024114</v>
      </c>
      <c r="E899" s="0" t="n">
        <v>0.01337</v>
      </c>
      <c r="F899" s="0" t="n">
        <v>56</v>
      </c>
      <c r="G899" s="0" t="n">
        <v>62.757854</v>
      </c>
      <c r="H899" s="0" t="n">
        <v>0.430614</v>
      </c>
      <c r="I899" s="0" t="n">
        <v>3.271341</v>
      </c>
      <c r="J899" s="0" t="n">
        <v>6.04558</v>
      </c>
      <c r="K899" s="0" t="n">
        <v>5.428314</v>
      </c>
    </row>
    <row r="900" customFormat="false" ht="13.8" hidden="false" customHeight="false" outlineLevel="0" collapsed="false">
      <c r="A900" s="0" t="n">
        <v>898</v>
      </c>
      <c r="B900" s="0" t="n">
        <v>0.005494</v>
      </c>
      <c r="C900" s="0" t="n">
        <v>0.038951</v>
      </c>
      <c r="D900" s="0" t="n">
        <v>0.021463</v>
      </c>
      <c r="E900" s="0" t="n">
        <v>0.013225</v>
      </c>
      <c r="F900" s="0" t="n">
        <v>56</v>
      </c>
      <c r="G900" s="0" t="n">
        <v>79.133701</v>
      </c>
      <c r="H900" s="0" t="n">
        <v>0.383268</v>
      </c>
      <c r="I900" s="0" t="n">
        <v>3.307819</v>
      </c>
      <c r="J900" s="0" t="n">
        <v>23.318291</v>
      </c>
      <c r="K900" s="0" t="n">
        <v>3.808737</v>
      </c>
    </row>
    <row r="901" customFormat="false" ht="13.8" hidden="false" customHeight="false" outlineLevel="0" collapsed="false">
      <c r="A901" s="0" t="n">
        <v>899</v>
      </c>
      <c r="B901" s="0" t="n">
        <v>0.006877</v>
      </c>
      <c r="C901" s="0" t="n">
        <v>0.050567</v>
      </c>
      <c r="D901" s="0" t="n">
        <v>0.021366</v>
      </c>
      <c r="E901" s="0" t="n">
        <v>0.01277</v>
      </c>
      <c r="F901" s="0" t="n">
        <v>56</v>
      </c>
      <c r="G901" s="0" t="n">
        <v>91.57996</v>
      </c>
      <c r="H901" s="0" t="n">
        <v>0.381528</v>
      </c>
      <c r="I901" s="0" t="n">
        <v>2.298594</v>
      </c>
      <c r="J901" s="0" t="n">
        <v>24.555922</v>
      </c>
      <c r="K901" s="0" t="n">
        <v>4.284143</v>
      </c>
    </row>
    <row r="902" customFormat="false" ht="13.8" hidden="false" customHeight="false" outlineLevel="0" collapsed="false">
      <c r="A902" s="0" t="n">
        <v>900</v>
      </c>
      <c r="B902" s="0" t="n">
        <v>0.005448</v>
      </c>
      <c r="C902" s="0" t="n">
        <v>0.023947</v>
      </c>
      <c r="D902" s="0" t="n">
        <v>0.021252</v>
      </c>
      <c r="E902" s="0" t="n">
        <v>0.016362</v>
      </c>
      <c r="F902" s="0" t="n">
        <v>56</v>
      </c>
      <c r="G902" s="0" t="n">
        <v>67.009502</v>
      </c>
      <c r="H902" s="0" t="n">
        <v>0.379503</v>
      </c>
      <c r="I902" s="0" t="n">
        <v>3.28517</v>
      </c>
      <c r="J902" s="0" t="n">
        <v>7.897377</v>
      </c>
      <c r="K902" s="0" t="n">
        <v>5.048037</v>
      </c>
    </row>
    <row r="903" customFormat="false" ht="13.8" hidden="false" customHeight="false" outlineLevel="0" collapsed="false">
      <c r="A903" s="0" t="n">
        <v>901</v>
      </c>
      <c r="B903" s="0" t="n">
        <v>0.005512</v>
      </c>
      <c r="C903" s="0" t="n">
        <v>0.02295</v>
      </c>
      <c r="D903" s="0" t="n">
        <v>0.025078</v>
      </c>
      <c r="E903" s="0" t="n">
        <v>0.015873</v>
      </c>
      <c r="F903" s="0" t="n">
        <v>57</v>
      </c>
      <c r="G903" s="0" t="n">
        <v>69.412714</v>
      </c>
      <c r="H903" s="0" t="n">
        <v>0.439961</v>
      </c>
      <c r="I903" s="0" t="n">
        <v>2.84481</v>
      </c>
      <c r="J903" s="0" t="n">
        <v>7.137299</v>
      </c>
      <c r="K903" s="0" t="n">
        <v>4.161358</v>
      </c>
    </row>
    <row r="904" customFormat="false" ht="13.8" hidden="false" customHeight="false" outlineLevel="0" collapsed="false">
      <c r="A904" s="0" t="n">
        <v>902</v>
      </c>
      <c r="B904" s="0" t="n">
        <v>0.007075</v>
      </c>
      <c r="C904" s="0" t="n">
        <v>0.021806</v>
      </c>
      <c r="D904" s="0" t="n">
        <v>0.022248</v>
      </c>
      <c r="E904" s="0" t="n">
        <v>0.014944</v>
      </c>
      <c r="F904" s="0" t="n">
        <v>57</v>
      </c>
      <c r="G904" s="0" t="n">
        <v>66.073235</v>
      </c>
      <c r="H904" s="0" t="n">
        <v>0.39031</v>
      </c>
      <c r="I904" s="0" t="n">
        <v>2.495289</v>
      </c>
      <c r="J904" s="0" t="n">
        <v>5.914211</v>
      </c>
      <c r="K904" s="0" t="n">
        <v>4.710197</v>
      </c>
    </row>
    <row r="905" customFormat="false" ht="13.8" hidden="false" customHeight="false" outlineLevel="0" collapsed="false">
      <c r="A905" s="0" t="n">
        <v>903</v>
      </c>
      <c r="B905" s="0" t="n">
        <v>0.005504</v>
      </c>
      <c r="C905" s="0" t="n">
        <v>0.021806</v>
      </c>
      <c r="D905" s="0" t="n">
        <v>0.023264</v>
      </c>
      <c r="E905" s="0" t="n">
        <v>0.013613</v>
      </c>
      <c r="F905" s="0" t="n">
        <v>57</v>
      </c>
      <c r="G905" s="0" t="n">
        <v>64.187103</v>
      </c>
      <c r="H905" s="0" t="n">
        <v>0.408144</v>
      </c>
      <c r="I905" s="0" t="n">
        <v>2.741814</v>
      </c>
      <c r="J905" s="0" t="n">
        <v>7.588387</v>
      </c>
      <c r="K905" s="0" t="n">
        <v>4.762173</v>
      </c>
    </row>
    <row r="906" customFormat="false" ht="13.8" hidden="false" customHeight="false" outlineLevel="0" collapsed="false">
      <c r="A906" s="0" t="n">
        <v>904</v>
      </c>
      <c r="B906" s="0" t="n">
        <v>0.00544</v>
      </c>
      <c r="C906" s="0" t="n">
        <v>0.021085</v>
      </c>
      <c r="D906" s="0" t="n">
        <v>0.023326</v>
      </c>
      <c r="E906" s="0" t="n">
        <v>0.016716</v>
      </c>
      <c r="F906" s="0" t="n">
        <v>55</v>
      </c>
      <c r="G906" s="0" t="n">
        <v>66.567592</v>
      </c>
      <c r="H906" s="0" t="n">
        <v>0.424109</v>
      </c>
      <c r="I906" s="0" t="n">
        <v>2.549887</v>
      </c>
      <c r="J906" s="0" t="n">
        <v>5.870104</v>
      </c>
      <c r="K906" s="0" t="n">
        <v>3.677368</v>
      </c>
    </row>
    <row r="907" customFormat="false" ht="13.8" hidden="false" customHeight="false" outlineLevel="0" collapsed="false">
      <c r="A907" s="0" t="n">
        <v>905</v>
      </c>
      <c r="B907" s="0" t="n">
        <v>0.006208</v>
      </c>
      <c r="C907" s="0" t="n">
        <v>0.02302</v>
      </c>
      <c r="D907" s="0" t="n">
        <v>0.023746</v>
      </c>
      <c r="E907" s="0" t="n">
        <v>0.013695</v>
      </c>
      <c r="F907" s="0" t="n">
        <v>56</v>
      </c>
      <c r="G907" s="0" t="n">
        <v>66.668752</v>
      </c>
      <c r="H907" s="0" t="n">
        <v>0.424032</v>
      </c>
      <c r="I907" s="0" t="n">
        <v>2.944708</v>
      </c>
      <c r="J907" s="0" t="n">
        <v>7.281303</v>
      </c>
      <c r="K907" s="0" t="n">
        <v>3.700495</v>
      </c>
    </row>
    <row r="908" customFormat="false" ht="13.8" hidden="false" customHeight="false" outlineLevel="0" collapsed="false">
      <c r="A908" s="0" t="n">
        <v>906</v>
      </c>
      <c r="B908" s="0" t="n">
        <v>0.008355</v>
      </c>
      <c r="C908" s="0" t="n">
        <v>0.038705</v>
      </c>
      <c r="D908" s="0" t="n">
        <v>0.023789</v>
      </c>
      <c r="E908" s="0" t="n">
        <v>0.013042</v>
      </c>
      <c r="F908" s="0" t="n">
        <v>58</v>
      </c>
      <c r="G908" s="0" t="n">
        <v>83.891067</v>
      </c>
      <c r="H908" s="0" t="n">
        <v>0.410149</v>
      </c>
      <c r="I908" s="0" t="n">
        <v>3.079653</v>
      </c>
      <c r="J908" s="0" t="n">
        <v>23.717403</v>
      </c>
      <c r="K908" s="0" t="n">
        <v>4.529953</v>
      </c>
    </row>
    <row r="909" customFormat="false" ht="13.8" hidden="false" customHeight="false" outlineLevel="0" collapsed="false">
      <c r="A909" s="0" t="n">
        <v>907</v>
      </c>
      <c r="B909" s="0" t="n">
        <v>0.005497</v>
      </c>
      <c r="C909" s="0" t="n">
        <v>0.020452</v>
      </c>
      <c r="D909" s="0" t="n">
        <v>0.023004</v>
      </c>
      <c r="E909" s="0" t="n">
        <v>0.013629</v>
      </c>
      <c r="F909" s="0" t="n">
        <v>59</v>
      </c>
      <c r="G909" s="0" t="n">
        <v>62.581845</v>
      </c>
      <c r="H909" s="0" t="n">
        <v>0.389905</v>
      </c>
      <c r="I909" s="0" t="n">
        <v>3.426313</v>
      </c>
      <c r="J909" s="0" t="n">
        <v>6.121874</v>
      </c>
      <c r="K909" s="0" t="n">
        <v>3.792524</v>
      </c>
    </row>
    <row r="910" customFormat="false" ht="13.8" hidden="false" customHeight="false" outlineLevel="0" collapsed="false">
      <c r="A910" s="0" t="n">
        <v>908</v>
      </c>
      <c r="B910" s="0" t="n">
        <v>0.009137</v>
      </c>
      <c r="C910" s="0" t="n">
        <v>0.020921</v>
      </c>
      <c r="D910" s="0" t="n">
        <v>0.021346</v>
      </c>
      <c r="E910" s="0" t="n">
        <v>0.012858</v>
      </c>
      <c r="F910" s="0" t="n">
        <v>58</v>
      </c>
      <c r="G910" s="0" t="n">
        <v>64.260834</v>
      </c>
      <c r="H910" s="0" t="n">
        <v>0.368027</v>
      </c>
      <c r="I910" s="0" t="n">
        <v>2.282858</v>
      </c>
      <c r="J910" s="0" t="n">
        <v>7.31492</v>
      </c>
      <c r="K910" s="0" t="n">
        <v>3.687859</v>
      </c>
    </row>
    <row r="911" customFormat="false" ht="13.8" hidden="false" customHeight="false" outlineLevel="0" collapsed="false">
      <c r="A911" s="0" t="n">
        <v>909</v>
      </c>
      <c r="B911" s="0" t="n">
        <v>0.005605</v>
      </c>
      <c r="C911" s="0" t="n">
        <v>0.039802</v>
      </c>
      <c r="D911" s="0" t="n">
        <v>0.025512</v>
      </c>
      <c r="E911" s="0" t="n">
        <v>0.013832</v>
      </c>
      <c r="F911" s="0" t="n">
        <v>59</v>
      </c>
      <c r="G911" s="0" t="n">
        <v>84.751074</v>
      </c>
      <c r="H911" s="0" t="n">
        <v>0.432412</v>
      </c>
      <c r="I911" s="0" t="n">
        <v>2.815247</v>
      </c>
      <c r="J911" s="0" t="n">
        <v>23.513556</v>
      </c>
      <c r="K911" s="0" t="n">
        <v>3.775358</v>
      </c>
    </row>
    <row r="912" customFormat="false" ht="13.8" hidden="false" customHeight="false" outlineLevel="0" collapsed="false">
      <c r="A912" s="0" t="n">
        <v>910</v>
      </c>
      <c r="B912" s="0" t="n">
        <v>0.005412</v>
      </c>
      <c r="C912" s="0" t="n">
        <v>0.022152</v>
      </c>
      <c r="D912" s="0" t="n">
        <v>0.02151</v>
      </c>
      <c r="E912" s="0" t="n">
        <v>0.016193</v>
      </c>
      <c r="F912" s="0" t="n">
        <v>59</v>
      </c>
      <c r="G912" s="0" t="n">
        <v>65.267503</v>
      </c>
      <c r="H912" s="0" t="n">
        <v>0.364584</v>
      </c>
      <c r="I912" s="0" t="n">
        <v>3.508091</v>
      </c>
      <c r="J912" s="0" t="n">
        <v>5.870819</v>
      </c>
      <c r="K912" s="0" t="n">
        <v>5.507946</v>
      </c>
    </row>
    <row r="913" customFormat="false" ht="13.8" hidden="false" customHeight="false" outlineLevel="0" collapsed="false">
      <c r="A913" s="0" t="n">
        <v>911</v>
      </c>
      <c r="B913" s="0" t="n">
        <v>0.006504</v>
      </c>
      <c r="C913" s="0" t="n">
        <v>0.025831</v>
      </c>
      <c r="D913" s="0" t="n">
        <v>0.023046</v>
      </c>
      <c r="E913" s="0" t="n">
        <v>0.016489</v>
      </c>
      <c r="F913" s="0" t="n">
        <v>59</v>
      </c>
      <c r="G913" s="0" t="n">
        <v>71.870074</v>
      </c>
      <c r="H913" s="0" t="n">
        <v>0.390611</v>
      </c>
      <c r="I913" s="0" t="n">
        <v>4.097939</v>
      </c>
      <c r="J913" s="0" t="n">
        <v>6.030083</v>
      </c>
      <c r="K913" s="0" t="n">
        <v>3.870249</v>
      </c>
    </row>
    <row r="914" customFormat="false" ht="13.8" hidden="false" customHeight="false" outlineLevel="0" collapsed="false">
      <c r="A914" s="0" t="n">
        <v>912</v>
      </c>
      <c r="B914" s="0" t="n">
        <v>0.006153</v>
      </c>
      <c r="C914" s="0" t="n">
        <v>0.019885</v>
      </c>
      <c r="D914" s="0" t="n">
        <v>0.025127</v>
      </c>
      <c r="E914" s="0" t="n">
        <v>0.016319</v>
      </c>
      <c r="F914" s="0" t="n">
        <v>59</v>
      </c>
      <c r="G914" s="0" t="n">
        <v>67.483667</v>
      </c>
      <c r="H914" s="0" t="n">
        <v>0.425887</v>
      </c>
      <c r="I914" s="0" t="n">
        <v>4.780531</v>
      </c>
      <c r="J914" s="0" t="n">
        <v>5.948544</v>
      </c>
      <c r="K914" s="0" t="n">
        <v>6.399393</v>
      </c>
    </row>
    <row r="915" customFormat="false" ht="13.8" hidden="false" customHeight="false" outlineLevel="0" collapsed="false">
      <c r="A915" s="0" t="n">
        <v>913</v>
      </c>
      <c r="B915" s="0" t="n">
        <v>0.005494</v>
      </c>
      <c r="C915" s="0" t="n">
        <v>0.019462</v>
      </c>
      <c r="D915" s="0" t="n">
        <v>0.022386</v>
      </c>
      <c r="E915" s="0" t="n">
        <v>0.013529</v>
      </c>
      <c r="F915" s="0" t="n">
        <v>59</v>
      </c>
      <c r="G915" s="0" t="n">
        <v>60.871271</v>
      </c>
      <c r="H915" s="0" t="n">
        <v>0.379418</v>
      </c>
      <c r="I915" s="0" t="n">
        <v>2.329588</v>
      </c>
      <c r="J915" s="0" t="n">
        <v>7.31492</v>
      </c>
      <c r="K915" s="0" t="n">
        <v>3.883839</v>
      </c>
    </row>
    <row r="916" customFormat="false" ht="13.8" hidden="false" customHeight="false" outlineLevel="0" collapsed="false">
      <c r="A916" s="0" t="n">
        <v>914</v>
      </c>
      <c r="B916" s="0" t="n">
        <v>0.006741</v>
      </c>
      <c r="C916" s="0" t="n">
        <v>0.02105</v>
      </c>
      <c r="D916" s="0" t="n">
        <v>0.023607</v>
      </c>
      <c r="E916" s="0" t="n">
        <v>0.013293</v>
      </c>
      <c r="F916" s="0" t="n">
        <v>59</v>
      </c>
      <c r="G916" s="0" t="n">
        <v>64.690933</v>
      </c>
      <c r="H916" s="0" t="n">
        <v>0.40012</v>
      </c>
      <c r="I916" s="0" t="n">
        <v>2.672195</v>
      </c>
      <c r="J916" s="0" t="n">
        <v>8.081675</v>
      </c>
      <c r="K916" s="0" t="n">
        <v>4.184961</v>
      </c>
    </row>
    <row r="917" customFormat="false" ht="13.8" hidden="false" customHeight="false" outlineLevel="0" collapsed="false">
      <c r="A917" s="0" t="n">
        <v>915</v>
      </c>
      <c r="B917" s="0" t="n">
        <v>0.007522</v>
      </c>
      <c r="C917" s="0" t="n">
        <v>0.021455</v>
      </c>
      <c r="D917" s="0" t="n">
        <v>0.023253</v>
      </c>
      <c r="E917" s="0" t="n">
        <v>0.014915</v>
      </c>
      <c r="F917" s="0" t="n">
        <v>59</v>
      </c>
      <c r="G917" s="0" t="n">
        <v>67.144483</v>
      </c>
      <c r="H917" s="0" t="n">
        <v>0.394113</v>
      </c>
      <c r="I917" s="0" t="n">
        <v>2.257586</v>
      </c>
      <c r="J917" s="0" t="n">
        <v>6.437302</v>
      </c>
      <c r="K917" s="0" t="n">
        <v>3.414154</v>
      </c>
    </row>
    <row r="918" customFormat="false" ht="13.8" hidden="false" customHeight="false" outlineLevel="0" collapsed="false">
      <c r="A918" s="0" t="n">
        <v>916</v>
      </c>
      <c r="B918" s="0" t="n">
        <v>0.007127</v>
      </c>
      <c r="C918" s="0" t="n">
        <v>0.021766</v>
      </c>
      <c r="D918" s="0" t="n">
        <v>0.02325</v>
      </c>
      <c r="E918" s="0" t="n">
        <v>0.013253</v>
      </c>
      <c r="F918" s="0" t="n">
        <v>58</v>
      </c>
      <c r="G918" s="0" t="n">
        <v>65.396662</v>
      </c>
      <c r="H918" s="0" t="n">
        <v>0.400865</v>
      </c>
      <c r="I918" s="0" t="n">
        <v>2.332449</v>
      </c>
      <c r="J918" s="0" t="n">
        <v>5.999088</v>
      </c>
      <c r="K918" s="0" t="n">
        <v>4.103184</v>
      </c>
    </row>
    <row r="919" customFormat="false" ht="13.8" hidden="false" customHeight="false" outlineLevel="0" collapsed="false">
      <c r="A919" s="0" t="n">
        <v>917</v>
      </c>
      <c r="B919" s="0" t="n">
        <v>0.005551</v>
      </c>
      <c r="C919" s="0" t="n">
        <v>0.039176</v>
      </c>
      <c r="D919" s="0" t="n">
        <v>0.021363</v>
      </c>
      <c r="E919" s="0" t="n">
        <v>0.013897</v>
      </c>
      <c r="F919" s="0" t="n">
        <v>58</v>
      </c>
      <c r="G919" s="0" t="n">
        <v>79.98689</v>
      </c>
      <c r="H919" s="0" t="n">
        <v>0.368325</v>
      </c>
      <c r="I919" s="0" t="n">
        <v>2.667189</v>
      </c>
      <c r="J919" s="0" t="n">
        <v>24.041653</v>
      </c>
      <c r="K919" s="0" t="n">
        <v>4.0133</v>
      </c>
    </row>
    <row r="920" customFormat="false" ht="13.8" hidden="false" customHeight="false" outlineLevel="0" collapsed="false">
      <c r="A920" s="0" t="n">
        <v>918</v>
      </c>
      <c r="B920" s="0" t="n">
        <v>0.005575</v>
      </c>
      <c r="C920" s="0" t="n">
        <v>0.021656</v>
      </c>
      <c r="D920" s="0" t="n">
        <v>0.021977</v>
      </c>
      <c r="E920" s="0" t="n">
        <v>0.012742</v>
      </c>
      <c r="F920" s="0" t="n">
        <v>58</v>
      </c>
      <c r="G920" s="0" t="n">
        <v>61.950263</v>
      </c>
      <c r="H920" s="0" t="n">
        <v>0.378921</v>
      </c>
      <c r="I920" s="0" t="n">
        <v>2.436161</v>
      </c>
      <c r="J920" s="0" t="n">
        <v>7.914066</v>
      </c>
      <c r="K920" s="0" t="n">
        <v>5.555868</v>
      </c>
    </row>
    <row r="921" customFormat="false" ht="13.8" hidden="false" customHeight="false" outlineLevel="0" collapsed="false">
      <c r="A921" s="0" t="n">
        <v>919</v>
      </c>
      <c r="B921" s="0" t="n">
        <v>0.005328</v>
      </c>
      <c r="C921" s="0" t="n">
        <v>0.047036</v>
      </c>
      <c r="D921" s="0" t="n">
        <v>0.023071</v>
      </c>
      <c r="E921" s="0" t="n">
        <v>0.012931</v>
      </c>
      <c r="F921" s="0" t="n">
        <v>58</v>
      </c>
      <c r="G921" s="0" t="n">
        <v>88.365575</v>
      </c>
      <c r="H921" s="0" t="n">
        <v>0.397782</v>
      </c>
      <c r="I921" s="0" t="n">
        <v>2.582073</v>
      </c>
      <c r="J921" s="0" t="n">
        <v>23.54598</v>
      </c>
      <c r="K921" s="0" t="n">
        <v>6.151915</v>
      </c>
    </row>
    <row r="922" customFormat="false" ht="13.8" hidden="false" customHeight="false" outlineLevel="0" collapsed="false">
      <c r="A922" s="0" t="n">
        <v>920</v>
      </c>
      <c r="B922" s="0" t="n">
        <v>0.00536</v>
      </c>
      <c r="C922" s="0" t="n">
        <v>0.021801</v>
      </c>
      <c r="D922" s="0" t="n">
        <v>0.021756</v>
      </c>
      <c r="E922" s="0" t="n">
        <v>0.014138</v>
      </c>
      <c r="F922" s="0" t="n">
        <v>57</v>
      </c>
      <c r="G922" s="0" t="n">
        <v>63.055498</v>
      </c>
      <c r="H922" s="0" t="n">
        <v>0.381691</v>
      </c>
      <c r="I922" s="0" t="n">
        <v>2.946138</v>
      </c>
      <c r="J922" s="0" t="n">
        <v>7.675409</v>
      </c>
      <c r="K922" s="0" t="n">
        <v>3.679752</v>
      </c>
    </row>
    <row r="923" customFormat="false" ht="13.8" hidden="false" customHeight="false" outlineLevel="0" collapsed="false">
      <c r="A923" s="0" t="n">
        <v>921</v>
      </c>
      <c r="B923" s="0" t="n">
        <v>0.005507</v>
      </c>
      <c r="C923" s="0" t="n">
        <v>0.025107</v>
      </c>
      <c r="D923" s="0" t="n">
        <v>0.024415</v>
      </c>
      <c r="E923" s="0" t="n">
        <v>0.013249</v>
      </c>
      <c r="F923" s="0" t="n">
        <v>57</v>
      </c>
      <c r="G923" s="0" t="n">
        <v>68.277687</v>
      </c>
      <c r="H923" s="0" t="n">
        <v>0.428333</v>
      </c>
      <c r="I923" s="0" t="n">
        <v>2.76804</v>
      </c>
      <c r="J923" s="0" t="n">
        <v>5.916119</v>
      </c>
      <c r="K923" s="0" t="n">
        <v>5.291224</v>
      </c>
    </row>
    <row r="924" customFormat="false" ht="13.8" hidden="false" customHeight="false" outlineLevel="0" collapsed="false">
      <c r="A924" s="0" t="n">
        <v>922</v>
      </c>
      <c r="B924" s="0" t="n">
        <v>0.005421</v>
      </c>
      <c r="C924" s="0" t="n">
        <v>0.019933</v>
      </c>
      <c r="D924" s="0" t="n">
        <v>0.023277</v>
      </c>
      <c r="E924" s="0" t="n">
        <v>0.014087</v>
      </c>
      <c r="F924" s="0" t="n">
        <v>57</v>
      </c>
      <c r="G924" s="0" t="n">
        <v>62.716763</v>
      </c>
      <c r="H924" s="0" t="n">
        <v>0.408362</v>
      </c>
      <c r="I924" s="0" t="n">
        <v>2.411127</v>
      </c>
      <c r="J924" s="0" t="n">
        <v>6.247997</v>
      </c>
      <c r="K924" s="0" t="n">
        <v>3.845692</v>
      </c>
    </row>
    <row r="925" customFormat="false" ht="13.8" hidden="false" customHeight="false" outlineLevel="0" collapsed="false">
      <c r="A925" s="0" t="n">
        <v>923</v>
      </c>
      <c r="B925" s="0" t="n">
        <v>0.005712</v>
      </c>
      <c r="C925" s="0" t="n">
        <v>0.019618</v>
      </c>
      <c r="D925" s="0" t="n">
        <v>0.024745</v>
      </c>
      <c r="E925" s="0" t="n">
        <v>0.016239</v>
      </c>
      <c r="F925" s="0" t="n">
        <v>58</v>
      </c>
      <c r="G925" s="0" t="n">
        <v>66.31312</v>
      </c>
      <c r="H925" s="0" t="n">
        <v>0.426636</v>
      </c>
      <c r="I925" s="0" t="n">
        <v>2.904177</v>
      </c>
      <c r="J925" s="0" t="n">
        <v>6.264448</v>
      </c>
      <c r="K925" s="0" t="n">
        <v>5.462885</v>
      </c>
    </row>
    <row r="926" customFormat="false" ht="13.8" hidden="false" customHeight="false" outlineLevel="0" collapsed="false">
      <c r="A926" s="0" t="n">
        <v>924</v>
      </c>
      <c r="B926" s="0" t="n">
        <v>0.006143</v>
      </c>
      <c r="C926" s="0" t="n">
        <v>0.021566</v>
      </c>
      <c r="D926" s="0" t="n">
        <v>0.02155</v>
      </c>
      <c r="E926" s="0" t="n">
        <v>0.015319</v>
      </c>
      <c r="F926" s="0" t="n">
        <v>57</v>
      </c>
      <c r="G926" s="0" t="n">
        <v>64.577776</v>
      </c>
      <c r="H926" s="0" t="n">
        <v>0.378063</v>
      </c>
      <c r="I926" s="0" t="n">
        <v>3.075361</v>
      </c>
      <c r="J926" s="0" t="n">
        <v>6.509066</v>
      </c>
      <c r="K926" s="0" t="n">
        <v>3.890514</v>
      </c>
    </row>
    <row r="927" customFormat="false" ht="13.8" hidden="false" customHeight="false" outlineLevel="0" collapsed="false">
      <c r="A927" s="0" t="n">
        <v>925</v>
      </c>
      <c r="B927" s="0" t="n">
        <v>0.00545</v>
      </c>
      <c r="C927" s="0" t="n">
        <v>0.051061</v>
      </c>
      <c r="D927" s="0" t="n">
        <v>0.022483</v>
      </c>
      <c r="E927" s="0" t="n">
        <v>0.015181</v>
      </c>
      <c r="F927" s="0" t="n">
        <v>57</v>
      </c>
      <c r="G927" s="0" t="n">
        <v>94.174477</v>
      </c>
      <c r="H927" s="0" t="n">
        <v>0.394438</v>
      </c>
      <c r="I927" s="0" t="n">
        <v>2.693176</v>
      </c>
      <c r="J927" s="0" t="n">
        <v>23.875952</v>
      </c>
      <c r="K927" s="0" t="n">
        <v>9.063244</v>
      </c>
    </row>
    <row r="928" customFormat="false" ht="13.8" hidden="false" customHeight="false" outlineLevel="0" collapsed="false">
      <c r="A928" s="0" t="n">
        <v>926</v>
      </c>
      <c r="B928" s="0" t="n">
        <v>0.005777</v>
      </c>
      <c r="C928" s="0" t="n">
        <v>0.02429</v>
      </c>
      <c r="D928" s="0" t="n">
        <v>0.021986</v>
      </c>
      <c r="E928" s="0" t="n">
        <v>0.013862</v>
      </c>
      <c r="F928" s="0" t="n">
        <v>58</v>
      </c>
      <c r="G928" s="0" t="n">
        <v>65.915597</v>
      </c>
      <c r="H928" s="0" t="n">
        <v>0.379071</v>
      </c>
      <c r="I928" s="0" t="n">
        <v>3.703356</v>
      </c>
      <c r="J928" s="0" t="n">
        <v>8.218765</v>
      </c>
      <c r="K928" s="0" t="n">
        <v>3.703833</v>
      </c>
    </row>
    <row r="929" customFormat="false" ht="13.8" hidden="false" customHeight="false" outlineLevel="0" collapsed="false">
      <c r="A929" s="0" t="n">
        <v>927</v>
      </c>
      <c r="B929" s="0" t="n">
        <v>0.005749</v>
      </c>
      <c r="C929" s="0" t="n">
        <v>0.022974</v>
      </c>
      <c r="D929" s="0" t="n">
        <v>0.025491</v>
      </c>
      <c r="E929" s="0" t="n">
        <v>0.012849</v>
      </c>
      <c r="F929" s="0" t="n">
        <v>58</v>
      </c>
      <c r="G929" s="0" t="n">
        <v>67.06397</v>
      </c>
      <c r="H929" s="0" t="n">
        <v>0.439506</v>
      </c>
      <c r="I929" s="0" t="n">
        <v>2.754688</v>
      </c>
      <c r="J929" s="0" t="n">
        <v>5.933046</v>
      </c>
      <c r="K929" s="0" t="n">
        <v>4.887581</v>
      </c>
    </row>
    <row r="930" customFormat="false" ht="13.8" hidden="false" customHeight="false" outlineLevel="0" collapsed="false">
      <c r="A930" s="0" t="n">
        <v>928</v>
      </c>
      <c r="B930" s="0" t="n">
        <v>0.005515</v>
      </c>
      <c r="C930" s="0" t="n">
        <v>0.026462</v>
      </c>
      <c r="D930" s="0" t="n">
        <v>0.024897</v>
      </c>
      <c r="E930" s="0" t="n">
        <v>0.014518</v>
      </c>
      <c r="F930" s="0" t="n">
        <v>58</v>
      </c>
      <c r="G930" s="0" t="n">
        <v>71.39258</v>
      </c>
      <c r="H930" s="0" t="n">
        <v>0.429259</v>
      </c>
      <c r="I930" s="0" t="n">
        <v>2.646446</v>
      </c>
      <c r="J930" s="0" t="n">
        <v>6.619453</v>
      </c>
      <c r="K930" s="0" t="n">
        <v>4.001379</v>
      </c>
    </row>
    <row r="931" customFormat="false" ht="13.8" hidden="false" customHeight="false" outlineLevel="0" collapsed="false">
      <c r="A931" s="0" t="n">
        <v>929</v>
      </c>
      <c r="B931" s="0" t="n">
        <v>0.005487</v>
      </c>
      <c r="C931" s="0" t="n">
        <v>0.024552</v>
      </c>
      <c r="D931" s="0" t="n">
        <v>0.022682</v>
      </c>
      <c r="E931" s="0" t="n">
        <v>0.01514</v>
      </c>
      <c r="F931" s="0" t="n">
        <v>58</v>
      </c>
      <c r="G931" s="0" t="n">
        <v>67.86138</v>
      </c>
      <c r="H931" s="0" t="n">
        <v>0.391071</v>
      </c>
      <c r="I931" s="0" t="n">
        <v>2.464771</v>
      </c>
      <c r="J931" s="0" t="n">
        <v>6.079435</v>
      </c>
      <c r="K931" s="0" t="n">
        <v>6.112099</v>
      </c>
    </row>
    <row r="932" customFormat="false" ht="13.8" hidden="false" customHeight="false" outlineLevel="0" collapsed="false">
      <c r="A932" s="0" t="n">
        <v>930</v>
      </c>
      <c r="B932" s="0" t="n">
        <v>0.009375</v>
      </c>
      <c r="C932" s="0" t="n">
        <v>0.047251</v>
      </c>
      <c r="D932" s="0" t="n">
        <v>0.023202</v>
      </c>
      <c r="E932" s="0" t="n">
        <v>0.01461</v>
      </c>
      <c r="F932" s="0" t="n">
        <v>58</v>
      </c>
      <c r="G932" s="0" t="n">
        <v>94.437498</v>
      </c>
      <c r="H932" s="0" t="n">
        <v>0.400036</v>
      </c>
      <c r="I932" s="0" t="n">
        <v>2.567768</v>
      </c>
      <c r="J932" s="0" t="n">
        <v>24.007559</v>
      </c>
      <c r="K932" s="0" t="n">
        <v>4.134417</v>
      </c>
    </row>
    <row r="933" customFormat="false" ht="13.8" hidden="false" customHeight="false" outlineLevel="0" collapsed="false">
      <c r="A933" s="0" t="n">
        <v>931</v>
      </c>
      <c r="B933" s="0" t="n">
        <v>0.005505</v>
      </c>
      <c r="C933" s="0" t="n">
        <v>0.024754</v>
      </c>
      <c r="D933" s="0" t="n">
        <v>0.021854</v>
      </c>
      <c r="E933" s="0" t="n">
        <v>0.015017</v>
      </c>
      <c r="F933" s="0" t="n">
        <v>58</v>
      </c>
      <c r="G933" s="0" t="n">
        <v>67.130276</v>
      </c>
      <c r="H933" s="0" t="n">
        <v>0.37679</v>
      </c>
      <c r="I933" s="0" t="n">
        <v>3.149748</v>
      </c>
      <c r="J933" s="0" t="n">
        <v>7.119417</v>
      </c>
      <c r="K933" s="0" t="n">
        <v>3.872871</v>
      </c>
    </row>
    <row r="934" customFormat="false" ht="13.8" hidden="false" customHeight="false" outlineLevel="0" collapsed="false">
      <c r="A934" s="0" t="n">
        <v>932</v>
      </c>
      <c r="B934" s="0" t="n">
        <v>0.007227</v>
      </c>
      <c r="C934" s="0" t="n">
        <v>0.019711</v>
      </c>
      <c r="D934" s="0" t="n">
        <v>0.022536</v>
      </c>
      <c r="E934" s="0" t="n">
        <v>0.01332</v>
      </c>
      <c r="F934" s="0" t="n">
        <v>58</v>
      </c>
      <c r="G934" s="0" t="n">
        <v>62.793919</v>
      </c>
      <c r="H934" s="0" t="n">
        <v>0.38856</v>
      </c>
      <c r="I934" s="0" t="n">
        <v>3.43442</v>
      </c>
      <c r="J934" s="0" t="n">
        <v>6.696701</v>
      </c>
      <c r="K934" s="0" t="n">
        <v>5.357504</v>
      </c>
    </row>
    <row r="935" customFormat="false" ht="13.8" hidden="false" customHeight="false" outlineLevel="0" collapsed="false">
      <c r="A935" s="0" t="n">
        <v>933</v>
      </c>
      <c r="B935" s="0" t="n">
        <v>0.00548</v>
      </c>
      <c r="C935" s="0" t="n">
        <v>0.01861</v>
      </c>
      <c r="D935" s="0" t="n">
        <v>0.024057</v>
      </c>
      <c r="E935" s="0" t="n">
        <v>0.014635</v>
      </c>
      <c r="F935" s="0" t="n">
        <v>58</v>
      </c>
      <c r="G935" s="0" t="n">
        <v>62.781566</v>
      </c>
      <c r="H935" s="0" t="n">
        <v>0.414769</v>
      </c>
      <c r="I935" s="0" t="n">
        <v>3.815413</v>
      </c>
      <c r="J935" s="0" t="n">
        <v>8.028507</v>
      </c>
      <c r="K935" s="0" t="n">
        <v>3.776312</v>
      </c>
    </row>
    <row r="936" customFormat="false" ht="13.8" hidden="false" customHeight="false" outlineLevel="0" collapsed="false">
      <c r="A936" s="0" t="n">
        <v>934</v>
      </c>
      <c r="B936" s="0" t="n">
        <v>0.005445</v>
      </c>
      <c r="C936" s="0" t="n">
        <v>0.029718</v>
      </c>
      <c r="D936" s="0" t="n">
        <v>0.021286</v>
      </c>
      <c r="E936" s="0" t="n">
        <v>0.014773</v>
      </c>
      <c r="F936" s="0" t="n">
        <v>58</v>
      </c>
      <c r="G936" s="0" t="n">
        <v>71.222043</v>
      </c>
      <c r="H936" s="0" t="n">
        <v>0.367004</v>
      </c>
      <c r="I936" s="0" t="n">
        <v>3.93939</v>
      </c>
      <c r="J936" s="0" t="n">
        <v>6.025553</v>
      </c>
      <c r="K936" s="0" t="n">
        <v>3.698111</v>
      </c>
    </row>
    <row r="937" customFormat="false" ht="13.8" hidden="false" customHeight="false" outlineLevel="0" collapsed="false">
      <c r="A937" s="0" t="n">
        <v>935</v>
      </c>
      <c r="B937" s="0" t="n">
        <v>0.005548</v>
      </c>
      <c r="C937" s="0" t="n">
        <v>0.021129</v>
      </c>
      <c r="D937" s="0" t="n">
        <v>0.023881</v>
      </c>
      <c r="E937" s="0" t="n">
        <v>0.014753</v>
      </c>
      <c r="F937" s="0" t="n">
        <v>58</v>
      </c>
      <c r="G937" s="0" t="n">
        <v>65.311824</v>
      </c>
      <c r="H937" s="0" t="n">
        <v>0.411747</v>
      </c>
      <c r="I937" s="0" t="n">
        <v>2.818584</v>
      </c>
      <c r="J937" s="0" t="n">
        <v>12.064695</v>
      </c>
      <c r="K937" s="0" t="n">
        <v>3.560066</v>
      </c>
    </row>
    <row r="938" customFormat="false" ht="13.8" hidden="false" customHeight="false" outlineLevel="0" collapsed="false">
      <c r="A938" s="0" t="n">
        <v>936</v>
      </c>
      <c r="B938" s="0" t="n">
        <v>0.005615</v>
      </c>
      <c r="C938" s="0" t="n">
        <v>0.046933</v>
      </c>
      <c r="D938" s="0" t="n">
        <v>0.022056</v>
      </c>
      <c r="E938" s="0" t="n">
        <v>0.015635</v>
      </c>
      <c r="F938" s="0" t="n">
        <v>58</v>
      </c>
      <c r="G938" s="0" t="n">
        <v>90.23865</v>
      </c>
      <c r="H938" s="0" t="n">
        <v>0.380284</v>
      </c>
      <c r="I938" s="0" t="n">
        <v>2.614498</v>
      </c>
      <c r="J938" s="0" t="n">
        <v>23.522854</v>
      </c>
      <c r="K938" s="0" t="n">
        <v>3.966331</v>
      </c>
    </row>
    <row r="939" customFormat="false" ht="13.8" hidden="false" customHeight="false" outlineLevel="0" collapsed="false">
      <c r="A939" s="0" t="n">
        <v>937</v>
      </c>
      <c r="B939" s="0" t="n">
        <v>0.005353</v>
      </c>
      <c r="C939" s="0" t="n">
        <v>0.024631</v>
      </c>
      <c r="D939" s="0" t="n">
        <v>0.021163</v>
      </c>
      <c r="E939" s="0" t="n">
        <v>0.014342</v>
      </c>
      <c r="F939" s="0" t="n">
        <v>58</v>
      </c>
      <c r="G939" s="0" t="n">
        <v>65.488313</v>
      </c>
      <c r="H939" s="0" t="n">
        <v>0.364875</v>
      </c>
      <c r="I939" s="0" t="n">
        <v>2.784252</v>
      </c>
      <c r="J939" s="0" t="n">
        <v>5.862713</v>
      </c>
      <c r="K939" s="0" t="n">
        <v>3.888845</v>
      </c>
    </row>
    <row r="940" customFormat="false" ht="13.8" hidden="false" customHeight="false" outlineLevel="0" collapsed="false">
      <c r="A940" s="0" t="n">
        <v>938</v>
      </c>
      <c r="B940" s="0" t="n">
        <v>0.006528</v>
      </c>
      <c r="C940" s="0" t="n">
        <v>0.021707</v>
      </c>
      <c r="D940" s="0" t="n">
        <v>0.02216</v>
      </c>
      <c r="E940" s="0" t="n">
        <v>0.013779</v>
      </c>
      <c r="F940" s="0" t="n">
        <v>57</v>
      </c>
      <c r="G940" s="0" t="n">
        <v>64.174461</v>
      </c>
      <c r="H940" s="0" t="n">
        <v>0.388774</v>
      </c>
      <c r="I940" s="0" t="n">
        <v>3.011942</v>
      </c>
      <c r="J940" s="0" t="n">
        <v>6.633043</v>
      </c>
      <c r="K940" s="0" t="n">
        <v>3.898621</v>
      </c>
    </row>
    <row r="941" customFormat="false" ht="13.8" hidden="false" customHeight="false" outlineLevel="0" collapsed="false">
      <c r="A941" s="0" t="n">
        <v>939</v>
      </c>
      <c r="B941" s="0" t="n">
        <v>0.005428</v>
      </c>
      <c r="C941" s="0" t="n">
        <v>0.038768</v>
      </c>
      <c r="D941" s="0" t="n">
        <v>0.023011</v>
      </c>
      <c r="E941" s="0" t="n">
        <v>0.014822</v>
      </c>
      <c r="F941" s="0" t="n">
        <v>57</v>
      </c>
      <c r="G941" s="0" t="n">
        <v>82.028486</v>
      </c>
      <c r="H941" s="0" t="n">
        <v>0.403697</v>
      </c>
      <c r="I941" s="0" t="n">
        <v>2.719879</v>
      </c>
      <c r="J941" s="0" t="n">
        <v>25.137186</v>
      </c>
      <c r="K941" s="0" t="n">
        <v>4.83489</v>
      </c>
    </row>
    <row r="942" customFormat="false" ht="13.8" hidden="false" customHeight="false" outlineLevel="0" collapsed="false">
      <c r="A942" s="0" t="n">
        <v>940</v>
      </c>
      <c r="B942" s="0" t="n">
        <v>0.0054</v>
      </c>
      <c r="C942" s="0" t="n">
        <v>0.02773</v>
      </c>
      <c r="D942" s="0" t="n">
        <v>0.023231</v>
      </c>
      <c r="E942" s="0" t="n">
        <v>0.015461</v>
      </c>
      <c r="F942" s="0" t="n">
        <v>57</v>
      </c>
      <c r="G942" s="0" t="n">
        <v>71.821304</v>
      </c>
      <c r="H942" s="0" t="n">
        <v>0.407562</v>
      </c>
      <c r="I942" s="0" t="n">
        <v>2.597809</v>
      </c>
      <c r="J942" s="0" t="n">
        <v>5.88727</v>
      </c>
      <c r="K942" s="0" t="n">
        <v>5.907059</v>
      </c>
    </row>
    <row r="943" customFormat="false" ht="13.8" hidden="false" customHeight="false" outlineLevel="0" collapsed="false">
      <c r="A943" s="0" t="n">
        <v>941</v>
      </c>
      <c r="B943" s="0" t="n">
        <v>0.006417</v>
      </c>
      <c r="C943" s="0" t="n">
        <v>0.024804</v>
      </c>
      <c r="D943" s="0" t="n">
        <v>0.021348</v>
      </c>
      <c r="E943" s="0" t="n">
        <v>0.014031</v>
      </c>
      <c r="F943" s="0" t="n">
        <v>57</v>
      </c>
      <c r="G943" s="0" t="n">
        <v>66.600651</v>
      </c>
      <c r="H943" s="0" t="n">
        <v>0.374535</v>
      </c>
      <c r="I943" s="0" t="n">
        <v>2.654314</v>
      </c>
      <c r="J943" s="0" t="n">
        <v>6.244659</v>
      </c>
      <c r="K943" s="0" t="n">
        <v>4.215479</v>
      </c>
    </row>
    <row r="944" customFormat="false" ht="13.8" hidden="false" customHeight="false" outlineLevel="0" collapsed="false">
      <c r="A944" s="0" t="n">
        <v>942</v>
      </c>
      <c r="B944" s="0" t="n">
        <v>0.005369</v>
      </c>
      <c r="C944" s="0" t="n">
        <v>0.059382</v>
      </c>
      <c r="D944" s="0" t="n">
        <v>0.024855</v>
      </c>
      <c r="E944" s="0" t="n">
        <v>0.015773</v>
      </c>
      <c r="F944" s="0" t="n">
        <v>56</v>
      </c>
      <c r="G944" s="0" t="n">
        <v>105.378345</v>
      </c>
      <c r="H944" s="0" t="n">
        <v>0.443835</v>
      </c>
      <c r="I944" s="0" t="n">
        <v>2.498865</v>
      </c>
      <c r="J944" s="0" t="n">
        <v>23.547173</v>
      </c>
      <c r="K944" s="0" t="n">
        <v>3.74198</v>
      </c>
    </row>
    <row r="945" customFormat="false" ht="13.8" hidden="false" customHeight="false" outlineLevel="0" collapsed="false">
      <c r="A945" s="0" t="n">
        <v>943</v>
      </c>
      <c r="B945" s="0" t="n">
        <v>0.005546</v>
      </c>
      <c r="C945" s="0" t="n">
        <v>0.028312</v>
      </c>
      <c r="D945" s="0" t="n">
        <v>0.022325</v>
      </c>
      <c r="E945" s="0" t="n">
        <v>0.016333</v>
      </c>
      <c r="F945" s="0" t="n">
        <v>55</v>
      </c>
      <c r="G945" s="0" t="n">
        <v>72.515928</v>
      </c>
      <c r="H945" s="0" t="n">
        <v>0.405908</v>
      </c>
      <c r="I945" s="0" t="n">
        <v>2.588034</v>
      </c>
      <c r="J945" s="0" t="n">
        <v>5.873442</v>
      </c>
      <c r="K945" s="0" t="n">
        <v>3.77655</v>
      </c>
    </row>
    <row r="946" customFormat="false" ht="13.8" hidden="false" customHeight="false" outlineLevel="0" collapsed="false">
      <c r="A946" s="0" t="n">
        <v>944</v>
      </c>
      <c r="B946" s="0" t="n">
        <v>0.005422</v>
      </c>
      <c r="C946" s="0" t="n">
        <v>0.026774</v>
      </c>
      <c r="D946" s="0" t="n">
        <v>0.026253</v>
      </c>
      <c r="E946" s="0" t="n">
        <v>0.014343</v>
      </c>
      <c r="F946" s="0" t="n">
        <v>52</v>
      </c>
      <c r="G946" s="0" t="n">
        <v>72.792451</v>
      </c>
      <c r="H946" s="0" t="n">
        <v>0.504875</v>
      </c>
      <c r="I946" s="0" t="n">
        <v>2.291918</v>
      </c>
      <c r="J946" s="0" t="n">
        <v>6.860495</v>
      </c>
      <c r="K946" s="0" t="n">
        <v>4.663229</v>
      </c>
    </row>
    <row r="947" customFormat="false" ht="13.8" hidden="false" customHeight="false" outlineLevel="0" collapsed="false">
      <c r="A947" s="0" t="n">
        <v>945</v>
      </c>
      <c r="B947" s="0" t="n">
        <v>0.005501</v>
      </c>
      <c r="C947" s="0" t="n">
        <v>0.021976</v>
      </c>
      <c r="D947" s="0" t="n">
        <v>0.022501</v>
      </c>
      <c r="E947" s="0" t="n">
        <v>0.014813</v>
      </c>
      <c r="F947" s="0" t="n">
        <v>56</v>
      </c>
      <c r="G947" s="0" t="n">
        <v>64.791354</v>
      </c>
      <c r="H947" s="0" t="n">
        <v>0.401803</v>
      </c>
      <c r="I947" s="0" t="n">
        <v>2.617836</v>
      </c>
      <c r="J947" s="0" t="n">
        <v>5.921125</v>
      </c>
      <c r="K947" s="0" t="n">
        <v>5.943298</v>
      </c>
    </row>
    <row r="948" customFormat="false" ht="13.8" hidden="false" customHeight="false" outlineLevel="0" collapsed="false">
      <c r="A948" s="0" t="n">
        <v>946</v>
      </c>
      <c r="B948" s="0" t="n">
        <v>0.005516</v>
      </c>
      <c r="C948" s="0" t="n">
        <v>0.01866</v>
      </c>
      <c r="D948" s="0" t="n">
        <v>0.023308</v>
      </c>
      <c r="E948" s="0" t="n">
        <v>0.020881</v>
      </c>
      <c r="F948" s="0" t="n">
        <v>55</v>
      </c>
      <c r="G948" s="0" t="n">
        <v>68.365211</v>
      </c>
      <c r="H948" s="0" t="n">
        <v>0.423785</v>
      </c>
      <c r="I948" s="0" t="n">
        <v>2.218246</v>
      </c>
      <c r="J948" s="0" t="n">
        <v>6.140709</v>
      </c>
      <c r="K948" s="0" t="n">
        <v>3.800631</v>
      </c>
    </row>
    <row r="949" customFormat="false" ht="13.8" hidden="false" customHeight="false" outlineLevel="0" collapsed="false">
      <c r="A949" s="0" t="n">
        <v>947</v>
      </c>
      <c r="B949" s="0" t="n">
        <v>0.005464</v>
      </c>
      <c r="C949" s="0" t="n">
        <v>0.018506</v>
      </c>
      <c r="D949" s="0" t="n">
        <v>0.02349</v>
      </c>
      <c r="E949" s="0" t="n">
        <v>0.015874</v>
      </c>
      <c r="F949" s="0" t="n">
        <v>55</v>
      </c>
      <c r="G949" s="0" t="n">
        <v>63.332535</v>
      </c>
      <c r="H949" s="0" t="n">
        <v>0.427089</v>
      </c>
      <c r="I949" s="0" t="n">
        <v>3.246069</v>
      </c>
      <c r="J949" s="0" t="n">
        <v>7.601023</v>
      </c>
      <c r="K949" s="0" t="n">
        <v>3.657818</v>
      </c>
    </row>
    <row r="950" customFormat="false" ht="13.8" hidden="false" customHeight="false" outlineLevel="0" collapsed="false">
      <c r="A950" s="0" t="n">
        <v>948</v>
      </c>
      <c r="B950" s="0" t="n">
        <v>0.006493</v>
      </c>
      <c r="C950" s="0" t="n">
        <v>0.021537</v>
      </c>
      <c r="D950" s="0" t="n">
        <v>0.02216</v>
      </c>
      <c r="E950" s="0" t="n">
        <v>0.013797</v>
      </c>
      <c r="F950" s="0" t="n">
        <v>52</v>
      </c>
      <c r="G950" s="0" t="n">
        <v>63.987956</v>
      </c>
      <c r="H950" s="0" t="n">
        <v>0.426157</v>
      </c>
      <c r="I950" s="0" t="n">
        <v>2.681732</v>
      </c>
      <c r="J950" s="0" t="n">
        <v>5.997896</v>
      </c>
      <c r="K950" s="0" t="n">
        <v>5.444288</v>
      </c>
    </row>
    <row r="951" customFormat="false" ht="13.8" hidden="false" customHeight="false" outlineLevel="0" collapsed="false">
      <c r="A951" s="0" t="n">
        <v>949</v>
      </c>
      <c r="B951" s="0" t="n">
        <v>0.005452</v>
      </c>
      <c r="C951" s="0" t="n">
        <v>0.021223</v>
      </c>
      <c r="D951" s="0" t="n">
        <v>0.021623</v>
      </c>
      <c r="E951" s="0" t="n">
        <v>0.019588</v>
      </c>
      <c r="F951" s="0" t="n">
        <v>52</v>
      </c>
      <c r="G951" s="0" t="n">
        <v>67.885158</v>
      </c>
      <c r="H951" s="0" t="n">
        <v>0.415818</v>
      </c>
      <c r="I951" s="0" t="n">
        <v>3.306389</v>
      </c>
      <c r="J951" s="0" t="n">
        <v>6.416798</v>
      </c>
      <c r="K951" s="0" t="n">
        <v>3.610134</v>
      </c>
    </row>
    <row r="952" customFormat="false" ht="13.8" hidden="false" customHeight="false" outlineLevel="0" collapsed="false">
      <c r="A952" s="0" t="n">
        <v>950</v>
      </c>
      <c r="B952" s="0" t="n">
        <v>0.007719</v>
      </c>
      <c r="C952" s="0" t="n">
        <v>0.039862</v>
      </c>
      <c r="D952" s="0" t="n">
        <v>0.022802</v>
      </c>
      <c r="E952" s="0" t="n">
        <v>0.016019</v>
      </c>
      <c r="F952" s="0" t="n">
        <v>56</v>
      </c>
      <c r="G952" s="0" t="n">
        <v>86.402061</v>
      </c>
      <c r="H952" s="0" t="n">
        <v>0.407185</v>
      </c>
      <c r="I952" s="0" t="n">
        <v>2.938747</v>
      </c>
      <c r="J952" s="0" t="n">
        <v>24.348974</v>
      </c>
      <c r="K952" s="0" t="n">
        <v>4.0133</v>
      </c>
    </row>
    <row r="953" customFormat="false" ht="13.8" hidden="false" customHeight="false" outlineLevel="0" collapsed="false">
      <c r="A953" s="0" t="n">
        <v>951</v>
      </c>
      <c r="B953" s="0" t="n">
        <v>0.005355</v>
      </c>
      <c r="C953" s="0" t="n">
        <v>0.023919</v>
      </c>
      <c r="D953" s="0" t="n">
        <v>0.023722</v>
      </c>
      <c r="E953" s="0" t="n">
        <v>0.018185</v>
      </c>
      <c r="F953" s="0" t="n">
        <v>53</v>
      </c>
      <c r="G953" s="0" t="n">
        <v>71.181404</v>
      </c>
      <c r="H953" s="0" t="n">
        <v>0.447578</v>
      </c>
      <c r="I953" s="0" t="n">
        <v>2.583742</v>
      </c>
      <c r="J953" s="0" t="n">
        <v>5.999804</v>
      </c>
      <c r="K953" s="0" t="n">
        <v>8.036137</v>
      </c>
    </row>
    <row r="954" customFormat="false" ht="13.8" hidden="false" customHeight="false" outlineLevel="0" collapsed="false">
      <c r="A954" s="0" t="n">
        <v>952</v>
      </c>
      <c r="B954" s="0" t="n">
        <v>0.00558</v>
      </c>
      <c r="C954" s="0" t="n">
        <v>0.02476</v>
      </c>
      <c r="D954" s="0" t="n">
        <v>0.024139</v>
      </c>
      <c r="E954" s="0" t="n">
        <v>0.020339</v>
      </c>
      <c r="F954" s="0" t="n">
        <v>52</v>
      </c>
      <c r="G954" s="0" t="n">
        <v>74.818015</v>
      </c>
      <c r="H954" s="0" t="n">
        <v>0.464212</v>
      </c>
      <c r="I954" s="0" t="n">
        <v>3.245831</v>
      </c>
      <c r="J954" s="0" t="n">
        <v>7.0858</v>
      </c>
      <c r="K954" s="0" t="n">
        <v>3.68762</v>
      </c>
    </row>
    <row r="955" customFormat="false" ht="13.8" hidden="false" customHeight="false" outlineLevel="0" collapsed="false">
      <c r="A955" s="0" t="n">
        <v>953</v>
      </c>
      <c r="B955" s="0" t="n">
        <v>0.009887</v>
      </c>
      <c r="C955" s="0" t="n">
        <v>0.04296</v>
      </c>
      <c r="D955" s="0" t="n">
        <v>0.025749</v>
      </c>
      <c r="E955" s="0" t="n">
        <v>0.015657</v>
      </c>
      <c r="F955" s="0" t="n">
        <v>57</v>
      </c>
      <c r="G955" s="0" t="n">
        <v>94.253489</v>
      </c>
      <c r="H955" s="0" t="n">
        <v>0.451739</v>
      </c>
      <c r="I955" s="0" t="n">
        <v>2.170086</v>
      </c>
      <c r="J955" s="0" t="n">
        <v>24.072886</v>
      </c>
      <c r="K955" s="0" t="n">
        <v>6.040096</v>
      </c>
    </row>
    <row r="956" customFormat="false" ht="13.8" hidden="false" customHeight="false" outlineLevel="0" collapsed="false">
      <c r="A956" s="0" t="n">
        <v>954</v>
      </c>
      <c r="B956" s="0" t="n">
        <v>0.006226</v>
      </c>
      <c r="C956" s="0" t="n">
        <v>0.02201</v>
      </c>
      <c r="D956" s="0" t="n">
        <v>0.02365</v>
      </c>
      <c r="E956" s="0" t="n">
        <v>0.016095</v>
      </c>
      <c r="F956" s="0" t="n">
        <v>57</v>
      </c>
      <c r="G956" s="0" t="n">
        <v>67.981801</v>
      </c>
      <c r="H956" s="0" t="n">
        <v>0.414918</v>
      </c>
      <c r="I956" s="0" t="n">
        <v>2.919674</v>
      </c>
      <c r="J956" s="0" t="n">
        <v>6.847858</v>
      </c>
      <c r="K956" s="0" t="n">
        <v>3.647327</v>
      </c>
    </row>
    <row r="957" customFormat="false" ht="13.8" hidden="false" customHeight="false" outlineLevel="0" collapsed="false">
      <c r="A957" s="0" t="n">
        <v>955</v>
      </c>
      <c r="B957" s="0" t="n">
        <v>0.005734</v>
      </c>
      <c r="C957" s="0" t="n">
        <v>0.02075</v>
      </c>
      <c r="D957" s="0" t="n">
        <v>0.023305</v>
      </c>
      <c r="E957" s="0" t="n">
        <v>0.016068</v>
      </c>
      <c r="F957" s="0" t="n">
        <v>58</v>
      </c>
      <c r="G957" s="0" t="n">
        <v>65.856042</v>
      </c>
      <c r="H957" s="0" t="n">
        <v>0.401802</v>
      </c>
      <c r="I957" s="0" t="n">
        <v>2.790213</v>
      </c>
      <c r="J957" s="0" t="n">
        <v>7.56979</v>
      </c>
      <c r="K957" s="0" t="n">
        <v>4.264832</v>
      </c>
    </row>
    <row r="958" customFormat="false" ht="13.8" hidden="false" customHeight="false" outlineLevel="0" collapsed="false">
      <c r="A958" s="0" t="n">
        <v>956</v>
      </c>
      <c r="B958" s="0" t="n">
        <v>0.005498</v>
      </c>
      <c r="C958" s="0" t="n">
        <v>0.020472</v>
      </c>
      <c r="D958" s="0" t="n">
        <v>0.023162</v>
      </c>
      <c r="E958" s="0" t="n">
        <v>0.015919</v>
      </c>
      <c r="F958" s="0" t="n">
        <v>53</v>
      </c>
      <c r="G958" s="0" t="n">
        <v>65.050854</v>
      </c>
      <c r="H958" s="0" t="n">
        <v>0.437015</v>
      </c>
      <c r="I958" s="0" t="n">
        <v>2.439976</v>
      </c>
      <c r="J958" s="0" t="n">
        <v>5.955696</v>
      </c>
      <c r="K958" s="0" t="n">
        <v>4.196167</v>
      </c>
    </row>
    <row r="959" customFormat="false" ht="13.8" hidden="false" customHeight="false" outlineLevel="0" collapsed="false">
      <c r="A959" s="0" t="n">
        <v>957</v>
      </c>
      <c r="B959" s="0" t="n">
        <v>0.005409</v>
      </c>
      <c r="C959" s="0" t="n">
        <v>0.019998</v>
      </c>
      <c r="D959" s="0" t="n">
        <v>0.022854</v>
      </c>
      <c r="E959" s="0" t="n">
        <v>0.014802</v>
      </c>
      <c r="F959" s="0" t="n">
        <v>54</v>
      </c>
      <c r="G959" s="0" t="n">
        <v>63.062795</v>
      </c>
      <c r="H959" s="0" t="n">
        <v>0.423215</v>
      </c>
      <c r="I959" s="0" t="n">
        <v>3.57008</v>
      </c>
      <c r="J959" s="0" t="n">
        <v>7.517338</v>
      </c>
      <c r="K959" s="0" t="n">
        <v>3.7148</v>
      </c>
    </row>
    <row r="960" customFormat="false" ht="13.8" hidden="false" customHeight="false" outlineLevel="0" collapsed="false">
      <c r="A960" s="0" t="n">
        <v>958</v>
      </c>
      <c r="B960" s="0" t="n">
        <v>0.005494</v>
      </c>
      <c r="C960" s="0" t="n">
        <v>0.026139</v>
      </c>
      <c r="D960" s="0" t="n">
        <v>0.020853</v>
      </c>
      <c r="E960" s="0" t="n">
        <v>0.0152</v>
      </c>
      <c r="F960" s="0" t="n">
        <v>53</v>
      </c>
      <c r="G960" s="0" t="n">
        <v>67.685341</v>
      </c>
      <c r="H960" s="0" t="n">
        <v>0.393453</v>
      </c>
      <c r="I960" s="0" t="n">
        <v>2.477169</v>
      </c>
      <c r="J960" s="0" t="n">
        <v>5.997658</v>
      </c>
      <c r="K960" s="0" t="n">
        <v>3.819227</v>
      </c>
    </row>
    <row r="961" customFormat="false" ht="13.8" hidden="false" customHeight="false" outlineLevel="0" collapsed="false">
      <c r="A961" s="0" t="n">
        <v>959</v>
      </c>
      <c r="B961" s="0" t="n">
        <v>0.006413</v>
      </c>
      <c r="C961" s="0" t="n">
        <v>0.025223</v>
      </c>
      <c r="D961" s="0" t="n">
        <v>0.022518</v>
      </c>
      <c r="E961" s="0" t="n">
        <v>0.016093</v>
      </c>
      <c r="F961" s="0" t="n">
        <v>54</v>
      </c>
      <c r="G961" s="0" t="n">
        <v>70.246608</v>
      </c>
      <c r="H961" s="0" t="n">
        <v>0.417</v>
      </c>
      <c r="I961" s="0" t="n">
        <v>3.117561</v>
      </c>
      <c r="J961" s="0" t="n">
        <v>6.263256</v>
      </c>
      <c r="K961" s="0" t="n">
        <v>4.781723</v>
      </c>
    </row>
    <row r="962" customFormat="false" ht="13.8" hidden="false" customHeight="false" outlineLevel="0" collapsed="false">
      <c r="A962" s="0" t="n">
        <v>960</v>
      </c>
      <c r="B962" s="0" t="n">
        <v>0.006349</v>
      </c>
      <c r="C962" s="0" t="n">
        <v>0.040849</v>
      </c>
      <c r="D962" s="0" t="n">
        <v>0.024207</v>
      </c>
      <c r="E962" s="0" t="n">
        <v>0.015487</v>
      </c>
      <c r="F962" s="0" t="n">
        <v>53</v>
      </c>
      <c r="G962" s="0" t="n">
        <v>86.891843</v>
      </c>
      <c r="H962" s="0" t="n">
        <v>0.45674</v>
      </c>
      <c r="I962" s="0" t="n">
        <v>3.238916</v>
      </c>
      <c r="J962" s="0" t="n">
        <v>24.038792</v>
      </c>
      <c r="K962" s="0" t="n">
        <v>3.832102</v>
      </c>
    </row>
    <row r="963" customFormat="false" ht="13.8" hidden="false" customHeight="false" outlineLevel="0" collapsed="false">
      <c r="A963" s="0" t="n">
        <v>961</v>
      </c>
      <c r="B963" s="0" t="n">
        <v>0.007075</v>
      </c>
      <c r="C963" s="0" t="n">
        <v>0.021644</v>
      </c>
      <c r="D963" s="0" t="n">
        <v>0.021929</v>
      </c>
      <c r="E963" s="0" t="n">
        <v>0.01646</v>
      </c>
      <c r="F963" s="0" t="n">
        <v>53</v>
      </c>
      <c r="G963" s="0" t="n">
        <v>67.108323</v>
      </c>
      <c r="H963" s="0" t="n">
        <v>0.413755</v>
      </c>
      <c r="I963" s="0" t="n">
        <v>3.413677</v>
      </c>
      <c r="J963" s="0" t="n">
        <v>7.316589</v>
      </c>
      <c r="K963" s="0" t="n">
        <v>3.682375</v>
      </c>
    </row>
    <row r="964" customFormat="false" ht="13.8" hidden="false" customHeight="false" outlineLevel="0" collapsed="false">
      <c r="A964" s="0" t="n">
        <v>962</v>
      </c>
      <c r="B964" s="0" t="n">
        <v>0.005603</v>
      </c>
      <c r="C964" s="0" t="n">
        <v>0.020944</v>
      </c>
      <c r="D964" s="0" t="n">
        <v>0.021225</v>
      </c>
      <c r="E964" s="0" t="n">
        <v>0.018123</v>
      </c>
      <c r="F964" s="0" t="n">
        <v>53</v>
      </c>
      <c r="G964" s="0" t="n">
        <v>65.894987</v>
      </c>
      <c r="H964" s="0" t="n">
        <v>0.400475</v>
      </c>
      <c r="I964" s="0" t="n">
        <v>2.430677</v>
      </c>
      <c r="J964" s="0" t="n">
        <v>6.121874</v>
      </c>
      <c r="K964" s="0" t="n">
        <v>5.324125</v>
      </c>
    </row>
    <row r="965" customFormat="false" ht="13.8" hidden="false" customHeight="false" outlineLevel="0" collapsed="false">
      <c r="A965" s="0" t="n">
        <v>963</v>
      </c>
      <c r="B965" s="0" t="n">
        <v>0.005967</v>
      </c>
      <c r="C965" s="0" t="n">
        <v>0.022475</v>
      </c>
      <c r="D965" s="0" t="n">
        <v>0.022426</v>
      </c>
      <c r="E965" s="0" t="n">
        <v>0.017185</v>
      </c>
      <c r="F965" s="0" t="n">
        <v>54</v>
      </c>
      <c r="G965" s="0" t="n">
        <v>68.05278</v>
      </c>
      <c r="H965" s="0" t="n">
        <v>0.415299</v>
      </c>
      <c r="I965" s="0" t="n">
        <v>2.914429</v>
      </c>
      <c r="J965" s="0" t="n">
        <v>5.869627</v>
      </c>
      <c r="K965" s="0" t="n">
        <v>4.270792</v>
      </c>
    </row>
    <row r="966" customFormat="false" ht="13.8" hidden="false" customHeight="false" outlineLevel="0" collapsed="false">
      <c r="A966" s="0" t="n">
        <v>964</v>
      </c>
      <c r="B966" s="0" t="n">
        <v>0.005479</v>
      </c>
      <c r="C966" s="0" t="n">
        <v>0.021847</v>
      </c>
      <c r="D966" s="0" t="n">
        <v>0.020682</v>
      </c>
      <c r="E966" s="0" t="n">
        <v>0.015427</v>
      </c>
      <c r="F966" s="0" t="n">
        <v>52</v>
      </c>
      <c r="G966" s="0" t="n">
        <v>63.434907</v>
      </c>
      <c r="H966" s="0" t="n">
        <v>0.397726</v>
      </c>
      <c r="I966" s="0" t="n">
        <v>2.488375</v>
      </c>
      <c r="J966" s="0" t="n">
        <v>8.176804</v>
      </c>
      <c r="K966" s="0" t="n">
        <v>6.083965</v>
      </c>
    </row>
    <row r="967" customFormat="false" ht="13.8" hidden="false" customHeight="false" outlineLevel="0" collapsed="false">
      <c r="A967" s="0" t="n">
        <v>965</v>
      </c>
      <c r="B967" s="0" t="n">
        <v>0.006592</v>
      </c>
      <c r="C967" s="0" t="n">
        <v>0.040351</v>
      </c>
      <c r="D967" s="0" t="n">
        <v>0.022909</v>
      </c>
      <c r="E967" s="0" t="n">
        <v>0.018846</v>
      </c>
      <c r="F967" s="0" t="n">
        <v>52</v>
      </c>
      <c r="G967" s="0" t="n">
        <v>88.698006</v>
      </c>
      <c r="H967" s="0" t="n">
        <v>0.440564</v>
      </c>
      <c r="I967" s="0" t="n">
        <v>2.611637</v>
      </c>
      <c r="J967" s="0" t="n">
        <v>23.389339</v>
      </c>
      <c r="K967" s="0" t="n">
        <v>4.669428</v>
      </c>
    </row>
    <row r="968" customFormat="false" ht="13.8" hidden="false" customHeight="false" outlineLevel="0" collapsed="false">
      <c r="A968" s="0" t="n">
        <v>966</v>
      </c>
      <c r="B968" s="0" t="n">
        <v>0.009143</v>
      </c>
      <c r="C968" s="0" t="n">
        <v>0.023162</v>
      </c>
      <c r="D968" s="0" t="n">
        <v>0.023718</v>
      </c>
      <c r="E968" s="0" t="n">
        <v>0.018373</v>
      </c>
      <c r="F968" s="0" t="n">
        <v>54</v>
      </c>
      <c r="G968" s="0" t="n">
        <v>74.396269</v>
      </c>
      <c r="H968" s="0" t="n">
        <v>0.439222</v>
      </c>
      <c r="I968" s="0" t="n">
        <v>3.024101</v>
      </c>
      <c r="J968" s="0" t="n">
        <v>8.223295</v>
      </c>
      <c r="K968" s="0" t="n">
        <v>3.794193</v>
      </c>
    </row>
    <row r="969" customFormat="false" ht="13.8" hidden="false" customHeight="false" outlineLevel="0" collapsed="false">
      <c r="A969" s="0" t="n">
        <v>967</v>
      </c>
      <c r="B969" s="0" t="n">
        <v>0.005519</v>
      </c>
      <c r="C969" s="0" t="n">
        <v>0.021015</v>
      </c>
      <c r="D969" s="0" t="n">
        <v>0.021281</v>
      </c>
      <c r="E969" s="0" t="n">
        <v>0.017989</v>
      </c>
      <c r="F969" s="0" t="n">
        <v>52</v>
      </c>
      <c r="G969" s="0" t="n">
        <v>65.803207</v>
      </c>
      <c r="H969" s="0" t="n">
        <v>0.409244</v>
      </c>
      <c r="I969" s="0" t="n">
        <v>2.941847</v>
      </c>
      <c r="J969" s="0" t="n">
        <v>5.962372</v>
      </c>
      <c r="K969" s="0" t="n">
        <v>6.19626</v>
      </c>
    </row>
    <row r="970" customFormat="false" ht="13.8" hidden="false" customHeight="false" outlineLevel="0" collapsed="false">
      <c r="A970" s="0" t="n">
        <v>968</v>
      </c>
      <c r="B970" s="0" t="n">
        <v>0.005392</v>
      </c>
      <c r="C970" s="0" t="n">
        <v>0.020325</v>
      </c>
      <c r="D970" s="0" t="n">
        <v>0.024779</v>
      </c>
      <c r="E970" s="0" t="n">
        <v>0.01694</v>
      </c>
      <c r="F970" s="0" t="n">
        <v>53</v>
      </c>
      <c r="G970" s="0" t="n">
        <v>67.436337</v>
      </c>
      <c r="H970" s="0" t="n">
        <v>0.467536</v>
      </c>
      <c r="I970" s="0" t="n">
        <v>2.151966</v>
      </c>
      <c r="J970" s="0" t="n">
        <v>7.210016</v>
      </c>
      <c r="K970" s="0" t="n">
        <v>3.687859</v>
      </c>
    </row>
    <row r="971" customFormat="false" ht="13.8" hidden="false" customHeight="false" outlineLevel="0" collapsed="false">
      <c r="A971" s="0" t="n">
        <v>969</v>
      </c>
      <c r="B971" s="0" t="n">
        <v>0.005495</v>
      </c>
      <c r="C971" s="0" t="n">
        <v>0.023696</v>
      </c>
      <c r="D971" s="0" t="n">
        <v>0.021678</v>
      </c>
      <c r="E971" s="0" t="n">
        <v>0.018592</v>
      </c>
      <c r="F971" s="0" t="n">
        <v>51</v>
      </c>
      <c r="G971" s="0" t="n">
        <v>69.460236</v>
      </c>
      <c r="H971" s="0" t="n">
        <v>0.425055</v>
      </c>
      <c r="I971" s="0" t="n">
        <v>3.538847</v>
      </c>
      <c r="J971" s="0" t="n">
        <v>6.272316</v>
      </c>
      <c r="K971" s="0" t="n">
        <v>3.492117</v>
      </c>
    </row>
    <row r="972" customFormat="false" ht="13.8" hidden="false" customHeight="false" outlineLevel="0" collapsed="false">
      <c r="A972" s="0" t="n">
        <v>970</v>
      </c>
      <c r="B972" s="0" t="n">
        <v>0.005479</v>
      </c>
      <c r="C972" s="0" t="n">
        <v>0.038894</v>
      </c>
      <c r="D972" s="0" t="n">
        <v>0.022207</v>
      </c>
      <c r="E972" s="0" t="n">
        <v>0.016932</v>
      </c>
      <c r="F972" s="0" t="n">
        <v>51</v>
      </c>
      <c r="G972" s="0" t="n">
        <v>83.511307</v>
      </c>
      <c r="H972" s="0" t="n">
        <v>0.435438</v>
      </c>
      <c r="I972" s="0" t="n">
        <v>2.674341</v>
      </c>
      <c r="J972" s="0" t="n">
        <v>24.633408</v>
      </c>
      <c r="K972" s="0" t="n">
        <v>4.181862</v>
      </c>
    </row>
    <row r="973" customFormat="false" ht="13.8" hidden="false" customHeight="false" outlineLevel="0" collapsed="false">
      <c r="A973" s="0" t="n">
        <v>971</v>
      </c>
      <c r="B973" s="0" t="n">
        <v>0.005851</v>
      </c>
      <c r="C973" s="0" t="n">
        <v>0.022586</v>
      </c>
      <c r="D973" s="0" t="n">
        <v>0.02198</v>
      </c>
      <c r="E973" s="0" t="n">
        <v>0.018958</v>
      </c>
      <c r="F973" s="0" t="n">
        <v>53</v>
      </c>
      <c r="G973" s="0" t="n">
        <v>69.375721</v>
      </c>
      <c r="H973" s="0" t="n">
        <v>0.414724</v>
      </c>
      <c r="I973" s="0" t="n">
        <v>2.884388</v>
      </c>
      <c r="J973" s="0" t="n">
        <v>5.814552</v>
      </c>
      <c r="K973" s="0" t="n">
        <v>5.246639</v>
      </c>
    </row>
    <row r="974" customFormat="false" ht="13.8" hidden="false" customHeight="false" outlineLevel="0" collapsed="false">
      <c r="A974" s="0" t="n">
        <v>972</v>
      </c>
      <c r="B974" s="0" t="n">
        <v>0.005373</v>
      </c>
      <c r="C974" s="0" t="n">
        <v>0.018693</v>
      </c>
      <c r="D974" s="0" t="n">
        <v>0.02111</v>
      </c>
      <c r="E974" s="0" t="n">
        <v>0.014726</v>
      </c>
      <c r="F974" s="0" t="n">
        <v>49</v>
      </c>
      <c r="G974" s="0" t="n">
        <v>59.902172</v>
      </c>
      <c r="H974" s="0" t="n">
        <v>0.430819</v>
      </c>
      <c r="I974" s="0" t="n">
        <v>3.214836</v>
      </c>
      <c r="J974" s="0" t="n">
        <v>7.080555</v>
      </c>
      <c r="K974" s="0" t="n">
        <v>4.336119</v>
      </c>
    </row>
    <row r="975" customFormat="false" ht="13.8" hidden="false" customHeight="false" outlineLevel="0" collapsed="false">
      <c r="A975" s="0" t="n">
        <v>973</v>
      </c>
      <c r="B975" s="0" t="n">
        <v>0.005484</v>
      </c>
      <c r="C975" s="0" t="n">
        <v>0.024174</v>
      </c>
      <c r="D975" s="0" t="n">
        <v>0.023193</v>
      </c>
      <c r="E975" s="0" t="n">
        <v>0.018819</v>
      </c>
      <c r="F975" s="0" t="n">
        <v>53</v>
      </c>
      <c r="G975" s="0" t="n">
        <v>71.669937</v>
      </c>
      <c r="H975" s="0" t="n">
        <v>0.437599</v>
      </c>
      <c r="I975" s="0" t="n">
        <v>2.4755</v>
      </c>
      <c r="J975" s="0" t="n">
        <v>7.122278</v>
      </c>
      <c r="K975" s="0" t="n">
        <v>3.689528</v>
      </c>
    </row>
    <row r="976" customFormat="false" ht="13.8" hidden="false" customHeight="false" outlineLevel="0" collapsed="false">
      <c r="A976" s="0" t="n">
        <v>974</v>
      </c>
      <c r="B976" s="0" t="n">
        <v>0.005384</v>
      </c>
      <c r="C976" s="0" t="n">
        <v>0.025225</v>
      </c>
      <c r="D976" s="0" t="n">
        <v>0.023343</v>
      </c>
      <c r="E976" s="0" t="n">
        <v>0.017157</v>
      </c>
      <c r="F976" s="0" t="n">
        <v>54</v>
      </c>
      <c r="G976" s="0" t="n">
        <v>71.108216</v>
      </c>
      <c r="H976" s="0" t="n">
        <v>0.432271</v>
      </c>
      <c r="I976" s="0" t="n">
        <v>3.733635</v>
      </c>
      <c r="J976" s="0" t="n">
        <v>7.107258</v>
      </c>
      <c r="K976" s="0" t="n">
        <v>5.170107</v>
      </c>
    </row>
    <row r="977" customFormat="false" ht="13.8" hidden="false" customHeight="false" outlineLevel="0" collapsed="false">
      <c r="A977" s="0" t="n">
        <v>975</v>
      </c>
      <c r="B977" s="0" t="n">
        <v>0.006477</v>
      </c>
      <c r="C977" s="0" t="n">
        <v>0.039413</v>
      </c>
      <c r="D977" s="0" t="n">
        <v>0.023166</v>
      </c>
      <c r="E977" s="0" t="n">
        <v>0.018472</v>
      </c>
      <c r="F977" s="0" t="n">
        <v>55</v>
      </c>
      <c r="G977" s="0" t="n">
        <v>87.528223</v>
      </c>
      <c r="H977" s="0" t="n">
        <v>0.421197</v>
      </c>
      <c r="I977" s="0" t="n">
        <v>4.345179</v>
      </c>
      <c r="J977" s="0" t="n">
        <v>24.017334</v>
      </c>
      <c r="K977" s="0" t="n">
        <v>4.906178</v>
      </c>
    </row>
    <row r="978" customFormat="false" ht="13.8" hidden="false" customHeight="false" outlineLevel="0" collapsed="false">
      <c r="A978" s="0" t="n">
        <v>976</v>
      </c>
      <c r="B978" s="0" t="n">
        <v>0.005486</v>
      </c>
      <c r="C978" s="0" t="n">
        <v>0.024289</v>
      </c>
      <c r="D978" s="0" t="n">
        <v>0.022712</v>
      </c>
      <c r="E978" s="0" t="n">
        <v>0.017689</v>
      </c>
      <c r="F978" s="0" t="n">
        <v>56</v>
      </c>
      <c r="G978" s="0" t="n">
        <v>70.175726</v>
      </c>
      <c r="H978" s="0" t="n">
        <v>0.405566</v>
      </c>
      <c r="I978" s="0" t="n">
        <v>2.454758</v>
      </c>
      <c r="J978" s="0" t="n">
        <v>7.825375</v>
      </c>
      <c r="K978" s="0" t="n">
        <v>4.248381</v>
      </c>
    </row>
    <row r="979" customFormat="false" ht="13.8" hidden="false" customHeight="false" outlineLevel="0" collapsed="false">
      <c r="A979" s="0" t="n">
        <v>977</v>
      </c>
      <c r="B979" s="0" t="n">
        <v>0.005384</v>
      </c>
      <c r="C979" s="0" t="n">
        <v>0.022873</v>
      </c>
      <c r="D979" s="0" t="n">
        <v>0.02415</v>
      </c>
      <c r="E979" s="0" t="n">
        <v>0.017469</v>
      </c>
      <c r="F979" s="0" t="n">
        <v>58</v>
      </c>
      <c r="G979" s="0" t="n">
        <v>69.875871</v>
      </c>
      <c r="H979" s="0" t="n">
        <v>0.416379</v>
      </c>
      <c r="I979" s="0" t="n">
        <v>2.82526</v>
      </c>
      <c r="J979" s="0" t="n">
        <v>7.139444</v>
      </c>
      <c r="K979" s="0" t="n">
        <v>4.04048</v>
      </c>
    </row>
    <row r="980" customFormat="false" ht="13.8" hidden="false" customHeight="false" outlineLevel="0" collapsed="false">
      <c r="A980" s="0" t="n">
        <v>978</v>
      </c>
      <c r="B980" s="0" t="n">
        <v>0.005399</v>
      </c>
      <c r="C980" s="0" t="n">
        <v>0.023695</v>
      </c>
      <c r="D980" s="0" t="n">
        <v>0.025141</v>
      </c>
      <c r="E980" s="0" t="n">
        <v>0.018568</v>
      </c>
      <c r="F980" s="0" t="n">
        <v>59</v>
      </c>
      <c r="G980" s="0" t="n">
        <v>72.803172</v>
      </c>
      <c r="H980" s="0" t="n">
        <v>0.426112</v>
      </c>
      <c r="I980" s="0" t="n">
        <v>2.730846</v>
      </c>
      <c r="J980" s="0" t="n">
        <v>5.922556</v>
      </c>
      <c r="K980" s="0" t="n">
        <v>4.793882</v>
      </c>
    </row>
    <row r="981" customFormat="false" ht="13.8" hidden="false" customHeight="false" outlineLevel="0" collapsed="false">
      <c r="A981" s="0" t="n">
        <v>979</v>
      </c>
      <c r="B981" s="0" t="n">
        <v>0.005595</v>
      </c>
      <c r="C981" s="0" t="n">
        <v>0.022248</v>
      </c>
      <c r="D981" s="0" t="n">
        <v>0.027452</v>
      </c>
      <c r="E981" s="0" t="n">
        <v>0.018921</v>
      </c>
      <c r="F981" s="0" t="n">
        <v>57</v>
      </c>
      <c r="G981" s="0" t="n">
        <v>74.217508</v>
      </c>
      <c r="H981" s="0" t="n">
        <v>0.481621</v>
      </c>
      <c r="I981" s="0" t="n">
        <v>4.213333</v>
      </c>
      <c r="J981" s="0" t="n">
        <v>6.3622</v>
      </c>
      <c r="K981" s="0" t="n">
        <v>3.803015</v>
      </c>
    </row>
    <row r="982" customFormat="false" ht="13.8" hidden="false" customHeight="false" outlineLevel="0" collapsed="false">
      <c r="A982" s="0" t="n">
        <v>980</v>
      </c>
      <c r="B982" s="0" t="n">
        <v>0.008665</v>
      </c>
      <c r="C982" s="0" t="n">
        <v>0.021262</v>
      </c>
      <c r="D982" s="0" t="n">
        <v>0.028362</v>
      </c>
      <c r="E982" s="0" t="n">
        <v>0.018863</v>
      </c>
      <c r="F982" s="0" t="n">
        <v>56</v>
      </c>
      <c r="G982" s="0" t="n">
        <v>77.152105</v>
      </c>
      <c r="H982" s="0" t="n">
        <v>0.50646</v>
      </c>
      <c r="I982" s="0" t="n">
        <v>2.395391</v>
      </c>
      <c r="J982" s="0" t="n">
        <v>6.063461</v>
      </c>
      <c r="K982" s="0" t="n">
        <v>3.987789</v>
      </c>
    </row>
    <row r="983" customFormat="false" ht="13.8" hidden="false" customHeight="false" outlineLevel="0" collapsed="false">
      <c r="A983" s="0" t="n">
        <v>981</v>
      </c>
      <c r="B983" s="0" t="n">
        <v>0.006486</v>
      </c>
      <c r="C983" s="0" t="n">
        <v>0.019271</v>
      </c>
      <c r="D983" s="0" t="n">
        <v>0.029991</v>
      </c>
      <c r="E983" s="0" t="n">
        <v>0.017125</v>
      </c>
      <c r="F983" s="0" t="n">
        <v>59</v>
      </c>
      <c r="G983" s="0" t="n">
        <v>72.873767</v>
      </c>
      <c r="H983" s="0" t="n">
        <v>0.508329</v>
      </c>
      <c r="I983" s="0" t="n">
        <v>2.206326</v>
      </c>
      <c r="J983" s="0" t="n">
        <v>8.68082</v>
      </c>
      <c r="K983" s="0" t="n">
        <v>5.964756</v>
      </c>
    </row>
    <row r="984" customFormat="false" ht="13.8" hidden="false" customHeight="false" outlineLevel="0" collapsed="false">
      <c r="A984" s="0" t="n">
        <v>982</v>
      </c>
      <c r="B984" s="0" t="n">
        <v>0.005417</v>
      </c>
      <c r="C984" s="0" t="n">
        <v>0.039547</v>
      </c>
      <c r="D984" s="0" t="n">
        <v>0.024824</v>
      </c>
      <c r="E984" s="0" t="n">
        <v>0.01755</v>
      </c>
      <c r="F984" s="0" t="n">
        <v>60</v>
      </c>
      <c r="G984" s="0" t="n">
        <v>87.336951</v>
      </c>
      <c r="H984" s="0" t="n">
        <v>0.413726</v>
      </c>
      <c r="I984" s="0" t="n">
        <v>2.673388</v>
      </c>
      <c r="J984" s="0" t="n">
        <v>23.878098</v>
      </c>
      <c r="K984" s="0" t="n">
        <v>4.611254</v>
      </c>
    </row>
    <row r="985" customFormat="false" ht="13.8" hidden="false" customHeight="false" outlineLevel="0" collapsed="false">
      <c r="A985" s="0" t="n">
        <v>983</v>
      </c>
      <c r="B985" s="0" t="n">
        <v>0.005362</v>
      </c>
      <c r="C985" s="0" t="n">
        <v>0.019136</v>
      </c>
      <c r="D985" s="0" t="n">
        <v>0.023322</v>
      </c>
      <c r="E985" s="0" t="n">
        <v>0.018306</v>
      </c>
      <c r="F985" s="0" t="n">
        <v>54</v>
      </c>
      <c r="G985" s="0" t="n">
        <v>66.126004</v>
      </c>
      <c r="H985" s="0" t="n">
        <v>0.431889</v>
      </c>
      <c r="I985" s="0" t="n">
        <v>3.881216</v>
      </c>
      <c r="J985" s="0" t="n">
        <v>6.253242</v>
      </c>
      <c r="K985" s="0" t="n">
        <v>3.760338</v>
      </c>
    </row>
    <row r="986" customFormat="false" ht="13.8" hidden="false" customHeight="false" outlineLevel="0" collapsed="false">
      <c r="A986" s="0" t="n">
        <v>984</v>
      </c>
      <c r="B986" s="0" t="n">
        <v>0.005352</v>
      </c>
      <c r="C986" s="0" t="n">
        <v>0.020769</v>
      </c>
      <c r="D986" s="0" t="n">
        <v>0.023868</v>
      </c>
      <c r="E986" s="0" t="n">
        <v>0.017167</v>
      </c>
      <c r="F986" s="0" t="n">
        <v>57</v>
      </c>
      <c r="G986" s="0" t="n">
        <v>67.156133</v>
      </c>
      <c r="H986" s="0" t="n">
        <v>0.418739</v>
      </c>
      <c r="I986" s="0" t="n">
        <v>3.007889</v>
      </c>
      <c r="J986" s="0" t="n">
        <v>5.992889</v>
      </c>
      <c r="K986" s="0" t="n">
        <v>4.031897</v>
      </c>
    </row>
    <row r="987" customFormat="false" ht="13.8" hidden="false" customHeight="false" outlineLevel="0" collapsed="false">
      <c r="A987" s="0" t="n">
        <v>985</v>
      </c>
      <c r="B987" s="0" t="n">
        <v>0.005409</v>
      </c>
      <c r="C987" s="0" t="n">
        <v>0.020688</v>
      </c>
      <c r="D987" s="0" t="n">
        <v>0.022532</v>
      </c>
      <c r="E987" s="0" t="n">
        <v>0.016893</v>
      </c>
      <c r="F987" s="0" t="n">
        <v>56</v>
      </c>
      <c r="G987" s="0" t="n">
        <v>65.522523</v>
      </c>
      <c r="H987" s="0" t="n">
        <v>0.402364</v>
      </c>
      <c r="I987" s="0" t="n">
        <v>4.101992</v>
      </c>
      <c r="J987" s="0" t="n">
        <v>6.78134</v>
      </c>
      <c r="K987" s="0" t="n">
        <v>4.196644</v>
      </c>
    </row>
    <row r="988" customFormat="false" ht="13.8" hidden="false" customHeight="false" outlineLevel="0" collapsed="false">
      <c r="A988" s="0" t="n">
        <v>986</v>
      </c>
      <c r="B988" s="0" t="n">
        <v>0.005598</v>
      </c>
      <c r="C988" s="0" t="n">
        <v>0.018737</v>
      </c>
      <c r="D988" s="0" t="n">
        <v>0.026361</v>
      </c>
      <c r="E988" s="0" t="n">
        <v>0.016344</v>
      </c>
      <c r="F988" s="0" t="n">
        <v>55</v>
      </c>
      <c r="G988" s="0" t="n">
        <v>67.039776</v>
      </c>
      <c r="H988" s="0" t="n">
        <v>0.479282</v>
      </c>
      <c r="I988" s="0" t="n">
        <v>3.091574</v>
      </c>
      <c r="J988" s="0" t="n">
        <v>5.953312</v>
      </c>
      <c r="K988" s="0" t="n">
        <v>4.517794</v>
      </c>
    </row>
    <row r="989" customFormat="false" ht="13.8" hidden="false" customHeight="false" outlineLevel="0" collapsed="false">
      <c r="A989" s="0" t="n">
        <v>987</v>
      </c>
      <c r="B989" s="0" t="n">
        <v>0.005391</v>
      </c>
      <c r="C989" s="0" t="n">
        <v>0.018192</v>
      </c>
      <c r="D989" s="0" t="n">
        <v>0.024907</v>
      </c>
      <c r="E989" s="0" t="n">
        <v>0.019253</v>
      </c>
      <c r="F989" s="0" t="n">
        <v>57</v>
      </c>
      <c r="G989" s="0" t="n">
        <v>67.743392</v>
      </c>
      <c r="H989" s="0" t="n">
        <v>0.436966</v>
      </c>
      <c r="I989" s="0" t="n">
        <v>2.473354</v>
      </c>
      <c r="J989" s="0" t="n">
        <v>8.384943</v>
      </c>
      <c r="K989" s="0" t="n">
        <v>4.000425</v>
      </c>
    </row>
    <row r="990" customFormat="false" ht="13.8" hidden="false" customHeight="false" outlineLevel="0" collapsed="false">
      <c r="A990" s="0" t="n">
        <v>988</v>
      </c>
      <c r="B990" s="0" t="n">
        <v>0.005378</v>
      </c>
      <c r="C990" s="0" t="n">
        <v>0.018479</v>
      </c>
      <c r="D990" s="0" t="n">
        <v>0.025135</v>
      </c>
      <c r="E990" s="0" t="n">
        <v>0.017103</v>
      </c>
      <c r="F990" s="0" t="n">
        <v>59</v>
      </c>
      <c r="G990" s="0" t="n">
        <v>66.09538</v>
      </c>
      <c r="H990" s="0" t="n">
        <v>0.426016</v>
      </c>
      <c r="I990" s="0" t="n">
        <v>2.784491</v>
      </c>
      <c r="J990" s="0" t="n">
        <v>5.809069</v>
      </c>
      <c r="K990" s="0" t="n">
        <v>3.623486</v>
      </c>
    </row>
    <row r="991" customFormat="false" ht="13.8" hidden="false" customHeight="false" outlineLevel="0" collapsed="false">
      <c r="A991" s="0" t="n">
        <v>989</v>
      </c>
      <c r="B991" s="0" t="n">
        <v>0.006095</v>
      </c>
      <c r="C991" s="0" t="n">
        <v>0.019724</v>
      </c>
      <c r="D991" s="0" t="n">
        <v>0.025708</v>
      </c>
      <c r="E991" s="0" t="n">
        <v>0.017796</v>
      </c>
      <c r="F991" s="0" t="n">
        <v>61</v>
      </c>
      <c r="G991" s="0" t="n">
        <v>69.322854</v>
      </c>
      <c r="H991" s="0" t="n">
        <v>0.421436</v>
      </c>
      <c r="I991" s="0" t="n">
        <v>2.974987</v>
      </c>
      <c r="J991" s="0" t="n">
        <v>7.22146</v>
      </c>
      <c r="K991" s="0" t="n">
        <v>5.343914</v>
      </c>
    </row>
    <row r="992" customFormat="false" ht="13.8" hidden="false" customHeight="false" outlineLevel="0" collapsed="false">
      <c r="A992" s="0" t="n">
        <v>990</v>
      </c>
      <c r="B992" s="0" t="n">
        <v>0.006136</v>
      </c>
      <c r="C992" s="0" t="n">
        <v>0.020603</v>
      </c>
      <c r="D992" s="0" t="n">
        <v>0.024403</v>
      </c>
      <c r="E992" s="0" t="n">
        <v>0.01763</v>
      </c>
      <c r="F992" s="0" t="n">
        <v>57</v>
      </c>
      <c r="G992" s="0" t="n">
        <v>68.771725</v>
      </c>
      <c r="H992" s="0" t="n">
        <v>0.428118</v>
      </c>
      <c r="I992" s="0" t="n">
        <v>2.297878</v>
      </c>
      <c r="J992" s="0" t="n">
        <v>7.278442</v>
      </c>
      <c r="K992" s="0" t="n">
        <v>3.484011</v>
      </c>
    </row>
    <row r="993" customFormat="false" ht="13.8" hidden="false" customHeight="false" outlineLevel="0" collapsed="false">
      <c r="A993" s="0" t="n">
        <v>991</v>
      </c>
      <c r="B993" s="0" t="n">
        <v>0.005409</v>
      </c>
      <c r="C993" s="0" t="n">
        <v>0.018071</v>
      </c>
      <c r="D993" s="0" t="n">
        <v>0.025745</v>
      </c>
      <c r="E993" s="0" t="n">
        <v>0.017102</v>
      </c>
      <c r="F993" s="0" t="n">
        <v>54</v>
      </c>
      <c r="G993" s="0" t="n">
        <v>66.32595</v>
      </c>
      <c r="H993" s="0" t="n">
        <v>0.476763</v>
      </c>
      <c r="I993" s="0" t="n">
        <v>2.622366</v>
      </c>
      <c r="J993" s="0" t="n">
        <v>6.563187</v>
      </c>
      <c r="K993" s="0" t="n">
        <v>4.323483</v>
      </c>
    </row>
    <row r="994" customFormat="false" ht="13.8" hidden="false" customHeight="false" outlineLevel="0" collapsed="false">
      <c r="A994" s="0" t="n">
        <v>992</v>
      </c>
      <c r="B994" s="0" t="n">
        <v>0.005414</v>
      </c>
      <c r="C994" s="0" t="n">
        <v>0.020675</v>
      </c>
      <c r="D994" s="0" t="n">
        <v>0.021956</v>
      </c>
      <c r="E994" s="0" t="n">
        <v>0.015222</v>
      </c>
      <c r="F994" s="0" t="n">
        <v>54</v>
      </c>
      <c r="G994" s="0" t="n">
        <v>63.267253</v>
      </c>
      <c r="H994" s="0" t="n">
        <v>0.406594</v>
      </c>
      <c r="I994" s="0" t="n">
        <v>3.586054</v>
      </c>
      <c r="J994" s="0" t="n">
        <v>6.060123</v>
      </c>
      <c r="K994" s="0" t="n">
        <v>3.666162</v>
      </c>
    </row>
    <row r="995" customFormat="false" ht="13.8" hidden="false" customHeight="false" outlineLevel="0" collapsed="false">
      <c r="A995" s="0" t="n">
        <v>993</v>
      </c>
      <c r="B995" s="0" t="n">
        <v>0.006969</v>
      </c>
      <c r="C995" s="0" t="n">
        <v>0.038878</v>
      </c>
      <c r="D995" s="0" t="n">
        <v>0.022032</v>
      </c>
      <c r="E995" s="0" t="n">
        <v>0.017048</v>
      </c>
      <c r="F995" s="0" t="n">
        <v>55</v>
      </c>
      <c r="G995" s="0" t="n">
        <v>84.9274</v>
      </c>
      <c r="H995" s="0" t="n">
        <v>0.400576</v>
      </c>
      <c r="I995" s="0" t="n">
        <v>3.127813</v>
      </c>
      <c r="J995" s="0" t="n">
        <v>23.828268</v>
      </c>
      <c r="K995" s="0" t="n">
        <v>3.789663</v>
      </c>
    </row>
    <row r="996" customFormat="false" ht="13.8" hidden="false" customHeight="false" outlineLevel="0" collapsed="false">
      <c r="A996" s="0" t="n">
        <v>994</v>
      </c>
      <c r="B996" s="0" t="n">
        <v>0.007437</v>
      </c>
      <c r="C996" s="0" t="n">
        <v>0.018762</v>
      </c>
      <c r="D996" s="0" t="n">
        <v>0.022916</v>
      </c>
      <c r="E996" s="0" t="n">
        <v>0.017161</v>
      </c>
      <c r="F996" s="0" t="n">
        <v>55</v>
      </c>
      <c r="G996" s="0" t="n">
        <v>66.276284</v>
      </c>
      <c r="H996" s="0" t="n">
        <v>0.41665</v>
      </c>
      <c r="I996" s="0" t="n">
        <v>5.006075</v>
      </c>
      <c r="J996" s="0" t="n">
        <v>7.781029</v>
      </c>
      <c r="K996" s="0" t="n">
        <v>4.103422</v>
      </c>
    </row>
    <row r="997" customFormat="false" ht="13.8" hidden="false" customHeight="false" outlineLevel="0" collapsed="false">
      <c r="A997" s="0" t="n">
        <v>995</v>
      </c>
      <c r="B997" s="0" t="n">
        <v>0.006688</v>
      </c>
      <c r="C997" s="0" t="n">
        <v>0.039251</v>
      </c>
      <c r="D997" s="0" t="n">
        <v>0.028149</v>
      </c>
      <c r="E997" s="0" t="n">
        <v>0.015252</v>
      </c>
      <c r="F997" s="0" t="n">
        <v>59</v>
      </c>
      <c r="G997" s="0" t="n">
        <v>89.340562</v>
      </c>
      <c r="H997" s="0" t="n">
        <v>0.4771</v>
      </c>
      <c r="I997" s="0" t="n">
        <v>2.419233</v>
      </c>
      <c r="J997" s="0" t="n">
        <v>23.65613</v>
      </c>
      <c r="K997" s="0" t="n">
        <v>4.548788</v>
      </c>
    </row>
    <row r="998" customFormat="false" ht="13.8" hidden="false" customHeight="false" outlineLevel="0" collapsed="false">
      <c r="A998" s="0" t="n">
        <v>996</v>
      </c>
      <c r="B998" s="0" t="n">
        <v>0.00745</v>
      </c>
      <c r="C998" s="0" t="n">
        <v>0.019164</v>
      </c>
      <c r="D998" s="0" t="n">
        <v>0.02326</v>
      </c>
      <c r="E998" s="0" t="n">
        <v>0.014099</v>
      </c>
      <c r="F998" s="0" t="n">
        <v>56</v>
      </c>
      <c r="G998" s="0" t="n">
        <v>63.973365</v>
      </c>
      <c r="H998" s="0" t="n">
        <v>0.415359</v>
      </c>
      <c r="I998" s="0" t="n">
        <v>2.253056</v>
      </c>
      <c r="J998" s="0" t="n">
        <v>6.219149</v>
      </c>
      <c r="K998" s="0" t="n">
        <v>3.618717</v>
      </c>
    </row>
    <row r="999" customFormat="false" ht="13.8" hidden="false" customHeight="false" outlineLevel="0" collapsed="false">
      <c r="A999" s="0" t="n">
        <v>997</v>
      </c>
      <c r="B999" s="0" t="n">
        <v>0.006187</v>
      </c>
      <c r="C999" s="0" t="n">
        <v>0.020281</v>
      </c>
      <c r="D999" s="0" t="n">
        <v>0.023994</v>
      </c>
      <c r="E999" s="0" t="n">
        <v>0.018179</v>
      </c>
      <c r="F999" s="0" t="n">
        <v>56</v>
      </c>
      <c r="G999" s="0" t="n">
        <v>68.641703</v>
      </c>
      <c r="H999" s="0" t="n">
        <v>0.428473</v>
      </c>
      <c r="I999" s="0" t="n">
        <v>2.430201</v>
      </c>
      <c r="J999" s="0" t="n">
        <v>5.817413</v>
      </c>
      <c r="K999" s="0" t="n">
        <v>3.576517</v>
      </c>
    </row>
    <row r="1000" customFormat="false" ht="13.8" hidden="false" customHeight="false" outlineLevel="0" collapsed="false">
      <c r="A1000" s="0" t="n">
        <v>998</v>
      </c>
      <c r="B1000" s="0" t="n">
        <v>0.005497</v>
      </c>
      <c r="C1000" s="0" t="n">
        <v>0.02186</v>
      </c>
      <c r="D1000" s="0" t="n">
        <v>0.02327</v>
      </c>
      <c r="E1000" s="0" t="n">
        <v>0.020273</v>
      </c>
      <c r="F1000" s="0" t="n">
        <v>58</v>
      </c>
      <c r="G1000" s="0" t="n">
        <v>70.900846</v>
      </c>
      <c r="H1000" s="0" t="n">
        <v>0.401207</v>
      </c>
      <c r="I1000" s="0" t="n">
        <v>4.936695</v>
      </c>
      <c r="J1000" s="0" t="n">
        <v>6.034613</v>
      </c>
      <c r="K1000" s="0" t="n">
        <v>3.801584</v>
      </c>
    </row>
    <row r="1001" customFormat="false" ht="13.8" hidden="false" customHeight="false" outlineLevel="0" collapsed="false">
      <c r="A1001" s="0" t="n">
        <v>999</v>
      </c>
      <c r="B1001" s="0" t="n">
        <v>0.005397</v>
      </c>
      <c r="C1001" s="0" t="n">
        <v>0.019708</v>
      </c>
      <c r="D1001" s="0" t="n">
        <v>0.023651</v>
      </c>
      <c r="E1001" s="0" t="n">
        <v>0.020664</v>
      </c>
      <c r="F1001" s="0" t="n">
        <v>58</v>
      </c>
      <c r="G1001" s="0" t="n">
        <v>69.419338</v>
      </c>
      <c r="H1001" s="0" t="n">
        <v>0.407772</v>
      </c>
      <c r="I1001" s="0" t="n">
        <v>2.192497</v>
      </c>
      <c r="J1001" s="0" t="n">
        <v>6.119967</v>
      </c>
      <c r="K1001" s="0" t="n">
        <v>4.012346</v>
      </c>
    </row>
    <row r="1002" customFormat="false" ht="13.8" hidden="false" customHeight="false" outlineLevel="0" collapsed="false">
      <c r="A1002" s="0" t="n">
        <v>1000</v>
      </c>
      <c r="B1002" s="0" t="n">
        <v>0.005365</v>
      </c>
      <c r="C1002" s="0" t="n">
        <v>0.020788</v>
      </c>
      <c r="D1002" s="0" t="n">
        <v>0.022879</v>
      </c>
      <c r="E1002" s="0" t="n">
        <v>0.017813</v>
      </c>
      <c r="F1002" s="0" t="n">
        <v>54</v>
      </c>
      <c r="G1002" s="0" t="n">
        <v>66.844503</v>
      </c>
      <c r="H1002" s="0" t="n">
        <v>0.423679</v>
      </c>
      <c r="I1002" s="0" t="n">
        <v>2.189636</v>
      </c>
      <c r="J1002" s="0" t="n">
        <v>8.603096</v>
      </c>
      <c r="K1002" s="0" t="n">
        <v>3.944874</v>
      </c>
    </row>
    <row r="1003" customFormat="false" ht="13.8" hidden="false" customHeight="false" outlineLevel="0" collapsed="false">
      <c r="A1003" s="0" t="n">
        <v>1001</v>
      </c>
      <c r="B1003" s="0" t="n">
        <v>0.005674</v>
      </c>
      <c r="C1003" s="0" t="n">
        <v>0.020484</v>
      </c>
      <c r="D1003" s="0" t="n">
        <v>0.021674</v>
      </c>
      <c r="E1003" s="0" t="n">
        <v>0.017893</v>
      </c>
      <c r="F1003" s="0" t="n">
        <v>56</v>
      </c>
      <c r="G1003" s="0" t="n">
        <v>65.72573</v>
      </c>
      <c r="H1003" s="0" t="n">
        <v>0.387039</v>
      </c>
      <c r="I1003" s="0" t="n">
        <v>2.16651</v>
      </c>
      <c r="J1003" s="0" t="n">
        <v>6.012678</v>
      </c>
      <c r="K1003" s="0" t="n">
        <v>3.64995</v>
      </c>
    </row>
    <row r="1004" customFormat="false" ht="13.8" hidden="false" customHeight="false" outlineLevel="0" collapsed="false">
      <c r="A1004" s="0" t="n">
        <v>1002</v>
      </c>
      <c r="B1004" s="0" t="n">
        <v>0.005531</v>
      </c>
      <c r="C1004" s="0" t="n">
        <v>0.051711</v>
      </c>
      <c r="D1004" s="0" t="n">
        <v>0.022225</v>
      </c>
      <c r="E1004" s="0" t="n">
        <v>0.016358</v>
      </c>
      <c r="F1004" s="0" t="n">
        <v>56</v>
      </c>
      <c r="G1004" s="0" t="n">
        <v>95.824634</v>
      </c>
      <c r="H1004" s="0" t="n">
        <v>0.396873</v>
      </c>
      <c r="I1004" s="0" t="n">
        <v>2.764463</v>
      </c>
      <c r="J1004" s="0" t="n">
        <v>23.581266</v>
      </c>
      <c r="K1004" s="0" t="n">
        <v>6.304979</v>
      </c>
    </row>
    <row r="1005" customFormat="false" ht="13.8" hidden="false" customHeight="false" outlineLevel="0" collapsed="false">
      <c r="A1005" s="0" t="n">
        <v>1003</v>
      </c>
      <c r="B1005" s="0" t="n">
        <v>0.006541</v>
      </c>
      <c r="C1005" s="0" t="n">
        <v>0.023101</v>
      </c>
      <c r="D1005" s="0" t="n">
        <v>0.022073</v>
      </c>
      <c r="E1005" s="0" t="n">
        <v>0.017373</v>
      </c>
      <c r="F1005" s="0" t="n">
        <v>55</v>
      </c>
      <c r="G1005" s="0" t="n">
        <v>69.088284</v>
      </c>
      <c r="H1005" s="0" t="n">
        <v>0.401333</v>
      </c>
      <c r="I1005" s="0" t="n">
        <v>2.086878</v>
      </c>
      <c r="J1005" s="0" t="n">
        <v>5.800486</v>
      </c>
      <c r="K1005" s="0" t="n">
        <v>3.623724</v>
      </c>
    </row>
    <row r="1006" customFormat="false" ht="13.8" hidden="false" customHeight="false" outlineLevel="0" collapsed="false">
      <c r="A1006" s="0" t="n">
        <v>1004</v>
      </c>
      <c r="B1006" s="0" t="n">
        <v>0.009051</v>
      </c>
      <c r="C1006" s="0" t="n">
        <v>0.018501</v>
      </c>
      <c r="D1006" s="0" t="n">
        <v>0.023373</v>
      </c>
      <c r="E1006" s="0" t="n">
        <v>0.018307</v>
      </c>
      <c r="F1006" s="0" t="n">
        <v>54</v>
      </c>
      <c r="G1006" s="0" t="n">
        <v>69.232675</v>
      </c>
      <c r="H1006" s="0" t="n">
        <v>0.432839</v>
      </c>
      <c r="I1006" s="0" t="n">
        <v>2.484798</v>
      </c>
      <c r="J1006" s="0" t="n">
        <v>5.879402</v>
      </c>
      <c r="K1006" s="0" t="n">
        <v>6.099939</v>
      </c>
    </row>
    <row r="1007" customFormat="false" ht="13.8" hidden="false" customHeight="false" outlineLevel="0" collapsed="false">
      <c r="A1007" s="0" t="n">
        <v>1005</v>
      </c>
      <c r="B1007" s="0" t="n">
        <v>0.005439</v>
      </c>
      <c r="C1007" s="0" t="n">
        <v>0.020634</v>
      </c>
      <c r="D1007" s="0" t="n">
        <v>0.02402</v>
      </c>
      <c r="E1007" s="0" t="n">
        <v>0.01891</v>
      </c>
      <c r="F1007" s="0" t="n">
        <v>56</v>
      </c>
      <c r="G1007" s="0" t="n">
        <v>69.003159</v>
      </c>
      <c r="H1007" s="0" t="n">
        <v>0.428929</v>
      </c>
      <c r="I1007" s="0" t="n">
        <v>2.109289</v>
      </c>
      <c r="J1007" s="0" t="n">
        <v>10.474682</v>
      </c>
      <c r="K1007" s="0" t="n">
        <v>3.844023</v>
      </c>
    </row>
    <row r="1008" customFormat="false" ht="13.8" hidden="false" customHeight="false" outlineLevel="0" collapsed="false">
      <c r="A1008" s="0" t="n">
        <v>1006</v>
      </c>
      <c r="B1008" s="0" t="n">
        <v>0.005393</v>
      </c>
      <c r="C1008" s="0" t="n">
        <v>0.021408</v>
      </c>
      <c r="D1008" s="0" t="n">
        <v>0.023305</v>
      </c>
      <c r="E1008" s="0" t="n">
        <v>0.018112</v>
      </c>
      <c r="F1008" s="0" t="n">
        <v>52</v>
      </c>
      <c r="G1008" s="0" t="n">
        <v>68.217076</v>
      </c>
      <c r="H1008" s="0" t="n">
        <v>0.448164</v>
      </c>
      <c r="I1008" s="0" t="n">
        <v>2.849817</v>
      </c>
      <c r="J1008" s="0" t="n">
        <v>5.915165</v>
      </c>
      <c r="K1008" s="0" t="n">
        <v>6.043434</v>
      </c>
    </row>
    <row r="1009" customFormat="false" ht="13.8" hidden="false" customHeight="false" outlineLevel="0" collapsed="false">
      <c r="A1009" s="0" t="n">
        <v>1007</v>
      </c>
      <c r="B1009" s="0" t="n">
        <v>0.006324</v>
      </c>
      <c r="C1009" s="0" t="n">
        <v>0.037082</v>
      </c>
      <c r="D1009" s="0" t="n">
        <v>0.02294</v>
      </c>
      <c r="E1009" s="0" t="n">
        <v>0.019111</v>
      </c>
      <c r="F1009" s="0" t="n">
        <v>50</v>
      </c>
      <c r="G1009" s="0" t="n">
        <v>85.456098</v>
      </c>
      <c r="H1009" s="0" t="n">
        <v>0.458802</v>
      </c>
      <c r="I1009" s="0" t="n">
        <v>3.675461</v>
      </c>
      <c r="J1009" s="0" t="n">
        <v>23.613214</v>
      </c>
      <c r="K1009" s="0" t="n">
        <v>4.079342</v>
      </c>
    </row>
    <row r="1010" customFormat="false" ht="13.8" hidden="false" customHeight="false" outlineLevel="0" collapsed="false">
      <c r="A1010" s="0" t="n">
        <v>1008</v>
      </c>
      <c r="B1010" s="0" t="n">
        <v>0.005443</v>
      </c>
      <c r="C1010" s="0" t="n">
        <v>0.020902</v>
      </c>
      <c r="D1010" s="0" t="n">
        <v>0.022689</v>
      </c>
      <c r="E1010" s="0" t="n">
        <v>0.013878</v>
      </c>
      <c r="F1010" s="0" t="n">
        <v>52</v>
      </c>
      <c r="G1010" s="0" t="n">
        <v>62.911139</v>
      </c>
      <c r="H1010" s="0" t="n">
        <v>0.436326</v>
      </c>
      <c r="I1010" s="0" t="n">
        <v>2.638578</v>
      </c>
      <c r="J1010" s="0" t="n">
        <v>5.820274</v>
      </c>
      <c r="K1010" s="0" t="n">
        <v>3.823042</v>
      </c>
    </row>
    <row r="1011" customFormat="false" ht="13.8" hidden="false" customHeight="false" outlineLevel="0" collapsed="false">
      <c r="A1011" s="0" t="n">
        <v>1009</v>
      </c>
      <c r="B1011" s="0" t="n">
        <v>0.0056</v>
      </c>
      <c r="C1011" s="0" t="n">
        <v>0.018421</v>
      </c>
      <c r="D1011" s="0" t="n">
        <v>0.023431</v>
      </c>
      <c r="E1011" s="0" t="n">
        <v>0.020497</v>
      </c>
      <c r="F1011" s="0" t="n">
        <v>54</v>
      </c>
      <c r="G1011" s="0" t="n">
        <v>67.949128</v>
      </c>
      <c r="H1011" s="0" t="n">
        <v>0.4339</v>
      </c>
      <c r="I1011" s="0" t="n">
        <v>3.138304</v>
      </c>
      <c r="J1011" s="0" t="n">
        <v>7.151365</v>
      </c>
      <c r="K1011" s="0" t="n">
        <v>3.630638</v>
      </c>
    </row>
    <row r="1012" customFormat="false" ht="13.8" hidden="false" customHeight="false" outlineLevel="0" collapsed="false">
      <c r="A1012" s="0" t="n">
        <v>1010</v>
      </c>
      <c r="B1012" s="0" t="n">
        <v>0.009745</v>
      </c>
      <c r="C1012" s="0" t="n">
        <v>0.020126</v>
      </c>
      <c r="D1012" s="0" t="n">
        <v>0.025674</v>
      </c>
      <c r="E1012" s="0" t="n">
        <v>0.015254</v>
      </c>
      <c r="F1012" s="0" t="n">
        <v>54</v>
      </c>
      <c r="G1012" s="0" t="n">
        <v>70.799563</v>
      </c>
      <c r="H1012" s="0" t="n">
        <v>0.475449</v>
      </c>
      <c r="I1012" s="0" t="n">
        <v>2.460003</v>
      </c>
      <c r="J1012" s="0" t="n">
        <v>7.329464</v>
      </c>
      <c r="K1012" s="0" t="n">
        <v>4.945517</v>
      </c>
    </row>
    <row r="1013" customFormat="false" ht="13.8" hidden="false" customHeight="false" outlineLevel="0" collapsed="false">
      <c r="A1013" s="0" t="n">
        <v>1011</v>
      </c>
      <c r="B1013" s="0" t="n">
        <v>0.007518</v>
      </c>
      <c r="C1013" s="0" t="n">
        <v>0.020812</v>
      </c>
      <c r="D1013" s="0" t="n">
        <v>0.024188</v>
      </c>
      <c r="E1013" s="0" t="n">
        <v>0.016084</v>
      </c>
      <c r="F1013" s="0" t="n">
        <v>54</v>
      </c>
      <c r="G1013" s="0" t="n">
        <v>68.602566</v>
      </c>
      <c r="H1013" s="0" t="n">
        <v>0.447925</v>
      </c>
      <c r="I1013" s="0" t="n">
        <v>3.171682</v>
      </c>
      <c r="J1013" s="0" t="n">
        <v>7.529736</v>
      </c>
      <c r="K1013" s="0" t="n">
        <v>5.983829</v>
      </c>
    </row>
    <row r="1014" customFormat="false" ht="13.8" hidden="false" customHeight="false" outlineLevel="0" collapsed="false">
      <c r="A1014" s="0" t="n">
        <v>1012</v>
      </c>
      <c r="B1014" s="0" t="n">
        <v>0.00604</v>
      </c>
      <c r="C1014" s="0" t="n">
        <v>0.044489</v>
      </c>
      <c r="D1014" s="0" t="n">
        <v>0.024567</v>
      </c>
      <c r="E1014" s="0" t="n">
        <v>0.015822</v>
      </c>
      <c r="F1014" s="0" t="n">
        <v>58</v>
      </c>
      <c r="G1014" s="0" t="n">
        <v>90.91801</v>
      </c>
      <c r="H1014" s="0" t="n">
        <v>0.423563</v>
      </c>
      <c r="I1014" s="0" t="n">
        <v>2.675772</v>
      </c>
      <c r="J1014" s="0" t="n">
        <v>24.51086</v>
      </c>
      <c r="K1014" s="0" t="n">
        <v>3.915071</v>
      </c>
    </row>
    <row r="1015" customFormat="false" ht="13.8" hidden="false" customHeight="false" outlineLevel="0" collapsed="false">
      <c r="A1015" s="0" t="n">
        <v>1013</v>
      </c>
      <c r="B1015" s="0" t="n">
        <v>0.007414</v>
      </c>
      <c r="C1015" s="0" t="n">
        <v>0.021687</v>
      </c>
      <c r="D1015" s="0" t="n">
        <v>0.026643</v>
      </c>
      <c r="E1015" s="0" t="n">
        <v>0.017065</v>
      </c>
      <c r="F1015" s="0" t="n">
        <v>58</v>
      </c>
      <c r="G1015" s="0" t="n">
        <v>72.808005</v>
      </c>
      <c r="H1015" s="0" t="n">
        <v>0.459358</v>
      </c>
      <c r="I1015" s="0" t="n">
        <v>4.583836</v>
      </c>
      <c r="J1015" s="0" t="n">
        <v>6.513834</v>
      </c>
      <c r="K1015" s="0" t="n">
        <v>4.116058</v>
      </c>
    </row>
    <row r="1016" customFormat="false" ht="13.8" hidden="false" customHeight="false" outlineLevel="0" collapsed="false">
      <c r="A1016" s="0" t="n">
        <v>1014</v>
      </c>
      <c r="B1016" s="0" t="n">
        <v>0.005415</v>
      </c>
      <c r="C1016" s="0" t="n">
        <v>0.022372</v>
      </c>
      <c r="D1016" s="0" t="n">
        <v>0.02294</v>
      </c>
      <c r="E1016" s="0" t="n">
        <v>0.017087</v>
      </c>
      <c r="F1016" s="0" t="n">
        <v>58</v>
      </c>
      <c r="G1016" s="0" t="n">
        <v>67.814306</v>
      </c>
      <c r="H1016" s="0" t="n">
        <v>0.395522</v>
      </c>
      <c r="I1016" s="0" t="n">
        <v>2.608061</v>
      </c>
      <c r="J1016" s="0" t="n">
        <v>6.042719</v>
      </c>
      <c r="K1016" s="0" t="n">
        <v>4.827738</v>
      </c>
    </row>
    <row r="1017" customFormat="false" ht="13.8" hidden="false" customHeight="false" outlineLevel="0" collapsed="false">
      <c r="A1017" s="0" t="n">
        <v>1015</v>
      </c>
      <c r="B1017" s="0" t="n">
        <v>0.008176</v>
      </c>
      <c r="C1017" s="0" t="n">
        <v>0.018707</v>
      </c>
      <c r="D1017" s="0" t="n">
        <v>0.022308</v>
      </c>
      <c r="E1017" s="0" t="n">
        <v>0.017261</v>
      </c>
      <c r="F1017" s="0" t="n">
        <v>56</v>
      </c>
      <c r="G1017" s="0" t="n">
        <v>66.452612</v>
      </c>
      <c r="H1017" s="0" t="n">
        <v>0.398353</v>
      </c>
      <c r="I1017" s="0" t="n">
        <v>3.449202</v>
      </c>
      <c r="J1017" s="0" t="n">
        <v>8.082867</v>
      </c>
      <c r="K1017" s="0" t="n">
        <v>3.844976</v>
      </c>
    </row>
    <row r="1018" customFormat="false" ht="13.8" hidden="false" customHeight="false" outlineLevel="0" collapsed="false">
      <c r="A1018" s="0" t="n">
        <v>1016</v>
      </c>
      <c r="B1018" s="0" t="n">
        <v>0.005452</v>
      </c>
      <c r="C1018" s="0" t="n">
        <v>0.022958</v>
      </c>
      <c r="D1018" s="0" t="n">
        <v>0.023677</v>
      </c>
      <c r="E1018" s="0" t="n">
        <v>0.01523</v>
      </c>
      <c r="F1018" s="0" t="n">
        <v>55</v>
      </c>
      <c r="G1018" s="0" t="n">
        <v>67.317035</v>
      </c>
      <c r="H1018" s="0" t="n">
        <v>0.43049</v>
      </c>
      <c r="I1018" s="0" t="n">
        <v>2.634048</v>
      </c>
      <c r="J1018" s="0" t="n">
        <v>8.019209</v>
      </c>
      <c r="K1018" s="0" t="n">
        <v>3.563881</v>
      </c>
    </row>
    <row r="1019" customFormat="false" ht="13.8" hidden="false" customHeight="false" outlineLevel="0" collapsed="false">
      <c r="A1019" s="0" t="n">
        <v>1017</v>
      </c>
      <c r="B1019" s="0" t="n">
        <v>0.005473</v>
      </c>
      <c r="C1019" s="0" t="n">
        <v>0.03824</v>
      </c>
      <c r="D1019" s="0" t="n">
        <v>0.022084</v>
      </c>
      <c r="E1019" s="0" t="n">
        <v>0.016849</v>
      </c>
      <c r="F1019" s="0" t="n">
        <v>52</v>
      </c>
      <c r="G1019" s="0" t="n">
        <v>82.645826</v>
      </c>
      <c r="H1019" s="0" t="n">
        <v>0.424698</v>
      </c>
      <c r="I1019" s="0" t="n">
        <v>2.815485</v>
      </c>
      <c r="J1019" s="0" t="n">
        <v>23.597479</v>
      </c>
      <c r="K1019" s="0" t="n">
        <v>3.895044</v>
      </c>
    </row>
    <row r="1020" customFormat="false" ht="13.8" hidden="false" customHeight="false" outlineLevel="0" collapsed="false">
      <c r="A1020" s="0" t="n">
        <v>1018</v>
      </c>
      <c r="B1020" s="0" t="n">
        <v>0.0086</v>
      </c>
      <c r="C1020" s="0" t="n">
        <v>0.019821</v>
      </c>
      <c r="D1020" s="0" t="n">
        <v>0.021667</v>
      </c>
      <c r="E1020" s="0" t="n">
        <v>0.015547</v>
      </c>
      <c r="F1020" s="0" t="n">
        <v>53</v>
      </c>
      <c r="G1020" s="0" t="n">
        <v>65.634302</v>
      </c>
      <c r="H1020" s="0" t="n">
        <v>0.408812</v>
      </c>
      <c r="I1020" s="0" t="n">
        <v>3.047943</v>
      </c>
      <c r="J1020" s="0" t="n">
        <v>6.687164</v>
      </c>
      <c r="K1020" s="0" t="n">
        <v>4.641056</v>
      </c>
    </row>
    <row r="1021" customFormat="false" ht="13.8" hidden="false" customHeight="false" outlineLevel="0" collapsed="false">
      <c r="A1021" s="0" t="n">
        <v>1019</v>
      </c>
      <c r="B1021" s="0" t="n">
        <v>0.005488</v>
      </c>
      <c r="C1021" s="0" t="n">
        <v>0.022811</v>
      </c>
      <c r="D1021" s="0" t="n">
        <v>0.023539</v>
      </c>
      <c r="E1021" s="0" t="n">
        <v>0.022405</v>
      </c>
      <c r="F1021" s="0" t="n">
        <v>53</v>
      </c>
      <c r="G1021" s="0" t="n">
        <v>74.24343</v>
      </c>
      <c r="H1021" s="0" t="n">
        <v>0.444139</v>
      </c>
      <c r="I1021" s="0" t="n">
        <v>2.307892</v>
      </c>
      <c r="J1021" s="0" t="n">
        <v>9.680986</v>
      </c>
      <c r="K1021" s="0" t="n">
        <v>4.905939</v>
      </c>
    </row>
    <row r="1022" customFormat="false" ht="13.8" hidden="false" customHeight="false" outlineLevel="0" collapsed="false">
      <c r="A1022" s="0" t="n">
        <v>1020</v>
      </c>
      <c r="B1022" s="0" t="n">
        <v>0.005575</v>
      </c>
      <c r="C1022" s="0" t="n">
        <v>0.020824</v>
      </c>
      <c r="D1022" s="0" t="n">
        <v>0.023463</v>
      </c>
      <c r="E1022" s="0" t="n">
        <v>0.014658</v>
      </c>
      <c r="F1022" s="0" t="n">
        <v>54</v>
      </c>
      <c r="G1022" s="0" t="n">
        <v>64.520301</v>
      </c>
      <c r="H1022" s="0" t="n">
        <v>0.434494</v>
      </c>
      <c r="I1022" s="0" t="n">
        <v>2.351284</v>
      </c>
      <c r="J1022" s="0" t="n">
        <v>6.281853</v>
      </c>
      <c r="K1022" s="0" t="n">
        <v>3.99375</v>
      </c>
    </row>
    <row r="1023" customFormat="false" ht="13.8" hidden="false" customHeight="false" outlineLevel="0" collapsed="false">
      <c r="A1023" s="0" t="n">
        <v>1021</v>
      </c>
      <c r="B1023" s="0" t="n">
        <v>0.005499</v>
      </c>
      <c r="C1023" s="0" t="n">
        <v>0.022809</v>
      </c>
      <c r="D1023" s="0" t="n">
        <v>0.021828</v>
      </c>
      <c r="E1023" s="0" t="n">
        <v>0.016148</v>
      </c>
      <c r="F1023" s="0" t="n">
        <v>51</v>
      </c>
      <c r="G1023" s="0" t="n">
        <v>66.28403</v>
      </c>
      <c r="H1023" s="0" t="n">
        <v>0.427996</v>
      </c>
      <c r="I1023" s="0" t="n">
        <v>2.396584</v>
      </c>
      <c r="J1023" s="0" t="n">
        <v>8.233547</v>
      </c>
      <c r="K1023" s="0" t="n">
        <v>5.034447</v>
      </c>
    </row>
    <row r="1024" customFormat="false" ht="13.8" hidden="false" customHeight="false" outlineLevel="0" collapsed="false">
      <c r="A1024" s="0" t="n">
        <v>1022</v>
      </c>
      <c r="B1024" s="0" t="n">
        <v>0.00538</v>
      </c>
      <c r="C1024" s="0" t="n">
        <v>0.023361</v>
      </c>
      <c r="D1024" s="0" t="n">
        <v>0.028623</v>
      </c>
      <c r="E1024" s="0" t="n">
        <v>0.016275</v>
      </c>
      <c r="F1024" s="0" t="n">
        <v>55</v>
      </c>
      <c r="G1024" s="0" t="n">
        <v>73.639115</v>
      </c>
      <c r="H1024" s="0" t="n">
        <v>0.520417</v>
      </c>
      <c r="I1024" s="0" t="n">
        <v>2.864122</v>
      </c>
      <c r="J1024" s="0" t="n">
        <v>11.277676</v>
      </c>
      <c r="K1024" s="0" t="n">
        <v>3.620148</v>
      </c>
    </row>
    <row r="1025" customFormat="false" ht="13.8" hidden="false" customHeight="false" outlineLevel="0" collapsed="false">
      <c r="A1025" s="0" t="n">
        <v>1023</v>
      </c>
      <c r="B1025" s="0" t="n">
        <v>0.0053</v>
      </c>
      <c r="C1025" s="0" t="n">
        <v>0.022399</v>
      </c>
      <c r="D1025" s="0" t="n">
        <v>0.022186</v>
      </c>
      <c r="E1025" s="0" t="n">
        <v>0.014299</v>
      </c>
      <c r="F1025" s="0" t="n">
        <v>54</v>
      </c>
      <c r="G1025" s="0" t="n">
        <v>64.183708</v>
      </c>
      <c r="H1025" s="0" t="n">
        <v>0.410847</v>
      </c>
      <c r="I1025" s="0" t="n">
        <v>2.797127</v>
      </c>
      <c r="J1025" s="0" t="n">
        <v>11.596918</v>
      </c>
      <c r="K1025" s="0" t="n">
        <v>3.565073</v>
      </c>
    </row>
    <row r="1026" customFormat="false" ht="13.8" hidden="false" customHeight="false" outlineLevel="0" collapsed="false">
      <c r="A1026" s="0" t="n">
        <v>1024</v>
      </c>
      <c r="B1026" s="0" t="n">
        <v>0.005839</v>
      </c>
      <c r="C1026" s="0" t="n">
        <v>0.051649</v>
      </c>
      <c r="D1026" s="0" t="n">
        <v>0.02449</v>
      </c>
      <c r="E1026" s="0" t="n">
        <v>0.015849</v>
      </c>
      <c r="F1026" s="0" t="n">
        <v>55</v>
      </c>
      <c r="G1026" s="0" t="n">
        <v>97.827027</v>
      </c>
      <c r="H1026" s="0" t="n">
        <v>0.445266</v>
      </c>
      <c r="I1026" s="0" t="n">
        <v>3.806591</v>
      </c>
      <c r="J1026" s="0" t="n">
        <v>23.95153</v>
      </c>
      <c r="K1026" s="0" t="n">
        <v>3.764153</v>
      </c>
    </row>
    <row r="1027" customFormat="false" ht="13.8" hidden="false" customHeight="false" outlineLevel="0" collapsed="false">
      <c r="A1027" s="0" t="n">
        <v>1025</v>
      </c>
      <c r="B1027" s="0" t="n">
        <v>0.006487</v>
      </c>
      <c r="C1027" s="0" t="n">
        <v>0.043256</v>
      </c>
      <c r="D1027" s="0" t="n">
        <v>0.021579</v>
      </c>
      <c r="E1027" s="0" t="n">
        <v>0.016249</v>
      </c>
      <c r="F1027" s="0" t="n">
        <v>54</v>
      </c>
      <c r="G1027" s="0" t="n">
        <v>87.571265</v>
      </c>
      <c r="H1027" s="0" t="n">
        <v>0.399615</v>
      </c>
      <c r="I1027" s="0" t="n">
        <v>2.291679</v>
      </c>
      <c r="J1027" s="0" t="n">
        <v>24.474382</v>
      </c>
      <c r="K1027" s="0" t="n">
        <v>4.29225</v>
      </c>
    </row>
    <row r="1028" customFormat="false" ht="13.8" hidden="false" customHeight="false" outlineLevel="0" collapsed="false">
      <c r="A1028" s="0" t="n">
        <v>1026</v>
      </c>
      <c r="B1028" s="0" t="n">
        <v>0.005417</v>
      </c>
      <c r="C1028" s="0" t="n">
        <v>0.021272</v>
      </c>
      <c r="D1028" s="0" t="n">
        <v>0.023623</v>
      </c>
      <c r="E1028" s="0" t="n">
        <v>0.01446</v>
      </c>
      <c r="F1028" s="0" t="n">
        <v>54</v>
      </c>
      <c r="G1028" s="0" t="n">
        <v>64.772535</v>
      </c>
      <c r="H1028" s="0" t="n">
        <v>0.43747</v>
      </c>
      <c r="I1028" s="0" t="n">
        <v>2.640963</v>
      </c>
      <c r="J1028" s="0" t="n">
        <v>5.872488</v>
      </c>
      <c r="K1028" s="0" t="n">
        <v>3.614664</v>
      </c>
    </row>
    <row r="1029" customFormat="false" ht="13.8" hidden="false" customHeight="false" outlineLevel="0" collapsed="false">
      <c r="A1029" s="0" t="n">
        <v>1027</v>
      </c>
      <c r="B1029" s="0" t="n">
        <v>0.005553</v>
      </c>
      <c r="C1029" s="0" t="n">
        <v>0.019849</v>
      </c>
      <c r="D1029" s="0" t="n">
        <v>0.023179</v>
      </c>
      <c r="E1029" s="0" t="n">
        <v>0.0155</v>
      </c>
      <c r="F1029" s="0" t="n">
        <v>57</v>
      </c>
      <c r="G1029" s="0" t="n">
        <v>64.081306</v>
      </c>
      <c r="H1029" s="0" t="n">
        <v>0.406651</v>
      </c>
      <c r="I1029" s="0" t="n">
        <v>2.305746</v>
      </c>
      <c r="J1029" s="0" t="n">
        <v>7.253885</v>
      </c>
      <c r="K1029" s="0" t="n">
        <v>3.734827</v>
      </c>
    </row>
    <row r="1030" customFormat="false" ht="13.8" hidden="false" customHeight="false" outlineLevel="0" collapsed="false">
      <c r="A1030" s="0" t="n">
        <v>1028</v>
      </c>
      <c r="B1030" s="0" t="n">
        <v>0.0054</v>
      </c>
      <c r="C1030" s="0" t="n">
        <v>0.019517</v>
      </c>
      <c r="D1030" s="0" t="n">
        <v>0.022292</v>
      </c>
      <c r="E1030" s="0" t="n">
        <v>0.015787</v>
      </c>
      <c r="F1030" s="0" t="n">
        <v>54</v>
      </c>
      <c r="G1030" s="0" t="n">
        <v>62.996681</v>
      </c>
      <c r="H1030" s="0" t="n">
        <v>0.412807</v>
      </c>
      <c r="I1030" s="0" t="n">
        <v>2.254963</v>
      </c>
      <c r="J1030" s="0" t="n">
        <v>5.906343</v>
      </c>
      <c r="K1030" s="0" t="n">
        <v>4.698277</v>
      </c>
    </row>
    <row r="1031" customFormat="false" ht="13.8" hidden="false" customHeight="false" outlineLevel="0" collapsed="false">
      <c r="A1031" s="0" t="n">
        <v>1029</v>
      </c>
      <c r="B1031" s="0" t="n">
        <v>0.005394</v>
      </c>
      <c r="C1031" s="0" t="n">
        <v>0.020272</v>
      </c>
      <c r="D1031" s="0" t="n">
        <v>0.027014</v>
      </c>
      <c r="E1031" s="0" t="n">
        <v>0.015068</v>
      </c>
      <c r="F1031" s="0" t="n">
        <v>56</v>
      </c>
      <c r="G1031" s="0" t="n">
        <v>67.748703</v>
      </c>
      <c r="H1031" s="0" t="n">
        <v>0.482393</v>
      </c>
      <c r="I1031" s="0" t="n">
        <v>2.381086</v>
      </c>
      <c r="J1031" s="0" t="n">
        <v>7.287502</v>
      </c>
      <c r="K1031" s="0" t="n">
        <v>4.701138</v>
      </c>
    </row>
    <row r="1032" customFormat="false" ht="13.8" hidden="false" customHeight="false" outlineLevel="0" collapsed="false">
      <c r="A1032" s="0" t="n">
        <v>1030</v>
      </c>
      <c r="B1032" s="0" t="n">
        <v>0.008554</v>
      </c>
      <c r="C1032" s="0" t="n">
        <v>0.018855</v>
      </c>
      <c r="D1032" s="0" t="n">
        <v>0.027794</v>
      </c>
      <c r="E1032" s="0" t="n">
        <v>0.015239</v>
      </c>
      <c r="F1032" s="0" t="n">
        <v>56</v>
      </c>
      <c r="G1032" s="0" t="n">
        <v>70.440761</v>
      </c>
      <c r="H1032" s="0" t="n">
        <v>0.496316</v>
      </c>
      <c r="I1032" s="0" t="n">
        <v>2.666712</v>
      </c>
      <c r="J1032" s="0" t="n">
        <v>5.791903</v>
      </c>
      <c r="K1032" s="0" t="n">
        <v>4.742146</v>
      </c>
    </row>
    <row r="1033" customFormat="false" ht="13.8" hidden="false" customHeight="false" outlineLevel="0" collapsed="false">
      <c r="A1033" s="0" t="n">
        <v>1031</v>
      </c>
      <c r="B1033" s="0" t="n">
        <v>0.005394</v>
      </c>
      <c r="C1033" s="0" t="n">
        <v>0.022716</v>
      </c>
      <c r="D1033" s="0" t="n">
        <v>0.022507</v>
      </c>
      <c r="E1033" s="0" t="n">
        <v>0.014735</v>
      </c>
      <c r="F1033" s="0" t="n">
        <v>55</v>
      </c>
      <c r="G1033" s="0" t="n">
        <v>65.352179</v>
      </c>
      <c r="H1033" s="0" t="n">
        <v>0.409225</v>
      </c>
      <c r="I1033" s="0" t="n">
        <v>3.625631</v>
      </c>
      <c r="J1033" s="0" t="n">
        <v>6.355047</v>
      </c>
      <c r="K1033" s="0" t="n">
        <v>5.017996</v>
      </c>
    </row>
    <row r="1034" customFormat="false" ht="13.8" hidden="false" customHeight="false" outlineLevel="0" collapsed="false">
      <c r="A1034" s="0" t="n">
        <v>1032</v>
      </c>
      <c r="B1034" s="0" t="n">
        <v>0.006239</v>
      </c>
      <c r="C1034" s="0" t="n">
        <v>0.037359</v>
      </c>
      <c r="D1034" s="0" t="n">
        <v>0.024601</v>
      </c>
      <c r="E1034" s="0" t="n">
        <v>0.013254</v>
      </c>
      <c r="F1034" s="0" t="n">
        <v>52</v>
      </c>
      <c r="G1034" s="0" t="n">
        <v>81.453613</v>
      </c>
      <c r="H1034" s="0" t="n">
        <v>0.473101</v>
      </c>
      <c r="I1034" s="0" t="n">
        <v>2.375126</v>
      </c>
      <c r="J1034" s="0" t="n">
        <v>23.718834</v>
      </c>
      <c r="K1034" s="0" t="n">
        <v>4.003525</v>
      </c>
    </row>
    <row r="1035" customFormat="false" ht="13.8" hidden="false" customHeight="false" outlineLevel="0" collapsed="false">
      <c r="A1035" s="0" t="n">
        <v>1033</v>
      </c>
      <c r="B1035" s="0" t="n">
        <v>0.005365</v>
      </c>
      <c r="C1035" s="0" t="n">
        <v>0.02093</v>
      </c>
      <c r="D1035" s="0" t="n">
        <v>0.022218</v>
      </c>
      <c r="E1035" s="0" t="n">
        <v>0.017613</v>
      </c>
      <c r="F1035" s="0" t="n">
        <v>54</v>
      </c>
      <c r="G1035" s="0" t="n">
        <v>66.126165</v>
      </c>
      <c r="H1035" s="0" t="n">
        <v>0.411439</v>
      </c>
      <c r="I1035" s="0" t="n">
        <v>2.575159</v>
      </c>
      <c r="J1035" s="0" t="n">
        <v>7.234335</v>
      </c>
      <c r="K1035" s="0" t="n">
        <v>4.078388</v>
      </c>
    </row>
    <row r="1036" customFormat="false" ht="13.8" hidden="false" customHeight="false" outlineLevel="0" collapsed="false">
      <c r="A1036" s="0" t="n">
        <v>1034</v>
      </c>
      <c r="B1036" s="0" t="n">
        <v>0.00901</v>
      </c>
      <c r="C1036" s="0" t="n">
        <v>0.023815</v>
      </c>
      <c r="D1036" s="0" t="n">
        <v>0.023151</v>
      </c>
      <c r="E1036" s="0" t="n">
        <v>0.014515</v>
      </c>
      <c r="F1036" s="0" t="n">
        <v>53</v>
      </c>
      <c r="G1036" s="0" t="n">
        <v>70.492315</v>
      </c>
      <c r="H1036" s="0" t="n">
        <v>0.43682</v>
      </c>
      <c r="I1036" s="0" t="n">
        <v>2.511263</v>
      </c>
      <c r="J1036" s="0" t="n">
        <v>5.943775</v>
      </c>
      <c r="K1036" s="0" t="n">
        <v>5.199432</v>
      </c>
    </row>
    <row r="1037" customFormat="false" ht="13.8" hidden="false" customHeight="false" outlineLevel="0" collapsed="false">
      <c r="A1037" s="0" t="n">
        <v>1035</v>
      </c>
      <c r="B1037" s="0" t="n">
        <v>0.006672</v>
      </c>
      <c r="C1037" s="0" t="n">
        <v>0.04463</v>
      </c>
      <c r="D1037" s="0" t="n">
        <v>0.024741</v>
      </c>
      <c r="E1037" s="0" t="n">
        <v>0.01373</v>
      </c>
      <c r="F1037" s="0" t="n">
        <v>52</v>
      </c>
      <c r="G1037" s="0" t="n">
        <v>89.772838</v>
      </c>
      <c r="H1037" s="0" t="n">
        <v>0.475785</v>
      </c>
      <c r="I1037" s="0" t="n">
        <v>2.874374</v>
      </c>
      <c r="J1037" s="0" t="n">
        <v>23.879051</v>
      </c>
      <c r="K1037" s="0" t="n">
        <v>3.810644</v>
      </c>
    </row>
    <row r="1038" customFormat="false" ht="13.8" hidden="false" customHeight="false" outlineLevel="0" collapsed="false">
      <c r="A1038" s="0" t="n">
        <v>1036</v>
      </c>
      <c r="B1038" s="0" t="n">
        <v>0.011064</v>
      </c>
      <c r="C1038" s="0" t="n">
        <v>0.019298</v>
      </c>
      <c r="D1038" s="0" t="n">
        <v>0.022217</v>
      </c>
      <c r="E1038" s="0" t="n">
        <v>0.015121</v>
      </c>
      <c r="F1038" s="0" t="n">
        <v>54</v>
      </c>
      <c r="G1038" s="0" t="n">
        <v>67.700382</v>
      </c>
      <c r="H1038" s="0" t="n">
        <v>0.411423</v>
      </c>
      <c r="I1038" s="0" t="n">
        <v>3.971338</v>
      </c>
      <c r="J1038" s="0" t="n">
        <v>7.418394</v>
      </c>
      <c r="K1038" s="0" t="n">
        <v>3.753185</v>
      </c>
    </row>
    <row r="1039" customFormat="false" ht="13.8" hidden="false" customHeight="false" outlineLevel="0" collapsed="false">
      <c r="A1039" s="0" t="n">
        <v>1037</v>
      </c>
      <c r="B1039" s="0" t="n">
        <v>0.005429</v>
      </c>
      <c r="C1039" s="0" t="n">
        <v>0.021065</v>
      </c>
      <c r="D1039" s="0" t="n">
        <v>0.025872</v>
      </c>
      <c r="E1039" s="0" t="n">
        <v>0.016515</v>
      </c>
      <c r="F1039" s="0" t="n">
        <v>54</v>
      </c>
      <c r="G1039" s="0" t="n">
        <v>68.880819</v>
      </c>
      <c r="H1039" s="0" t="n">
        <v>0.479113</v>
      </c>
      <c r="I1039" s="0" t="n">
        <v>2.370119</v>
      </c>
      <c r="J1039" s="0" t="n">
        <v>5.794764</v>
      </c>
      <c r="K1039" s="0" t="n">
        <v>3.646374</v>
      </c>
    </row>
    <row r="1040" customFormat="false" ht="13.8" hidden="false" customHeight="false" outlineLevel="0" collapsed="false">
      <c r="A1040" s="0" t="n">
        <v>1038</v>
      </c>
      <c r="B1040" s="0" t="n">
        <v>0.005413</v>
      </c>
      <c r="C1040" s="0" t="n">
        <v>0.01834</v>
      </c>
      <c r="D1040" s="0" t="n">
        <v>0.022606</v>
      </c>
      <c r="E1040" s="0" t="n">
        <v>0.015692</v>
      </c>
      <c r="F1040" s="0" t="n">
        <v>54</v>
      </c>
      <c r="G1040" s="0" t="n">
        <v>62.050463</v>
      </c>
      <c r="H1040" s="0" t="n">
        <v>0.418625</v>
      </c>
      <c r="I1040" s="0" t="n">
        <v>2.82383</v>
      </c>
      <c r="J1040" s="0" t="n">
        <v>7.423878</v>
      </c>
      <c r="K1040" s="0" t="n">
        <v>4.143953</v>
      </c>
    </row>
    <row r="1041" customFormat="false" ht="13.8" hidden="false" customHeight="false" outlineLevel="0" collapsed="false">
      <c r="A1041" s="0" t="n">
        <v>1039</v>
      </c>
      <c r="B1041" s="0" t="n">
        <v>0.005459</v>
      </c>
      <c r="C1041" s="0" t="n">
        <v>0.02069</v>
      </c>
      <c r="D1041" s="0" t="n">
        <v>0.024323</v>
      </c>
      <c r="E1041" s="0" t="n">
        <v>0.021766</v>
      </c>
      <c r="F1041" s="0" t="n">
        <v>54</v>
      </c>
      <c r="G1041" s="0" t="n">
        <v>72.237898</v>
      </c>
      <c r="H1041" s="0" t="n">
        <v>0.45042</v>
      </c>
      <c r="I1041" s="0" t="n">
        <v>2.638817</v>
      </c>
      <c r="J1041" s="0" t="n">
        <v>6.046772</v>
      </c>
      <c r="K1041" s="0" t="n">
        <v>4.274368</v>
      </c>
    </row>
    <row r="1042" customFormat="false" ht="13.8" hidden="false" customHeight="false" outlineLevel="0" collapsed="false">
      <c r="A1042" s="0" t="n">
        <v>1040</v>
      </c>
      <c r="B1042" s="0" t="n">
        <v>0.007611</v>
      </c>
      <c r="C1042" s="0" t="n">
        <v>0.022255</v>
      </c>
      <c r="D1042" s="0" t="n">
        <v>0.024992</v>
      </c>
      <c r="E1042" s="0" t="n">
        <v>0.017284</v>
      </c>
      <c r="F1042" s="0" t="n">
        <v>55</v>
      </c>
      <c r="G1042" s="0" t="n">
        <v>72.142726</v>
      </c>
      <c r="H1042" s="0" t="n">
        <v>0.454409</v>
      </c>
      <c r="I1042" s="0" t="n">
        <v>2.859354</v>
      </c>
      <c r="J1042" s="0" t="n">
        <v>7.58934</v>
      </c>
      <c r="K1042" s="0" t="n">
        <v>3.550529</v>
      </c>
    </row>
    <row r="1043" customFormat="false" ht="13.8" hidden="false" customHeight="false" outlineLevel="0" collapsed="false">
      <c r="A1043" s="0" t="n">
        <v>1041</v>
      </c>
      <c r="B1043" s="0" t="n">
        <v>0.006131</v>
      </c>
      <c r="C1043" s="0" t="n">
        <v>0.02086</v>
      </c>
      <c r="D1043" s="0" t="n">
        <v>0.028413</v>
      </c>
      <c r="E1043" s="0" t="n">
        <v>0.017601</v>
      </c>
      <c r="F1043" s="0" t="n">
        <v>58</v>
      </c>
      <c r="G1043" s="0" t="n">
        <v>73.004974</v>
      </c>
      <c r="H1043" s="0" t="n">
        <v>0.489886</v>
      </c>
      <c r="I1043" s="0" t="n">
        <v>5.486488</v>
      </c>
      <c r="J1043" s="0" t="n">
        <v>6.718159</v>
      </c>
      <c r="K1043" s="0" t="n">
        <v>3.754377</v>
      </c>
    </row>
    <row r="1044" customFormat="false" ht="13.8" hidden="false" customHeight="false" outlineLevel="0" collapsed="false">
      <c r="A1044" s="0" t="n">
        <v>1042</v>
      </c>
      <c r="B1044" s="0" t="n">
        <v>0.005686</v>
      </c>
      <c r="C1044" s="0" t="n">
        <v>0.020412</v>
      </c>
      <c r="D1044" s="0" t="n">
        <v>0.024414</v>
      </c>
      <c r="E1044" s="0" t="n">
        <v>0.018187</v>
      </c>
      <c r="F1044" s="0" t="n">
        <v>59</v>
      </c>
      <c r="G1044" s="0" t="n">
        <v>68.698953</v>
      </c>
      <c r="H1044" s="0" t="n">
        <v>0.413789</v>
      </c>
      <c r="I1044" s="0" t="n">
        <v>4.580498</v>
      </c>
      <c r="J1044" s="0" t="n">
        <v>5.920172</v>
      </c>
      <c r="K1044" s="0" t="n">
        <v>4.959583</v>
      </c>
    </row>
    <row r="1045" customFormat="false" ht="13.8" hidden="false" customHeight="false" outlineLevel="0" collapsed="false">
      <c r="A1045" s="0" t="n">
        <v>1043</v>
      </c>
      <c r="B1045" s="0" t="n">
        <v>0.006179</v>
      </c>
      <c r="C1045" s="0" t="n">
        <v>0.038555</v>
      </c>
      <c r="D1045" s="0" t="n">
        <v>0.023404</v>
      </c>
      <c r="E1045" s="0" t="n">
        <v>0.015975</v>
      </c>
      <c r="F1045" s="0" t="n">
        <v>57</v>
      </c>
      <c r="G1045" s="0" t="n">
        <v>84.112133</v>
      </c>
      <c r="H1045" s="0" t="n">
        <v>0.410598</v>
      </c>
      <c r="I1045" s="0" t="n">
        <v>2.579927</v>
      </c>
      <c r="J1045" s="0" t="n">
        <v>23.76318</v>
      </c>
      <c r="K1045" s="0" t="n">
        <v>4.262209</v>
      </c>
    </row>
    <row r="1046" customFormat="false" ht="13.8" hidden="false" customHeight="false" outlineLevel="0" collapsed="false">
      <c r="A1046" s="0" t="n">
        <v>1044</v>
      </c>
      <c r="B1046" s="0" t="n">
        <v>0.005728</v>
      </c>
      <c r="C1046" s="0" t="n">
        <v>0.022279</v>
      </c>
      <c r="D1046" s="0" t="n">
        <v>0.02432</v>
      </c>
      <c r="E1046" s="0" t="n">
        <v>0.013966</v>
      </c>
      <c r="F1046" s="0" t="n">
        <v>57</v>
      </c>
      <c r="G1046" s="0" t="n">
        <v>66.294333</v>
      </c>
      <c r="H1046" s="0" t="n">
        <v>0.426672</v>
      </c>
      <c r="I1046" s="0" t="n">
        <v>2.107382</v>
      </c>
      <c r="J1046" s="0" t="n">
        <v>6.742716</v>
      </c>
      <c r="K1046" s="0" t="n">
        <v>4.092693</v>
      </c>
    </row>
    <row r="1047" customFormat="false" ht="13.8" hidden="false" customHeight="false" outlineLevel="0" collapsed="false">
      <c r="A1047" s="0" t="n">
        <v>1045</v>
      </c>
      <c r="B1047" s="0" t="n">
        <v>0.010042</v>
      </c>
      <c r="C1047" s="0" t="n">
        <v>0.037522</v>
      </c>
      <c r="D1047" s="0" t="n">
        <v>0.02252</v>
      </c>
      <c r="E1047" s="0" t="n">
        <v>0.018972</v>
      </c>
      <c r="F1047" s="0" t="n">
        <v>56</v>
      </c>
      <c r="G1047" s="0" t="n">
        <v>89.0569</v>
      </c>
      <c r="H1047" s="0" t="n">
        <v>0.402148</v>
      </c>
      <c r="I1047" s="0" t="n">
        <v>2.47097</v>
      </c>
      <c r="J1047" s="0" t="n">
        <v>23.978949</v>
      </c>
      <c r="K1047" s="0" t="n">
        <v>3.90172</v>
      </c>
    </row>
    <row r="1048" customFormat="false" ht="13.8" hidden="false" customHeight="false" outlineLevel="0" collapsed="false">
      <c r="A1048" s="0" t="n">
        <v>1046</v>
      </c>
      <c r="B1048" s="0" t="n">
        <v>0.005902</v>
      </c>
      <c r="C1048" s="0" t="n">
        <v>0.021229</v>
      </c>
      <c r="D1048" s="0" t="n">
        <v>0.022283</v>
      </c>
      <c r="E1048" s="0" t="n">
        <v>0.014832</v>
      </c>
      <c r="F1048" s="0" t="n">
        <v>56</v>
      </c>
      <c r="G1048" s="0" t="n">
        <v>64.245089</v>
      </c>
      <c r="H1048" s="0" t="n">
        <v>0.397905</v>
      </c>
      <c r="I1048" s="0" t="n">
        <v>3.718615</v>
      </c>
      <c r="J1048" s="0" t="n">
        <v>6.501675</v>
      </c>
      <c r="K1048" s="0" t="n">
        <v>3.931046</v>
      </c>
    </row>
    <row r="1049" customFormat="false" ht="13.8" hidden="false" customHeight="false" outlineLevel="0" collapsed="false">
      <c r="A1049" s="0" t="n">
        <v>1047</v>
      </c>
      <c r="B1049" s="0" t="n">
        <v>0.006397</v>
      </c>
      <c r="C1049" s="0" t="n">
        <v>0.02198</v>
      </c>
      <c r="D1049" s="0" t="n">
        <v>0.025007</v>
      </c>
      <c r="E1049" s="0" t="n">
        <v>0.018952</v>
      </c>
      <c r="F1049" s="0" t="n">
        <v>58</v>
      </c>
      <c r="G1049" s="0" t="n">
        <v>72.336368</v>
      </c>
      <c r="H1049" s="0" t="n">
        <v>0.431148</v>
      </c>
      <c r="I1049" s="0" t="n">
        <v>3.017187</v>
      </c>
      <c r="J1049" s="0" t="n">
        <v>8.757591</v>
      </c>
      <c r="K1049" s="0" t="n">
        <v>3.799677</v>
      </c>
    </row>
    <row r="1050" customFormat="false" ht="13.8" hidden="false" customHeight="false" outlineLevel="0" collapsed="false">
      <c r="A1050" s="0" t="n">
        <v>1048</v>
      </c>
      <c r="B1050" s="0" t="n">
        <v>0.005813</v>
      </c>
      <c r="C1050" s="0" t="n">
        <v>0.022043</v>
      </c>
      <c r="D1050" s="0" t="n">
        <v>0.029183</v>
      </c>
      <c r="E1050" s="0" t="n">
        <v>0.016147</v>
      </c>
      <c r="F1050" s="0" t="n">
        <v>59</v>
      </c>
      <c r="G1050" s="0" t="n">
        <v>73.18543</v>
      </c>
      <c r="H1050" s="0" t="n">
        <v>0.494619</v>
      </c>
      <c r="I1050" s="0" t="n">
        <v>2.276897</v>
      </c>
      <c r="J1050" s="0" t="n">
        <v>6.797791</v>
      </c>
      <c r="K1050" s="0" t="n">
        <v>4.667521</v>
      </c>
    </row>
    <row r="1051" customFormat="false" ht="13.8" hidden="false" customHeight="false" outlineLevel="0" collapsed="false">
      <c r="A1051" s="0" t="n">
        <v>1049</v>
      </c>
      <c r="B1051" s="0" t="n">
        <v>0.005421</v>
      </c>
      <c r="C1051" s="0" t="n">
        <v>0.020002</v>
      </c>
      <c r="D1051" s="0" t="n">
        <v>0.025019</v>
      </c>
      <c r="E1051" s="0" t="n">
        <v>0.019943</v>
      </c>
      <c r="F1051" s="0" t="n">
        <v>61</v>
      </c>
      <c r="G1051" s="0" t="n">
        <v>70.384983</v>
      </c>
      <c r="H1051" s="0" t="n">
        <v>0.410145</v>
      </c>
      <c r="I1051" s="0" t="n">
        <v>3.05438</v>
      </c>
      <c r="J1051" s="0" t="n">
        <v>6.317377</v>
      </c>
      <c r="K1051" s="0" t="n">
        <v>4.374743</v>
      </c>
    </row>
    <row r="1052" customFormat="false" ht="13.8" hidden="false" customHeight="false" outlineLevel="0" collapsed="false">
      <c r="A1052" s="0" t="n">
        <v>1050</v>
      </c>
      <c r="B1052" s="0" t="n">
        <v>0.007401</v>
      </c>
      <c r="C1052" s="0" t="n">
        <v>0.021704</v>
      </c>
      <c r="D1052" s="0" t="n">
        <v>0.024173</v>
      </c>
      <c r="E1052" s="0" t="n">
        <v>0.018392</v>
      </c>
      <c r="F1052" s="0" t="n">
        <v>61</v>
      </c>
      <c r="G1052" s="0" t="n">
        <v>71.67016</v>
      </c>
      <c r="H1052" s="0" t="n">
        <v>0.396283</v>
      </c>
      <c r="I1052" s="0" t="n">
        <v>5.018234</v>
      </c>
      <c r="J1052" s="0" t="n">
        <v>6.285906</v>
      </c>
      <c r="K1052" s="0" t="n">
        <v>3.767967</v>
      </c>
    </row>
    <row r="1053" customFormat="false" ht="13.8" hidden="false" customHeight="false" outlineLevel="0" collapsed="false">
      <c r="A1053" s="0" t="n">
        <v>1051</v>
      </c>
      <c r="B1053" s="0" t="n">
        <v>0.005356</v>
      </c>
      <c r="C1053" s="0" t="n">
        <v>0.040022</v>
      </c>
      <c r="D1053" s="0" t="n">
        <v>0.025497</v>
      </c>
      <c r="E1053" s="0" t="n">
        <v>0.019176</v>
      </c>
      <c r="F1053" s="0" t="n">
        <v>60</v>
      </c>
      <c r="G1053" s="0" t="n">
        <v>90.051346</v>
      </c>
      <c r="H1053" s="0" t="n">
        <v>0.424956</v>
      </c>
      <c r="I1053" s="0" t="n">
        <v>4.262924</v>
      </c>
      <c r="J1053" s="0" t="n">
        <v>23.899078</v>
      </c>
      <c r="K1053" s="0" t="n">
        <v>4.297733</v>
      </c>
    </row>
    <row r="1054" customFormat="false" ht="13.8" hidden="false" customHeight="false" outlineLevel="0" collapsed="false">
      <c r="A1054" s="0" t="n">
        <v>1052</v>
      </c>
      <c r="B1054" s="0" t="n">
        <v>0.005861</v>
      </c>
      <c r="C1054" s="0" t="n">
        <v>0.022511</v>
      </c>
      <c r="D1054" s="0" t="n">
        <v>0.023436</v>
      </c>
      <c r="E1054" s="0" t="n">
        <v>0.016393</v>
      </c>
      <c r="F1054" s="0" t="n">
        <v>59</v>
      </c>
      <c r="G1054" s="0" t="n">
        <v>68.201205</v>
      </c>
      <c r="H1054" s="0" t="n">
        <v>0.397228</v>
      </c>
      <c r="I1054" s="0" t="n">
        <v>2.959013</v>
      </c>
      <c r="J1054" s="0" t="n">
        <v>8.674622</v>
      </c>
      <c r="K1054" s="0" t="n">
        <v>3.554583</v>
      </c>
    </row>
    <row r="1055" customFormat="false" ht="13.8" hidden="false" customHeight="false" outlineLevel="0" collapsed="false">
      <c r="A1055" s="0" t="n">
        <v>1053</v>
      </c>
      <c r="B1055" s="0" t="n">
        <v>0.005403</v>
      </c>
      <c r="C1055" s="0" t="n">
        <v>0.022566</v>
      </c>
      <c r="D1055" s="0" t="n">
        <v>0.024898</v>
      </c>
      <c r="E1055" s="0" t="n">
        <v>0.018131</v>
      </c>
      <c r="F1055" s="0" t="n">
        <v>59</v>
      </c>
      <c r="G1055" s="0" t="n">
        <v>70.99781</v>
      </c>
      <c r="H1055" s="0" t="n">
        <v>0.421994</v>
      </c>
      <c r="I1055" s="0" t="n">
        <v>2.640963</v>
      </c>
      <c r="J1055" s="0" t="n">
        <v>5.901098</v>
      </c>
      <c r="K1055" s="0" t="n">
        <v>4.469633</v>
      </c>
    </row>
    <row r="1056" customFormat="false" ht="13.8" hidden="false" customHeight="false" outlineLevel="0" collapsed="false">
      <c r="A1056" s="0" t="n">
        <v>1054</v>
      </c>
      <c r="B1056" s="0" t="n">
        <v>0.005512</v>
      </c>
      <c r="C1056" s="0" t="n">
        <v>0.022584</v>
      </c>
      <c r="D1056" s="0" t="n">
        <v>0.024091</v>
      </c>
      <c r="E1056" s="0" t="n">
        <v>0.015993</v>
      </c>
      <c r="F1056" s="0" t="n">
        <v>57</v>
      </c>
      <c r="G1056" s="0" t="n">
        <v>68.17941</v>
      </c>
      <c r="H1056" s="0" t="n">
        <v>0.422644</v>
      </c>
      <c r="I1056" s="0" t="n">
        <v>2.609015</v>
      </c>
      <c r="J1056" s="0" t="n">
        <v>6.248951</v>
      </c>
      <c r="K1056" s="0" t="n">
        <v>3.867865</v>
      </c>
    </row>
    <row r="1057" customFormat="false" ht="13.8" hidden="false" customHeight="false" outlineLevel="0" collapsed="false">
      <c r="A1057" s="0" t="n">
        <v>1055</v>
      </c>
      <c r="B1057" s="0" t="n">
        <v>0.0083</v>
      </c>
      <c r="C1057" s="0" t="n">
        <v>0.02201</v>
      </c>
      <c r="D1057" s="0" t="n">
        <v>0.023213</v>
      </c>
      <c r="E1057" s="0" t="n">
        <v>0.014966</v>
      </c>
      <c r="F1057" s="0" t="n">
        <v>58</v>
      </c>
      <c r="G1057" s="0" t="n">
        <v>68.489696</v>
      </c>
      <c r="H1057" s="0" t="n">
        <v>0.400231</v>
      </c>
      <c r="I1057" s="0" t="n">
        <v>2.685785</v>
      </c>
      <c r="J1057" s="0" t="n">
        <v>6.104708</v>
      </c>
      <c r="K1057" s="0" t="n">
        <v>4.107952</v>
      </c>
    </row>
    <row r="1058" customFormat="false" ht="13.8" hidden="false" customHeight="false" outlineLevel="0" collapsed="false">
      <c r="A1058" s="0" t="n">
        <v>1056</v>
      </c>
      <c r="B1058" s="0" t="n">
        <v>0.006285</v>
      </c>
      <c r="C1058" s="0" t="n">
        <v>0.040506</v>
      </c>
      <c r="D1058" s="0" t="n">
        <v>0.027178</v>
      </c>
      <c r="E1058" s="0" t="n">
        <v>0.01479</v>
      </c>
      <c r="F1058" s="0" t="n">
        <v>57</v>
      </c>
      <c r="G1058" s="0" t="n">
        <v>88.75916</v>
      </c>
      <c r="H1058" s="0" t="n">
        <v>0.476814</v>
      </c>
      <c r="I1058" s="0" t="n">
        <v>2.408266</v>
      </c>
      <c r="J1058" s="0" t="n">
        <v>23.503065</v>
      </c>
      <c r="K1058" s="0" t="n">
        <v>3.99065</v>
      </c>
    </row>
    <row r="1059" customFormat="false" ht="13.8" hidden="false" customHeight="false" outlineLevel="0" collapsed="false">
      <c r="A1059" s="0" t="n">
        <v>1057</v>
      </c>
      <c r="B1059" s="0" t="n">
        <v>0.005446</v>
      </c>
      <c r="C1059" s="0" t="n">
        <v>0.021921</v>
      </c>
      <c r="D1059" s="0" t="n">
        <v>0.024871</v>
      </c>
      <c r="E1059" s="0" t="n">
        <v>0.017572</v>
      </c>
      <c r="F1059" s="0" t="n">
        <v>59</v>
      </c>
      <c r="G1059" s="0" t="n">
        <v>69.810366</v>
      </c>
      <c r="H1059" s="0" t="n">
        <v>0.421546</v>
      </c>
      <c r="I1059" s="0" t="n">
        <v>2.718449</v>
      </c>
      <c r="J1059" s="0" t="n">
        <v>5.823851</v>
      </c>
      <c r="K1059" s="0" t="n">
        <v>3.702164</v>
      </c>
    </row>
    <row r="1060" customFormat="false" ht="13.8" hidden="false" customHeight="false" outlineLevel="0" collapsed="false">
      <c r="A1060" s="0" t="n">
        <v>1058</v>
      </c>
      <c r="B1060" s="0" t="n">
        <v>0.005484</v>
      </c>
      <c r="C1060" s="0" t="n">
        <v>0.025697</v>
      </c>
      <c r="D1060" s="0" t="n">
        <v>0.022588</v>
      </c>
      <c r="E1060" s="0" t="n">
        <v>0.015965</v>
      </c>
      <c r="F1060" s="0" t="n">
        <v>55</v>
      </c>
      <c r="G1060" s="0" t="n">
        <v>69.73433</v>
      </c>
      <c r="H1060" s="0" t="n">
        <v>0.410698</v>
      </c>
      <c r="I1060" s="0" t="n">
        <v>2.777576</v>
      </c>
      <c r="J1060" s="0" t="n">
        <v>6.264925</v>
      </c>
      <c r="K1060" s="0" t="n">
        <v>5.525589</v>
      </c>
    </row>
    <row r="1061" customFormat="false" ht="13.8" hidden="false" customHeight="false" outlineLevel="0" collapsed="false">
      <c r="A1061" s="0" t="n">
        <v>1059</v>
      </c>
      <c r="B1061" s="0" t="n">
        <v>0.005909</v>
      </c>
      <c r="C1061" s="0" t="n">
        <v>0.023085</v>
      </c>
      <c r="D1061" s="0" t="n">
        <v>0.029589</v>
      </c>
      <c r="E1061" s="0" t="n">
        <v>0.015107</v>
      </c>
      <c r="F1061" s="0" t="n">
        <v>55</v>
      </c>
      <c r="G1061" s="0" t="n">
        <v>73.69067</v>
      </c>
      <c r="H1061" s="0" t="n">
        <v>0.537985</v>
      </c>
      <c r="I1061" s="0" t="n">
        <v>4.236221</v>
      </c>
      <c r="J1061" s="0" t="n">
        <v>7.801771</v>
      </c>
      <c r="K1061" s="0" t="n">
        <v>4.675627</v>
      </c>
    </row>
    <row r="1062" customFormat="false" ht="13.8" hidden="false" customHeight="false" outlineLevel="0" collapsed="false">
      <c r="A1062" s="0" t="n">
        <v>1060</v>
      </c>
      <c r="B1062" s="0" t="n">
        <v>0.00547</v>
      </c>
      <c r="C1062" s="0" t="n">
        <v>0.019806</v>
      </c>
      <c r="D1062" s="0" t="n">
        <v>0.023842</v>
      </c>
      <c r="E1062" s="0" t="n">
        <v>0.016888</v>
      </c>
      <c r="F1062" s="0" t="n">
        <v>55</v>
      </c>
      <c r="G1062" s="0" t="n">
        <v>66.0068</v>
      </c>
      <c r="H1062" s="0" t="n">
        <v>0.43349</v>
      </c>
      <c r="I1062" s="0" t="n">
        <v>2.505541</v>
      </c>
      <c r="J1062" s="0" t="n">
        <v>8.453131</v>
      </c>
      <c r="K1062" s="0" t="n">
        <v>4.022121</v>
      </c>
    </row>
    <row r="1063" customFormat="false" ht="13.8" hidden="false" customHeight="false" outlineLevel="0" collapsed="false">
      <c r="A1063" s="0" t="n">
        <v>1061</v>
      </c>
      <c r="B1063" s="0" t="n">
        <v>0.007627</v>
      </c>
      <c r="C1063" s="0" t="n">
        <v>0.022271</v>
      </c>
      <c r="D1063" s="0" t="n">
        <v>0.024078</v>
      </c>
      <c r="E1063" s="0" t="n">
        <v>0.017827</v>
      </c>
      <c r="F1063" s="0" t="n">
        <v>56</v>
      </c>
      <c r="G1063" s="0" t="n">
        <v>71.802616</v>
      </c>
      <c r="H1063" s="0" t="n">
        <v>0.429959</v>
      </c>
      <c r="I1063" s="0" t="n">
        <v>2.336502</v>
      </c>
      <c r="J1063" s="0" t="n">
        <v>7.359028</v>
      </c>
      <c r="K1063" s="0" t="n">
        <v>3.762484</v>
      </c>
    </row>
    <row r="1064" customFormat="false" ht="13.8" hidden="false" customHeight="false" outlineLevel="0" collapsed="false">
      <c r="A1064" s="0" t="n">
        <v>1062</v>
      </c>
      <c r="B1064" s="0" t="n">
        <v>0.007844</v>
      </c>
      <c r="C1064" s="0" t="n">
        <v>0.03971</v>
      </c>
      <c r="D1064" s="0" t="n">
        <v>0.021888</v>
      </c>
      <c r="E1064" s="0" t="n">
        <v>0.015251</v>
      </c>
      <c r="F1064" s="0" t="n">
        <v>54</v>
      </c>
      <c r="G1064" s="0" t="n">
        <v>84.692863</v>
      </c>
      <c r="H1064" s="0" t="n">
        <v>0.40534</v>
      </c>
      <c r="I1064" s="0" t="n">
        <v>2.491474</v>
      </c>
      <c r="J1064" s="0" t="n">
        <v>23.476601</v>
      </c>
      <c r="K1064" s="0" t="n">
        <v>3.831625</v>
      </c>
    </row>
    <row r="1065" customFormat="false" ht="13.8" hidden="false" customHeight="false" outlineLevel="0" collapsed="false">
      <c r="A1065" s="0" t="n">
        <v>1063</v>
      </c>
      <c r="B1065" s="0" t="n">
        <v>0.00537</v>
      </c>
      <c r="C1065" s="0" t="n">
        <v>0.02126</v>
      </c>
      <c r="D1065" s="0" t="n">
        <v>0.024168</v>
      </c>
      <c r="E1065" s="0" t="n">
        <v>0.016018</v>
      </c>
      <c r="F1065" s="0" t="n">
        <v>56</v>
      </c>
      <c r="G1065" s="0" t="n">
        <v>66.81727</v>
      </c>
      <c r="H1065" s="0" t="n">
        <v>0.431569</v>
      </c>
      <c r="I1065" s="0" t="n">
        <v>3.404379</v>
      </c>
      <c r="J1065" s="0" t="n">
        <v>5.865812</v>
      </c>
      <c r="K1065" s="0" t="n">
        <v>5.30076</v>
      </c>
    </row>
    <row r="1066" customFormat="false" ht="13.8" hidden="false" customHeight="false" outlineLevel="0" collapsed="false">
      <c r="A1066" s="0" t="n">
        <v>1064</v>
      </c>
      <c r="B1066" s="0" t="n">
        <v>0.006131</v>
      </c>
      <c r="C1066" s="0" t="n">
        <v>0.021259</v>
      </c>
      <c r="D1066" s="0" t="n">
        <v>0.024259</v>
      </c>
      <c r="E1066" s="0" t="n">
        <v>0.015372</v>
      </c>
      <c r="F1066" s="0" t="n">
        <v>54</v>
      </c>
      <c r="G1066" s="0" t="n">
        <v>67.020191</v>
      </c>
      <c r="H1066" s="0" t="n">
        <v>0.449237</v>
      </c>
      <c r="I1066" s="0" t="n">
        <v>2.83432</v>
      </c>
      <c r="J1066" s="0" t="n">
        <v>7.296085</v>
      </c>
      <c r="K1066" s="0" t="n">
        <v>4.952431</v>
      </c>
    </row>
    <row r="1067" customFormat="false" ht="13.8" hidden="false" customHeight="false" outlineLevel="0" collapsed="false">
      <c r="A1067" s="0" t="n">
        <v>1065</v>
      </c>
      <c r="B1067" s="0" t="n">
        <v>0.00555</v>
      </c>
      <c r="C1067" s="0" t="n">
        <v>0.043513</v>
      </c>
      <c r="D1067" s="0" t="n">
        <v>0.023603</v>
      </c>
      <c r="E1067" s="0" t="n">
        <v>0.016816</v>
      </c>
      <c r="F1067" s="0" t="n">
        <v>54</v>
      </c>
      <c r="G1067" s="0" t="n">
        <v>89.481561</v>
      </c>
      <c r="H1067" s="0" t="n">
        <v>0.437099</v>
      </c>
      <c r="I1067" s="0" t="n">
        <v>2.917528</v>
      </c>
      <c r="J1067" s="0" t="n">
        <v>23.963928</v>
      </c>
      <c r="K1067" s="0" t="n">
        <v>3.75843</v>
      </c>
    </row>
    <row r="1068" customFormat="false" ht="13.8" hidden="false" customHeight="false" outlineLevel="0" collapsed="false">
      <c r="A1068" s="0" t="n">
        <v>1066</v>
      </c>
      <c r="B1068" s="0" t="n">
        <v>0.00742</v>
      </c>
      <c r="C1068" s="0" t="n">
        <v>0.021056</v>
      </c>
      <c r="D1068" s="0" t="n">
        <v>0.021909</v>
      </c>
      <c r="E1068" s="0" t="n">
        <v>0.015151</v>
      </c>
      <c r="F1068" s="0" t="n">
        <v>55</v>
      </c>
      <c r="G1068" s="0" t="n">
        <v>65.535994</v>
      </c>
      <c r="H1068" s="0" t="n">
        <v>0.39834</v>
      </c>
      <c r="I1068" s="0" t="n">
        <v>3.122568</v>
      </c>
      <c r="J1068" s="0" t="n">
        <v>8.456469</v>
      </c>
      <c r="K1068" s="0" t="n">
        <v>3.686905</v>
      </c>
    </row>
    <row r="1069" customFormat="false" ht="13.8" hidden="false" customHeight="false" outlineLevel="0" collapsed="false">
      <c r="A1069" s="0" t="n">
        <v>1067</v>
      </c>
      <c r="B1069" s="0" t="n">
        <v>0.005837</v>
      </c>
      <c r="C1069" s="0" t="n">
        <v>0.020621</v>
      </c>
      <c r="D1069" s="0" t="n">
        <v>0.025501</v>
      </c>
      <c r="E1069" s="0" t="n">
        <v>0.021144</v>
      </c>
      <c r="F1069" s="0" t="n">
        <v>54</v>
      </c>
      <c r="G1069" s="0" t="n">
        <v>73.103666</v>
      </c>
      <c r="H1069" s="0" t="n">
        <v>0.472248</v>
      </c>
      <c r="I1069" s="0" t="n">
        <v>2.348661</v>
      </c>
      <c r="J1069" s="0" t="n">
        <v>5.948782</v>
      </c>
      <c r="K1069" s="0" t="n">
        <v>6.61993</v>
      </c>
    </row>
    <row r="1070" customFormat="false" ht="13.8" hidden="false" customHeight="false" outlineLevel="0" collapsed="false">
      <c r="A1070" s="0" t="n">
        <v>1068</v>
      </c>
      <c r="B1070" s="0" t="n">
        <v>0.005753</v>
      </c>
      <c r="C1070" s="0" t="n">
        <v>0.044752</v>
      </c>
      <c r="D1070" s="0" t="n">
        <v>0.024103</v>
      </c>
      <c r="E1070" s="0" t="n">
        <v>0.016437</v>
      </c>
      <c r="F1070" s="0" t="n">
        <v>55</v>
      </c>
      <c r="G1070" s="0" t="n">
        <v>91.044766</v>
      </c>
      <c r="H1070" s="0" t="n">
        <v>0.43824</v>
      </c>
      <c r="I1070" s="0" t="n">
        <v>2.737284</v>
      </c>
      <c r="J1070" s="0" t="n">
        <v>23.791075</v>
      </c>
      <c r="K1070" s="0" t="n">
        <v>3.841877</v>
      </c>
    </row>
    <row r="1071" customFormat="false" ht="13.8" hidden="false" customHeight="false" outlineLevel="0" collapsed="false">
      <c r="A1071" s="0" t="n">
        <v>1069</v>
      </c>
      <c r="B1071" s="0" t="n">
        <v>0.005493</v>
      </c>
      <c r="C1071" s="0" t="n">
        <v>0.019529</v>
      </c>
      <c r="D1071" s="0" t="n">
        <v>0.023299</v>
      </c>
      <c r="E1071" s="0" t="n">
        <v>0.016274</v>
      </c>
      <c r="F1071" s="0" t="n">
        <v>55</v>
      </c>
      <c r="G1071" s="0" t="n">
        <v>64.595024</v>
      </c>
      <c r="H1071" s="0" t="n">
        <v>0.423615</v>
      </c>
      <c r="I1071" s="0" t="n">
        <v>2.491236</v>
      </c>
      <c r="J1071" s="0" t="n">
        <v>5.847454</v>
      </c>
      <c r="K1071" s="0" t="n">
        <v>4.13084</v>
      </c>
    </row>
    <row r="1072" customFormat="false" ht="13.8" hidden="false" customHeight="false" outlineLevel="0" collapsed="false">
      <c r="A1072" s="0" t="n">
        <v>1070</v>
      </c>
      <c r="B1072" s="0" t="n">
        <v>0.007845</v>
      </c>
      <c r="C1072" s="0" t="n">
        <v>0.02311</v>
      </c>
      <c r="D1072" s="0" t="n">
        <v>0.022508</v>
      </c>
      <c r="E1072" s="0" t="n">
        <v>0.016852</v>
      </c>
      <c r="F1072" s="0" t="n">
        <v>57</v>
      </c>
      <c r="G1072" s="0" t="n">
        <v>70.314483</v>
      </c>
      <c r="H1072" s="0" t="n">
        <v>0.394872</v>
      </c>
      <c r="I1072" s="0" t="n">
        <v>2.691507</v>
      </c>
      <c r="J1072" s="0" t="n">
        <v>8.446217</v>
      </c>
      <c r="K1072" s="0" t="n">
        <v>5.480528</v>
      </c>
    </row>
    <row r="1073" customFormat="false" ht="13.8" hidden="false" customHeight="false" outlineLevel="0" collapsed="false">
      <c r="A1073" s="0" t="n">
        <v>1071</v>
      </c>
      <c r="B1073" s="0" t="n">
        <v>0.005483</v>
      </c>
      <c r="C1073" s="0" t="n">
        <v>0.020559</v>
      </c>
      <c r="D1073" s="0" t="n">
        <v>0.025228</v>
      </c>
      <c r="E1073" s="0" t="n">
        <v>0.016551</v>
      </c>
      <c r="F1073" s="0" t="n">
        <v>59</v>
      </c>
      <c r="G1073" s="0" t="n">
        <v>67.820673</v>
      </c>
      <c r="H1073" s="0" t="n">
        <v>0.427593</v>
      </c>
      <c r="I1073" s="0" t="n">
        <v>3.120184</v>
      </c>
      <c r="J1073" s="0" t="n">
        <v>6.651163</v>
      </c>
      <c r="K1073" s="0" t="n">
        <v>3.785372</v>
      </c>
    </row>
    <row r="1074" customFormat="false" ht="13.8" hidden="false" customHeight="false" outlineLevel="0" collapsed="false">
      <c r="A1074" s="0" t="n">
        <v>1072</v>
      </c>
      <c r="B1074" s="0" t="n">
        <v>0.005472</v>
      </c>
      <c r="C1074" s="0" t="n">
        <v>0.024193</v>
      </c>
      <c r="D1074" s="0" t="n">
        <v>0.02366</v>
      </c>
      <c r="E1074" s="0" t="n">
        <v>0.015663</v>
      </c>
      <c r="F1074" s="0" t="n">
        <v>58</v>
      </c>
      <c r="G1074" s="0" t="n">
        <v>68.988568</v>
      </c>
      <c r="H1074" s="0" t="n">
        <v>0.407925</v>
      </c>
      <c r="I1074" s="0" t="n">
        <v>3.212929</v>
      </c>
      <c r="J1074" s="0" t="n">
        <v>7.572889</v>
      </c>
      <c r="K1074" s="0" t="n">
        <v>4.970074</v>
      </c>
    </row>
    <row r="1075" customFormat="false" ht="13.8" hidden="false" customHeight="false" outlineLevel="0" collapsed="false">
      <c r="A1075" s="0" t="n">
        <v>1073</v>
      </c>
      <c r="B1075" s="0" t="n">
        <v>0.006366</v>
      </c>
      <c r="C1075" s="0" t="n">
        <v>0.0229</v>
      </c>
      <c r="D1075" s="0" t="n">
        <v>0.022281</v>
      </c>
      <c r="E1075" s="0" t="n">
        <v>0.01589</v>
      </c>
      <c r="F1075" s="0" t="n">
        <v>55</v>
      </c>
      <c r="G1075" s="0" t="n">
        <v>67.43685</v>
      </c>
      <c r="H1075" s="0" t="n">
        <v>0.405114</v>
      </c>
      <c r="I1075" s="0" t="n">
        <v>2.35033</v>
      </c>
      <c r="J1075" s="0" t="n">
        <v>7.097244</v>
      </c>
      <c r="K1075" s="0" t="n">
        <v>5.487919</v>
      </c>
    </row>
    <row r="1076" customFormat="false" ht="13.8" hidden="false" customHeight="false" outlineLevel="0" collapsed="false">
      <c r="A1076" s="0" t="n">
        <v>1074</v>
      </c>
      <c r="B1076" s="0" t="n">
        <v>0.007614</v>
      </c>
      <c r="C1076" s="0" t="n">
        <v>0.020487</v>
      </c>
      <c r="D1076" s="0" t="n">
        <v>0.021561</v>
      </c>
      <c r="E1076" s="0" t="n">
        <v>0.018079</v>
      </c>
      <c r="F1076" s="0" t="n">
        <v>55</v>
      </c>
      <c r="G1076" s="0" t="n">
        <v>67.740383</v>
      </c>
      <c r="H1076" s="0" t="n">
        <v>0.392012</v>
      </c>
      <c r="I1076" s="0" t="n">
        <v>2.645016</v>
      </c>
      <c r="J1076" s="0" t="n">
        <v>8.993626</v>
      </c>
      <c r="K1076" s="0" t="n">
        <v>3.761292</v>
      </c>
    </row>
    <row r="1077" customFormat="false" ht="13.8" hidden="false" customHeight="false" outlineLevel="0" collapsed="false">
      <c r="A1077" s="0" t="n">
        <v>1075</v>
      </c>
      <c r="B1077" s="0" t="n">
        <v>0.005351</v>
      </c>
      <c r="C1077" s="0" t="n">
        <v>0.02026</v>
      </c>
      <c r="D1077" s="0" t="n">
        <v>0.023377</v>
      </c>
      <c r="E1077" s="0" t="n">
        <v>0.016107</v>
      </c>
      <c r="F1077" s="0" t="n">
        <v>55</v>
      </c>
      <c r="G1077" s="0" t="n">
        <v>65.09524</v>
      </c>
      <c r="H1077" s="0" t="n">
        <v>0.42504</v>
      </c>
      <c r="I1077" s="0" t="n">
        <v>2.709627</v>
      </c>
      <c r="J1077" s="0" t="n">
        <v>8.051395</v>
      </c>
      <c r="K1077" s="0" t="n">
        <v>5.68676</v>
      </c>
    </row>
    <row r="1078" customFormat="false" ht="13.8" hidden="false" customHeight="false" outlineLevel="0" collapsed="false">
      <c r="A1078" s="0" t="n">
        <v>1076</v>
      </c>
      <c r="B1078" s="0" t="n">
        <v>0.006482</v>
      </c>
      <c r="C1078" s="0" t="n">
        <v>0.038859</v>
      </c>
      <c r="D1078" s="0" t="n">
        <v>0.022435</v>
      </c>
      <c r="E1078" s="0" t="n">
        <v>0.017548</v>
      </c>
      <c r="F1078" s="0" t="n">
        <v>57</v>
      </c>
      <c r="G1078" s="0" t="n">
        <v>85.324826</v>
      </c>
      <c r="H1078" s="0" t="n">
        <v>0.3936</v>
      </c>
      <c r="I1078" s="0" t="n">
        <v>2.833605</v>
      </c>
      <c r="J1078" s="0" t="n">
        <v>23.647547</v>
      </c>
      <c r="K1078" s="0" t="n">
        <v>4.696131</v>
      </c>
    </row>
    <row r="1079" customFormat="false" ht="13.8" hidden="false" customHeight="false" outlineLevel="0" collapsed="false">
      <c r="A1079" s="0" t="n">
        <v>1077</v>
      </c>
      <c r="B1079" s="0" t="n">
        <v>0.005472</v>
      </c>
      <c r="C1079" s="0" t="n">
        <v>0.023131</v>
      </c>
      <c r="D1079" s="0" t="n">
        <v>0.023599</v>
      </c>
      <c r="E1079" s="0" t="n">
        <v>0.018186</v>
      </c>
      <c r="F1079" s="0" t="n">
        <v>56</v>
      </c>
      <c r="G1079" s="0" t="n">
        <v>70.387863</v>
      </c>
      <c r="H1079" s="0" t="n">
        <v>0.421416</v>
      </c>
      <c r="I1079" s="0" t="n">
        <v>4.006624</v>
      </c>
      <c r="J1079" s="0" t="n">
        <v>7.676125</v>
      </c>
      <c r="K1079" s="0" t="n">
        <v>3.832579</v>
      </c>
    </row>
    <row r="1080" customFormat="false" ht="13.8" hidden="false" customHeight="false" outlineLevel="0" collapsed="false">
      <c r="A1080" s="0" t="n">
        <v>1078</v>
      </c>
      <c r="B1080" s="0" t="n">
        <v>0.005469</v>
      </c>
      <c r="C1080" s="0" t="n">
        <v>0.019471</v>
      </c>
      <c r="D1080" s="0" t="n">
        <v>0.023256</v>
      </c>
      <c r="E1080" s="0" t="n">
        <v>0.015751</v>
      </c>
      <c r="F1080" s="0" t="n">
        <v>56</v>
      </c>
      <c r="G1080" s="0" t="n">
        <v>63.946675</v>
      </c>
      <c r="H1080" s="0" t="n">
        <v>0.415279</v>
      </c>
      <c r="I1080" s="0" t="n">
        <v>3.11327</v>
      </c>
      <c r="J1080" s="0" t="n">
        <v>6.381035</v>
      </c>
      <c r="K1080" s="0" t="n">
        <v>3.658533</v>
      </c>
    </row>
    <row r="1081" customFormat="false" ht="13.8" hidden="false" customHeight="false" outlineLevel="0" collapsed="false">
      <c r="A1081" s="0" t="n">
        <v>1079</v>
      </c>
      <c r="B1081" s="0" t="n">
        <v>0.007232</v>
      </c>
      <c r="C1081" s="0" t="n">
        <v>0.038226</v>
      </c>
      <c r="D1081" s="0" t="n">
        <v>0.024245</v>
      </c>
      <c r="E1081" s="0" t="n">
        <v>0.018048</v>
      </c>
      <c r="F1081" s="0" t="n">
        <v>54</v>
      </c>
      <c r="G1081" s="0" t="n">
        <v>87.751146</v>
      </c>
      <c r="H1081" s="0" t="n">
        <v>0.448984</v>
      </c>
      <c r="I1081" s="0" t="n">
        <v>2.581596</v>
      </c>
      <c r="J1081" s="0" t="n">
        <v>23.754835</v>
      </c>
      <c r="K1081" s="0" t="n">
        <v>4.425287</v>
      </c>
    </row>
    <row r="1082" customFormat="false" ht="13.8" hidden="false" customHeight="false" outlineLevel="0" collapsed="false">
      <c r="A1082" s="0" t="n">
        <v>1080</v>
      </c>
      <c r="B1082" s="0" t="n">
        <v>0.005534</v>
      </c>
      <c r="C1082" s="0" t="n">
        <v>0.022</v>
      </c>
      <c r="D1082" s="0" t="n">
        <v>0.022463</v>
      </c>
      <c r="E1082" s="0" t="n">
        <v>0.015994</v>
      </c>
      <c r="F1082" s="0" t="n">
        <v>56</v>
      </c>
      <c r="G1082" s="0" t="n">
        <v>65.991631</v>
      </c>
      <c r="H1082" s="0" t="n">
        <v>0.401121</v>
      </c>
      <c r="I1082" s="0" t="n">
        <v>2.91276</v>
      </c>
      <c r="J1082" s="0" t="n">
        <v>5.91135</v>
      </c>
      <c r="K1082" s="0" t="n">
        <v>3.720999</v>
      </c>
    </row>
    <row r="1083" customFormat="false" ht="13.8" hidden="false" customHeight="false" outlineLevel="0" collapsed="false">
      <c r="A1083" s="0" t="n">
        <v>1081</v>
      </c>
      <c r="B1083" s="0" t="n">
        <v>0.005538</v>
      </c>
      <c r="C1083" s="0" t="n">
        <v>0.020366</v>
      </c>
      <c r="D1083" s="0" t="n">
        <v>0.025941</v>
      </c>
      <c r="E1083" s="0" t="n">
        <v>0.015795</v>
      </c>
      <c r="F1083" s="0" t="n">
        <v>58</v>
      </c>
      <c r="G1083" s="0" t="n">
        <v>67.639001</v>
      </c>
      <c r="H1083" s="0" t="n">
        <v>0.447256</v>
      </c>
      <c r="I1083" s="0" t="n">
        <v>3.187418</v>
      </c>
      <c r="J1083" s="0" t="n">
        <v>6.06966</v>
      </c>
      <c r="K1083" s="0" t="n">
        <v>4.614115</v>
      </c>
    </row>
    <row r="1084" customFormat="false" ht="13.8" hidden="false" customHeight="false" outlineLevel="0" collapsed="false">
      <c r="A1084" s="0" t="n">
        <v>1082</v>
      </c>
      <c r="B1084" s="0" t="n">
        <v>0.011084</v>
      </c>
      <c r="C1084" s="0" t="n">
        <v>0.020764</v>
      </c>
      <c r="D1084" s="0" t="n">
        <v>0.025784</v>
      </c>
      <c r="E1084" s="0" t="n">
        <v>0.017154</v>
      </c>
      <c r="F1084" s="0" t="n">
        <v>57</v>
      </c>
      <c r="G1084" s="0" t="n">
        <v>74.786366</v>
      </c>
      <c r="H1084" s="0" t="n">
        <v>0.452357</v>
      </c>
      <c r="I1084" s="0" t="n">
        <v>2.235889</v>
      </c>
      <c r="J1084" s="0" t="n">
        <v>6.118059</v>
      </c>
      <c r="K1084" s="0" t="n">
        <v>3.766298</v>
      </c>
    </row>
    <row r="1085" customFormat="false" ht="13.8" hidden="false" customHeight="false" outlineLevel="0" collapsed="false">
      <c r="A1085" s="0" t="n">
        <v>1083</v>
      </c>
      <c r="B1085" s="0" t="n">
        <v>0.005323</v>
      </c>
      <c r="C1085" s="0" t="n">
        <v>0.021673</v>
      </c>
      <c r="D1085" s="0" t="n">
        <v>0.025366</v>
      </c>
      <c r="E1085" s="0" t="n">
        <v>0.01802</v>
      </c>
      <c r="F1085" s="0" t="n">
        <v>57</v>
      </c>
      <c r="G1085" s="0" t="n">
        <v>70.382455</v>
      </c>
      <c r="H1085" s="0" t="n">
        <v>0.445012</v>
      </c>
      <c r="I1085" s="0" t="n">
        <v>3.125668</v>
      </c>
      <c r="J1085" s="0" t="n">
        <v>7.848263</v>
      </c>
      <c r="K1085" s="0" t="n">
        <v>6.025553</v>
      </c>
    </row>
    <row r="1086" customFormat="false" ht="13.8" hidden="false" customHeight="false" outlineLevel="0" collapsed="false">
      <c r="A1086" s="0" t="n">
        <v>1084</v>
      </c>
      <c r="B1086" s="0" t="n">
        <v>0.005431</v>
      </c>
      <c r="C1086" s="0" t="n">
        <v>0.021253</v>
      </c>
      <c r="D1086" s="0" t="n">
        <v>0.026187</v>
      </c>
      <c r="E1086" s="0" t="n">
        <v>0.01666</v>
      </c>
      <c r="F1086" s="0" t="n">
        <v>58</v>
      </c>
      <c r="G1086" s="0" t="n">
        <v>69.531056</v>
      </c>
      <c r="H1086" s="0" t="n">
        <v>0.451497</v>
      </c>
      <c r="I1086" s="0" t="n">
        <v>2.361536</v>
      </c>
      <c r="J1086" s="0" t="n">
        <v>6.017208</v>
      </c>
      <c r="K1086" s="0" t="n">
        <v>4.004955</v>
      </c>
    </row>
    <row r="1087" customFormat="false" ht="13.8" hidden="false" customHeight="false" outlineLevel="0" collapsed="false">
      <c r="A1087" s="0" t="n">
        <v>1085</v>
      </c>
      <c r="B1087" s="0" t="n">
        <v>0.005849</v>
      </c>
      <c r="C1087" s="0" t="n">
        <v>0.022365</v>
      </c>
      <c r="D1087" s="0" t="n">
        <v>0.026096</v>
      </c>
      <c r="E1087" s="0" t="n">
        <v>0.016817</v>
      </c>
      <c r="F1087" s="0" t="n">
        <v>57</v>
      </c>
      <c r="G1087" s="0" t="n">
        <v>71.125976</v>
      </c>
      <c r="H1087" s="0" t="n">
        <v>0.457824</v>
      </c>
      <c r="I1087" s="0" t="n">
        <v>4.739761</v>
      </c>
      <c r="J1087" s="0" t="n">
        <v>6.560326</v>
      </c>
      <c r="K1087" s="0" t="n">
        <v>3.965139</v>
      </c>
    </row>
    <row r="1088" customFormat="false" ht="13.8" hidden="false" customHeight="false" outlineLevel="0" collapsed="false">
      <c r="A1088" s="0" t="n">
        <v>1086</v>
      </c>
      <c r="B1088" s="0" t="n">
        <v>0.00588</v>
      </c>
      <c r="C1088" s="0" t="n">
        <v>0.038442</v>
      </c>
      <c r="D1088" s="0" t="n">
        <v>0.024901</v>
      </c>
      <c r="E1088" s="0" t="n">
        <v>0.01685</v>
      </c>
      <c r="F1088" s="0" t="n">
        <v>58</v>
      </c>
      <c r="G1088" s="0" t="n">
        <v>86.072221</v>
      </c>
      <c r="H1088" s="0" t="n">
        <v>0.429329</v>
      </c>
      <c r="I1088" s="0" t="n">
        <v>2.534866</v>
      </c>
      <c r="J1088" s="0" t="n">
        <v>23.76008</v>
      </c>
      <c r="K1088" s="0" t="n">
        <v>3.808737</v>
      </c>
    </row>
    <row r="1089" customFormat="false" ht="13.8" hidden="false" customHeight="false" outlineLevel="0" collapsed="false">
      <c r="A1089" s="0" t="n">
        <v>1087</v>
      </c>
      <c r="B1089" s="0" t="n">
        <v>0.007399</v>
      </c>
      <c r="C1089" s="0" t="n">
        <v>0.024095</v>
      </c>
      <c r="D1089" s="0" t="n">
        <v>0.023159</v>
      </c>
      <c r="E1089" s="0" t="n">
        <v>0.018021</v>
      </c>
      <c r="F1089" s="0" t="n">
        <v>56</v>
      </c>
      <c r="G1089" s="0" t="n">
        <v>72.673662</v>
      </c>
      <c r="H1089" s="0" t="n">
        <v>0.41355</v>
      </c>
      <c r="I1089" s="0" t="n">
        <v>2.313614</v>
      </c>
      <c r="J1089" s="0" t="n">
        <v>5.851507</v>
      </c>
      <c r="K1089" s="0" t="n">
        <v>4.678965</v>
      </c>
    </row>
    <row r="1090" customFormat="false" ht="13.8" hidden="false" customHeight="false" outlineLevel="0" collapsed="false">
      <c r="A1090" s="0" t="n">
        <v>1088</v>
      </c>
      <c r="B1090" s="0" t="n">
        <v>0.005611</v>
      </c>
      <c r="C1090" s="0" t="n">
        <v>0.021337</v>
      </c>
      <c r="D1090" s="0" t="n">
        <v>0.021861</v>
      </c>
      <c r="E1090" s="0" t="n">
        <v>0.016297</v>
      </c>
      <c r="F1090" s="0" t="n">
        <v>53</v>
      </c>
      <c r="G1090" s="0" t="n">
        <v>65.104583</v>
      </c>
      <c r="H1090" s="0" t="n">
        <v>0.412464</v>
      </c>
      <c r="I1090" s="0" t="n">
        <v>2.379417</v>
      </c>
      <c r="J1090" s="0" t="n">
        <v>6.479979</v>
      </c>
      <c r="K1090" s="0" t="n">
        <v>3.64542</v>
      </c>
    </row>
    <row r="1091" customFormat="false" ht="13.8" hidden="false" customHeight="false" outlineLevel="0" collapsed="false">
      <c r="A1091" s="0" t="n">
        <v>1089</v>
      </c>
      <c r="B1091" s="0" t="n">
        <v>0.00556</v>
      </c>
      <c r="C1091" s="0" t="n">
        <v>0.021766</v>
      </c>
      <c r="D1091" s="0" t="n">
        <v>0.024896</v>
      </c>
      <c r="E1091" s="0" t="n">
        <v>0.019836</v>
      </c>
      <c r="F1091" s="0" t="n">
        <v>55</v>
      </c>
      <c r="G1091" s="0" t="n">
        <v>72.057827</v>
      </c>
      <c r="H1091" s="0" t="n">
        <v>0.452662</v>
      </c>
      <c r="I1091" s="0" t="n">
        <v>2.558947</v>
      </c>
      <c r="J1091" s="0" t="n">
        <v>7.894278</v>
      </c>
      <c r="K1091" s="0" t="n">
        <v>3.89719</v>
      </c>
    </row>
    <row r="1092" customFormat="false" ht="13.8" hidden="false" customHeight="false" outlineLevel="0" collapsed="false">
      <c r="A1092" s="0" t="n">
        <v>1090</v>
      </c>
      <c r="B1092" s="0" t="n">
        <v>0.005636</v>
      </c>
      <c r="C1092" s="0" t="n">
        <v>0.022981</v>
      </c>
      <c r="D1092" s="0" t="n">
        <v>0.022006</v>
      </c>
      <c r="E1092" s="0" t="n">
        <v>0.018003</v>
      </c>
      <c r="F1092" s="0" t="n">
        <v>55</v>
      </c>
      <c r="G1092" s="0" t="n">
        <v>68.62612</v>
      </c>
      <c r="H1092" s="0" t="n">
        <v>0.400108</v>
      </c>
      <c r="I1092" s="0" t="n">
        <v>2.0926</v>
      </c>
      <c r="J1092" s="0" t="n">
        <v>6.509304</v>
      </c>
      <c r="K1092" s="0" t="n">
        <v>3.671408</v>
      </c>
    </row>
    <row r="1093" customFormat="false" ht="13.8" hidden="false" customHeight="false" outlineLevel="0" collapsed="false">
      <c r="A1093" s="0" t="n">
        <v>1091</v>
      </c>
      <c r="B1093" s="0" t="n">
        <v>0.005506</v>
      </c>
      <c r="C1093" s="0" t="n">
        <v>0.042091</v>
      </c>
      <c r="D1093" s="0" t="n">
        <v>0.022662</v>
      </c>
      <c r="E1093" s="0" t="n">
        <v>0.017867</v>
      </c>
      <c r="F1093" s="0" t="n">
        <v>56</v>
      </c>
      <c r="G1093" s="0" t="n">
        <v>88.127068</v>
      </c>
      <c r="H1093" s="0" t="n">
        <v>0.404675</v>
      </c>
      <c r="I1093" s="0" t="n">
        <v>2.728462</v>
      </c>
      <c r="J1093" s="0" t="n">
        <v>24.401188</v>
      </c>
      <c r="K1093" s="0" t="n">
        <v>4.512787</v>
      </c>
    </row>
    <row r="1094" customFormat="false" ht="13.8" hidden="false" customHeight="false" outlineLevel="0" collapsed="false">
      <c r="A1094" s="0" t="n">
        <v>1092</v>
      </c>
      <c r="B1094" s="0" t="n">
        <v>0.005434</v>
      </c>
      <c r="C1094" s="0" t="n">
        <v>0.019397</v>
      </c>
      <c r="D1094" s="0" t="n">
        <v>0.023357</v>
      </c>
      <c r="E1094" s="0" t="n">
        <v>0.015231</v>
      </c>
      <c r="F1094" s="0" t="n">
        <v>57</v>
      </c>
      <c r="G1094" s="0" t="n">
        <v>63.418843</v>
      </c>
      <c r="H1094" s="0" t="n">
        <v>0.409764</v>
      </c>
      <c r="I1094" s="0" t="n">
        <v>2.186537</v>
      </c>
      <c r="J1094" s="0" t="n">
        <v>5.817652</v>
      </c>
      <c r="K1094" s="0" t="n">
        <v>4.565716</v>
      </c>
    </row>
    <row r="1095" customFormat="false" ht="13.8" hidden="false" customHeight="false" outlineLevel="0" collapsed="false">
      <c r="A1095" s="0" t="n">
        <v>1093</v>
      </c>
      <c r="B1095" s="0" t="n">
        <v>0.005427</v>
      </c>
      <c r="C1095" s="0" t="n">
        <v>0.02408</v>
      </c>
      <c r="D1095" s="0" t="n">
        <v>0.02365</v>
      </c>
      <c r="E1095" s="0" t="n">
        <v>0.02012</v>
      </c>
      <c r="F1095" s="0" t="n">
        <v>57</v>
      </c>
      <c r="G1095" s="0" t="n">
        <v>73.277786</v>
      </c>
      <c r="H1095" s="0" t="n">
        <v>0.414918</v>
      </c>
      <c r="I1095" s="0" t="n">
        <v>2.897263</v>
      </c>
      <c r="J1095" s="0" t="n">
        <v>8.330345</v>
      </c>
      <c r="K1095" s="0" t="n">
        <v>3.556013</v>
      </c>
    </row>
    <row r="1096" customFormat="false" ht="13.8" hidden="false" customHeight="false" outlineLevel="0" collapsed="false">
      <c r="A1096" s="0" t="n">
        <v>1094</v>
      </c>
      <c r="B1096" s="0" t="n">
        <v>0.00541</v>
      </c>
      <c r="C1096" s="0" t="n">
        <v>0.021097</v>
      </c>
      <c r="D1096" s="0" t="n">
        <v>0.024518</v>
      </c>
      <c r="E1096" s="0" t="n">
        <v>0.015936</v>
      </c>
      <c r="F1096" s="0" t="n">
        <v>58</v>
      </c>
      <c r="G1096" s="0" t="n">
        <v>66.960218</v>
      </c>
      <c r="H1096" s="0" t="n">
        <v>0.42272</v>
      </c>
      <c r="I1096" s="0" t="n">
        <v>2.488136</v>
      </c>
      <c r="J1096" s="0" t="n">
        <v>6.314039</v>
      </c>
      <c r="K1096" s="0" t="n">
        <v>3.573179</v>
      </c>
    </row>
    <row r="1097" customFormat="false" ht="13.8" hidden="false" customHeight="false" outlineLevel="0" collapsed="false">
      <c r="A1097" s="0" t="n">
        <v>1095</v>
      </c>
      <c r="B1097" s="0" t="n">
        <v>0.006338</v>
      </c>
      <c r="C1097" s="0" t="n">
        <v>0.020145</v>
      </c>
      <c r="D1097" s="0" t="n">
        <v>0.023129</v>
      </c>
      <c r="E1097" s="0" t="n">
        <v>0.01545</v>
      </c>
      <c r="F1097" s="0" t="n">
        <v>58</v>
      </c>
      <c r="G1097" s="0" t="n">
        <v>65.062343</v>
      </c>
      <c r="H1097" s="0" t="n">
        <v>0.398773</v>
      </c>
      <c r="I1097" s="0" t="n">
        <v>2.555847</v>
      </c>
      <c r="J1097" s="0" t="n">
        <v>5.988359</v>
      </c>
      <c r="K1097" s="0" t="n">
        <v>6.181955</v>
      </c>
    </row>
    <row r="1098" customFormat="false" ht="13.8" hidden="false" customHeight="false" outlineLevel="0" collapsed="false">
      <c r="A1098" s="0" t="n">
        <v>1096</v>
      </c>
      <c r="B1098" s="0" t="n">
        <v>0.005395</v>
      </c>
      <c r="C1098" s="0" t="n">
        <v>0.047954</v>
      </c>
      <c r="D1098" s="0" t="n">
        <v>0.022861</v>
      </c>
      <c r="E1098" s="0" t="n">
        <v>0.016691</v>
      </c>
      <c r="F1098" s="0" t="n">
        <v>58</v>
      </c>
      <c r="G1098" s="0" t="n">
        <v>92.900819</v>
      </c>
      <c r="H1098" s="0" t="n">
        <v>0.394151</v>
      </c>
      <c r="I1098" s="0" t="n">
        <v>2.833128</v>
      </c>
      <c r="J1098" s="0" t="n">
        <v>23.684025</v>
      </c>
      <c r="K1098" s="0" t="n">
        <v>4.802942</v>
      </c>
    </row>
    <row r="1099" customFormat="false" ht="13.8" hidden="false" customHeight="false" outlineLevel="0" collapsed="false">
      <c r="A1099" s="0" t="n">
        <v>1097</v>
      </c>
      <c r="B1099" s="0" t="n">
        <v>0.006734</v>
      </c>
      <c r="C1099" s="0" t="n">
        <v>0.024882</v>
      </c>
      <c r="D1099" s="0" t="n">
        <v>0.022146</v>
      </c>
      <c r="E1099" s="0" t="n">
        <v>0.015235</v>
      </c>
      <c r="F1099" s="0" t="n">
        <v>58</v>
      </c>
      <c r="G1099" s="0" t="n">
        <v>68.9966</v>
      </c>
      <c r="H1099" s="0" t="n">
        <v>0.38182</v>
      </c>
      <c r="I1099" s="0" t="n">
        <v>2.656937</v>
      </c>
      <c r="J1099" s="0" t="n">
        <v>6.459951</v>
      </c>
      <c r="K1099" s="0" t="n">
        <v>3.955841</v>
      </c>
    </row>
    <row r="1100" customFormat="false" ht="13.8" hidden="false" customHeight="false" outlineLevel="0" collapsed="false">
      <c r="A1100" s="0" t="n">
        <v>1098</v>
      </c>
      <c r="B1100" s="0" t="n">
        <v>0.005601</v>
      </c>
      <c r="C1100" s="0" t="n">
        <v>0.020519</v>
      </c>
      <c r="D1100" s="0" t="n">
        <v>0.026249</v>
      </c>
      <c r="E1100" s="0" t="n">
        <v>0.014848</v>
      </c>
      <c r="F1100" s="0" t="n">
        <v>57</v>
      </c>
      <c r="G1100" s="0" t="n">
        <v>67.216294</v>
      </c>
      <c r="H1100" s="0" t="n">
        <v>0.460508</v>
      </c>
      <c r="I1100" s="0" t="n">
        <v>2.417564</v>
      </c>
      <c r="J1100" s="0" t="n">
        <v>5.972147</v>
      </c>
      <c r="K1100" s="0" t="n">
        <v>3.957748</v>
      </c>
    </row>
    <row r="1101" customFormat="false" ht="13.8" hidden="false" customHeight="false" outlineLevel="0" collapsed="false">
      <c r="A1101" s="0" t="n">
        <v>1099</v>
      </c>
      <c r="B1101" s="0" t="n">
        <v>0.005379</v>
      </c>
      <c r="C1101" s="0" t="n">
        <v>0.020882</v>
      </c>
      <c r="D1101" s="0" t="n">
        <v>0.024244</v>
      </c>
      <c r="E1101" s="0" t="n">
        <v>0.016698</v>
      </c>
      <c r="F1101" s="0" t="n">
        <v>57</v>
      </c>
      <c r="G1101" s="0" t="n">
        <v>67.203687</v>
      </c>
      <c r="H1101" s="0" t="n">
        <v>0.425338</v>
      </c>
      <c r="I1101" s="0" t="n">
        <v>2.402067</v>
      </c>
      <c r="J1101" s="0" t="n">
        <v>5.909681</v>
      </c>
      <c r="K1101" s="0" t="n">
        <v>3.948689</v>
      </c>
    </row>
    <row r="1102" customFormat="false" ht="13.8" hidden="false" customHeight="false" outlineLevel="0" collapsed="false">
      <c r="A1102" s="0" t="n">
        <v>1100</v>
      </c>
      <c r="B1102" s="0" t="n">
        <v>0.005371</v>
      </c>
      <c r="C1102" s="0" t="n">
        <v>0.02164</v>
      </c>
      <c r="D1102" s="0" t="n">
        <v>0.024276</v>
      </c>
      <c r="E1102" s="0" t="n">
        <v>0.01497</v>
      </c>
      <c r="F1102" s="0" t="n">
        <v>57</v>
      </c>
      <c r="G1102" s="0" t="n">
        <v>66.255932</v>
      </c>
      <c r="H1102" s="0" t="n">
        <v>0.425889</v>
      </c>
      <c r="I1102" s="0" t="n">
        <v>2.309084</v>
      </c>
      <c r="J1102" s="0" t="n">
        <v>5.927086</v>
      </c>
      <c r="K1102" s="0" t="n">
        <v>5.366564</v>
      </c>
    </row>
    <row r="1103" customFormat="false" ht="13.8" hidden="false" customHeight="false" outlineLevel="0" collapsed="false">
      <c r="A1103" s="0" t="n">
        <v>1101</v>
      </c>
      <c r="B1103" s="0" t="n">
        <v>0.006766</v>
      </c>
      <c r="C1103" s="0" t="n">
        <v>0.038141</v>
      </c>
      <c r="D1103" s="0" t="n">
        <v>0.028039</v>
      </c>
      <c r="E1103" s="0" t="n">
        <v>0.016623</v>
      </c>
      <c r="F1103" s="0" t="n">
        <v>58</v>
      </c>
      <c r="G1103" s="0" t="n">
        <v>89.56822</v>
      </c>
      <c r="H1103" s="0" t="n">
        <v>0.483432</v>
      </c>
      <c r="I1103" s="0" t="n">
        <v>2.510309</v>
      </c>
      <c r="J1103" s="0" t="n">
        <v>23.737431</v>
      </c>
      <c r="K1103" s="0" t="n">
        <v>3.735304</v>
      </c>
    </row>
    <row r="1104" customFormat="false" ht="13.8" hidden="false" customHeight="false" outlineLevel="0" collapsed="false">
      <c r="A1104" s="0" t="n">
        <v>1102</v>
      </c>
      <c r="B1104" s="0" t="n">
        <v>0.005353</v>
      </c>
      <c r="C1104" s="0" t="n">
        <v>0.021373</v>
      </c>
      <c r="D1104" s="0" t="n">
        <v>0.025063</v>
      </c>
      <c r="E1104" s="0" t="n">
        <v>0.015406</v>
      </c>
      <c r="F1104" s="0" t="n">
        <v>57</v>
      </c>
      <c r="G1104" s="0" t="n">
        <v>67.194567</v>
      </c>
      <c r="H1104" s="0" t="n">
        <v>0.439703</v>
      </c>
      <c r="I1104" s="0" t="n">
        <v>2.372742</v>
      </c>
      <c r="J1104" s="0" t="n">
        <v>8.180618</v>
      </c>
      <c r="K1104" s="0" t="n">
        <v>3.862381</v>
      </c>
    </row>
    <row r="1105" customFormat="false" ht="13.8" hidden="false" customHeight="false" outlineLevel="0" collapsed="false">
      <c r="A1105" s="0" t="n">
        <v>1103</v>
      </c>
      <c r="B1105" s="0" t="n">
        <v>0.00545</v>
      </c>
      <c r="C1105" s="0" t="n">
        <v>0.019938</v>
      </c>
      <c r="D1105" s="0" t="n">
        <v>0.022678</v>
      </c>
      <c r="E1105" s="0" t="n">
        <v>0.017504</v>
      </c>
      <c r="F1105" s="0" t="n">
        <v>59</v>
      </c>
      <c r="G1105" s="0" t="n">
        <v>65.5703</v>
      </c>
      <c r="H1105" s="0" t="n">
        <v>0.384368</v>
      </c>
      <c r="I1105" s="0" t="n">
        <v>2.887011</v>
      </c>
      <c r="J1105" s="0" t="n">
        <v>7.3874</v>
      </c>
      <c r="K1105" s="0" t="n">
        <v>4.270315</v>
      </c>
    </row>
    <row r="1106" customFormat="false" ht="13.8" hidden="false" customHeight="false" outlineLevel="0" collapsed="false">
      <c r="A1106" s="0" t="n">
        <v>1104</v>
      </c>
      <c r="B1106" s="0" t="n">
        <v>0.010796</v>
      </c>
      <c r="C1106" s="0" t="n">
        <v>0.023586</v>
      </c>
      <c r="D1106" s="0" t="n">
        <v>0.023793</v>
      </c>
      <c r="E1106" s="0" t="n">
        <v>0.014828</v>
      </c>
      <c r="F1106" s="0" t="n">
        <v>59</v>
      </c>
      <c r="G1106" s="0" t="n">
        <v>73.003628</v>
      </c>
      <c r="H1106" s="0" t="n">
        <v>0.403268</v>
      </c>
      <c r="I1106" s="0" t="n">
        <v>2.355814</v>
      </c>
      <c r="J1106" s="0" t="n">
        <v>7.426262</v>
      </c>
      <c r="K1106" s="0" t="n">
        <v>3.589392</v>
      </c>
    </row>
    <row r="1107" customFormat="false" ht="13.8" hidden="false" customHeight="false" outlineLevel="0" collapsed="false">
      <c r="A1107" s="0" t="n">
        <v>1105</v>
      </c>
      <c r="B1107" s="0" t="n">
        <v>0.005496</v>
      </c>
      <c r="C1107" s="0" t="n">
        <v>0.02147</v>
      </c>
      <c r="D1107" s="0" t="n">
        <v>0.023218</v>
      </c>
      <c r="E1107" s="0" t="n">
        <v>0.016764</v>
      </c>
      <c r="F1107" s="0" t="n">
        <v>58</v>
      </c>
      <c r="G1107" s="0" t="n">
        <v>66.948954</v>
      </c>
      <c r="H1107" s="0" t="n">
        <v>0.400317</v>
      </c>
      <c r="I1107" s="0" t="n">
        <v>2.478838</v>
      </c>
      <c r="J1107" s="0" t="n">
        <v>7.455587</v>
      </c>
      <c r="K1107" s="0" t="n">
        <v>3.466606</v>
      </c>
    </row>
    <row r="1108" customFormat="false" ht="13.8" hidden="false" customHeight="false" outlineLevel="0" collapsed="false">
      <c r="A1108" s="0" t="n">
        <v>1106</v>
      </c>
      <c r="B1108" s="0" t="n">
        <v>0.00544</v>
      </c>
      <c r="C1108" s="0" t="n">
        <v>0.022723</v>
      </c>
      <c r="D1108" s="0" t="n">
        <v>0.029069</v>
      </c>
      <c r="E1108" s="0" t="n">
        <v>0.0162</v>
      </c>
      <c r="F1108" s="0" t="n">
        <v>58</v>
      </c>
      <c r="G1108" s="0" t="n">
        <v>73.430943</v>
      </c>
      <c r="H1108" s="0" t="n">
        <v>0.501182</v>
      </c>
      <c r="I1108" s="0" t="n">
        <v>2.429008</v>
      </c>
      <c r="J1108" s="0" t="n">
        <v>5.94759</v>
      </c>
      <c r="K1108" s="0" t="n">
        <v>4.44293</v>
      </c>
    </row>
    <row r="1109" customFormat="false" ht="13.8" hidden="false" customHeight="false" outlineLevel="0" collapsed="false">
      <c r="A1109" s="0" t="n">
        <v>1107</v>
      </c>
      <c r="B1109" s="0" t="n">
        <v>0.005343</v>
      </c>
      <c r="C1109" s="0" t="n">
        <v>0.02149</v>
      </c>
      <c r="D1109" s="0" t="n">
        <v>0.022882</v>
      </c>
      <c r="E1109" s="0" t="n">
        <v>0.016591</v>
      </c>
      <c r="F1109" s="0" t="n">
        <v>58</v>
      </c>
      <c r="G1109" s="0" t="n">
        <v>66.305469</v>
      </c>
      <c r="H1109" s="0" t="n">
        <v>0.394511</v>
      </c>
      <c r="I1109" s="0" t="n">
        <v>2.48003</v>
      </c>
      <c r="J1109" s="0" t="n">
        <v>6.112099</v>
      </c>
      <c r="K1109" s="0" t="n">
        <v>3.839016</v>
      </c>
    </row>
    <row r="1110" customFormat="false" ht="13.8" hidden="false" customHeight="false" outlineLevel="0" collapsed="false">
      <c r="A1110" s="0" t="n">
        <v>1108</v>
      </c>
      <c r="B1110" s="0" t="n">
        <v>0.01009</v>
      </c>
      <c r="C1110" s="0" t="n">
        <v>0.037084</v>
      </c>
      <c r="D1110" s="0" t="n">
        <v>0.022818</v>
      </c>
      <c r="E1110" s="0" t="n">
        <v>0.01455</v>
      </c>
      <c r="F1110" s="0" t="n">
        <v>59</v>
      </c>
      <c r="G1110" s="0" t="n">
        <v>84.541786</v>
      </c>
      <c r="H1110" s="0" t="n">
        <v>0.386744</v>
      </c>
      <c r="I1110" s="0" t="n">
        <v>2.515793</v>
      </c>
      <c r="J1110" s="0" t="n">
        <v>23.822069</v>
      </c>
      <c r="K1110" s="0" t="n">
        <v>4.3993</v>
      </c>
    </row>
    <row r="1111" customFormat="false" ht="13.8" hidden="false" customHeight="false" outlineLevel="0" collapsed="false">
      <c r="A1111" s="0" t="n">
        <v>1109</v>
      </c>
      <c r="B1111" s="0" t="n">
        <v>0.005354</v>
      </c>
      <c r="C1111" s="0" t="n">
        <v>0.022609</v>
      </c>
      <c r="D1111" s="0" t="n">
        <v>0.027424</v>
      </c>
      <c r="E1111" s="0" t="n">
        <v>0.015821</v>
      </c>
      <c r="F1111" s="0" t="n">
        <v>59</v>
      </c>
      <c r="G1111" s="0" t="n">
        <v>71.207354</v>
      </c>
      <c r="H1111" s="0" t="n">
        <v>0.464811</v>
      </c>
      <c r="I1111" s="0" t="n">
        <v>2.706289</v>
      </c>
      <c r="J1111" s="0" t="n">
        <v>6.006479</v>
      </c>
      <c r="K1111" s="0" t="n">
        <v>5.774498</v>
      </c>
    </row>
    <row r="1112" customFormat="false" ht="13.8" hidden="false" customHeight="false" outlineLevel="0" collapsed="false">
      <c r="A1112" s="0" t="n">
        <v>1110</v>
      </c>
      <c r="B1112" s="0" t="n">
        <v>0.005649</v>
      </c>
      <c r="C1112" s="0" t="n">
        <v>0.020929</v>
      </c>
      <c r="D1112" s="0" t="n">
        <v>0.025121</v>
      </c>
      <c r="E1112" s="0" t="n">
        <v>0.014546</v>
      </c>
      <c r="F1112" s="0" t="n">
        <v>57</v>
      </c>
      <c r="G1112" s="0" t="n">
        <v>66.246139</v>
      </c>
      <c r="H1112" s="0" t="n">
        <v>0.440721</v>
      </c>
      <c r="I1112" s="0" t="n">
        <v>2.836227</v>
      </c>
      <c r="J1112" s="0" t="n">
        <v>6.959677</v>
      </c>
      <c r="K1112" s="0" t="n">
        <v>3.904104</v>
      </c>
    </row>
    <row r="1113" customFormat="false" ht="13.8" hidden="false" customHeight="false" outlineLevel="0" collapsed="false">
      <c r="A1113" s="0" t="n">
        <v>1111</v>
      </c>
      <c r="B1113" s="0" t="n">
        <v>0.00551</v>
      </c>
      <c r="C1113" s="0" t="n">
        <v>0.019519</v>
      </c>
      <c r="D1113" s="0" t="n">
        <v>0.023831</v>
      </c>
      <c r="E1113" s="0" t="n">
        <v>0.017654</v>
      </c>
      <c r="F1113" s="0" t="n">
        <v>57</v>
      </c>
      <c r="G1113" s="0" t="n">
        <v>66.513735</v>
      </c>
      <c r="H1113" s="0" t="n">
        <v>0.418081</v>
      </c>
      <c r="I1113" s="0" t="n">
        <v>2.418995</v>
      </c>
      <c r="J1113" s="0" t="n">
        <v>5.839109</v>
      </c>
      <c r="K1113" s="0" t="n">
        <v>3.661871</v>
      </c>
    </row>
    <row r="1114" customFormat="false" ht="13.8" hidden="false" customHeight="false" outlineLevel="0" collapsed="false">
      <c r="A1114" s="0" t="n">
        <v>1112</v>
      </c>
      <c r="B1114" s="0" t="n">
        <v>0.00571</v>
      </c>
      <c r="C1114" s="0" t="n">
        <v>0.021989</v>
      </c>
      <c r="D1114" s="0" t="n">
        <v>0.023246</v>
      </c>
      <c r="E1114" s="0" t="n">
        <v>0.015043</v>
      </c>
      <c r="F1114" s="0" t="n">
        <v>56</v>
      </c>
      <c r="G1114" s="0" t="n">
        <v>65.989263</v>
      </c>
      <c r="H1114" s="0" t="n">
        <v>0.415115</v>
      </c>
      <c r="I1114" s="0" t="n">
        <v>3.105164</v>
      </c>
      <c r="J1114" s="0" t="n">
        <v>5.86772</v>
      </c>
      <c r="K1114" s="0" t="n">
        <v>4.96316</v>
      </c>
    </row>
    <row r="1115" customFormat="false" ht="13.8" hidden="false" customHeight="false" outlineLevel="0" collapsed="false">
      <c r="A1115" s="0" t="n">
        <v>1113</v>
      </c>
      <c r="B1115" s="0" t="n">
        <v>0.005602</v>
      </c>
      <c r="C1115" s="0" t="n">
        <v>0.021395</v>
      </c>
      <c r="D1115" s="0" t="n">
        <v>0.02608</v>
      </c>
      <c r="E1115" s="0" t="n">
        <v>0.015336</v>
      </c>
      <c r="F1115" s="0" t="n">
        <v>58</v>
      </c>
      <c r="G1115" s="0" t="n">
        <v>68.413629</v>
      </c>
      <c r="H1115" s="0" t="n">
        <v>0.449651</v>
      </c>
      <c r="I1115" s="0" t="n">
        <v>2.413988</v>
      </c>
      <c r="J1115" s="0" t="n">
        <v>8.26335</v>
      </c>
      <c r="K1115" s="0" t="n">
        <v>3.801346</v>
      </c>
    </row>
    <row r="1116" customFormat="false" ht="13.8" hidden="false" customHeight="false" outlineLevel="0" collapsed="false">
      <c r="A1116" s="0" t="n">
        <v>1114</v>
      </c>
      <c r="B1116" s="0" t="n">
        <v>0.008919</v>
      </c>
      <c r="C1116" s="0" t="n">
        <v>0.020225</v>
      </c>
      <c r="D1116" s="0" t="n">
        <v>0.023753</v>
      </c>
      <c r="E1116" s="0" t="n">
        <v>0.015994</v>
      </c>
      <c r="F1116" s="0" t="n">
        <v>59</v>
      </c>
      <c r="G1116" s="0" t="n">
        <v>68.890739</v>
      </c>
      <c r="H1116" s="0" t="n">
        <v>0.402585</v>
      </c>
      <c r="I1116" s="0" t="n">
        <v>2.660751</v>
      </c>
      <c r="J1116" s="0" t="n">
        <v>10.509729</v>
      </c>
      <c r="K1116" s="0" t="n">
        <v>3.977776</v>
      </c>
    </row>
    <row r="1117" customFormat="false" ht="13.8" hidden="false" customHeight="false" outlineLevel="0" collapsed="false">
      <c r="A1117" s="0" t="n">
        <v>1115</v>
      </c>
      <c r="B1117" s="0" t="n">
        <v>0.005422</v>
      </c>
      <c r="C1117" s="0" t="n">
        <v>0.02286</v>
      </c>
      <c r="D1117" s="0" t="n">
        <v>0.024249</v>
      </c>
      <c r="E1117" s="0" t="n">
        <v>0.016638</v>
      </c>
      <c r="F1117" s="0" t="n">
        <v>59</v>
      </c>
      <c r="G1117" s="0" t="n">
        <v>69.169247</v>
      </c>
      <c r="H1117" s="0" t="n">
        <v>0.410993</v>
      </c>
      <c r="I1117" s="0" t="n">
        <v>3.931761</v>
      </c>
      <c r="J1117" s="0" t="n">
        <v>6.320953</v>
      </c>
      <c r="K1117" s="0" t="n">
        <v>4.436731</v>
      </c>
    </row>
    <row r="1118" customFormat="false" ht="13.8" hidden="false" customHeight="false" outlineLevel="0" collapsed="false">
      <c r="A1118" s="0" t="n">
        <v>1116</v>
      </c>
      <c r="B1118" s="0" t="n">
        <v>0.006192</v>
      </c>
      <c r="C1118" s="0" t="n">
        <v>0.023975</v>
      </c>
      <c r="D1118" s="0" t="n">
        <v>0.027546</v>
      </c>
      <c r="E1118" s="0" t="n">
        <v>0.019277</v>
      </c>
      <c r="F1118" s="0" t="n">
        <v>59</v>
      </c>
      <c r="G1118" s="0" t="n">
        <v>76.988579</v>
      </c>
      <c r="H1118" s="0" t="n">
        <v>0.466876</v>
      </c>
      <c r="I1118" s="0" t="n">
        <v>2.342701</v>
      </c>
      <c r="J1118" s="0" t="n">
        <v>5.996704</v>
      </c>
      <c r="K1118" s="0" t="n">
        <v>3.937244</v>
      </c>
    </row>
    <row r="1119" customFormat="false" ht="13.8" hidden="false" customHeight="false" outlineLevel="0" collapsed="false">
      <c r="A1119" s="0" t="n">
        <v>1117</v>
      </c>
      <c r="B1119" s="0" t="n">
        <v>0.005449</v>
      </c>
      <c r="C1119" s="0" t="n">
        <v>0.01858</v>
      </c>
      <c r="D1119" s="0" t="n">
        <v>0.023885</v>
      </c>
      <c r="E1119" s="0" t="n">
        <v>0.01885</v>
      </c>
      <c r="F1119" s="0" t="n">
        <v>58</v>
      </c>
      <c r="G1119" s="0" t="n">
        <v>66.764755</v>
      </c>
      <c r="H1119" s="0" t="n">
        <v>0.411817</v>
      </c>
      <c r="I1119" s="0" t="n">
        <v>2.865314</v>
      </c>
      <c r="J1119" s="0" t="n">
        <v>7.20787</v>
      </c>
      <c r="K1119" s="0" t="n">
        <v>4.020929</v>
      </c>
    </row>
    <row r="1120" customFormat="false" ht="13.8" hidden="false" customHeight="false" outlineLevel="0" collapsed="false">
      <c r="A1120" s="0" t="n">
        <v>1118</v>
      </c>
      <c r="B1120" s="0" t="n">
        <v>0.005558</v>
      </c>
      <c r="C1120" s="0" t="n">
        <v>0.018327</v>
      </c>
      <c r="D1120" s="0" t="n">
        <v>0.023071</v>
      </c>
      <c r="E1120" s="0" t="n">
        <v>0.018031</v>
      </c>
      <c r="F1120" s="0" t="n">
        <v>58</v>
      </c>
      <c r="G1120" s="0" t="n">
        <v>64.987971</v>
      </c>
      <c r="H1120" s="0" t="n">
        <v>0.397783</v>
      </c>
      <c r="I1120" s="0" t="n">
        <v>2.671719</v>
      </c>
      <c r="J1120" s="0" t="n">
        <v>7.488728</v>
      </c>
      <c r="K1120" s="0" t="n">
        <v>3.856659</v>
      </c>
    </row>
    <row r="1121" customFormat="false" ht="13.8" hidden="false" customHeight="false" outlineLevel="0" collapsed="false">
      <c r="A1121" s="0" t="n">
        <v>1119</v>
      </c>
      <c r="B1121" s="0" t="n">
        <v>0.007576</v>
      </c>
      <c r="C1121" s="0" t="n">
        <v>0.040077</v>
      </c>
      <c r="D1121" s="0" t="n">
        <v>0.023696</v>
      </c>
      <c r="E1121" s="0" t="n">
        <v>0.016618</v>
      </c>
      <c r="F1121" s="0" t="n">
        <v>58</v>
      </c>
      <c r="G1121" s="0" t="n">
        <v>87.967666</v>
      </c>
      <c r="H1121" s="0" t="n">
        <v>0.408556</v>
      </c>
      <c r="I1121" s="0" t="n">
        <v>2.925873</v>
      </c>
      <c r="J1121" s="0" t="n">
        <v>23.920059</v>
      </c>
      <c r="K1121" s="0" t="n">
        <v>4.326582</v>
      </c>
    </row>
    <row r="1122" customFormat="false" ht="13.8" hidden="false" customHeight="false" outlineLevel="0" collapsed="false">
      <c r="A1122" s="0" t="n">
        <v>1120</v>
      </c>
      <c r="B1122" s="0" t="n">
        <v>0.005445</v>
      </c>
      <c r="C1122" s="0" t="n">
        <v>0.02239</v>
      </c>
      <c r="D1122" s="0" t="n">
        <v>0.02193</v>
      </c>
      <c r="E1122" s="0" t="n">
        <v>0.018049</v>
      </c>
      <c r="F1122" s="0" t="n">
        <v>59</v>
      </c>
      <c r="G1122" s="0" t="n">
        <v>67.812769</v>
      </c>
      <c r="H1122" s="0" t="n">
        <v>0.371692</v>
      </c>
      <c r="I1122" s="0" t="n">
        <v>2.892256</v>
      </c>
      <c r="J1122" s="0" t="n">
        <v>7.269382</v>
      </c>
      <c r="K1122" s="0" t="n">
        <v>4.256725</v>
      </c>
    </row>
    <row r="1123" customFormat="false" ht="13.8" hidden="false" customHeight="false" outlineLevel="0" collapsed="false">
      <c r="A1123" s="0" t="n">
        <v>1121</v>
      </c>
      <c r="B1123" s="0" t="n">
        <v>0.005607</v>
      </c>
      <c r="C1123" s="0" t="n">
        <v>0.038771</v>
      </c>
      <c r="D1123" s="0" t="n">
        <v>0.024661</v>
      </c>
      <c r="E1123" s="0" t="n">
        <v>0.016812</v>
      </c>
      <c r="F1123" s="0" t="n">
        <v>57</v>
      </c>
      <c r="G1123" s="0" t="n">
        <v>85.850323</v>
      </c>
      <c r="H1123" s="0" t="n">
        <v>0.432649</v>
      </c>
      <c r="I1123" s="0" t="n">
        <v>3.474712</v>
      </c>
      <c r="J1123" s="0" t="n">
        <v>23.649693</v>
      </c>
      <c r="K1123" s="0" t="n">
        <v>4.035711</v>
      </c>
    </row>
    <row r="1124" customFormat="false" ht="13.8" hidden="false" customHeight="false" outlineLevel="0" collapsed="false">
      <c r="A1124" s="0" t="n">
        <v>1122</v>
      </c>
      <c r="B1124" s="0" t="n">
        <v>0.005502</v>
      </c>
      <c r="C1124" s="0" t="n">
        <v>0.019557</v>
      </c>
      <c r="D1124" s="0" t="n">
        <v>0.025459</v>
      </c>
      <c r="E1124" s="0" t="n">
        <v>0.015762</v>
      </c>
      <c r="F1124" s="0" t="n">
        <v>54</v>
      </c>
      <c r="G1124" s="0" t="n">
        <v>66.280795</v>
      </c>
      <c r="H1124" s="0" t="n">
        <v>0.471471</v>
      </c>
      <c r="I1124" s="0" t="n">
        <v>4.275322</v>
      </c>
      <c r="J1124" s="0" t="n">
        <v>6.397009</v>
      </c>
      <c r="K1124" s="0" t="n">
        <v>3.939867</v>
      </c>
    </row>
    <row r="1125" customFormat="false" ht="13.8" hidden="false" customHeight="false" outlineLevel="0" collapsed="false">
      <c r="A1125" s="0" t="n">
        <v>1123</v>
      </c>
      <c r="B1125" s="0" t="n">
        <v>0.005601</v>
      </c>
      <c r="C1125" s="0" t="n">
        <v>0.021474</v>
      </c>
      <c r="D1125" s="0" t="n">
        <v>0.025182</v>
      </c>
      <c r="E1125" s="0" t="n">
        <v>0.016084</v>
      </c>
      <c r="F1125" s="0" t="n">
        <v>54</v>
      </c>
      <c r="G1125" s="0" t="n">
        <v>68.339738</v>
      </c>
      <c r="H1125" s="0" t="n">
        <v>0.466328</v>
      </c>
      <c r="I1125" s="0" t="n">
        <v>3.013372</v>
      </c>
      <c r="J1125" s="0" t="n">
        <v>6.276131</v>
      </c>
      <c r="K1125" s="0" t="n">
        <v>4.81534</v>
      </c>
    </row>
    <row r="1126" customFormat="false" ht="13.8" hidden="false" customHeight="false" outlineLevel="0" collapsed="false">
      <c r="A1126" s="0" t="n">
        <v>1124</v>
      </c>
      <c r="B1126" s="0" t="n">
        <v>0.006123</v>
      </c>
      <c r="C1126" s="0" t="n">
        <v>0.018246</v>
      </c>
      <c r="D1126" s="0" t="n">
        <v>0.023809</v>
      </c>
      <c r="E1126" s="0" t="n">
        <v>0.016827</v>
      </c>
      <c r="F1126" s="0" t="n">
        <v>53</v>
      </c>
      <c r="G1126" s="0" t="n">
        <v>65.005282</v>
      </c>
      <c r="H1126" s="0" t="n">
        <v>0.449233</v>
      </c>
      <c r="I1126" s="0" t="n">
        <v>2.392769</v>
      </c>
      <c r="J1126" s="0" t="n">
        <v>5.941391</v>
      </c>
      <c r="K1126" s="0" t="n">
        <v>3.919125</v>
      </c>
    </row>
    <row r="1127" customFormat="false" ht="13.8" hidden="false" customHeight="false" outlineLevel="0" collapsed="false">
      <c r="A1127" s="0" t="n">
        <v>1125</v>
      </c>
      <c r="B1127" s="0" t="n">
        <v>0.005519</v>
      </c>
      <c r="C1127" s="0" t="n">
        <v>0.017977</v>
      </c>
      <c r="D1127" s="0" t="n">
        <v>0.02463</v>
      </c>
      <c r="E1127" s="0" t="n">
        <v>0.017607</v>
      </c>
      <c r="F1127" s="0" t="n">
        <v>56</v>
      </c>
      <c r="G1127" s="0" t="n">
        <v>65.733155</v>
      </c>
      <c r="H1127" s="0" t="n">
        <v>0.439814</v>
      </c>
      <c r="I1127" s="0" t="n">
        <v>2.551794</v>
      </c>
      <c r="J1127" s="0" t="n">
        <v>5.833864</v>
      </c>
      <c r="K1127" s="0" t="n">
        <v>3.745794</v>
      </c>
    </row>
    <row r="1128" customFormat="false" ht="13.8" hidden="false" customHeight="false" outlineLevel="0" collapsed="false">
      <c r="A1128" s="0" t="n">
        <v>1126</v>
      </c>
      <c r="B1128" s="0" t="n">
        <v>0.005434</v>
      </c>
      <c r="C1128" s="0" t="n">
        <v>0.021156</v>
      </c>
      <c r="D1128" s="0" t="n">
        <v>0.024137</v>
      </c>
      <c r="E1128" s="0" t="n">
        <v>0.01509</v>
      </c>
      <c r="F1128" s="0" t="n">
        <v>54</v>
      </c>
      <c r="G1128" s="0" t="n">
        <v>65.816359</v>
      </c>
      <c r="H1128" s="0" t="n">
        <v>0.446982</v>
      </c>
      <c r="I1128" s="0" t="n">
        <v>2.712965</v>
      </c>
      <c r="J1128" s="0" t="n">
        <v>5.931854</v>
      </c>
      <c r="K1128" s="0" t="n">
        <v>4.781008</v>
      </c>
    </row>
    <row r="1129" customFormat="false" ht="13.8" hidden="false" customHeight="false" outlineLevel="0" collapsed="false">
      <c r="A1129" s="0" t="n">
        <v>1127</v>
      </c>
      <c r="B1129" s="0" t="n">
        <v>0.006545</v>
      </c>
      <c r="C1129" s="0" t="n">
        <v>0.024165</v>
      </c>
      <c r="D1129" s="0" t="n">
        <v>0.023657</v>
      </c>
      <c r="E1129" s="0" t="n">
        <v>0.016439</v>
      </c>
      <c r="F1129" s="0" t="n">
        <v>54</v>
      </c>
      <c r="G1129" s="0" t="n">
        <v>70.80657</v>
      </c>
      <c r="H1129" s="0" t="n">
        <v>0.438096</v>
      </c>
      <c r="I1129" s="0" t="n">
        <v>2.568245</v>
      </c>
      <c r="J1129" s="0" t="n">
        <v>7.731438</v>
      </c>
      <c r="K1129" s="0" t="n">
        <v>4.729033</v>
      </c>
    </row>
    <row r="1130" customFormat="false" ht="13.8" hidden="false" customHeight="false" outlineLevel="0" collapsed="false">
      <c r="A1130" s="0" t="n">
        <v>1128</v>
      </c>
      <c r="B1130" s="0" t="n">
        <v>0.005403</v>
      </c>
      <c r="C1130" s="0" t="n">
        <v>0.038872</v>
      </c>
      <c r="D1130" s="0" t="n">
        <v>0.022709</v>
      </c>
      <c r="E1130" s="0" t="n">
        <v>0.014679</v>
      </c>
      <c r="F1130" s="0" t="n">
        <v>55</v>
      </c>
      <c r="G1130" s="0" t="n">
        <v>81.662869</v>
      </c>
      <c r="H1130" s="0" t="n">
        <v>0.41289</v>
      </c>
      <c r="I1130" s="0" t="n">
        <v>5.845547</v>
      </c>
      <c r="J1130" s="0" t="n">
        <v>23.547649</v>
      </c>
      <c r="K1130" s="0" t="n">
        <v>4.108667</v>
      </c>
    </row>
    <row r="1131" customFormat="false" ht="13.8" hidden="false" customHeight="false" outlineLevel="0" collapsed="false">
      <c r="A1131" s="0" t="n">
        <v>1129</v>
      </c>
      <c r="B1131" s="0" t="n">
        <v>0.005425</v>
      </c>
      <c r="C1131" s="0" t="n">
        <v>0.025931</v>
      </c>
      <c r="D1131" s="0" t="n">
        <v>0.023875</v>
      </c>
      <c r="E1131" s="0" t="n">
        <v>0.017222</v>
      </c>
      <c r="F1131" s="0" t="n">
        <v>56</v>
      </c>
      <c r="G1131" s="0" t="n">
        <v>72.453845</v>
      </c>
      <c r="H1131" s="0" t="n">
        <v>0.426346</v>
      </c>
      <c r="I1131" s="0" t="n">
        <v>4.542828</v>
      </c>
      <c r="J1131" s="0" t="n">
        <v>7.053375</v>
      </c>
      <c r="K1131" s="0" t="n">
        <v>3.608227</v>
      </c>
    </row>
    <row r="1132" customFormat="false" ht="13.8" hidden="false" customHeight="false" outlineLevel="0" collapsed="false">
      <c r="A1132" s="0" t="n">
        <v>1130</v>
      </c>
      <c r="B1132" s="0" t="n">
        <v>0.005446</v>
      </c>
      <c r="C1132" s="0" t="n">
        <v>0.020458</v>
      </c>
      <c r="D1132" s="0" t="n">
        <v>0.029014</v>
      </c>
      <c r="E1132" s="0" t="n">
        <v>0.016572</v>
      </c>
      <c r="F1132" s="0" t="n">
        <v>57</v>
      </c>
      <c r="G1132" s="0" t="n">
        <v>71.491048</v>
      </c>
      <c r="H1132" s="0" t="n">
        <v>0.509025</v>
      </c>
      <c r="I1132" s="0" t="n">
        <v>4.114151</v>
      </c>
      <c r="J1132" s="0" t="n">
        <v>6.209612</v>
      </c>
      <c r="K1132" s="0" t="n">
        <v>3.767729</v>
      </c>
    </row>
    <row r="1133" customFormat="false" ht="13.8" hidden="false" customHeight="false" outlineLevel="0" collapsed="false">
      <c r="A1133" s="0" t="n">
        <v>1131</v>
      </c>
      <c r="B1133" s="0" t="n">
        <v>0.005352</v>
      </c>
      <c r="C1133" s="0" t="n">
        <v>0.02219</v>
      </c>
      <c r="D1133" s="0" t="n">
        <v>0.028424</v>
      </c>
      <c r="E1133" s="0" t="n">
        <v>0.018616</v>
      </c>
      <c r="F1133" s="0" t="n">
        <v>59</v>
      </c>
      <c r="G1133" s="0" t="n">
        <v>74.581845</v>
      </c>
      <c r="H1133" s="0" t="n">
        <v>0.481761</v>
      </c>
      <c r="I1133" s="0" t="n">
        <v>3.944397</v>
      </c>
      <c r="J1133" s="0" t="n">
        <v>6.608963</v>
      </c>
      <c r="K1133" s="0" t="n">
        <v>4.572868</v>
      </c>
    </row>
    <row r="1134" customFormat="false" ht="13.8" hidden="false" customHeight="false" outlineLevel="0" collapsed="false">
      <c r="A1134" s="0" t="n">
        <v>1132</v>
      </c>
      <c r="B1134" s="0" t="n">
        <v>0.00574</v>
      </c>
      <c r="C1134" s="0" t="n">
        <v>0.021192</v>
      </c>
      <c r="D1134" s="0" t="n">
        <v>0.028048</v>
      </c>
      <c r="E1134" s="0" t="n">
        <v>0.018472</v>
      </c>
      <c r="F1134" s="0" t="n">
        <v>60</v>
      </c>
      <c r="G1134" s="0" t="n">
        <v>73.45277</v>
      </c>
      <c r="H1134" s="0" t="n">
        <v>0.467467</v>
      </c>
      <c r="I1134" s="0" t="n">
        <v>4.978895</v>
      </c>
      <c r="J1134" s="0" t="n">
        <v>6.157875</v>
      </c>
      <c r="K1134" s="0" t="n">
        <v>5.125284</v>
      </c>
    </row>
    <row r="1135" customFormat="false" ht="13.8" hidden="false" customHeight="false" outlineLevel="0" collapsed="false">
      <c r="A1135" s="0" t="n">
        <v>1133</v>
      </c>
      <c r="B1135" s="0" t="n">
        <v>0.005381</v>
      </c>
      <c r="C1135" s="0" t="n">
        <v>0.03693</v>
      </c>
      <c r="D1135" s="0" t="n">
        <v>0.027108</v>
      </c>
      <c r="E1135" s="0" t="n">
        <v>0.016864</v>
      </c>
      <c r="F1135" s="0" t="n">
        <v>57</v>
      </c>
      <c r="G1135" s="0" t="n">
        <v>86.284071</v>
      </c>
      <c r="H1135" s="0" t="n">
        <v>0.475581</v>
      </c>
      <c r="I1135" s="0" t="n">
        <v>2.417088</v>
      </c>
      <c r="J1135" s="0" t="n">
        <v>23.638725</v>
      </c>
      <c r="K1135" s="0" t="n">
        <v>3.818989</v>
      </c>
    </row>
    <row r="1136" customFormat="false" ht="13.8" hidden="false" customHeight="false" outlineLevel="0" collapsed="false">
      <c r="A1136" s="0" t="n">
        <v>1134</v>
      </c>
      <c r="B1136" s="0" t="n">
        <v>0.005839</v>
      </c>
      <c r="C1136" s="0" t="n">
        <v>0.023768</v>
      </c>
      <c r="D1136" s="0" t="n">
        <v>0.025989</v>
      </c>
      <c r="E1136" s="0" t="n">
        <v>0.017449</v>
      </c>
      <c r="F1136" s="0" t="n">
        <v>56</v>
      </c>
      <c r="G1136" s="0" t="n">
        <v>73.045615</v>
      </c>
      <c r="H1136" s="0" t="n">
        <v>0.464096</v>
      </c>
      <c r="I1136" s="0" t="n">
        <v>2.805471</v>
      </c>
      <c r="J1136" s="0" t="n">
        <v>7.481098</v>
      </c>
      <c r="K1136" s="0" t="n">
        <v>4.298449</v>
      </c>
    </row>
    <row r="1137" customFormat="false" ht="13.8" hidden="false" customHeight="false" outlineLevel="0" collapsed="false">
      <c r="A1137" s="0" t="n">
        <v>1135</v>
      </c>
      <c r="B1137" s="0" t="n">
        <v>0.005416</v>
      </c>
      <c r="C1137" s="0" t="n">
        <v>0.022389</v>
      </c>
      <c r="D1137" s="0" t="n">
        <v>0.026744</v>
      </c>
      <c r="E1137" s="0" t="n">
        <v>0.01826</v>
      </c>
      <c r="F1137" s="0" t="n">
        <v>58</v>
      </c>
      <c r="G1137" s="0" t="n">
        <v>72.809445</v>
      </c>
      <c r="H1137" s="0" t="n">
        <v>0.461108</v>
      </c>
      <c r="I1137" s="0" t="n">
        <v>3.652334</v>
      </c>
      <c r="J1137" s="0" t="n">
        <v>5.951643</v>
      </c>
      <c r="K1137" s="0" t="n">
        <v>3.935814</v>
      </c>
    </row>
    <row r="1138" customFormat="false" ht="13.8" hidden="false" customHeight="false" outlineLevel="0" collapsed="false">
      <c r="A1138" s="0" t="n">
        <v>1136</v>
      </c>
      <c r="B1138" s="0" t="n">
        <v>0.005787</v>
      </c>
      <c r="C1138" s="0" t="n">
        <v>0.02081</v>
      </c>
      <c r="D1138" s="0" t="n">
        <v>0.02525</v>
      </c>
      <c r="E1138" s="0" t="n">
        <v>0.016562</v>
      </c>
      <c r="F1138" s="0" t="n">
        <v>58</v>
      </c>
      <c r="G1138" s="0" t="n">
        <v>68.409727</v>
      </c>
      <c r="H1138" s="0" t="n">
        <v>0.435341</v>
      </c>
      <c r="I1138" s="0" t="n">
        <v>2.4333</v>
      </c>
      <c r="J1138" s="0" t="n">
        <v>7.771969</v>
      </c>
      <c r="K1138" s="0" t="n">
        <v>3.951073</v>
      </c>
    </row>
    <row r="1139" customFormat="false" ht="13.8" hidden="false" customHeight="false" outlineLevel="0" collapsed="false">
      <c r="A1139" s="0" t="n">
        <v>1137</v>
      </c>
      <c r="B1139" s="0" t="n">
        <v>0.005363</v>
      </c>
      <c r="C1139" s="0" t="n">
        <v>0.021697</v>
      </c>
      <c r="D1139" s="0" t="n">
        <v>0.024314</v>
      </c>
      <c r="E1139" s="0" t="n">
        <v>0.016133</v>
      </c>
      <c r="F1139" s="0" t="n">
        <v>57</v>
      </c>
      <c r="G1139" s="0" t="n">
        <v>67.506964</v>
      </c>
      <c r="H1139" s="0" t="n">
        <v>0.426559</v>
      </c>
      <c r="I1139" s="0" t="n">
        <v>2.272606</v>
      </c>
      <c r="J1139" s="0" t="n">
        <v>5.914688</v>
      </c>
      <c r="K1139" s="0" t="n">
        <v>4.47154</v>
      </c>
    </row>
    <row r="1140" customFormat="false" ht="13.8" hidden="false" customHeight="false" outlineLevel="0" collapsed="false">
      <c r="A1140" s="0" t="n">
        <v>1138</v>
      </c>
      <c r="B1140" s="0" t="n">
        <v>0.005357</v>
      </c>
      <c r="C1140" s="0" t="n">
        <v>0.037754</v>
      </c>
      <c r="D1140" s="0" t="n">
        <v>0.025889</v>
      </c>
      <c r="E1140" s="0" t="n">
        <v>0.01642</v>
      </c>
      <c r="F1140" s="0" t="n">
        <v>60</v>
      </c>
      <c r="G1140" s="0" t="n">
        <v>85.419905</v>
      </c>
      <c r="H1140" s="0" t="n">
        <v>0.431477</v>
      </c>
      <c r="I1140" s="0" t="n">
        <v>2.382278</v>
      </c>
      <c r="J1140" s="0" t="n">
        <v>23.548841</v>
      </c>
      <c r="K1140" s="0" t="n">
        <v>3.978729</v>
      </c>
    </row>
    <row r="1141" customFormat="false" ht="13.8" hidden="false" customHeight="false" outlineLevel="0" collapsed="false">
      <c r="A1141" s="0" t="n">
        <v>1139</v>
      </c>
      <c r="B1141" s="0" t="n">
        <v>0.006556</v>
      </c>
      <c r="C1141" s="0" t="n">
        <v>0.02172</v>
      </c>
      <c r="D1141" s="0" t="n">
        <v>0.026214</v>
      </c>
      <c r="E1141" s="0" t="n">
        <v>0.015922</v>
      </c>
      <c r="F1141" s="0" t="n">
        <v>61</v>
      </c>
      <c r="G1141" s="0" t="n">
        <v>70.412312</v>
      </c>
      <c r="H1141" s="0" t="n">
        <v>0.429738</v>
      </c>
      <c r="I1141" s="0" t="n">
        <v>2.567768</v>
      </c>
      <c r="J1141" s="0" t="n">
        <v>7.817984</v>
      </c>
      <c r="K1141" s="0" t="n">
        <v>3.701687</v>
      </c>
    </row>
    <row r="1142" customFormat="false" ht="13.8" hidden="false" customHeight="false" outlineLevel="0" collapsed="false">
      <c r="A1142" s="0" t="n">
        <v>1140</v>
      </c>
      <c r="B1142" s="0" t="n">
        <v>0.005686</v>
      </c>
      <c r="C1142" s="0" t="n">
        <v>0.020859</v>
      </c>
      <c r="D1142" s="0" t="n">
        <v>0.025811</v>
      </c>
      <c r="E1142" s="0" t="n">
        <v>0.017208</v>
      </c>
      <c r="F1142" s="0" t="n">
        <v>60</v>
      </c>
      <c r="G1142" s="0" t="n">
        <v>69.564786</v>
      </c>
      <c r="H1142" s="0" t="n">
        <v>0.430184</v>
      </c>
      <c r="I1142" s="0" t="n">
        <v>2.371073</v>
      </c>
      <c r="J1142" s="0" t="n">
        <v>5.807638</v>
      </c>
      <c r="K1142" s="0" t="n">
        <v>3.656864</v>
      </c>
    </row>
    <row r="1143" customFormat="false" ht="13.8" hidden="false" customHeight="false" outlineLevel="0" collapsed="false">
      <c r="A1143" s="0" t="n">
        <v>1141</v>
      </c>
      <c r="B1143" s="0" t="n">
        <v>0.005294</v>
      </c>
      <c r="C1143" s="0" t="n">
        <v>0.026377</v>
      </c>
      <c r="D1143" s="0" t="n">
        <v>0.024501</v>
      </c>
      <c r="E1143" s="0" t="n">
        <v>0.019258</v>
      </c>
      <c r="F1143" s="0" t="n">
        <v>59</v>
      </c>
      <c r="G1143" s="0" t="n">
        <v>75.429563</v>
      </c>
      <c r="H1143" s="0" t="n">
        <v>0.415273</v>
      </c>
      <c r="I1143" s="0" t="n">
        <v>2.437592</v>
      </c>
      <c r="J1143" s="0" t="n">
        <v>5.818605</v>
      </c>
      <c r="K1143" s="0" t="n">
        <v>4.730701</v>
      </c>
    </row>
    <row r="1144" customFormat="false" ht="13.8" hidden="false" customHeight="false" outlineLevel="0" collapsed="false">
      <c r="A1144" s="0" t="n">
        <v>1142</v>
      </c>
      <c r="B1144" s="0" t="n">
        <v>0.005469</v>
      </c>
      <c r="C1144" s="0" t="n">
        <v>0.022253</v>
      </c>
      <c r="D1144" s="0" t="n">
        <v>0.026981</v>
      </c>
      <c r="E1144" s="0" t="n">
        <v>0.015298</v>
      </c>
      <c r="F1144" s="0" t="n">
        <v>56</v>
      </c>
      <c r="G1144" s="0" t="n">
        <v>70.001284</v>
      </c>
      <c r="H1144" s="0" t="n">
        <v>0.481807</v>
      </c>
      <c r="I1144" s="0" t="n">
        <v>3.338099</v>
      </c>
      <c r="J1144" s="0" t="n">
        <v>5.812883</v>
      </c>
      <c r="K1144" s="0" t="n">
        <v>3.816605</v>
      </c>
    </row>
    <row r="1145" customFormat="false" ht="13.8" hidden="false" customHeight="false" outlineLevel="0" collapsed="false">
      <c r="A1145" s="0" t="n">
        <v>1143</v>
      </c>
      <c r="B1145" s="0" t="n">
        <v>0.009748</v>
      </c>
      <c r="C1145" s="0" t="n">
        <v>0.054005</v>
      </c>
      <c r="D1145" s="0" t="n">
        <v>0.022244</v>
      </c>
      <c r="E1145" s="0" t="n">
        <v>0.018325</v>
      </c>
      <c r="F1145" s="0" t="n">
        <v>55</v>
      </c>
      <c r="G1145" s="0" t="n">
        <v>104.322232</v>
      </c>
      <c r="H1145" s="0" t="n">
        <v>0.40444</v>
      </c>
      <c r="I1145" s="0" t="n">
        <v>2.61116</v>
      </c>
      <c r="J1145" s="0" t="n">
        <v>24.6737</v>
      </c>
      <c r="K1145" s="0" t="n">
        <v>4.29678</v>
      </c>
    </row>
    <row r="1146" customFormat="false" ht="13.8" hidden="false" customHeight="false" outlineLevel="0" collapsed="false">
      <c r="A1146" s="0" t="n">
        <v>1144</v>
      </c>
      <c r="B1146" s="0" t="n">
        <v>0.007529</v>
      </c>
      <c r="C1146" s="0" t="n">
        <v>0.021865</v>
      </c>
      <c r="D1146" s="0" t="n">
        <v>0.022224</v>
      </c>
      <c r="E1146" s="0" t="n">
        <v>0.0171</v>
      </c>
      <c r="F1146" s="0" t="n">
        <v>54</v>
      </c>
      <c r="G1146" s="0" t="n">
        <v>68.718283</v>
      </c>
      <c r="H1146" s="0" t="n">
        <v>0.41156</v>
      </c>
      <c r="I1146" s="0" t="n">
        <v>2.863884</v>
      </c>
      <c r="J1146" s="0" t="n">
        <v>7.375002</v>
      </c>
      <c r="K1146" s="0" t="n">
        <v>3.736496</v>
      </c>
    </row>
    <row r="1147" customFormat="false" ht="13.8" hidden="false" customHeight="false" outlineLevel="0" collapsed="false">
      <c r="A1147" s="0" t="n">
        <v>1145</v>
      </c>
      <c r="B1147" s="0" t="n">
        <v>0.008405</v>
      </c>
      <c r="C1147" s="0" t="n">
        <v>0.026544</v>
      </c>
      <c r="D1147" s="0" t="n">
        <v>0.023781</v>
      </c>
      <c r="E1147" s="0" t="n">
        <v>0.015267</v>
      </c>
      <c r="F1147" s="0" t="n">
        <v>56</v>
      </c>
      <c r="G1147" s="0" t="n">
        <v>73.996601</v>
      </c>
      <c r="H1147" s="0" t="n">
        <v>0.424658</v>
      </c>
      <c r="I1147" s="0" t="n">
        <v>2.285004</v>
      </c>
      <c r="J1147" s="0" t="n">
        <v>5.942345</v>
      </c>
      <c r="K1147" s="0" t="n">
        <v>4.401684</v>
      </c>
    </row>
    <row r="1148" customFormat="false" ht="13.8" hidden="false" customHeight="false" outlineLevel="0" collapsed="false">
      <c r="A1148" s="0" t="n">
        <v>1146</v>
      </c>
      <c r="B1148" s="0" t="n">
        <v>0.00721</v>
      </c>
      <c r="C1148" s="0" t="n">
        <v>0.027013</v>
      </c>
      <c r="D1148" s="0" t="n">
        <v>0.025015</v>
      </c>
      <c r="E1148" s="0" t="n">
        <v>0.015692</v>
      </c>
      <c r="F1148" s="0" t="n">
        <v>58</v>
      </c>
      <c r="G1148" s="0" t="n">
        <v>74.929444</v>
      </c>
      <c r="H1148" s="0" t="n">
        <v>0.431285</v>
      </c>
      <c r="I1148" s="0" t="n">
        <v>2.79212</v>
      </c>
      <c r="J1148" s="0" t="n">
        <v>7.298231</v>
      </c>
      <c r="K1148" s="0" t="n">
        <v>3.698111</v>
      </c>
    </row>
    <row r="1149" customFormat="false" ht="13.8" hidden="false" customHeight="false" outlineLevel="0" collapsed="false">
      <c r="A1149" s="0" t="n">
        <v>1147</v>
      </c>
      <c r="B1149" s="0" t="n">
        <v>0.005701</v>
      </c>
      <c r="C1149" s="0" t="n">
        <v>0.020906</v>
      </c>
      <c r="D1149" s="0" t="n">
        <v>0.027277</v>
      </c>
      <c r="E1149" s="0" t="n">
        <v>0.016398</v>
      </c>
      <c r="F1149" s="0" t="n">
        <v>56</v>
      </c>
      <c r="G1149" s="0" t="n">
        <v>70.282099</v>
      </c>
      <c r="H1149" s="0" t="n">
        <v>0.48709</v>
      </c>
      <c r="I1149" s="0" t="n">
        <v>2.690554</v>
      </c>
      <c r="J1149" s="0" t="n">
        <v>5.8496</v>
      </c>
      <c r="K1149" s="0" t="n">
        <v>3.938437</v>
      </c>
    </row>
    <row r="1150" customFormat="false" ht="13.8" hidden="false" customHeight="false" outlineLevel="0" collapsed="false">
      <c r="A1150" s="0" t="n">
        <v>1148</v>
      </c>
      <c r="B1150" s="0" t="n">
        <v>0.005474</v>
      </c>
      <c r="C1150" s="0" t="n">
        <v>0.021585</v>
      </c>
      <c r="D1150" s="0" t="n">
        <v>0.024879</v>
      </c>
      <c r="E1150" s="0" t="n">
        <v>0.01682</v>
      </c>
      <c r="F1150" s="0" t="n">
        <v>54</v>
      </c>
      <c r="G1150" s="0" t="n">
        <v>68.757899</v>
      </c>
      <c r="H1150" s="0" t="n">
        <v>0.460718</v>
      </c>
      <c r="I1150" s="0" t="n">
        <v>2.282143</v>
      </c>
      <c r="J1150" s="0" t="n">
        <v>6.213665</v>
      </c>
      <c r="K1150" s="0" t="n">
        <v>4.834652</v>
      </c>
    </row>
    <row r="1151" customFormat="false" ht="13.8" hidden="false" customHeight="false" outlineLevel="0" collapsed="false">
      <c r="A1151" s="0" t="n">
        <v>1149</v>
      </c>
      <c r="B1151" s="0" t="n">
        <v>0.005445</v>
      </c>
      <c r="C1151" s="0" t="n">
        <v>0.020965</v>
      </c>
      <c r="D1151" s="0" t="n">
        <v>0.022825</v>
      </c>
      <c r="E1151" s="0" t="n">
        <v>0.018334</v>
      </c>
      <c r="F1151" s="0" t="n">
        <v>55</v>
      </c>
      <c r="G1151" s="0" t="n">
        <v>67.568981</v>
      </c>
      <c r="H1151" s="0" t="n">
        <v>0.414998</v>
      </c>
      <c r="I1151" s="0" t="n">
        <v>2.844334</v>
      </c>
      <c r="J1151" s="0" t="n">
        <v>7.251501</v>
      </c>
      <c r="K1151" s="0" t="n">
        <v>3.679991</v>
      </c>
    </row>
    <row r="1152" customFormat="false" ht="13.8" hidden="false" customHeight="false" outlineLevel="0" collapsed="false">
      <c r="A1152" s="0" t="n">
        <v>1150</v>
      </c>
      <c r="B1152" s="0" t="n">
        <v>0.006568</v>
      </c>
      <c r="C1152" s="0" t="n">
        <v>0.037615</v>
      </c>
      <c r="D1152" s="0" t="n">
        <v>0.023641</v>
      </c>
      <c r="E1152" s="0" t="n">
        <v>0.01691</v>
      </c>
      <c r="F1152" s="0" t="n">
        <v>52</v>
      </c>
      <c r="G1152" s="0" t="n">
        <v>84.734369</v>
      </c>
      <c r="H1152" s="0" t="n">
        <v>0.454634</v>
      </c>
      <c r="I1152" s="0" t="n">
        <v>2.29311</v>
      </c>
      <c r="J1152" s="0" t="n">
        <v>24.049282</v>
      </c>
      <c r="K1152" s="0" t="n">
        <v>4.671335</v>
      </c>
    </row>
    <row r="1153" customFormat="false" ht="13.8" hidden="false" customHeight="false" outlineLevel="0" collapsed="false">
      <c r="A1153" s="0" t="n">
        <v>1151</v>
      </c>
      <c r="B1153" s="0" t="n">
        <v>0.005483</v>
      </c>
      <c r="C1153" s="0" t="n">
        <v>0.040796</v>
      </c>
      <c r="D1153" s="0" t="n">
        <v>0.025272</v>
      </c>
      <c r="E1153" s="0" t="n">
        <v>0.015741</v>
      </c>
      <c r="F1153" s="0" t="n">
        <v>53</v>
      </c>
      <c r="G1153" s="0" t="n">
        <v>87.292053</v>
      </c>
      <c r="H1153" s="0" t="n">
        <v>0.476839</v>
      </c>
      <c r="I1153" s="0" t="n">
        <v>2.714634</v>
      </c>
      <c r="J1153" s="0" t="n">
        <v>23.568392</v>
      </c>
      <c r="K1153" s="0" t="n">
        <v>4.031181</v>
      </c>
    </row>
    <row r="1154" customFormat="false" ht="13.8" hidden="false" customHeight="false" outlineLevel="0" collapsed="false">
      <c r="A1154" s="0" t="n">
        <v>1152</v>
      </c>
      <c r="B1154" s="0" t="n">
        <v>0.005666</v>
      </c>
      <c r="C1154" s="0" t="n">
        <v>0.021082</v>
      </c>
      <c r="D1154" s="0" t="n">
        <v>0.023063</v>
      </c>
      <c r="E1154" s="0" t="n">
        <v>0.014562</v>
      </c>
      <c r="F1154" s="0" t="n">
        <v>57</v>
      </c>
      <c r="G1154" s="0" t="n">
        <v>64.373062</v>
      </c>
      <c r="H1154" s="0" t="n">
        <v>0.404615</v>
      </c>
      <c r="I1154" s="0" t="n">
        <v>2.82836</v>
      </c>
      <c r="J1154" s="0" t="n">
        <v>5.849123</v>
      </c>
      <c r="K1154" s="0" t="n">
        <v>3.899813</v>
      </c>
    </row>
    <row r="1155" customFormat="false" ht="13.8" hidden="false" customHeight="false" outlineLevel="0" collapsed="false">
      <c r="A1155" s="0" t="n">
        <v>1153</v>
      </c>
      <c r="B1155" s="0" t="n">
        <v>0.005493</v>
      </c>
      <c r="C1155" s="0" t="n">
        <v>0.020943</v>
      </c>
      <c r="D1155" s="0" t="n">
        <v>0.024634</v>
      </c>
      <c r="E1155" s="0" t="n">
        <v>0.023842</v>
      </c>
      <c r="F1155" s="0" t="n">
        <v>56</v>
      </c>
      <c r="G1155" s="0" t="n">
        <v>74.911426</v>
      </c>
      <c r="H1155" s="0" t="n">
        <v>0.439897</v>
      </c>
      <c r="I1155" s="0" t="n">
        <v>2.590895</v>
      </c>
      <c r="J1155" s="0" t="n">
        <v>7.374048</v>
      </c>
      <c r="K1155" s="0" t="n">
        <v>4.729033</v>
      </c>
    </row>
    <row r="1156" customFormat="false" ht="13.8" hidden="false" customHeight="false" outlineLevel="0" collapsed="false">
      <c r="A1156" s="0" t="n">
        <v>1154</v>
      </c>
      <c r="B1156" s="0" t="n">
        <v>0.00542</v>
      </c>
      <c r="C1156" s="0" t="n">
        <v>0.02307</v>
      </c>
      <c r="D1156" s="0" t="n">
        <v>0.023953</v>
      </c>
      <c r="E1156" s="0" t="n">
        <v>0.020143</v>
      </c>
      <c r="F1156" s="0" t="n">
        <v>52</v>
      </c>
      <c r="G1156" s="0" t="n">
        <v>72.585371</v>
      </c>
      <c r="H1156" s="0" t="n">
        <v>0.460636</v>
      </c>
      <c r="I1156" s="0" t="n">
        <v>2.351522</v>
      </c>
      <c r="J1156" s="0" t="n">
        <v>7.012606</v>
      </c>
      <c r="K1156" s="0" t="n">
        <v>3.709316</v>
      </c>
    </row>
    <row r="1157" customFormat="false" ht="13.8" hidden="false" customHeight="false" outlineLevel="0" collapsed="false">
      <c r="A1157" s="0" t="n">
        <v>1155</v>
      </c>
      <c r="B1157" s="0" t="n">
        <v>0.005676</v>
      </c>
      <c r="C1157" s="0" t="n">
        <v>0.02077</v>
      </c>
      <c r="D1157" s="0" t="n">
        <v>0.024396</v>
      </c>
      <c r="E1157" s="0" t="n">
        <v>0.015978</v>
      </c>
      <c r="F1157" s="0" t="n">
        <v>53</v>
      </c>
      <c r="G1157" s="0" t="n">
        <v>66.819956</v>
      </c>
      <c r="H1157" s="0" t="n">
        <v>0.460296</v>
      </c>
      <c r="I1157" s="0" t="n">
        <v>2.688169</v>
      </c>
      <c r="J1157" s="0" t="n">
        <v>5.85103</v>
      </c>
      <c r="K1157" s="0" t="n">
        <v>5.502701</v>
      </c>
    </row>
    <row r="1158" customFormat="false" ht="13.8" hidden="false" customHeight="false" outlineLevel="0" collapsed="false">
      <c r="A1158" s="0" t="n">
        <v>1156</v>
      </c>
      <c r="B1158" s="0" t="n">
        <v>0.005589</v>
      </c>
      <c r="C1158" s="0" t="n">
        <v>0.020352</v>
      </c>
      <c r="D1158" s="0" t="n">
        <v>0.023202</v>
      </c>
      <c r="E1158" s="0" t="n">
        <v>0.018114</v>
      </c>
      <c r="F1158" s="0" t="n">
        <v>53</v>
      </c>
      <c r="G1158" s="0" t="n">
        <v>67.257704</v>
      </c>
      <c r="H1158" s="0" t="n">
        <v>0.437779</v>
      </c>
      <c r="I1158" s="0" t="n">
        <v>2.728701</v>
      </c>
      <c r="J1158" s="0" t="n">
        <v>8.969069</v>
      </c>
      <c r="K1158" s="0" t="n">
        <v>3.894329</v>
      </c>
    </row>
    <row r="1159" customFormat="false" ht="13.8" hidden="false" customHeight="false" outlineLevel="0" collapsed="false">
      <c r="A1159" s="0" t="n">
        <v>1157</v>
      </c>
      <c r="B1159" s="0" t="n">
        <v>0.005879</v>
      </c>
      <c r="C1159" s="0" t="n">
        <v>0.024425</v>
      </c>
      <c r="D1159" s="0" t="n">
        <v>0.022915</v>
      </c>
      <c r="E1159" s="0" t="n">
        <v>0.016491</v>
      </c>
      <c r="F1159" s="0" t="n">
        <v>53</v>
      </c>
      <c r="G1159" s="0" t="n">
        <v>69.709687</v>
      </c>
      <c r="H1159" s="0" t="n">
        <v>0.432358</v>
      </c>
      <c r="I1159" s="0" t="n">
        <v>2.316952</v>
      </c>
      <c r="J1159" s="0" t="n">
        <v>6.347418</v>
      </c>
      <c r="K1159" s="0" t="n">
        <v>4.046202</v>
      </c>
    </row>
    <row r="1160" customFormat="false" ht="13.8" hidden="false" customHeight="false" outlineLevel="0" collapsed="false">
      <c r="A1160" s="0" t="n">
        <v>1158</v>
      </c>
      <c r="B1160" s="0" t="n">
        <v>0.005418</v>
      </c>
      <c r="C1160" s="0" t="n">
        <v>0.037561</v>
      </c>
      <c r="D1160" s="0" t="n">
        <v>0.021475</v>
      </c>
      <c r="E1160" s="0" t="n">
        <v>0.020097</v>
      </c>
      <c r="F1160" s="0" t="n">
        <v>52</v>
      </c>
      <c r="G1160" s="0" t="n">
        <v>84.549433</v>
      </c>
      <c r="H1160" s="0" t="n">
        <v>0.412973</v>
      </c>
      <c r="I1160" s="0" t="n">
        <v>2.985716</v>
      </c>
      <c r="J1160" s="0" t="n">
        <v>23.47827</v>
      </c>
      <c r="K1160" s="0" t="n">
        <v>5.595446</v>
      </c>
    </row>
    <row r="1161" customFormat="false" ht="13.8" hidden="false" customHeight="false" outlineLevel="0" collapsed="false">
      <c r="A1161" s="0" t="n">
        <v>1159</v>
      </c>
      <c r="B1161" s="0" t="n">
        <v>0.005411</v>
      </c>
      <c r="C1161" s="0" t="n">
        <v>0.020391</v>
      </c>
      <c r="D1161" s="0" t="n">
        <v>0.022364</v>
      </c>
      <c r="E1161" s="0" t="n">
        <v>0.016641</v>
      </c>
      <c r="F1161" s="0" t="n">
        <v>53</v>
      </c>
      <c r="G1161" s="0" t="n">
        <v>64.807162</v>
      </c>
      <c r="H1161" s="0" t="n">
        <v>0.421964</v>
      </c>
      <c r="I1161" s="0" t="n">
        <v>3.543615</v>
      </c>
      <c r="J1161" s="0" t="n">
        <v>6.652594</v>
      </c>
      <c r="K1161" s="0" t="n">
        <v>3.974676</v>
      </c>
    </row>
    <row r="1162" customFormat="false" ht="13.8" hidden="false" customHeight="false" outlineLevel="0" collapsed="false">
      <c r="A1162" s="0" t="n">
        <v>1160</v>
      </c>
      <c r="B1162" s="0" t="n">
        <v>0.006485</v>
      </c>
      <c r="C1162" s="0" t="n">
        <v>0.021936</v>
      </c>
      <c r="D1162" s="0" t="n">
        <v>0.020516</v>
      </c>
      <c r="E1162" s="0" t="n">
        <v>0.016781</v>
      </c>
      <c r="F1162" s="0" t="n">
        <v>51</v>
      </c>
      <c r="G1162" s="0" t="n">
        <v>65.717313</v>
      </c>
      <c r="H1162" s="0" t="n">
        <v>0.402266</v>
      </c>
      <c r="I1162" s="0" t="n">
        <v>2.408504</v>
      </c>
      <c r="J1162" s="0" t="n">
        <v>6.780624</v>
      </c>
      <c r="K1162" s="0" t="n">
        <v>3.939867</v>
      </c>
    </row>
    <row r="1163" customFormat="false" ht="13.8" hidden="false" customHeight="false" outlineLevel="0" collapsed="false">
      <c r="A1163" s="0" t="n">
        <v>1161</v>
      </c>
      <c r="B1163" s="0" t="n">
        <v>0.005841</v>
      </c>
      <c r="C1163" s="0" t="n">
        <v>0.039905</v>
      </c>
      <c r="D1163" s="0" t="n">
        <v>0.02047</v>
      </c>
      <c r="E1163" s="0" t="n">
        <v>0.018804</v>
      </c>
      <c r="F1163" s="0" t="n">
        <v>52</v>
      </c>
      <c r="G1163" s="0" t="n">
        <v>85.019822</v>
      </c>
      <c r="H1163" s="0" t="n">
        <v>0.393645</v>
      </c>
      <c r="I1163" s="0" t="n">
        <v>2.88868</v>
      </c>
      <c r="J1163" s="0" t="n">
        <v>25.029898</v>
      </c>
      <c r="K1163" s="0" t="n">
        <v>3.717422</v>
      </c>
    </row>
    <row r="1164" customFormat="false" ht="13.8" hidden="false" customHeight="false" outlineLevel="0" collapsed="false">
      <c r="A1164" s="0" t="n">
        <v>1162</v>
      </c>
      <c r="B1164" s="0" t="n">
        <v>0.005806</v>
      </c>
      <c r="C1164" s="0" t="n">
        <v>0.021687</v>
      </c>
      <c r="D1164" s="0" t="n">
        <v>0.021057</v>
      </c>
      <c r="E1164" s="0" t="n">
        <v>0.017129</v>
      </c>
      <c r="F1164" s="0" t="n">
        <v>53</v>
      </c>
      <c r="G1164" s="0" t="n">
        <v>65.678656</v>
      </c>
      <c r="H1164" s="0" t="n">
        <v>0.397293</v>
      </c>
      <c r="I1164" s="0" t="n">
        <v>3.72386</v>
      </c>
      <c r="J1164" s="0" t="n">
        <v>8.244038</v>
      </c>
      <c r="K1164" s="0" t="n">
        <v>4.113913</v>
      </c>
    </row>
    <row r="1165" customFormat="false" ht="13.8" hidden="false" customHeight="false" outlineLevel="0" collapsed="false">
      <c r="A1165" s="0" t="n">
        <v>1163</v>
      </c>
      <c r="B1165" s="0" t="n">
        <v>0.006956</v>
      </c>
      <c r="C1165" s="0" t="n">
        <v>0.023788</v>
      </c>
      <c r="D1165" s="0" t="n">
        <v>0.021585</v>
      </c>
      <c r="E1165" s="0" t="n">
        <v>0.01979</v>
      </c>
      <c r="F1165" s="0" t="n">
        <v>52</v>
      </c>
      <c r="G1165" s="0" t="n">
        <v>72.119876</v>
      </c>
      <c r="H1165" s="0" t="n">
        <v>0.4151</v>
      </c>
      <c r="I1165" s="0" t="n">
        <v>3.355265</v>
      </c>
      <c r="J1165" s="0" t="n">
        <v>5.87821</v>
      </c>
      <c r="K1165" s="0" t="n">
        <v>3.84903</v>
      </c>
    </row>
    <row r="1166" customFormat="false" ht="13.8" hidden="false" customHeight="false" outlineLevel="0" collapsed="false">
      <c r="A1166" s="0" t="n">
        <v>1164</v>
      </c>
      <c r="B1166" s="0" t="n">
        <v>0.005665</v>
      </c>
      <c r="C1166" s="0" t="n">
        <v>0.026339</v>
      </c>
      <c r="D1166" s="0" t="n">
        <v>0.023443</v>
      </c>
      <c r="E1166" s="0" t="n">
        <v>0.015663</v>
      </c>
      <c r="F1166" s="0" t="n">
        <v>51</v>
      </c>
      <c r="G1166" s="0" t="n">
        <v>71.109528</v>
      </c>
      <c r="H1166" s="0" t="n">
        <v>0.459671</v>
      </c>
      <c r="I1166" s="0" t="n">
        <v>3.545046</v>
      </c>
      <c r="J1166" s="0" t="n">
        <v>7.983685</v>
      </c>
      <c r="K1166" s="0" t="n">
        <v>3.748417</v>
      </c>
    </row>
    <row r="1167" customFormat="false" ht="13.8" hidden="false" customHeight="false" outlineLevel="0" collapsed="false">
      <c r="A1167" s="0" t="n">
        <v>1165</v>
      </c>
      <c r="B1167" s="0" t="n">
        <v>0.00698</v>
      </c>
      <c r="C1167" s="0" t="n">
        <v>0.024235</v>
      </c>
      <c r="D1167" s="0" t="n">
        <v>0.020306</v>
      </c>
      <c r="E1167" s="0" t="n">
        <v>0.020243</v>
      </c>
      <c r="F1167" s="0" t="n">
        <v>49</v>
      </c>
      <c r="G1167" s="0" t="n">
        <v>71.763731</v>
      </c>
      <c r="H1167" s="0" t="n">
        <v>0.414402</v>
      </c>
      <c r="I1167" s="0" t="n">
        <v>2.16198</v>
      </c>
      <c r="J1167" s="0" t="n">
        <v>7.191896</v>
      </c>
      <c r="K1167" s="0" t="n">
        <v>3.782272</v>
      </c>
    </row>
    <row r="1168" customFormat="false" ht="13.8" hidden="false" customHeight="false" outlineLevel="0" collapsed="false">
      <c r="A1168" s="0" t="n">
        <v>1166</v>
      </c>
      <c r="B1168" s="0" t="n">
        <v>0.005756</v>
      </c>
      <c r="C1168" s="0" t="n">
        <v>0.020009</v>
      </c>
      <c r="D1168" s="0" t="n">
        <v>0.020648</v>
      </c>
      <c r="E1168" s="0" t="n">
        <v>0.018253</v>
      </c>
      <c r="F1168" s="0" t="n">
        <v>52</v>
      </c>
      <c r="G1168" s="0" t="n">
        <v>64.666068</v>
      </c>
      <c r="H1168" s="0" t="n">
        <v>0.397081</v>
      </c>
      <c r="I1168" s="0" t="n">
        <v>2.907515</v>
      </c>
      <c r="J1168" s="0" t="n">
        <v>7.096291</v>
      </c>
      <c r="K1168" s="0" t="n">
        <v>3.901005</v>
      </c>
    </row>
    <row r="1169" customFormat="false" ht="13.8" hidden="false" customHeight="false" outlineLevel="0" collapsed="false">
      <c r="A1169" s="0" t="n">
        <v>1167</v>
      </c>
      <c r="B1169" s="0" t="n">
        <v>0.005488</v>
      </c>
      <c r="C1169" s="0" t="n">
        <v>0.022915</v>
      </c>
      <c r="D1169" s="0" t="n">
        <v>0.022897</v>
      </c>
      <c r="E1169" s="0" t="n">
        <v>0.018286</v>
      </c>
      <c r="F1169" s="0" t="n">
        <v>52</v>
      </c>
      <c r="G1169" s="0" t="n">
        <v>69.586547</v>
      </c>
      <c r="H1169" s="0" t="n">
        <v>0.440336</v>
      </c>
      <c r="I1169" s="0" t="n">
        <v>2.576351</v>
      </c>
      <c r="J1169" s="0" t="n">
        <v>5.841494</v>
      </c>
      <c r="K1169" s="0" t="n">
        <v>5.944014</v>
      </c>
    </row>
    <row r="1170" customFormat="false" ht="13.8" hidden="false" customHeight="false" outlineLevel="0" collapsed="false">
      <c r="A1170" s="0" t="n">
        <v>1168</v>
      </c>
      <c r="B1170" s="0" t="n">
        <v>0.005475</v>
      </c>
      <c r="C1170" s="0" t="n">
        <v>0.021653</v>
      </c>
      <c r="D1170" s="0" t="n">
        <v>0.021581</v>
      </c>
      <c r="E1170" s="0" t="n">
        <v>0.016777</v>
      </c>
      <c r="F1170" s="0" t="n">
        <v>48</v>
      </c>
      <c r="G1170" s="0" t="n">
        <v>65.486775</v>
      </c>
      <c r="H1170" s="0" t="n">
        <v>0.44961</v>
      </c>
      <c r="I1170" s="0" t="n">
        <v>2.665758</v>
      </c>
      <c r="J1170" s="0" t="n">
        <v>7.960796</v>
      </c>
      <c r="K1170" s="0" t="n">
        <v>4.266739</v>
      </c>
    </row>
    <row r="1171" customFormat="false" ht="13.8" hidden="false" customHeight="false" outlineLevel="0" collapsed="false">
      <c r="A1171" s="0" t="n">
        <v>1169</v>
      </c>
      <c r="B1171" s="0" t="n">
        <v>0.005373</v>
      </c>
      <c r="C1171" s="0" t="n">
        <v>0.042948</v>
      </c>
      <c r="D1171" s="0" t="n">
        <v>0.022984</v>
      </c>
      <c r="E1171" s="0" t="n">
        <v>0.016469</v>
      </c>
      <c r="F1171" s="0" t="n">
        <v>48</v>
      </c>
      <c r="G1171" s="0" t="n">
        <v>87.774507</v>
      </c>
      <c r="H1171" s="0" t="n">
        <v>0.478824</v>
      </c>
      <c r="I1171" s="0" t="n">
        <v>2.485037</v>
      </c>
      <c r="J1171" s="0" t="n">
        <v>24.149179</v>
      </c>
      <c r="K1171" s="0" t="n">
        <v>4.767656</v>
      </c>
    </row>
    <row r="1172" customFormat="false" ht="13.8" hidden="false" customHeight="false" outlineLevel="0" collapsed="false">
      <c r="A1172" s="0" t="n">
        <v>1170</v>
      </c>
      <c r="B1172" s="0" t="n">
        <v>0.005539</v>
      </c>
      <c r="C1172" s="0" t="n">
        <v>0.021887</v>
      </c>
      <c r="D1172" s="0" t="n">
        <v>0.022802</v>
      </c>
      <c r="E1172" s="0" t="n">
        <v>0.01674</v>
      </c>
      <c r="F1172" s="0" t="n">
        <v>51</v>
      </c>
      <c r="G1172" s="0" t="n">
        <v>66.968508</v>
      </c>
      <c r="H1172" s="0" t="n">
        <v>0.447102</v>
      </c>
      <c r="I1172" s="0" t="n">
        <v>3.17955</v>
      </c>
      <c r="J1172" s="0" t="n">
        <v>7.96032</v>
      </c>
      <c r="K1172" s="0" t="n">
        <v>4.772186</v>
      </c>
    </row>
    <row r="1173" customFormat="false" ht="13.8" hidden="false" customHeight="false" outlineLevel="0" collapsed="false">
      <c r="A1173" s="0" t="n">
        <v>1171</v>
      </c>
      <c r="B1173" s="0" t="n">
        <v>0.005539</v>
      </c>
      <c r="C1173" s="0" t="n">
        <v>0.037724</v>
      </c>
      <c r="D1173" s="0" t="n">
        <v>0.020789</v>
      </c>
      <c r="E1173" s="0" t="n">
        <v>0.016469</v>
      </c>
      <c r="F1173" s="0" t="n">
        <v>50</v>
      </c>
      <c r="G1173" s="0" t="n">
        <v>80.520323</v>
      </c>
      <c r="H1173" s="0" t="n">
        <v>0.415771</v>
      </c>
      <c r="I1173" s="0" t="n">
        <v>4.272699</v>
      </c>
      <c r="J1173" s="0" t="n">
        <v>23.560047</v>
      </c>
      <c r="K1173" s="0" t="n">
        <v>4.226923</v>
      </c>
    </row>
    <row r="1174" customFormat="false" ht="13.8" hidden="false" customHeight="false" outlineLevel="0" collapsed="false">
      <c r="A1174" s="0" t="n">
        <v>1172</v>
      </c>
      <c r="B1174" s="0" t="n">
        <v>0.005389</v>
      </c>
      <c r="C1174" s="0" t="n">
        <v>0.020848</v>
      </c>
      <c r="D1174" s="0" t="n">
        <v>0.020576</v>
      </c>
      <c r="E1174" s="0" t="n">
        <v>0.014811</v>
      </c>
      <c r="F1174" s="0" t="n">
        <v>53</v>
      </c>
      <c r="G1174" s="0" t="n">
        <v>61.623849</v>
      </c>
      <c r="H1174" s="0" t="n">
        <v>0.388227</v>
      </c>
      <c r="I1174" s="0" t="n">
        <v>6.406069</v>
      </c>
      <c r="J1174" s="0" t="n">
        <v>5.863667</v>
      </c>
      <c r="K1174" s="0" t="n">
        <v>3.950357</v>
      </c>
    </row>
    <row r="1175" customFormat="false" ht="13.8" hidden="false" customHeight="false" outlineLevel="0" collapsed="false">
      <c r="A1175" s="0" t="n">
        <v>1173</v>
      </c>
      <c r="B1175" s="0" t="n">
        <v>0.00542</v>
      </c>
      <c r="C1175" s="0" t="n">
        <v>0.024125</v>
      </c>
      <c r="D1175" s="0" t="n">
        <v>0.023787</v>
      </c>
      <c r="E1175" s="0" t="n">
        <v>0.015976</v>
      </c>
      <c r="F1175" s="0" t="n">
        <v>52</v>
      </c>
      <c r="G1175" s="0" t="n">
        <v>69.308678</v>
      </c>
      <c r="H1175" s="0" t="n">
        <v>0.457445</v>
      </c>
      <c r="I1175" s="0" t="n">
        <v>2.849579</v>
      </c>
      <c r="J1175" s="0" t="n">
        <v>5.988121</v>
      </c>
      <c r="K1175" s="0" t="n">
        <v>5.14245</v>
      </c>
    </row>
    <row r="1176" customFormat="false" ht="13.8" hidden="false" customHeight="false" outlineLevel="0" collapsed="false">
      <c r="A1176" s="0" t="n">
        <v>1174</v>
      </c>
      <c r="B1176" s="0" t="n">
        <v>0.0054</v>
      </c>
      <c r="C1176" s="0" t="n">
        <v>0.021739</v>
      </c>
      <c r="D1176" s="0" t="n">
        <v>0.023914</v>
      </c>
      <c r="E1176" s="0" t="n">
        <v>0.015328</v>
      </c>
      <c r="F1176" s="0" t="n">
        <v>52</v>
      </c>
      <c r="G1176" s="0" t="n">
        <v>66.381344</v>
      </c>
      <c r="H1176" s="0" t="n">
        <v>0.459881</v>
      </c>
      <c r="I1176" s="0" t="n">
        <v>4.220486</v>
      </c>
      <c r="J1176" s="0" t="n">
        <v>7.54571</v>
      </c>
      <c r="K1176" s="0" t="n">
        <v>4.721165</v>
      </c>
    </row>
    <row r="1177" customFormat="false" ht="13.8" hidden="false" customHeight="false" outlineLevel="0" collapsed="false">
      <c r="A1177" s="0" t="n">
        <v>1175</v>
      </c>
      <c r="B1177" s="0" t="n">
        <v>0.005555</v>
      </c>
      <c r="C1177" s="0" t="n">
        <v>0.020965</v>
      </c>
      <c r="D1177" s="0" t="n">
        <v>0.023423</v>
      </c>
      <c r="E1177" s="0" t="n">
        <v>0.013932</v>
      </c>
      <c r="F1177" s="0" t="n">
        <v>53</v>
      </c>
      <c r="G1177" s="0" t="n">
        <v>63.874383</v>
      </c>
      <c r="H1177" s="0" t="n">
        <v>0.441936</v>
      </c>
      <c r="I1177" s="0" t="n">
        <v>3.226042</v>
      </c>
      <c r="J1177" s="0" t="n">
        <v>7.142067</v>
      </c>
      <c r="K1177" s="0" t="n">
        <v>5.003452</v>
      </c>
    </row>
    <row r="1178" customFormat="false" ht="13.8" hidden="false" customHeight="false" outlineLevel="0" collapsed="false">
      <c r="A1178" s="0" t="n">
        <v>1176</v>
      </c>
      <c r="B1178" s="0" t="n">
        <v>0.005428</v>
      </c>
      <c r="C1178" s="0" t="n">
        <v>0.023481</v>
      </c>
      <c r="D1178" s="0" t="n">
        <v>0.02276</v>
      </c>
      <c r="E1178" s="0" t="n">
        <v>0.013586</v>
      </c>
      <c r="F1178" s="0" t="n">
        <v>54</v>
      </c>
      <c r="G1178" s="0" t="n">
        <v>65.255246</v>
      </c>
      <c r="H1178" s="0" t="n">
        <v>0.42149</v>
      </c>
      <c r="I1178" s="0" t="n">
        <v>3.328562</v>
      </c>
      <c r="J1178" s="0" t="n">
        <v>6.985426</v>
      </c>
      <c r="K1178" s="0" t="n">
        <v>4.720449</v>
      </c>
    </row>
    <row r="1179" customFormat="false" ht="13.8" hidden="false" customHeight="false" outlineLevel="0" collapsed="false">
      <c r="A1179" s="0" t="n">
        <v>1177</v>
      </c>
      <c r="B1179" s="0" t="n">
        <v>0.006926</v>
      </c>
      <c r="C1179" s="0" t="n">
        <v>0.03914</v>
      </c>
      <c r="D1179" s="0" t="n">
        <v>0.025391</v>
      </c>
      <c r="E1179" s="0" t="n">
        <v>0.01831</v>
      </c>
      <c r="F1179" s="0" t="n">
        <v>54</v>
      </c>
      <c r="G1179" s="0" t="n">
        <v>89.765797</v>
      </c>
      <c r="H1179" s="0" t="n">
        <v>0.470202</v>
      </c>
      <c r="I1179" s="0" t="n">
        <v>3.097534</v>
      </c>
      <c r="J1179" s="0" t="n">
        <v>23.947477</v>
      </c>
      <c r="K1179" s="0" t="n">
        <v>4.022837</v>
      </c>
    </row>
    <row r="1180" customFormat="false" ht="13.8" hidden="false" customHeight="false" outlineLevel="0" collapsed="false">
      <c r="A1180" s="0" t="n">
        <v>1178</v>
      </c>
      <c r="B1180" s="0" t="n">
        <v>0.005403</v>
      </c>
      <c r="C1180" s="0" t="n">
        <v>0.021974</v>
      </c>
      <c r="D1180" s="0" t="n">
        <v>0.021189</v>
      </c>
      <c r="E1180" s="0" t="n">
        <v>0.017194</v>
      </c>
      <c r="F1180" s="0" t="n">
        <v>52</v>
      </c>
      <c r="G1180" s="0" t="n">
        <v>65.760517</v>
      </c>
      <c r="H1180" s="0" t="n">
        <v>0.407484</v>
      </c>
      <c r="I1180" s="0" t="n">
        <v>2.300024</v>
      </c>
      <c r="J1180" s="0" t="n">
        <v>6.19483</v>
      </c>
      <c r="K1180" s="0" t="n">
        <v>3.796339</v>
      </c>
    </row>
    <row r="1181" customFormat="false" ht="13.8" hidden="false" customHeight="false" outlineLevel="0" collapsed="false">
      <c r="A1181" s="0" t="n">
        <v>1179</v>
      </c>
      <c r="B1181" s="0" t="n">
        <v>0.005643</v>
      </c>
      <c r="C1181" s="0" t="n">
        <v>0.020926</v>
      </c>
      <c r="D1181" s="0" t="n">
        <v>0.020558</v>
      </c>
      <c r="E1181" s="0" t="n">
        <v>0.017012</v>
      </c>
      <c r="F1181" s="0" t="n">
        <v>52</v>
      </c>
      <c r="G1181" s="0" t="n">
        <v>64.139196</v>
      </c>
      <c r="H1181" s="0" t="n">
        <v>0.395351</v>
      </c>
      <c r="I1181" s="0" t="n">
        <v>2.762794</v>
      </c>
      <c r="J1181" s="0" t="n">
        <v>5.975008</v>
      </c>
      <c r="K1181" s="0" t="n">
        <v>5.289078</v>
      </c>
    </row>
    <row r="1182" customFormat="false" ht="13.8" hidden="false" customHeight="false" outlineLevel="0" collapsed="false">
      <c r="A1182" s="0" t="n">
        <v>1180</v>
      </c>
      <c r="B1182" s="0" t="n">
        <v>0.005281</v>
      </c>
      <c r="C1182" s="0" t="n">
        <v>0.021821</v>
      </c>
      <c r="D1182" s="0" t="n">
        <v>0.023603</v>
      </c>
      <c r="E1182" s="0" t="n">
        <v>0.01551</v>
      </c>
      <c r="F1182" s="0" t="n">
        <v>52</v>
      </c>
      <c r="G1182" s="0" t="n">
        <v>66.214585</v>
      </c>
      <c r="H1182" s="0" t="n">
        <v>0.453901</v>
      </c>
      <c r="I1182" s="0" t="n">
        <v>2.511978</v>
      </c>
      <c r="J1182" s="0" t="n">
        <v>7.306576</v>
      </c>
      <c r="K1182" s="0" t="n">
        <v>3.890276</v>
      </c>
    </row>
    <row r="1183" customFormat="false" ht="13.8" hidden="false" customHeight="false" outlineLevel="0" collapsed="false">
      <c r="A1183" s="0" t="n">
        <v>1181</v>
      </c>
      <c r="B1183" s="0" t="n">
        <v>0.005883</v>
      </c>
      <c r="C1183" s="0" t="n">
        <v>0.023867</v>
      </c>
      <c r="D1183" s="0" t="n">
        <v>0.025279</v>
      </c>
      <c r="E1183" s="0" t="n">
        <v>0.016898</v>
      </c>
      <c r="F1183" s="0" t="n">
        <v>54</v>
      </c>
      <c r="G1183" s="0" t="n">
        <v>71.926652</v>
      </c>
      <c r="H1183" s="0" t="n">
        <v>0.468136</v>
      </c>
      <c r="I1183" s="0" t="n">
        <v>2.497673</v>
      </c>
      <c r="J1183" s="0" t="n">
        <v>5.958319</v>
      </c>
      <c r="K1183" s="0" t="n">
        <v>4.023314</v>
      </c>
    </row>
    <row r="1184" customFormat="false" ht="13.8" hidden="false" customHeight="false" outlineLevel="0" collapsed="false">
      <c r="A1184" s="0" t="n">
        <v>1182</v>
      </c>
      <c r="B1184" s="0" t="n">
        <v>0.005803</v>
      </c>
      <c r="C1184" s="0" t="n">
        <v>0.04028</v>
      </c>
      <c r="D1184" s="0" t="n">
        <v>0.023739</v>
      </c>
      <c r="E1184" s="0" t="n">
        <v>0.015402</v>
      </c>
      <c r="F1184" s="0" t="n">
        <v>54</v>
      </c>
      <c r="G1184" s="0" t="n">
        <v>85.224375</v>
      </c>
      <c r="H1184" s="0" t="n">
        <v>0.439607</v>
      </c>
      <c r="I1184" s="0" t="n">
        <v>2.357006</v>
      </c>
      <c r="J1184" s="0" t="n">
        <v>23.721933</v>
      </c>
      <c r="K1184" s="0" t="n">
        <v>3.931999</v>
      </c>
    </row>
    <row r="1185" customFormat="false" ht="13.8" hidden="false" customHeight="false" outlineLevel="0" collapsed="false">
      <c r="A1185" s="0" t="n">
        <v>1183</v>
      </c>
      <c r="B1185" s="0" t="n">
        <v>0.005446</v>
      </c>
      <c r="C1185" s="0" t="n">
        <v>0.022355</v>
      </c>
      <c r="D1185" s="0" t="n">
        <v>0.020592</v>
      </c>
      <c r="E1185" s="0" t="n">
        <v>0.015778</v>
      </c>
      <c r="F1185" s="0" t="n">
        <v>50</v>
      </c>
      <c r="G1185" s="0" t="n">
        <v>64.171452</v>
      </c>
      <c r="H1185" s="0" t="n">
        <v>0.411839</v>
      </c>
      <c r="I1185" s="0" t="n">
        <v>2.622604</v>
      </c>
      <c r="J1185" s="0" t="n">
        <v>5.850077</v>
      </c>
      <c r="K1185" s="0" t="n">
        <v>4.533768</v>
      </c>
    </row>
    <row r="1186" customFormat="false" ht="13.8" hidden="false" customHeight="false" outlineLevel="0" collapsed="false">
      <c r="A1186" s="0" t="n">
        <v>1184</v>
      </c>
      <c r="B1186" s="0" t="n">
        <v>0.006091</v>
      </c>
      <c r="C1186" s="0" t="n">
        <v>0.020327</v>
      </c>
      <c r="D1186" s="0" t="n">
        <v>0.022232</v>
      </c>
      <c r="E1186" s="0" t="n">
        <v>0.014841</v>
      </c>
      <c r="F1186" s="0" t="n">
        <v>51</v>
      </c>
      <c r="G1186" s="0" t="n">
        <v>63.491037</v>
      </c>
      <c r="H1186" s="0" t="n">
        <v>0.435921</v>
      </c>
      <c r="I1186" s="0" t="n">
        <v>2.776146</v>
      </c>
      <c r="J1186" s="0" t="n">
        <v>7.817268</v>
      </c>
      <c r="K1186" s="0" t="n">
        <v>5.399942</v>
      </c>
    </row>
    <row r="1187" customFormat="false" ht="13.8" hidden="false" customHeight="false" outlineLevel="0" collapsed="false">
      <c r="A1187" s="0" t="n">
        <v>1185</v>
      </c>
      <c r="B1187" s="0" t="n">
        <v>0.005617</v>
      </c>
      <c r="C1187" s="0" t="n">
        <v>0.022394</v>
      </c>
      <c r="D1187" s="0" t="n">
        <v>0.022093</v>
      </c>
      <c r="E1187" s="0" t="n">
        <v>0.017222</v>
      </c>
      <c r="F1187" s="0" t="n">
        <v>53</v>
      </c>
      <c r="G1187" s="0" t="n">
        <v>67.325867</v>
      </c>
      <c r="H1187" s="0" t="n">
        <v>0.416854</v>
      </c>
      <c r="I1187" s="0" t="n">
        <v>2.99859</v>
      </c>
      <c r="J1187" s="0" t="n">
        <v>6.797314</v>
      </c>
      <c r="K1187" s="0" t="n">
        <v>4.216433</v>
      </c>
    </row>
    <row r="1188" customFormat="false" ht="13.8" hidden="false" customHeight="false" outlineLevel="0" collapsed="false">
      <c r="A1188" s="0" t="n">
        <v>1186</v>
      </c>
      <c r="B1188" s="0" t="n">
        <v>0.006658</v>
      </c>
      <c r="C1188" s="0" t="n">
        <v>0.022537</v>
      </c>
      <c r="D1188" s="0" t="n">
        <v>0.024008</v>
      </c>
      <c r="E1188" s="0" t="n">
        <v>0.016651</v>
      </c>
      <c r="F1188" s="0" t="n">
        <v>53</v>
      </c>
      <c r="G1188" s="0" t="n">
        <v>69.854462</v>
      </c>
      <c r="H1188" s="0" t="n">
        <v>0.452985</v>
      </c>
      <c r="I1188" s="0" t="n">
        <v>3.340006</v>
      </c>
      <c r="J1188" s="0" t="n">
        <v>6.121397</v>
      </c>
      <c r="K1188" s="0" t="n">
        <v>3.883362</v>
      </c>
    </row>
    <row r="1189" customFormat="false" ht="13.8" hidden="false" customHeight="false" outlineLevel="0" collapsed="false">
      <c r="A1189" s="0" t="n">
        <v>1187</v>
      </c>
      <c r="B1189" s="0" t="n">
        <v>0.010034</v>
      </c>
      <c r="C1189" s="0" t="n">
        <v>0.021918</v>
      </c>
      <c r="D1189" s="0" t="n">
        <v>0.02549</v>
      </c>
      <c r="E1189" s="0" t="n">
        <v>0.018191</v>
      </c>
      <c r="F1189" s="0" t="n">
        <v>54</v>
      </c>
      <c r="G1189" s="0" t="n">
        <v>75.632419</v>
      </c>
      <c r="H1189" s="0" t="n">
        <v>0.472036</v>
      </c>
      <c r="I1189" s="0" t="n">
        <v>3.300667</v>
      </c>
      <c r="J1189" s="0" t="n">
        <v>6.883621</v>
      </c>
      <c r="K1189" s="0" t="n">
        <v>3.865957</v>
      </c>
    </row>
    <row r="1190" customFormat="false" ht="13.8" hidden="false" customHeight="false" outlineLevel="0" collapsed="false">
      <c r="A1190" s="0" t="n">
        <v>1188</v>
      </c>
      <c r="B1190" s="0" t="n">
        <v>0.005312</v>
      </c>
      <c r="C1190" s="0" t="n">
        <v>0.039712</v>
      </c>
      <c r="D1190" s="0" t="n">
        <v>0.023144</v>
      </c>
      <c r="E1190" s="0" t="n">
        <v>0.013536</v>
      </c>
      <c r="F1190" s="0" t="n">
        <v>52</v>
      </c>
      <c r="G1190" s="0" t="n">
        <v>81.703736</v>
      </c>
      <c r="H1190" s="0" t="n">
        <v>0.445076</v>
      </c>
      <c r="I1190" s="0" t="n">
        <v>3.437281</v>
      </c>
      <c r="J1190" s="0" t="n">
        <v>23.83852</v>
      </c>
      <c r="K1190" s="0" t="n">
        <v>4.468441</v>
      </c>
    </row>
    <row r="1191" customFormat="false" ht="13.8" hidden="false" customHeight="false" outlineLevel="0" collapsed="false">
      <c r="A1191" s="0" t="n">
        <v>1189</v>
      </c>
      <c r="B1191" s="0" t="n">
        <v>0.006173</v>
      </c>
      <c r="C1191" s="0" t="n">
        <v>0.021285</v>
      </c>
      <c r="D1191" s="0" t="n">
        <v>0.021492</v>
      </c>
      <c r="E1191" s="0" t="n">
        <v>0.01936</v>
      </c>
      <c r="F1191" s="0" t="n">
        <v>50</v>
      </c>
      <c r="G1191" s="0" t="n">
        <v>68.30956</v>
      </c>
      <c r="H1191" s="0" t="n">
        <v>0.429839</v>
      </c>
      <c r="I1191" s="0" t="n">
        <v>2.537727</v>
      </c>
      <c r="J1191" s="0" t="n">
        <v>6.480932</v>
      </c>
      <c r="K1191" s="0" t="n">
        <v>4.693985</v>
      </c>
    </row>
    <row r="1192" customFormat="false" ht="13.8" hidden="false" customHeight="false" outlineLevel="0" collapsed="false">
      <c r="A1192" s="0" t="n">
        <v>1190</v>
      </c>
      <c r="B1192" s="0" t="n">
        <v>0.005376</v>
      </c>
      <c r="C1192" s="0" t="n">
        <v>0.019353</v>
      </c>
      <c r="D1192" s="0" t="n">
        <v>0.02428</v>
      </c>
      <c r="E1192" s="0" t="n">
        <v>0.017399</v>
      </c>
      <c r="F1192" s="0" t="n">
        <v>52</v>
      </c>
      <c r="G1192" s="0" t="n">
        <v>66.407649</v>
      </c>
      <c r="H1192" s="0" t="n">
        <v>0.466931</v>
      </c>
      <c r="I1192" s="0" t="n">
        <v>2.697468</v>
      </c>
      <c r="J1192" s="0" t="n">
        <v>7.412434</v>
      </c>
      <c r="K1192" s="0" t="n">
        <v>5.177259</v>
      </c>
    </row>
    <row r="1193" customFormat="false" ht="13.8" hidden="false" customHeight="false" outlineLevel="0" collapsed="false">
      <c r="A1193" s="0" t="n">
        <v>1191</v>
      </c>
      <c r="B1193" s="0" t="n">
        <v>0.005582</v>
      </c>
      <c r="C1193" s="0" t="n">
        <v>0.041938</v>
      </c>
      <c r="D1193" s="0" t="n">
        <v>0.026708</v>
      </c>
      <c r="E1193" s="0" t="n">
        <v>0.0156</v>
      </c>
      <c r="F1193" s="0" t="n">
        <v>52</v>
      </c>
      <c r="G1193" s="0" t="n">
        <v>89.827368</v>
      </c>
      <c r="H1193" s="0" t="n">
        <v>0.513622</v>
      </c>
      <c r="I1193" s="0" t="n">
        <v>3.556728</v>
      </c>
      <c r="J1193" s="0" t="n">
        <v>24.632931</v>
      </c>
      <c r="K1193" s="0" t="n">
        <v>4.009485</v>
      </c>
    </row>
    <row r="1194" customFormat="false" ht="13.8" hidden="false" customHeight="false" outlineLevel="0" collapsed="false">
      <c r="A1194" s="0" t="n">
        <v>1192</v>
      </c>
      <c r="B1194" s="0" t="n">
        <v>0.005444</v>
      </c>
      <c r="C1194" s="0" t="n">
        <v>0.023613</v>
      </c>
      <c r="D1194" s="0" t="n">
        <v>0.02165</v>
      </c>
      <c r="E1194" s="0" t="n">
        <v>0.017231</v>
      </c>
      <c r="F1194" s="0" t="n">
        <v>50</v>
      </c>
      <c r="G1194" s="0" t="n">
        <v>67.938535</v>
      </c>
      <c r="H1194" s="0" t="n">
        <v>0.433001</v>
      </c>
      <c r="I1194" s="0" t="n">
        <v>2.562761</v>
      </c>
      <c r="J1194" s="0" t="n">
        <v>5.864382</v>
      </c>
      <c r="K1194" s="0" t="n">
        <v>3.675461</v>
      </c>
    </row>
    <row r="1195" customFormat="false" ht="13.8" hidden="false" customHeight="false" outlineLevel="0" collapsed="false">
      <c r="A1195" s="0" t="n">
        <v>1193</v>
      </c>
      <c r="B1195" s="0" t="n">
        <v>0.005979</v>
      </c>
      <c r="C1195" s="0" t="n">
        <v>0.019814</v>
      </c>
      <c r="D1195" s="0" t="n">
        <v>0.024172</v>
      </c>
      <c r="E1195" s="0" t="n">
        <v>0.015098</v>
      </c>
      <c r="F1195" s="0" t="n">
        <v>51</v>
      </c>
      <c r="G1195" s="0" t="n">
        <v>65.063366</v>
      </c>
      <c r="H1195" s="0" t="n">
        <v>0.47397</v>
      </c>
      <c r="I1195" s="0" t="n">
        <v>3.958702</v>
      </c>
      <c r="J1195" s="0" t="n">
        <v>6.696463</v>
      </c>
      <c r="K1195" s="0" t="n">
        <v>4.918337</v>
      </c>
    </row>
    <row r="1196" customFormat="false" ht="13.8" hidden="false" customHeight="false" outlineLevel="0" collapsed="false">
      <c r="A1196" s="0" t="n">
        <v>1194</v>
      </c>
      <c r="B1196" s="0" t="n">
        <v>0.00569</v>
      </c>
      <c r="C1196" s="0" t="n">
        <v>0.037062</v>
      </c>
      <c r="D1196" s="0" t="n">
        <v>0.023233</v>
      </c>
      <c r="E1196" s="0" t="n">
        <v>0.016654</v>
      </c>
      <c r="F1196" s="0" t="n">
        <v>49</v>
      </c>
      <c r="G1196" s="0" t="n">
        <v>82.638946</v>
      </c>
      <c r="H1196" s="0" t="n">
        <v>0.474135</v>
      </c>
      <c r="I1196" s="0" t="n">
        <v>2.726078</v>
      </c>
      <c r="J1196" s="0" t="n">
        <v>23.679256</v>
      </c>
      <c r="K1196" s="0" t="n">
        <v>3.828764</v>
      </c>
    </row>
    <row r="1197" customFormat="false" ht="13.8" hidden="false" customHeight="false" outlineLevel="0" collapsed="false">
      <c r="A1197" s="0" t="n">
        <v>1195</v>
      </c>
      <c r="B1197" s="0" t="n">
        <v>0.005686</v>
      </c>
      <c r="C1197" s="0" t="n">
        <v>0.023085</v>
      </c>
      <c r="D1197" s="0" t="n">
        <v>0.025117</v>
      </c>
      <c r="E1197" s="0" t="n">
        <v>0.016773</v>
      </c>
      <c r="F1197" s="0" t="n">
        <v>48</v>
      </c>
      <c r="G1197" s="0" t="n">
        <v>70.6617</v>
      </c>
      <c r="H1197" s="0" t="n">
        <v>0.523281</v>
      </c>
      <c r="I1197" s="0" t="n">
        <v>2.787828</v>
      </c>
      <c r="J1197" s="0" t="n">
        <v>5.885839</v>
      </c>
      <c r="K1197" s="0" t="n">
        <v>4.176855</v>
      </c>
    </row>
    <row r="1198" customFormat="false" ht="13.8" hidden="false" customHeight="false" outlineLevel="0" collapsed="false">
      <c r="A1198" s="0" t="n">
        <v>1196</v>
      </c>
      <c r="B1198" s="0" t="n">
        <v>0.005333</v>
      </c>
      <c r="C1198" s="0" t="n">
        <v>0.021932</v>
      </c>
      <c r="D1198" s="0" t="n">
        <v>0.022278</v>
      </c>
      <c r="E1198" s="0" t="n">
        <v>0.01558</v>
      </c>
      <c r="F1198" s="0" t="n">
        <v>51</v>
      </c>
      <c r="G1198" s="0" t="n">
        <v>65.12372</v>
      </c>
      <c r="H1198" s="0" t="n">
        <v>0.436827</v>
      </c>
      <c r="I1198" s="0" t="n">
        <v>2.609491</v>
      </c>
      <c r="J1198" s="0" t="n">
        <v>7.652998</v>
      </c>
      <c r="K1198" s="0" t="n">
        <v>4.143238</v>
      </c>
    </row>
    <row r="1199" customFormat="false" ht="13.8" hidden="false" customHeight="false" outlineLevel="0" collapsed="false">
      <c r="A1199" s="0" t="n">
        <v>1197</v>
      </c>
      <c r="B1199" s="0" t="n">
        <v>0.005452</v>
      </c>
      <c r="C1199" s="0" t="n">
        <v>0.02441</v>
      </c>
      <c r="D1199" s="0" t="n">
        <v>0.023246</v>
      </c>
      <c r="E1199" s="0" t="n">
        <v>0.016803</v>
      </c>
      <c r="F1199" s="0" t="n">
        <v>52</v>
      </c>
      <c r="G1199" s="0" t="n">
        <v>69.910336</v>
      </c>
      <c r="H1199" s="0" t="n">
        <v>0.447039</v>
      </c>
      <c r="I1199" s="0" t="n">
        <v>3.771782</v>
      </c>
      <c r="J1199" s="0" t="n">
        <v>6.398916</v>
      </c>
      <c r="K1199" s="0" t="n">
        <v>3.580332</v>
      </c>
    </row>
    <row r="1200" customFormat="false" ht="13.8" hidden="false" customHeight="false" outlineLevel="0" collapsed="false">
      <c r="A1200" s="0" t="n">
        <v>1198</v>
      </c>
      <c r="B1200" s="0" t="n">
        <v>0.007955</v>
      </c>
      <c r="C1200" s="0" t="n">
        <v>0.022426</v>
      </c>
      <c r="D1200" s="0" t="n">
        <v>0.022119</v>
      </c>
      <c r="E1200" s="0" t="n">
        <v>0.01871</v>
      </c>
      <c r="F1200" s="0" t="n">
        <v>53</v>
      </c>
      <c r="G1200" s="0" t="n">
        <v>71.210428</v>
      </c>
      <c r="H1200" s="0" t="n">
        <v>0.417332</v>
      </c>
      <c r="I1200" s="0" t="n">
        <v>4.92239</v>
      </c>
      <c r="J1200" s="0" t="n">
        <v>7.405996</v>
      </c>
      <c r="K1200" s="0" t="n">
        <v>3.736973</v>
      </c>
    </row>
    <row r="1201" customFormat="false" ht="13.8" hidden="false" customHeight="false" outlineLevel="0" collapsed="false">
      <c r="A1201" s="0" t="n">
        <v>1199</v>
      </c>
      <c r="B1201" s="0" t="n">
        <v>0.005419</v>
      </c>
      <c r="C1201" s="0" t="n">
        <v>0.021844</v>
      </c>
      <c r="D1201" s="0" t="n">
        <v>0.021969</v>
      </c>
      <c r="E1201" s="0" t="n">
        <v>0.017278</v>
      </c>
      <c r="F1201" s="0" t="n">
        <v>52</v>
      </c>
      <c r="G1201" s="0" t="n">
        <v>66.509927</v>
      </c>
      <c r="H1201" s="0" t="n">
        <v>0.42248</v>
      </c>
      <c r="I1201" s="0" t="n">
        <v>2.322674</v>
      </c>
      <c r="J1201" s="0" t="n">
        <v>5.895376</v>
      </c>
      <c r="K1201" s="0" t="n">
        <v>3.72839</v>
      </c>
    </row>
    <row r="1202" customFormat="false" ht="13.8" hidden="false" customHeight="false" outlineLevel="0" collapsed="false">
      <c r="A1202" s="0" t="n">
        <v>1200</v>
      </c>
      <c r="B1202" s="0" t="n">
        <v>0.007326</v>
      </c>
      <c r="C1202" s="0" t="n">
        <v>0.020442</v>
      </c>
      <c r="D1202" s="0" t="n">
        <v>0.021734</v>
      </c>
      <c r="E1202" s="0" t="n">
        <v>0.014608</v>
      </c>
      <c r="F1202" s="0" t="n">
        <v>51</v>
      </c>
      <c r="G1202" s="0" t="n">
        <v>64.110074</v>
      </c>
      <c r="H1202" s="0" t="n">
        <v>0.426154</v>
      </c>
      <c r="I1202" s="0" t="n">
        <v>2.363682</v>
      </c>
      <c r="J1202" s="0" t="n">
        <v>6.436586</v>
      </c>
      <c r="K1202" s="0" t="n">
        <v>3.791332</v>
      </c>
    </row>
    <row r="1203" customFormat="false" ht="13.8" hidden="false" customHeight="false" outlineLevel="0" collapsed="false">
      <c r="A1203" s="0" t="n">
        <v>1201</v>
      </c>
      <c r="B1203" s="0" t="n">
        <v>0.00545</v>
      </c>
      <c r="C1203" s="0" t="n">
        <v>0.020312</v>
      </c>
      <c r="D1203" s="0" t="n">
        <v>0.023889</v>
      </c>
      <c r="E1203" s="0" t="n">
        <v>0.017133</v>
      </c>
      <c r="F1203" s="0" t="n">
        <v>52</v>
      </c>
      <c r="G1203" s="0" t="n">
        <v>66.784211</v>
      </c>
      <c r="H1203" s="0" t="n">
        <v>0.459403</v>
      </c>
      <c r="I1203" s="0" t="n">
        <v>5.266428</v>
      </c>
      <c r="J1203" s="0" t="n">
        <v>8.240938</v>
      </c>
      <c r="K1203" s="0" t="n">
        <v>3.816366</v>
      </c>
    </row>
    <row r="1204" customFormat="false" ht="13.8" hidden="false" customHeight="false" outlineLevel="0" collapsed="false">
      <c r="A1204" s="0" t="n">
        <v>1202</v>
      </c>
      <c r="B1204" s="0" t="n">
        <v>0.005302</v>
      </c>
      <c r="C1204" s="0" t="n">
        <v>0.038121</v>
      </c>
      <c r="D1204" s="0" t="n">
        <v>0.023126</v>
      </c>
      <c r="E1204" s="0" t="n">
        <v>0.015848</v>
      </c>
      <c r="F1204" s="0" t="n">
        <v>50</v>
      </c>
      <c r="G1204" s="0" t="n">
        <v>82.396438</v>
      </c>
      <c r="H1204" s="0" t="n">
        <v>0.462517</v>
      </c>
      <c r="I1204" s="0" t="n">
        <v>2.357721</v>
      </c>
      <c r="J1204" s="0" t="n">
        <v>24.331331</v>
      </c>
      <c r="K1204" s="0" t="n">
        <v>4.665136</v>
      </c>
    </row>
    <row r="1205" customFormat="false" ht="13.8" hidden="false" customHeight="false" outlineLevel="0" collapsed="false">
      <c r="A1205" s="0" t="n">
        <v>1203</v>
      </c>
      <c r="B1205" s="0" t="n">
        <v>0.00548</v>
      </c>
      <c r="C1205" s="0" t="n">
        <v>0.022128</v>
      </c>
      <c r="D1205" s="0" t="n">
        <v>0.0241</v>
      </c>
      <c r="E1205" s="0" t="n">
        <v>0.016596</v>
      </c>
      <c r="F1205" s="0" t="n">
        <v>52</v>
      </c>
      <c r="G1205" s="0" t="n">
        <v>68.303896</v>
      </c>
      <c r="H1205" s="0" t="n">
        <v>0.463452</v>
      </c>
      <c r="I1205" s="0" t="n">
        <v>3.363371</v>
      </c>
      <c r="J1205" s="0" t="n">
        <v>6.581545</v>
      </c>
      <c r="K1205" s="0" t="n">
        <v>4.225492</v>
      </c>
    </row>
    <row r="1206" customFormat="false" ht="13.8" hidden="false" customHeight="false" outlineLevel="0" collapsed="false">
      <c r="A1206" s="0" t="n">
        <v>1204</v>
      </c>
      <c r="B1206" s="0" t="n">
        <v>0.005331</v>
      </c>
      <c r="C1206" s="0" t="n">
        <v>0.019692</v>
      </c>
      <c r="D1206" s="0" t="n">
        <v>0.025602</v>
      </c>
      <c r="E1206" s="0" t="n">
        <v>0.017708</v>
      </c>
      <c r="F1206" s="0" t="n">
        <v>53</v>
      </c>
      <c r="G1206" s="0" t="n">
        <v>68.332762</v>
      </c>
      <c r="H1206" s="0" t="n">
        <v>0.483062</v>
      </c>
      <c r="I1206" s="0" t="n">
        <v>2.485275</v>
      </c>
      <c r="J1206" s="0" t="n">
        <v>6.736994</v>
      </c>
      <c r="K1206" s="0" t="n">
        <v>5.151272</v>
      </c>
    </row>
    <row r="1207" customFormat="false" ht="13.8" hidden="false" customHeight="false" outlineLevel="0" collapsed="false">
      <c r="A1207" s="0" t="n">
        <v>1205</v>
      </c>
      <c r="B1207" s="0" t="n">
        <v>0.005445</v>
      </c>
      <c r="C1207" s="0" t="n">
        <v>0.041493</v>
      </c>
      <c r="D1207" s="0" t="n">
        <v>0.024464</v>
      </c>
      <c r="E1207" s="0" t="n">
        <v>0.019582</v>
      </c>
      <c r="F1207" s="0" t="n">
        <v>53</v>
      </c>
      <c r="G1207" s="0" t="n">
        <v>90.98358</v>
      </c>
      <c r="H1207" s="0" t="n">
        <v>0.461581</v>
      </c>
      <c r="I1207" s="0" t="n">
        <v>4.261971</v>
      </c>
      <c r="J1207" s="0" t="n">
        <v>24.120808</v>
      </c>
      <c r="K1207" s="0" t="n">
        <v>3.842592</v>
      </c>
    </row>
    <row r="1208" customFormat="false" ht="13.8" hidden="false" customHeight="false" outlineLevel="0" collapsed="false">
      <c r="A1208" s="0" t="n">
        <v>1206</v>
      </c>
      <c r="B1208" s="0" t="n">
        <v>0.005459</v>
      </c>
      <c r="C1208" s="0" t="n">
        <v>0.026639</v>
      </c>
      <c r="D1208" s="0" t="n">
        <v>0.02102</v>
      </c>
      <c r="E1208" s="0" t="n">
        <v>0.017161</v>
      </c>
      <c r="F1208" s="0" t="n">
        <v>52</v>
      </c>
      <c r="G1208" s="0" t="n">
        <v>70.279121</v>
      </c>
      <c r="H1208" s="0" t="n">
        <v>0.404224</v>
      </c>
      <c r="I1208" s="0" t="n">
        <v>2.314329</v>
      </c>
      <c r="J1208" s="0" t="n">
        <v>5.936384</v>
      </c>
      <c r="K1208" s="0" t="n">
        <v>3.707647</v>
      </c>
    </row>
    <row r="1209" customFormat="false" ht="13.8" hidden="false" customHeight="false" outlineLevel="0" collapsed="false">
      <c r="A1209" s="0" t="n">
        <v>1207</v>
      </c>
      <c r="B1209" s="0" t="n">
        <v>0.005501</v>
      </c>
      <c r="C1209" s="0" t="n">
        <v>0.024181</v>
      </c>
      <c r="D1209" s="0" t="n">
        <v>0.022451</v>
      </c>
      <c r="E1209" s="0" t="n">
        <v>0.017709</v>
      </c>
      <c r="F1209" s="0" t="n">
        <v>52</v>
      </c>
      <c r="G1209" s="0" t="n">
        <v>69.841948</v>
      </c>
      <c r="H1209" s="0" t="n">
        <v>0.431756</v>
      </c>
      <c r="I1209" s="0" t="n">
        <v>3.275633</v>
      </c>
      <c r="J1209" s="0" t="n">
        <v>8.118868</v>
      </c>
      <c r="K1209" s="0" t="n">
        <v>3.947258</v>
      </c>
    </row>
    <row r="1210" customFormat="false" ht="13.8" hidden="false" customHeight="false" outlineLevel="0" collapsed="false">
      <c r="A1210" s="0" t="n">
        <v>1208</v>
      </c>
      <c r="B1210" s="0" t="n">
        <v>0.005448</v>
      </c>
      <c r="C1210" s="0" t="n">
        <v>0.021476</v>
      </c>
      <c r="D1210" s="0" t="n">
        <v>0.022592</v>
      </c>
      <c r="E1210" s="0" t="n">
        <v>0.016985</v>
      </c>
      <c r="F1210" s="0" t="n">
        <v>52</v>
      </c>
      <c r="G1210" s="0" t="n">
        <v>66.500006</v>
      </c>
      <c r="H1210" s="0" t="n">
        <v>0.434452</v>
      </c>
      <c r="I1210" s="0" t="n">
        <v>2.360582</v>
      </c>
      <c r="J1210" s="0" t="n">
        <v>6.022692</v>
      </c>
      <c r="K1210" s="0" t="n">
        <v>4.526854</v>
      </c>
    </row>
    <row r="1211" customFormat="false" ht="13.8" hidden="false" customHeight="false" outlineLevel="0" collapsed="false">
      <c r="A1211" s="0" t="n">
        <v>1209</v>
      </c>
      <c r="B1211" s="0" t="n">
        <v>0.009226</v>
      </c>
      <c r="C1211" s="0" t="n">
        <v>0.021221</v>
      </c>
      <c r="D1211" s="0" t="n">
        <v>0.023166</v>
      </c>
      <c r="E1211" s="0" t="n">
        <v>0.018161</v>
      </c>
      <c r="F1211" s="0" t="n">
        <v>52</v>
      </c>
      <c r="G1211" s="0" t="n">
        <v>71.773781</v>
      </c>
      <c r="H1211" s="0" t="n">
        <v>0.445499</v>
      </c>
      <c r="I1211" s="0" t="n">
        <v>4.853487</v>
      </c>
      <c r="J1211" s="0" t="n">
        <v>6.080151</v>
      </c>
      <c r="K1211" s="0" t="n">
        <v>3.858328</v>
      </c>
    </row>
    <row r="1212" customFormat="false" ht="13.8" hidden="false" customHeight="false" outlineLevel="0" collapsed="false">
      <c r="A1212" s="0" t="n">
        <v>1210</v>
      </c>
      <c r="B1212" s="0" t="n">
        <v>0.00657</v>
      </c>
      <c r="C1212" s="0" t="n">
        <v>0.021123</v>
      </c>
      <c r="D1212" s="0" t="n">
        <v>0.020562</v>
      </c>
      <c r="E1212" s="0" t="n">
        <v>0.019275</v>
      </c>
      <c r="F1212" s="0" t="n">
        <v>51</v>
      </c>
      <c r="G1212" s="0" t="n">
        <v>67.529748</v>
      </c>
      <c r="H1212" s="0" t="n">
        <v>0.403183</v>
      </c>
      <c r="I1212" s="0" t="n">
        <v>3.251314</v>
      </c>
      <c r="J1212" s="0" t="n">
        <v>6.86717</v>
      </c>
      <c r="K1212" s="0" t="n">
        <v>5.122423</v>
      </c>
    </row>
    <row r="1213" customFormat="false" ht="13.8" hidden="false" customHeight="false" outlineLevel="0" collapsed="false">
      <c r="A1213" s="0" t="n">
        <v>1211</v>
      </c>
      <c r="B1213" s="0" t="n">
        <v>0.005368</v>
      </c>
      <c r="C1213" s="0" t="n">
        <v>0.02066</v>
      </c>
      <c r="D1213" s="0" t="n">
        <v>0.023645</v>
      </c>
      <c r="E1213" s="0" t="n">
        <v>0.019016</v>
      </c>
      <c r="F1213" s="0" t="n">
        <v>52</v>
      </c>
      <c r="G1213" s="0" t="n">
        <v>68.68836</v>
      </c>
      <c r="H1213" s="0" t="n">
        <v>0.45472</v>
      </c>
      <c r="I1213" s="0" t="n">
        <v>5.41687</v>
      </c>
      <c r="J1213" s="0" t="n">
        <v>6.789446</v>
      </c>
      <c r="K1213" s="0" t="n">
        <v>4.384518</v>
      </c>
    </row>
    <row r="1214" customFormat="false" ht="13.8" hidden="false" customHeight="false" outlineLevel="0" collapsed="false">
      <c r="A1214" s="0" t="n">
        <v>1212</v>
      </c>
      <c r="B1214" s="0" t="n">
        <v>0.005463</v>
      </c>
      <c r="C1214" s="0" t="n">
        <v>0.041726</v>
      </c>
      <c r="D1214" s="0" t="n">
        <v>0.024393</v>
      </c>
      <c r="E1214" s="0" t="n">
        <v>0.014425</v>
      </c>
      <c r="F1214" s="0" t="n">
        <v>54</v>
      </c>
      <c r="G1214" s="0" t="n">
        <v>86.007259</v>
      </c>
      <c r="H1214" s="0" t="n">
        <v>0.45173</v>
      </c>
      <c r="I1214" s="0" t="n">
        <v>2.817154</v>
      </c>
      <c r="J1214" s="0" t="n">
        <v>24.375677</v>
      </c>
      <c r="K1214" s="0" t="n">
        <v>4.309177</v>
      </c>
    </row>
    <row r="1215" customFormat="false" ht="13.8" hidden="false" customHeight="false" outlineLevel="0" collapsed="false">
      <c r="A1215" s="0" t="n">
        <v>1213</v>
      </c>
      <c r="B1215" s="0" t="n">
        <v>0.005587</v>
      </c>
      <c r="C1215" s="0" t="n">
        <v>0.01992</v>
      </c>
      <c r="D1215" s="0" t="n">
        <v>0.02192</v>
      </c>
      <c r="E1215" s="0" t="n">
        <v>0.022833</v>
      </c>
      <c r="F1215" s="0" t="n">
        <v>51</v>
      </c>
      <c r="G1215" s="0" t="n">
        <v>70.260112</v>
      </c>
      <c r="H1215" s="0" t="n">
        <v>0.429796</v>
      </c>
      <c r="I1215" s="0" t="n">
        <v>2.506256</v>
      </c>
      <c r="J1215" s="0" t="n">
        <v>7.173061</v>
      </c>
      <c r="K1215" s="0" t="n">
        <v>4.434347</v>
      </c>
    </row>
    <row r="1216" customFormat="false" ht="13.8" hidden="false" customHeight="false" outlineLevel="0" collapsed="false">
      <c r="A1216" s="0" t="n">
        <v>1214</v>
      </c>
      <c r="B1216" s="0" t="n">
        <v>0.005361</v>
      </c>
      <c r="C1216" s="0" t="n">
        <v>0.022511</v>
      </c>
      <c r="D1216" s="0" t="n">
        <v>0.021174</v>
      </c>
      <c r="E1216" s="0" t="n">
        <v>0.018043</v>
      </c>
      <c r="F1216" s="0" t="n">
        <v>48</v>
      </c>
      <c r="G1216" s="0" t="n">
        <v>67.088289</v>
      </c>
      <c r="H1216" s="0" t="n">
        <v>0.441117</v>
      </c>
      <c r="I1216" s="0" t="n">
        <v>2.49505</v>
      </c>
      <c r="J1216" s="0" t="n">
        <v>6.886005</v>
      </c>
      <c r="K1216" s="0" t="n">
        <v>4.480362</v>
      </c>
    </row>
    <row r="1217" customFormat="false" ht="13.8" hidden="false" customHeight="false" outlineLevel="0" collapsed="false">
      <c r="A1217" s="0" t="n">
        <v>1215</v>
      </c>
      <c r="B1217" s="0" t="n">
        <v>0.0062</v>
      </c>
      <c r="C1217" s="0" t="n">
        <v>0.024012</v>
      </c>
      <c r="D1217" s="0" t="n">
        <v>0.023945</v>
      </c>
      <c r="E1217" s="0" t="n">
        <v>0.016991</v>
      </c>
      <c r="F1217" s="0" t="n">
        <v>51</v>
      </c>
      <c r="G1217" s="0" t="n">
        <v>71.148216</v>
      </c>
      <c r="H1217" s="0" t="n">
        <v>0.469506</v>
      </c>
      <c r="I1217" s="0" t="n">
        <v>2.635956</v>
      </c>
      <c r="J1217" s="0" t="n">
        <v>6.25062</v>
      </c>
      <c r="K1217" s="0" t="n">
        <v>3.643036</v>
      </c>
    </row>
    <row r="1218" customFormat="false" ht="13.8" hidden="false" customHeight="false" outlineLevel="0" collapsed="false">
      <c r="A1218" s="0" t="n">
        <v>1216</v>
      </c>
      <c r="B1218" s="0" t="n">
        <v>0.005967</v>
      </c>
      <c r="C1218" s="0" t="n">
        <v>0.019557</v>
      </c>
      <c r="D1218" s="0" t="n">
        <v>0.022994</v>
      </c>
      <c r="E1218" s="0" t="n">
        <v>0.017368</v>
      </c>
      <c r="F1218" s="0" t="n">
        <v>53</v>
      </c>
      <c r="G1218" s="0" t="n">
        <v>65.885515</v>
      </c>
      <c r="H1218" s="0" t="n">
        <v>0.433852</v>
      </c>
      <c r="I1218" s="0" t="n">
        <v>2.262592</v>
      </c>
      <c r="J1218" s="0" t="n">
        <v>5.915403</v>
      </c>
      <c r="K1218" s="0" t="n">
        <v>3.847122</v>
      </c>
    </row>
    <row r="1219" customFormat="false" ht="13.8" hidden="false" customHeight="false" outlineLevel="0" collapsed="false">
      <c r="A1219" s="0" t="n">
        <v>1217</v>
      </c>
      <c r="B1219" s="0" t="n">
        <v>0.007027</v>
      </c>
      <c r="C1219" s="0" t="n">
        <v>0.043128</v>
      </c>
      <c r="D1219" s="0" t="n">
        <v>0.022026</v>
      </c>
      <c r="E1219" s="0" t="n">
        <v>0.01691</v>
      </c>
      <c r="F1219" s="0" t="n">
        <v>54</v>
      </c>
      <c r="G1219" s="0" t="n">
        <v>89.091527</v>
      </c>
      <c r="H1219" s="0" t="n">
        <v>0.407896</v>
      </c>
      <c r="I1219" s="0" t="n">
        <v>2.929449</v>
      </c>
      <c r="J1219" s="0" t="n">
        <v>23.842335</v>
      </c>
      <c r="K1219" s="0" t="n">
        <v>4.137278</v>
      </c>
    </row>
    <row r="1220" customFormat="false" ht="13.8" hidden="false" customHeight="false" outlineLevel="0" collapsed="false">
      <c r="A1220" s="0" t="n">
        <v>1218</v>
      </c>
      <c r="B1220" s="0" t="n">
        <v>0.006445</v>
      </c>
      <c r="C1220" s="0" t="n">
        <v>0.025291</v>
      </c>
      <c r="D1220" s="0" t="n">
        <v>0.025092</v>
      </c>
      <c r="E1220" s="0" t="n">
        <v>0.015986</v>
      </c>
      <c r="F1220" s="0" t="n">
        <v>53</v>
      </c>
      <c r="G1220" s="0" t="n">
        <v>72.814949</v>
      </c>
      <c r="H1220" s="0" t="n">
        <v>0.473442</v>
      </c>
      <c r="I1220" s="0" t="n">
        <v>2.21467</v>
      </c>
      <c r="J1220" s="0" t="n">
        <v>6.665945</v>
      </c>
      <c r="K1220" s="0" t="n">
        <v>3.664255</v>
      </c>
    </row>
    <row r="1221" customFormat="false" ht="13.8" hidden="false" customHeight="false" outlineLevel="0" collapsed="false">
      <c r="A1221" s="0" t="n">
        <v>1219</v>
      </c>
      <c r="B1221" s="0" t="n">
        <v>0.006157</v>
      </c>
      <c r="C1221" s="0" t="n">
        <v>0.020519</v>
      </c>
      <c r="D1221" s="0" t="n">
        <v>0.022531</v>
      </c>
      <c r="E1221" s="0" t="n">
        <v>0.017479</v>
      </c>
      <c r="F1221" s="0" t="n">
        <v>50</v>
      </c>
      <c r="G1221" s="0" t="n">
        <v>66.685774</v>
      </c>
      <c r="H1221" s="0" t="n">
        <v>0.450619</v>
      </c>
      <c r="I1221" s="0" t="n">
        <v>2.45285</v>
      </c>
      <c r="J1221" s="0" t="n">
        <v>5.936146</v>
      </c>
      <c r="K1221" s="0" t="n">
        <v>5.087614</v>
      </c>
    </row>
    <row r="1222" customFormat="false" ht="13.8" hidden="false" customHeight="false" outlineLevel="0" collapsed="false">
      <c r="A1222" s="0" t="n">
        <v>1220</v>
      </c>
      <c r="B1222" s="0" t="n">
        <v>0.005445</v>
      </c>
      <c r="C1222" s="0" t="n">
        <v>0.022306</v>
      </c>
      <c r="D1222" s="0" t="n">
        <v>0.027565</v>
      </c>
      <c r="E1222" s="0" t="n">
        <v>0.01609</v>
      </c>
      <c r="F1222" s="0" t="n">
        <v>53</v>
      </c>
      <c r="G1222" s="0" t="n">
        <v>71.406373</v>
      </c>
      <c r="H1222" s="0" t="n">
        <v>0.520097</v>
      </c>
      <c r="I1222" s="0" t="n">
        <v>3.883362</v>
      </c>
      <c r="J1222" s="0" t="n">
        <v>8.443832</v>
      </c>
      <c r="K1222" s="0" t="n">
        <v>3.836155</v>
      </c>
    </row>
    <row r="1223" customFormat="false" ht="13.8" hidden="false" customHeight="false" outlineLevel="0" collapsed="false">
      <c r="A1223" s="0" t="n">
        <v>1221</v>
      </c>
      <c r="B1223" s="0" t="n">
        <v>0.005926</v>
      </c>
      <c r="C1223" s="0" t="n">
        <v>0.021333</v>
      </c>
      <c r="D1223" s="0" t="n">
        <v>0.022595</v>
      </c>
      <c r="E1223" s="0" t="n">
        <v>0.019331</v>
      </c>
      <c r="F1223" s="0" t="n">
        <v>52</v>
      </c>
      <c r="G1223" s="0" t="n">
        <v>69.184928</v>
      </c>
      <c r="H1223" s="0" t="n">
        <v>0.434511</v>
      </c>
      <c r="I1223" s="0" t="n">
        <v>2.494812</v>
      </c>
      <c r="J1223" s="0" t="n">
        <v>6.160498</v>
      </c>
      <c r="K1223" s="0" t="n">
        <v>3.661871</v>
      </c>
    </row>
    <row r="1224" customFormat="false" ht="13.8" hidden="false" customHeight="false" outlineLevel="0" collapsed="false">
      <c r="A1224" s="0" t="n">
        <v>1222</v>
      </c>
      <c r="B1224" s="0" t="n">
        <v>0.005359</v>
      </c>
      <c r="C1224" s="0" t="n">
        <v>0.037891</v>
      </c>
      <c r="D1224" s="0" t="n">
        <v>0.024107</v>
      </c>
      <c r="E1224" s="0" t="n">
        <v>0.017237</v>
      </c>
      <c r="F1224" s="0" t="n">
        <v>54</v>
      </c>
      <c r="G1224" s="0" t="n">
        <v>84.593275</v>
      </c>
      <c r="H1224" s="0" t="n">
        <v>0.446423</v>
      </c>
      <c r="I1224" s="0" t="n">
        <v>3.082991</v>
      </c>
      <c r="J1224" s="0" t="n">
        <v>23.82803</v>
      </c>
      <c r="K1224" s="0" t="n">
        <v>4.313707</v>
      </c>
    </row>
    <row r="1225" customFormat="false" ht="13.8" hidden="false" customHeight="false" outlineLevel="0" collapsed="false">
      <c r="A1225" s="0" t="n">
        <v>1223</v>
      </c>
      <c r="B1225" s="0" t="n">
        <v>0.005321</v>
      </c>
      <c r="C1225" s="0" t="n">
        <v>0.020882</v>
      </c>
      <c r="D1225" s="0" t="n">
        <v>0.021902</v>
      </c>
      <c r="E1225" s="0" t="n">
        <v>0.016024</v>
      </c>
      <c r="F1225" s="0" t="n">
        <v>54</v>
      </c>
      <c r="G1225" s="0" t="n">
        <v>64.128412</v>
      </c>
      <c r="H1225" s="0" t="n">
        <v>0.405596</v>
      </c>
      <c r="I1225" s="0" t="n">
        <v>2.363682</v>
      </c>
      <c r="J1225" s="0" t="n">
        <v>7.410765</v>
      </c>
      <c r="K1225" s="0" t="n">
        <v>4.862309</v>
      </c>
    </row>
    <row r="1226" customFormat="false" ht="13.8" hidden="false" customHeight="false" outlineLevel="0" collapsed="false">
      <c r="A1226" s="0" t="n">
        <v>1224</v>
      </c>
      <c r="B1226" s="0" t="n">
        <v>0.005348</v>
      </c>
      <c r="C1226" s="0" t="n">
        <v>0.022369</v>
      </c>
      <c r="D1226" s="0" t="n">
        <v>0.022648</v>
      </c>
      <c r="E1226" s="0" t="n">
        <v>0.014833</v>
      </c>
      <c r="F1226" s="0" t="n">
        <v>53</v>
      </c>
      <c r="G1226" s="0" t="n">
        <v>65.197354</v>
      </c>
      <c r="H1226" s="0" t="n">
        <v>0.427323</v>
      </c>
      <c r="I1226" s="0" t="n">
        <v>2.489567</v>
      </c>
      <c r="J1226" s="0" t="n">
        <v>6.267071</v>
      </c>
      <c r="K1226" s="0" t="n">
        <v>3.691196</v>
      </c>
    </row>
    <row r="1227" customFormat="false" ht="13.8" hidden="false" customHeight="false" outlineLevel="0" collapsed="false">
      <c r="A1227" s="0" t="n">
        <v>1225</v>
      </c>
      <c r="B1227" s="0" t="n">
        <v>0.00543</v>
      </c>
      <c r="C1227" s="0" t="n">
        <v>0.022646</v>
      </c>
      <c r="D1227" s="0" t="n">
        <v>0.023011</v>
      </c>
      <c r="E1227" s="0" t="n">
        <v>0.017113</v>
      </c>
      <c r="F1227" s="0" t="n">
        <v>52</v>
      </c>
      <c r="G1227" s="0" t="n">
        <v>68.199987</v>
      </c>
      <c r="H1227" s="0" t="n">
        <v>0.442513</v>
      </c>
      <c r="I1227" s="0" t="n">
        <v>2.290726</v>
      </c>
      <c r="J1227" s="0" t="n">
        <v>8.387327</v>
      </c>
      <c r="K1227" s="0" t="n">
        <v>3.829956</v>
      </c>
    </row>
    <row r="1228" customFormat="false" ht="13.8" hidden="false" customHeight="false" outlineLevel="0" collapsed="false">
      <c r="A1228" s="0" t="n">
        <v>1226</v>
      </c>
      <c r="B1228" s="0" t="n">
        <v>0.005404</v>
      </c>
      <c r="C1228" s="0" t="n">
        <v>0.019747</v>
      </c>
      <c r="D1228" s="0" t="n">
        <v>0.022172</v>
      </c>
      <c r="E1228" s="0" t="n">
        <v>0.017854</v>
      </c>
      <c r="F1228" s="0" t="n">
        <v>54</v>
      </c>
      <c r="G1228" s="0" t="n">
        <v>65.177706</v>
      </c>
      <c r="H1228" s="0" t="n">
        <v>0.410599</v>
      </c>
      <c r="I1228" s="0" t="n">
        <v>2.291203</v>
      </c>
      <c r="J1228" s="0" t="n">
        <v>7.025957</v>
      </c>
      <c r="K1228" s="0" t="n">
        <v>5.586386</v>
      </c>
    </row>
    <row r="1229" customFormat="false" ht="13.8" hidden="false" customHeight="false" outlineLevel="0" collapsed="false">
      <c r="A1229" s="0" t="n">
        <v>1227</v>
      </c>
      <c r="B1229" s="0" t="n">
        <v>0.005494</v>
      </c>
      <c r="C1229" s="0" t="n">
        <v>0.03901</v>
      </c>
      <c r="D1229" s="0" t="n">
        <v>0.025306</v>
      </c>
      <c r="E1229" s="0" t="n">
        <v>0.020086</v>
      </c>
      <c r="F1229" s="0" t="n">
        <v>55</v>
      </c>
      <c r="G1229" s="0" t="n">
        <v>89.896266</v>
      </c>
      <c r="H1229" s="0" t="n">
        <v>0.460108</v>
      </c>
      <c r="I1229" s="0" t="n">
        <v>2.531052</v>
      </c>
      <c r="J1229" s="0" t="n">
        <v>26.425838</v>
      </c>
      <c r="K1229" s="0" t="n">
        <v>4.095316</v>
      </c>
    </row>
    <row r="1230" customFormat="false" ht="13.8" hidden="false" customHeight="false" outlineLevel="0" collapsed="false">
      <c r="A1230" s="0" t="n">
        <v>1228</v>
      </c>
      <c r="B1230" s="0" t="n">
        <v>0.005671</v>
      </c>
      <c r="C1230" s="0" t="n">
        <v>0.021859</v>
      </c>
      <c r="D1230" s="0" t="n">
        <v>0.02186</v>
      </c>
      <c r="E1230" s="0" t="n">
        <v>0.017588</v>
      </c>
      <c r="F1230" s="0" t="n">
        <v>54</v>
      </c>
      <c r="G1230" s="0" t="n">
        <v>66.977819</v>
      </c>
      <c r="H1230" s="0" t="n">
        <v>0.404812</v>
      </c>
      <c r="I1230" s="0" t="n">
        <v>2.974987</v>
      </c>
      <c r="J1230" s="0" t="n">
        <v>7.095098</v>
      </c>
      <c r="K1230" s="0" t="n">
        <v>3.775597</v>
      </c>
    </row>
    <row r="1231" customFormat="false" ht="13.8" hidden="false" customHeight="false" outlineLevel="0" collapsed="false">
      <c r="A1231" s="0" t="n">
        <v>1229</v>
      </c>
      <c r="B1231" s="0" t="n">
        <v>0.005482</v>
      </c>
      <c r="C1231" s="0" t="n">
        <v>0.019605</v>
      </c>
      <c r="D1231" s="0" t="n">
        <v>0.020786</v>
      </c>
      <c r="E1231" s="0" t="n">
        <v>0.018099</v>
      </c>
      <c r="F1231" s="0" t="n">
        <v>54</v>
      </c>
      <c r="G1231" s="0" t="n">
        <v>63.972372</v>
      </c>
      <c r="H1231" s="0" t="n">
        <v>0.384935</v>
      </c>
      <c r="I1231" s="0" t="n">
        <v>2.075911</v>
      </c>
      <c r="J1231" s="0" t="n">
        <v>6.201267</v>
      </c>
      <c r="K1231" s="0" t="n">
        <v>5.05805</v>
      </c>
    </row>
    <row r="1232" customFormat="false" ht="13.8" hidden="false" customHeight="false" outlineLevel="0" collapsed="false">
      <c r="A1232" s="0" t="n">
        <v>1230</v>
      </c>
      <c r="B1232" s="0" t="n">
        <v>0.005643</v>
      </c>
      <c r="C1232" s="0" t="n">
        <v>0.020852</v>
      </c>
      <c r="D1232" s="0" t="n">
        <v>0.021036</v>
      </c>
      <c r="E1232" s="0" t="n">
        <v>0.015647</v>
      </c>
      <c r="F1232" s="0" t="n">
        <v>49</v>
      </c>
      <c r="G1232" s="0" t="n">
        <v>63.178225</v>
      </c>
      <c r="H1232" s="0" t="n">
        <v>0.429306</v>
      </c>
      <c r="I1232" s="0" t="n">
        <v>2.871037</v>
      </c>
      <c r="J1232" s="0" t="n">
        <v>7.971048</v>
      </c>
      <c r="K1232" s="0" t="n">
        <v>3.800392</v>
      </c>
    </row>
    <row r="1233" customFormat="false" ht="13.8" hidden="false" customHeight="false" outlineLevel="0" collapsed="false">
      <c r="A1233" s="0" t="n">
        <v>1231</v>
      </c>
      <c r="B1233" s="0" t="n">
        <v>0.005711</v>
      </c>
      <c r="C1233" s="0" t="n">
        <v>0.021695</v>
      </c>
      <c r="D1233" s="0" t="n">
        <v>0.024825</v>
      </c>
      <c r="E1233" s="0" t="n">
        <v>0.020418</v>
      </c>
      <c r="F1233" s="0" t="n">
        <v>54</v>
      </c>
      <c r="G1233" s="0" t="n">
        <v>72.649501</v>
      </c>
      <c r="H1233" s="0" t="n">
        <v>0.459725</v>
      </c>
      <c r="I1233" s="0" t="n">
        <v>3.044128</v>
      </c>
      <c r="J1233" s="0" t="n">
        <v>7.694006</v>
      </c>
      <c r="K1233" s="0" t="n">
        <v>3.879547</v>
      </c>
    </row>
    <row r="1234" customFormat="false" ht="13.8" hidden="false" customHeight="false" outlineLevel="0" collapsed="false">
      <c r="A1234" s="0" t="n">
        <v>1232</v>
      </c>
      <c r="B1234" s="0" t="n">
        <v>0.008116</v>
      </c>
      <c r="C1234" s="0" t="n">
        <v>0.020383</v>
      </c>
      <c r="D1234" s="0" t="n">
        <v>0.024706</v>
      </c>
      <c r="E1234" s="0" t="n">
        <v>0.019802</v>
      </c>
      <c r="F1234" s="0" t="n">
        <v>57</v>
      </c>
      <c r="G1234" s="0" t="n">
        <v>73.007371</v>
      </c>
      <c r="H1234" s="0" t="n">
        <v>0.43344</v>
      </c>
      <c r="I1234" s="0" t="n">
        <v>3.926277</v>
      </c>
      <c r="J1234" s="0" t="n">
        <v>7.069349</v>
      </c>
      <c r="K1234" s="0" t="n">
        <v>4.537106</v>
      </c>
    </row>
    <row r="1235" customFormat="false" ht="13.8" hidden="false" customHeight="false" outlineLevel="0" collapsed="false">
      <c r="A1235" s="0" t="n">
        <v>1233</v>
      </c>
      <c r="B1235" s="0" t="n">
        <v>0.007386</v>
      </c>
      <c r="C1235" s="0" t="n">
        <v>0.021756</v>
      </c>
      <c r="D1235" s="0" t="n">
        <v>0.024985</v>
      </c>
      <c r="E1235" s="0" t="n">
        <v>0.018557</v>
      </c>
      <c r="F1235" s="0" t="n">
        <v>57</v>
      </c>
      <c r="G1235" s="0" t="n">
        <v>72.683935</v>
      </c>
      <c r="H1235" s="0" t="n">
        <v>0.438338</v>
      </c>
      <c r="I1235" s="0" t="n">
        <v>2.585411</v>
      </c>
      <c r="J1235" s="0" t="n">
        <v>6.523371</v>
      </c>
      <c r="K1235" s="0" t="n">
        <v>3.764391</v>
      </c>
    </row>
    <row r="1236" customFormat="false" ht="13.8" hidden="false" customHeight="false" outlineLevel="0" collapsed="false">
      <c r="A1236" s="0" t="n">
        <v>1234</v>
      </c>
      <c r="B1236" s="0" t="n">
        <v>0.00545</v>
      </c>
      <c r="C1236" s="0" t="n">
        <v>0.038635</v>
      </c>
      <c r="D1236" s="0" t="n">
        <v>0.023116</v>
      </c>
      <c r="E1236" s="0" t="n">
        <v>0.019794</v>
      </c>
      <c r="F1236" s="0" t="n">
        <v>56</v>
      </c>
      <c r="G1236" s="0" t="n">
        <v>86.99524</v>
      </c>
      <c r="H1236" s="0" t="n">
        <v>0.412794</v>
      </c>
      <c r="I1236" s="0" t="n">
        <v>2.823353</v>
      </c>
      <c r="J1236" s="0" t="n">
        <v>23.87619</v>
      </c>
      <c r="K1236" s="0" t="n">
        <v>3.785133</v>
      </c>
    </row>
    <row r="1237" customFormat="false" ht="13.8" hidden="false" customHeight="false" outlineLevel="0" collapsed="false">
      <c r="A1237" s="0" t="n">
        <v>1235</v>
      </c>
      <c r="B1237" s="0" t="n">
        <v>0.009596</v>
      </c>
      <c r="C1237" s="0" t="n">
        <v>0.021304</v>
      </c>
      <c r="D1237" s="0" t="n">
        <v>0.020816</v>
      </c>
      <c r="E1237" s="0" t="n">
        <v>0.01679</v>
      </c>
      <c r="F1237" s="0" t="n">
        <v>55</v>
      </c>
      <c r="G1237" s="0" t="n">
        <v>68.506049</v>
      </c>
      <c r="H1237" s="0" t="n">
        <v>0.378468</v>
      </c>
      <c r="I1237" s="0" t="n">
        <v>6.76322</v>
      </c>
      <c r="J1237" s="0" t="n">
        <v>6.443977</v>
      </c>
      <c r="K1237" s="0" t="n">
        <v>3.916264</v>
      </c>
    </row>
    <row r="1238" customFormat="false" ht="13.8" hidden="false" customHeight="false" outlineLevel="0" collapsed="false">
      <c r="A1238" s="0" t="n">
        <v>1236</v>
      </c>
      <c r="B1238" s="0" t="n">
        <v>0.006431</v>
      </c>
      <c r="C1238" s="0" t="n">
        <v>0.025479</v>
      </c>
      <c r="D1238" s="0" t="n">
        <v>0.026873</v>
      </c>
      <c r="E1238" s="0" t="n">
        <v>0.015937</v>
      </c>
      <c r="F1238" s="0" t="n">
        <v>56</v>
      </c>
      <c r="G1238" s="0" t="n">
        <v>74.720923</v>
      </c>
      <c r="H1238" s="0" t="n">
        <v>0.47987</v>
      </c>
      <c r="I1238" s="0" t="n">
        <v>3.272295</v>
      </c>
      <c r="J1238" s="0" t="n">
        <v>6.432533</v>
      </c>
      <c r="K1238" s="0" t="n">
        <v>4.060745</v>
      </c>
    </row>
    <row r="1239" customFormat="false" ht="13.8" hidden="false" customHeight="false" outlineLevel="0" collapsed="false">
      <c r="A1239" s="0" t="n">
        <v>1237</v>
      </c>
      <c r="B1239" s="0" t="n">
        <v>0.00561</v>
      </c>
      <c r="C1239" s="0" t="n">
        <v>0.023798</v>
      </c>
      <c r="D1239" s="0" t="n">
        <v>0.026119</v>
      </c>
      <c r="E1239" s="0" t="n">
        <v>0.020315</v>
      </c>
      <c r="F1239" s="0" t="n">
        <v>58</v>
      </c>
      <c r="G1239" s="0" t="n">
        <v>75.842606</v>
      </c>
      <c r="H1239" s="0" t="n">
        <v>0.450334</v>
      </c>
      <c r="I1239" s="0" t="n">
        <v>2.319336</v>
      </c>
      <c r="J1239" s="0" t="n">
        <v>6.634951</v>
      </c>
      <c r="K1239" s="0" t="n">
        <v>4.105806</v>
      </c>
    </row>
    <row r="1240" customFormat="false" ht="13.8" hidden="false" customHeight="false" outlineLevel="0" collapsed="false">
      <c r="A1240" s="0" t="n">
        <v>1238</v>
      </c>
      <c r="B1240" s="0" t="n">
        <v>0.007877</v>
      </c>
      <c r="C1240" s="0" t="n">
        <v>0.022937</v>
      </c>
      <c r="D1240" s="0" t="n">
        <v>0.025255</v>
      </c>
      <c r="E1240" s="0" t="n">
        <v>0.018145</v>
      </c>
      <c r="F1240" s="0" t="n">
        <v>55</v>
      </c>
      <c r="G1240" s="0" t="n">
        <v>74.213187</v>
      </c>
      <c r="H1240" s="0" t="n">
        <v>0.459185</v>
      </c>
      <c r="I1240" s="0" t="n">
        <v>4.206896</v>
      </c>
      <c r="J1240" s="0" t="n">
        <v>5.78928</v>
      </c>
      <c r="K1240" s="0" t="n">
        <v>3.568411</v>
      </c>
    </row>
    <row r="1241" customFormat="false" ht="13.8" hidden="false" customHeight="false" outlineLevel="0" collapsed="false">
      <c r="A1241" s="0" t="n">
        <v>1239</v>
      </c>
      <c r="B1241" s="0" t="n">
        <v>0.006958</v>
      </c>
      <c r="C1241" s="0" t="n">
        <v>0.021775</v>
      </c>
      <c r="D1241" s="0" t="n">
        <v>0.023117</v>
      </c>
      <c r="E1241" s="0" t="n">
        <v>0.018039</v>
      </c>
      <c r="F1241" s="0" t="n">
        <v>56</v>
      </c>
      <c r="G1241" s="0" t="n">
        <v>69.889085</v>
      </c>
      <c r="H1241" s="0" t="n">
        <v>0.412797</v>
      </c>
      <c r="I1241" s="0" t="n">
        <v>2.841234</v>
      </c>
      <c r="J1241" s="0" t="n">
        <v>6.176472</v>
      </c>
      <c r="K1241" s="0" t="n">
        <v>5.303383</v>
      </c>
    </row>
    <row r="1242" customFormat="false" ht="13.8" hidden="false" customHeight="false" outlineLevel="0" collapsed="false">
      <c r="A1242" s="0" t="n">
        <v>1240</v>
      </c>
      <c r="B1242" s="0" t="n">
        <v>0.00635</v>
      </c>
      <c r="C1242" s="0" t="n">
        <v>0.021777</v>
      </c>
      <c r="D1242" s="0" t="n">
        <v>0.024797</v>
      </c>
      <c r="E1242" s="0" t="n">
        <v>0.017079</v>
      </c>
      <c r="F1242" s="0" t="n">
        <v>55</v>
      </c>
      <c r="G1242" s="0" t="n">
        <v>70.002949</v>
      </c>
      <c r="H1242" s="0" t="n">
        <v>0.450861</v>
      </c>
      <c r="I1242" s="0" t="n">
        <v>3.153563</v>
      </c>
      <c r="J1242" s="0" t="n">
        <v>9.953022</v>
      </c>
      <c r="K1242" s="0" t="n">
        <v>3.594637</v>
      </c>
    </row>
    <row r="1243" customFormat="false" ht="13.8" hidden="false" customHeight="false" outlineLevel="0" collapsed="false">
      <c r="A1243" s="0" t="n">
        <v>1241</v>
      </c>
      <c r="B1243" s="0" t="n">
        <v>0.006194</v>
      </c>
      <c r="C1243" s="0" t="n">
        <v>0.021327</v>
      </c>
      <c r="D1243" s="0" t="n">
        <v>0.022405</v>
      </c>
      <c r="E1243" s="0" t="n">
        <v>0.01819</v>
      </c>
      <c r="F1243" s="0" t="n">
        <v>53</v>
      </c>
      <c r="G1243" s="0" t="n">
        <v>68.115951</v>
      </c>
      <c r="H1243" s="0" t="n">
        <v>0.422731</v>
      </c>
      <c r="I1243" s="0" t="n">
        <v>2.880335</v>
      </c>
      <c r="J1243" s="0" t="n">
        <v>5.851746</v>
      </c>
      <c r="K1243" s="0" t="n">
        <v>3.68166</v>
      </c>
    </row>
    <row r="1244" customFormat="false" ht="13.8" hidden="false" customHeight="false" outlineLevel="0" collapsed="false">
      <c r="A1244" s="0" t="n">
        <v>1242</v>
      </c>
      <c r="B1244" s="0" t="n">
        <v>0.005599</v>
      </c>
      <c r="C1244" s="0" t="n">
        <v>0.021259</v>
      </c>
      <c r="D1244" s="0" t="n">
        <v>0.022219</v>
      </c>
      <c r="E1244" s="0" t="n">
        <v>0.021181</v>
      </c>
      <c r="F1244" s="0" t="n">
        <v>55</v>
      </c>
      <c r="G1244" s="0" t="n">
        <v>70.258193</v>
      </c>
      <c r="H1244" s="0" t="n">
        <v>0.403989</v>
      </c>
      <c r="I1244" s="0" t="n">
        <v>7.902145</v>
      </c>
      <c r="J1244" s="0" t="n">
        <v>5.893469</v>
      </c>
      <c r="K1244" s="0" t="n">
        <v>3.826618</v>
      </c>
    </row>
    <row r="1245" customFormat="false" ht="13.8" hidden="false" customHeight="false" outlineLevel="0" collapsed="false">
      <c r="A1245" s="0" t="n">
        <v>1243</v>
      </c>
      <c r="B1245" s="0" t="n">
        <v>0.005946</v>
      </c>
      <c r="C1245" s="0" t="n">
        <v>0.021788</v>
      </c>
      <c r="D1245" s="0" t="n">
        <v>0.023212</v>
      </c>
      <c r="E1245" s="0" t="n">
        <v>0.019885</v>
      </c>
      <c r="F1245" s="0" t="n">
        <v>54</v>
      </c>
      <c r="G1245" s="0" t="n">
        <v>70.831306</v>
      </c>
      <c r="H1245" s="0" t="n">
        <v>0.429851</v>
      </c>
      <c r="I1245" s="0" t="n">
        <v>2.887964</v>
      </c>
      <c r="J1245" s="0" t="n">
        <v>5.993843</v>
      </c>
      <c r="K1245" s="0" t="n">
        <v>6.652594</v>
      </c>
    </row>
    <row r="1246" customFormat="false" ht="13.8" hidden="false" customHeight="false" outlineLevel="0" collapsed="false">
      <c r="A1246" s="0" t="n">
        <v>1244</v>
      </c>
      <c r="B1246" s="0" t="n">
        <v>0.005472</v>
      </c>
      <c r="C1246" s="0" t="n">
        <v>0.022102</v>
      </c>
      <c r="D1246" s="0" t="n">
        <v>0.022034</v>
      </c>
      <c r="E1246" s="0" t="n">
        <v>0.018031</v>
      </c>
      <c r="F1246" s="0" t="n">
        <v>52</v>
      </c>
      <c r="G1246" s="0" t="n">
        <v>67.638875</v>
      </c>
      <c r="H1246" s="0" t="n">
        <v>0.423728</v>
      </c>
      <c r="I1246" s="0" t="n">
        <v>2.84338</v>
      </c>
      <c r="J1246" s="0" t="n">
        <v>5.819559</v>
      </c>
      <c r="K1246" s="0" t="n">
        <v>3.686905</v>
      </c>
    </row>
    <row r="1247" customFormat="false" ht="13.8" hidden="false" customHeight="false" outlineLevel="0" collapsed="false">
      <c r="A1247" s="0" t="n">
        <v>1245</v>
      </c>
      <c r="B1247" s="0" t="n">
        <v>0.006292</v>
      </c>
      <c r="C1247" s="0" t="n">
        <v>0.039731</v>
      </c>
      <c r="D1247" s="0" t="n">
        <v>0.023483</v>
      </c>
      <c r="E1247" s="0" t="n">
        <v>0.016095</v>
      </c>
      <c r="F1247" s="0" t="n">
        <v>55</v>
      </c>
      <c r="G1247" s="0" t="n">
        <v>85.600423</v>
      </c>
      <c r="H1247" s="0" t="n">
        <v>0.426962</v>
      </c>
      <c r="I1247" s="0" t="n">
        <v>4.218578</v>
      </c>
      <c r="J1247" s="0" t="n">
        <v>24.045229</v>
      </c>
      <c r="K1247" s="0" t="n">
        <v>4.528999</v>
      </c>
    </row>
    <row r="1248" customFormat="false" ht="13.8" hidden="false" customHeight="false" outlineLevel="0" collapsed="false">
      <c r="A1248" s="0" t="n">
        <v>1246</v>
      </c>
      <c r="B1248" s="0" t="n">
        <v>0.005407</v>
      </c>
      <c r="C1248" s="0" t="n">
        <v>0.018988</v>
      </c>
      <c r="D1248" s="0" t="n">
        <v>0.021723</v>
      </c>
      <c r="E1248" s="0" t="n">
        <v>0.021269</v>
      </c>
      <c r="F1248" s="0" t="n">
        <v>53</v>
      </c>
      <c r="G1248" s="0" t="n">
        <v>67.387054</v>
      </c>
      <c r="H1248" s="0" t="n">
        <v>0.409862</v>
      </c>
      <c r="I1248" s="0" t="n">
        <v>2.316475</v>
      </c>
      <c r="J1248" s="0" t="n">
        <v>5.926847</v>
      </c>
      <c r="K1248" s="0" t="n">
        <v>4.287243</v>
      </c>
    </row>
    <row r="1249" customFormat="false" ht="13.8" hidden="false" customHeight="false" outlineLevel="0" collapsed="false">
      <c r="A1249" s="0" t="n">
        <v>1247</v>
      </c>
      <c r="B1249" s="0" t="n">
        <v>0.005637</v>
      </c>
      <c r="C1249" s="0" t="n">
        <v>0.037837</v>
      </c>
      <c r="D1249" s="0" t="n">
        <v>0.022845</v>
      </c>
      <c r="E1249" s="0" t="n">
        <v>0.021179</v>
      </c>
      <c r="F1249" s="0" t="n">
        <v>54</v>
      </c>
      <c r="G1249" s="0" t="n">
        <v>87.497982</v>
      </c>
      <c r="H1249" s="0" t="n">
        <v>0.423064</v>
      </c>
      <c r="I1249" s="0" t="n">
        <v>2.748728</v>
      </c>
      <c r="J1249" s="0" t="n">
        <v>23.946285</v>
      </c>
      <c r="K1249" s="0" t="n">
        <v>4.264116</v>
      </c>
    </row>
    <row r="1250" customFormat="false" ht="13.8" hidden="false" customHeight="false" outlineLevel="0" collapsed="false">
      <c r="A1250" s="0" t="n">
        <v>1248</v>
      </c>
      <c r="B1250" s="0" t="n">
        <v>0.005442</v>
      </c>
      <c r="C1250" s="0" t="n">
        <v>0.020168</v>
      </c>
      <c r="D1250" s="0" t="n">
        <v>0.024922</v>
      </c>
      <c r="E1250" s="0" t="n">
        <v>0.014683</v>
      </c>
      <c r="F1250" s="0" t="n">
        <v>55</v>
      </c>
      <c r="G1250" s="0" t="n">
        <v>65.214027</v>
      </c>
      <c r="H1250" s="0" t="n">
        <v>0.453119</v>
      </c>
      <c r="I1250" s="0" t="n">
        <v>2.509117</v>
      </c>
      <c r="J1250" s="0" t="n">
        <v>9.12714</v>
      </c>
      <c r="K1250" s="0" t="n">
        <v>3.813267</v>
      </c>
    </row>
    <row r="1251" customFormat="false" ht="13.8" hidden="false" customHeight="false" outlineLevel="0" collapsed="false">
      <c r="A1251" s="0" t="n">
        <v>1249</v>
      </c>
      <c r="B1251" s="0" t="n">
        <v>0.005531</v>
      </c>
      <c r="C1251" s="0" t="n">
        <v>0.023555</v>
      </c>
      <c r="D1251" s="0" t="n">
        <v>0.021893</v>
      </c>
      <c r="E1251" s="0" t="n">
        <v>0.01972</v>
      </c>
      <c r="F1251" s="0" t="n">
        <v>54</v>
      </c>
      <c r="G1251" s="0" t="n">
        <v>70.698723</v>
      </c>
      <c r="H1251" s="0" t="n">
        <v>0.405423</v>
      </c>
      <c r="I1251" s="0" t="n">
        <v>3.401279</v>
      </c>
      <c r="J1251" s="0" t="n">
        <v>6.138325</v>
      </c>
      <c r="K1251" s="0" t="n">
        <v>3.72529</v>
      </c>
    </row>
    <row r="1252" customFormat="false" ht="13.8" hidden="false" customHeight="false" outlineLevel="0" collapsed="false">
      <c r="A1252" s="0" t="n">
        <v>1250</v>
      </c>
      <c r="B1252" s="0" t="n">
        <v>0.005337</v>
      </c>
      <c r="C1252" s="0" t="n">
        <v>0.022216</v>
      </c>
      <c r="D1252" s="0" t="n">
        <v>0.023597</v>
      </c>
      <c r="E1252" s="0" t="n">
        <v>0.017469</v>
      </c>
      <c r="F1252" s="0" t="n">
        <v>56</v>
      </c>
      <c r="G1252" s="0" t="n">
        <v>68.618949</v>
      </c>
      <c r="H1252" s="0" t="n">
        <v>0.421369</v>
      </c>
      <c r="I1252" s="0" t="n">
        <v>2.473593</v>
      </c>
      <c r="J1252" s="0" t="n">
        <v>7.049322</v>
      </c>
      <c r="K1252" s="0" t="n">
        <v>3.599167</v>
      </c>
    </row>
    <row r="1253" customFormat="false" ht="13.8" hidden="false" customHeight="false" outlineLevel="0" collapsed="false">
      <c r="A1253" s="0" t="n">
        <v>1251</v>
      </c>
      <c r="B1253" s="0" t="n">
        <v>0.005501</v>
      </c>
      <c r="C1253" s="0" t="n">
        <v>0.022635</v>
      </c>
      <c r="D1253" s="0" t="n">
        <v>0.023963</v>
      </c>
      <c r="E1253" s="0" t="n">
        <v>0.017084</v>
      </c>
      <c r="F1253" s="0" t="n">
        <v>53</v>
      </c>
      <c r="G1253" s="0" t="n">
        <v>69.183007</v>
      </c>
      <c r="H1253" s="0" t="n">
        <v>0.452125</v>
      </c>
      <c r="I1253" s="0" t="n">
        <v>2.893209</v>
      </c>
      <c r="J1253" s="0" t="n">
        <v>7.764816</v>
      </c>
      <c r="K1253" s="0" t="n">
        <v>3.678322</v>
      </c>
    </row>
    <row r="1254" customFormat="false" ht="13.8" hidden="false" customHeight="false" outlineLevel="0" collapsed="false">
      <c r="A1254" s="0" t="n">
        <v>1252</v>
      </c>
      <c r="B1254" s="0" t="n">
        <v>0.005418</v>
      </c>
      <c r="C1254" s="0" t="n">
        <v>0.024873</v>
      </c>
      <c r="D1254" s="0" t="n">
        <v>0.024392</v>
      </c>
      <c r="E1254" s="0" t="n">
        <v>0.017762</v>
      </c>
      <c r="F1254" s="0" t="n">
        <v>53</v>
      </c>
      <c r="G1254" s="0" t="n">
        <v>72.446005</v>
      </c>
      <c r="H1254" s="0" t="n">
        <v>0.46023</v>
      </c>
      <c r="I1254" s="0" t="n">
        <v>2.93231</v>
      </c>
      <c r="J1254" s="0" t="n">
        <v>9.474039</v>
      </c>
      <c r="K1254" s="0" t="n">
        <v>4.130125</v>
      </c>
    </row>
    <row r="1255" customFormat="false" ht="13.8" hidden="false" customHeight="false" outlineLevel="0" collapsed="false">
      <c r="A1255" s="0" t="n">
        <v>1253</v>
      </c>
      <c r="B1255" s="0" t="n">
        <v>0.006814</v>
      </c>
      <c r="C1255" s="0" t="n">
        <v>0.022418</v>
      </c>
      <c r="D1255" s="0" t="n">
        <v>0.022223</v>
      </c>
      <c r="E1255" s="0" t="n">
        <v>0.019554</v>
      </c>
      <c r="F1255" s="0" t="n">
        <v>54</v>
      </c>
      <c r="G1255" s="0" t="n">
        <v>71.00741</v>
      </c>
      <c r="H1255" s="0" t="n">
        <v>0.411532</v>
      </c>
      <c r="I1255" s="0" t="n">
        <v>3.091574</v>
      </c>
      <c r="J1255" s="0" t="n">
        <v>6.000042</v>
      </c>
      <c r="K1255" s="0" t="n">
        <v>3.662109</v>
      </c>
    </row>
    <row r="1256" customFormat="false" ht="13.8" hidden="false" customHeight="false" outlineLevel="0" collapsed="false">
      <c r="A1256" s="0" t="n">
        <v>1254</v>
      </c>
      <c r="B1256" s="0" t="n">
        <v>0.005653</v>
      </c>
      <c r="C1256" s="0" t="n">
        <v>0.045327</v>
      </c>
      <c r="D1256" s="0" t="n">
        <v>0.022717</v>
      </c>
      <c r="E1256" s="0" t="n">
        <v>0.016194</v>
      </c>
      <c r="F1256" s="0" t="n">
        <v>54</v>
      </c>
      <c r="G1256" s="0" t="n">
        <v>89.891211</v>
      </c>
      <c r="H1256" s="0" t="n">
        <v>0.420691</v>
      </c>
      <c r="I1256" s="0" t="n">
        <v>2.723694</v>
      </c>
      <c r="J1256" s="0" t="n">
        <v>23.961782</v>
      </c>
      <c r="K1256" s="0" t="n">
        <v>5.581141</v>
      </c>
    </row>
    <row r="1257" customFormat="false" ht="13.8" hidden="false" customHeight="false" outlineLevel="0" collapsed="false">
      <c r="A1257" s="0" t="n">
        <v>1255</v>
      </c>
      <c r="B1257" s="0" t="n">
        <v>0.006032</v>
      </c>
      <c r="C1257" s="0" t="n">
        <v>0.026804</v>
      </c>
      <c r="D1257" s="0" t="n">
        <v>0.021822</v>
      </c>
      <c r="E1257" s="0" t="n">
        <v>0.021965</v>
      </c>
      <c r="F1257" s="0" t="n">
        <v>55</v>
      </c>
      <c r="G1257" s="0" t="n">
        <v>76.62344</v>
      </c>
      <c r="H1257" s="0" t="n">
        <v>0.396763</v>
      </c>
      <c r="I1257" s="0" t="n">
        <v>2.347231</v>
      </c>
      <c r="J1257" s="0" t="n">
        <v>5.942345</v>
      </c>
      <c r="K1257" s="0" t="n">
        <v>3.909349</v>
      </c>
    </row>
    <row r="1258" customFormat="false" ht="13.8" hidden="false" customHeight="false" outlineLevel="0" collapsed="false">
      <c r="A1258" s="0" t="n">
        <v>1256</v>
      </c>
      <c r="B1258" s="0" t="n">
        <v>0.006153</v>
      </c>
      <c r="C1258" s="0" t="n">
        <v>0.022828</v>
      </c>
      <c r="D1258" s="0" t="n">
        <v>0.024635</v>
      </c>
      <c r="E1258" s="0" t="n">
        <v>0.015972</v>
      </c>
      <c r="F1258" s="0" t="n">
        <v>55</v>
      </c>
      <c r="G1258" s="0" t="n">
        <v>69.587953</v>
      </c>
      <c r="H1258" s="0" t="n">
        <v>0.447909</v>
      </c>
      <c r="I1258" s="0" t="n">
        <v>3.437757</v>
      </c>
      <c r="J1258" s="0" t="n">
        <v>7.465124</v>
      </c>
      <c r="K1258" s="0" t="n">
        <v>3.720999</v>
      </c>
    </row>
    <row r="1259" customFormat="false" ht="13.8" hidden="false" customHeight="false" outlineLevel="0" collapsed="false">
      <c r="A1259" s="0" t="n">
        <v>1257</v>
      </c>
      <c r="B1259" s="0" t="n">
        <v>0.006852</v>
      </c>
      <c r="C1259" s="0" t="n">
        <v>0.020668</v>
      </c>
      <c r="D1259" s="0" t="n">
        <v>0.022102</v>
      </c>
      <c r="E1259" s="0" t="n">
        <v>0.017617</v>
      </c>
      <c r="F1259" s="0" t="n">
        <v>54</v>
      </c>
      <c r="G1259" s="0" t="n">
        <v>67.237736</v>
      </c>
      <c r="H1259" s="0" t="n">
        <v>0.409299</v>
      </c>
      <c r="I1259" s="0" t="n">
        <v>3.307819</v>
      </c>
      <c r="J1259" s="0" t="n">
        <v>5.881071</v>
      </c>
      <c r="K1259" s="0" t="n">
        <v>4.414082</v>
      </c>
    </row>
    <row r="1260" customFormat="false" ht="13.8" hidden="false" customHeight="false" outlineLevel="0" collapsed="false">
      <c r="A1260" s="0" t="n">
        <v>1258</v>
      </c>
      <c r="B1260" s="0" t="n">
        <v>0.005626</v>
      </c>
      <c r="C1260" s="0" t="n">
        <v>0.02433</v>
      </c>
      <c r="D1260" s="0" t="n">
        <v>0.023193</v>
      </c>
      <c r="E1260" s="0" t="n">
        <v>0.01747</v>
      </c>
      <c r="F1260" s="0" t="n">
        <v>54</v>
      </c>
      <c r="G1260" s="0" t="n">
        <v>70.618784</v>
      </c>
      <c r="H1260" s="0" t="n">
        <v>0.4295</v>
      </c>
      <c r="I1260" s="0" t="n">
        <v>2.793074</v>
      </c>
      <c r="J1260" s="0" t="n">
        <v>6.681681</v>
      </c>
      <c r="K1260" s="0" t="n">
        <v>3.78108</v>
      </c>
    </row>
    <row r="1261" customFormat="false" ht="13.8" hidden="false" customHeight="false" outlineLevel="0" collapsed="false">
      <c r="A1261" s="0" t="n">
        <v>1259</v>
      </c>
      <c r="B1261" s="0" t="n">
        <v>0.008526</v>
      </c>
      <c r="C1261" s="0" t="n">
        <v>0.039178</v>
      </c>
      <c r="D1261" s="0" t="n">
        <v>0.02261</v>
      </c>
      <c r="E1261" s="0" t="n">
        <v>0.016499</v>
      </c>
      <c r="F1261" s="0" t="n">
        <v>52</v>
      </c>
      <c r="G1261" s="0" t="n">
        <v>86.812607</v>
      </c>
      <c r="H1261" s="0" t="n">
        <v>0.434806</v>
      </c>
      <c r="I1261" s="0" t="n">
        <v>2.594948</v>
      </c>
      <c r="J1261" s="0" t="n">
        <v>23.821354</v>
      </c>
      <c r="K1261" s="0" t="n">
        <v>4.305363</v>
      </c>
    </row>
    <row r="1262" customFormat="false" ht="13.8" hidden="false" customHeight="false" outlineLevel="0" collapsed="false">
      <c r="A1262" s="0" t="n">
        <v>1260</v>
      </c>
      <c r="B1262" s="0" t="n">
        <v>0.005598</v>
      </c>
      <c r="C1262" s="0" t="n">
        <v>0.025359</v>
      </c>
      <c r="D1262" s="0" t="n">
        <v>0.022299</v>
      </c>
      <c r="E1262" s="0" t="n">
        <v>0.019759</v>
      </c>
      <c r="F1262" s="0" t="n">
        <v>56</v>
      </c>
      <c r="G1262" s="0" t="n">
        <v>73.014063</v>
      </c>
      <c r="H1262" s="0" t="n">
        <v>0.398194</v>
      </c>
      <c r="I1262" s="0" t="n">
        <v>2.737045</v>
      </c>
      <c r="J1262" s="0" t="n">
        <v>8.810043</v>
      </c>
      <c r="K1262" s="0" t="n">
        <v>4.445791</v>
      </c>
    </row>
    <row r="1263" customFormat="false" ht="13.8" hidden="false" customHeight="false" outlineLevel="0" collapsed="false">
      <c r="A1263" s="0" t="n">
        <v>1261</v>
      </c>
      <c r="B1263" s="0" t="n">
        <v>0.005675</v>
      </c>
      <c r="C1263" s="0" t="n">
        <v>0.021504</v>
      </c>
      <c r="D1263" s="0" t="n">
        <v>0.021109</v>
      </c>
      <c r="E1263" s="0" t="n">
        <v>0.016558</v>
      </c>
      <c r="F1263" s="0" t="n">
        <v>53</v>
      </c>
      <c r="G1263" s="0" t="n">
        <v>64.846075</v>
      </c>
      <c r="H1263" s="0" t="n">
        <v>0.398282</v>
      </c>
      <c r="I1263" s="0" t="n">
        <v>2.73037</v>
      </c>
      <c r="J1263" s="0" t="n">
        <v>6.568193</v>
      </c>
      <c r="K1263" s="0" t="n">
        <v>4.035234</v>
      </c>
    </row>
    <row r="1264" customFormat="false" ht="13.8" hidden="false" customHeight="false" outlineLevel="0" collapsed="false">
      <c r="A1264" s="0" t="n">
        <v>1262</v>
      </c>
      <c r="B1264" s="0" t="n">
        <v>0.005457</v>
      </c>
      <c r="C1264" s="0" t="n">
        <v>0.019848</v>
      </c>
      <c r="D1264" s="0" t="n">
        <v>0.021402</v>
      </c>
      <c r="E1264" s="0" t="n">
        <v>0.01759</v>
      </c>
      <c r="F1264" s="0" t="n">
        <v>55</v>
      </c>
      <c r="G1264" s="0" t="n">
        <v>64.297761</v>
      </c>
      <c r="H1264" s="0" t="n">
        <v>0.389128</v>
      </c>
      <c r="I1264" s="0" t="n">
        <v>3.293037</v>
      </c>
      <c r="J1264" s="0" t="n">
        <v>6.391764</v>
      </c>
      <c r="K1264" s="0" t="n">
        <v>4.052162</v>
      </c>
    </row>
    <row r="1265" customFormat="false" ht="13.8" hidden="false" customHeight="false" outlineLevel="0" collapsed="false">
      <c r="A1265" s="0" t="n">
        <v>1263</v>
      </c>
      <c r="B1265" s="0" t="n">
        <v>0.005384</v>
      </c>
      <c r="C1265" s="0" t="n">
        <v>0.020747</v>
      </c>
      <c r="D1265" s="0" t="n">
        <v>0.022675</v>
      </c>
      <c r="E1265" s="0" t="n">
        <v>0.015751</v>
      </c>
      <c r="F1265" s="0" t="n">
        <v>53</v>
      </c>
      <c r="G1265" s="0" t="n">
        <v>64.557229</v>
      </c>
      <c r="H1265" s="0" t="n">
        <v>0.427832</v>
      </c>
      <c r="I1265" s="0" t="n">
        <v>3.159523</v>
      </c>
      <c r="J1265" s="0" t="n">
        <v>7.89237</v>
      </c>
      <c r="K1265" s="0" t="n">
        <v>3.60465</v>
      </c>
    </row>
    <row r="1266" customFormat="false" ht="13.8" hidden="false" customHeight="false" outlineLevel="0" collapsed="false">
      <c r="A1266" s="0" t="n">
        <v>1264</v>
      </c>
      <c r="B1266" s="0" t="n">
        <v>0.005462</v>
      </c>
      <c r="C1266" s="0" t="n">
        <v>0.039877</v>
      </c>
      <c r="D1266" s="0" t="n">
        <v>0.022114</v>
      </c>
      <c r="E1266" s="0" t="n">
        <v>0.017944</v>
      </c>
      <c r="F1266" s="0" t="n">
        <v>55</v>
      </c>
      <c r="G1266" s="0" t="n">
        <v>85.396127</v>
      </c>
      <c r="H1266" s="0" t="n">
        <v>0.402066</v>
      </c>
      <c r="I1266" s="0" t="n">
        <v>2.633095</v>
      </c>
      <c r="J1266" s="0" t="n">
        <v>23.635387</v>
      </c>
      <c r="K1266" s="0" t="n">
        <v>4.778624</v>
      </c>
    </row>
    <row r="1267" customFormat="false" ht="13.8" hidden="false" customHeight="false" outlineLevel="0" collapsed="false">
      <c r="A1267" s="0" t="n">
        <v>1265</v>
      </c>
      <c r="B1267" s="0" t="n">
        <v>0.005339</v>
      </c>
      <c r="C1267" s="0" t="n">
        <v>0.02449</v>
      </c>
      <c r="D1267" s="0" t="n">
        <v>0.022037</v>
      </c>
      <c r="E1267" s="0" t="n">
        <v>0.015238</v>
      </c>
      <c r="F1267" s="0" t="n">
        <v>54</v>
      </c>
      <c r="G1267" s="0" t="n">
        <v>67.104609</v>
      </c>
      <c r="H1267" s="0" t="n">
        <v>0.408095</v>
      </c>
      <c r="I1267" s="0" t="n">
        <v>2.359629</v>
      </c>
      <c r="J1267" s="0" t="n">
        <v>7.655144</v>
      </c>
      <c r="K1267" s="0" t="n">
        <v>3.868103</v>
      </c>
    </row>
    <row r="1268" customFormat="false" ht="13.8" hidden="false" customHeight="false" outlineLevel="0" collapsed="false">
      <c r="A1268" s="0" t="n">
        <v>1266</v>
      </c>
      <c r="B1268" s="0" t="n">
        <v>0.006546</v>
      </c>
      <c r="C1268" s="0" t="n">
        <v>0.022771</v>
      </c>
      <c r="D1268" s="0" t="n">
        <v>0.022526</v>
      </c>
      <c r="E1268" s="0" t="n">
        <v>0.016212</v>
      </c>
      <c r="F1268" s="0" t="n">
        <v>53</v>
      </c>
      <c r="G1268" s="0" t="n">
        <v>68.053772</v>
      </c>
      <c r="H1268" s="0" t="n">
        <v>0.425011</v>
      </c>
      <c r="I1268" s="0" t="n">
        <v>3.363848</v>
      </c>
      <c r="J1268" s="0" t="n">
        <v>5.895853</v>
      </c>
      <c r="K1268" s="0" t="n">
        <v>3.635168</v>
      </c>
    </row>
    <row r="1269" customFormat="false" ht="13.8" hidden="false" customHeight="false" outlineLevel="0" collapsed="false">
      <c r="A1269" s="0" t="n">
        <v>1267</v>
      </c>
      <c r="B1269" s="0" t="n">
        <v>0.005423</v>
      </c>
      <c r="C1269" s="0" t="n">
        <v>0.020432</v>
      </c>
      <c r="D1269" s="0" t="n">
        <v>0.020541</v>
      </c>
      <c r="E1269" s="0" t="n">
        <v>0.014662</v>
      </c>
      <c r="F1269" s="0" t="n">
        <v>51</v>
      </c>
      <c r="G1269" s="0" t="n">
        <v>61.057295</v>
      </c>
      <c r="H1269" s="0" t="n">
        <v>0.402761</v>
      </c>
      <c r="I1269" s="0" t="n">
        <v>2.423048</v>
      </c>
      <c r="J1269" s="0" t="n">
        <v>5.875826</v>
      </c>
      <c r="K1269" s="0" t="n">
        <v>6.005287</v>
      </c>
    </row>
    <row r="1270" customFormat="false" ht="13.8" hidden="false" customHeight="false" outlineLevel="0" collapsed="false">
      <c r="A1270" s="0" t="n">
        <v>1268</v>
      </c>
      <c r="B1270" s="0" t="n">
        <v>0.005479</v>
      </c>
      <c r="C1270" s="0" t="n">
        <v>0.020477</v>
      </c>
      <c r="D1270" s="0" t="n">
        <v>0.021827</v>
      </c>
      <c r="E1270" s="0" t="n">
        <v>0.018057</v>
      </c>
      <c r="F1270" s="0" t="n">
        <v>53</v>
      </c>
      <c r="G1270" s="0" t="n">
        <v>65.839655</v>
      </c>
      <c r="H1270" s="0" t="n">
        <v>0.411828</v>
      </c>
      <c r="I1270" s="0" t="n">
        <v>4.50182</v>
      </c>
      <c r="J1270" s="0" t="n">
        <v>9.024382</v>
      </c>
      <c r="K1270" s="0" t="n">
        <v>3.784895</v>
      </c>
    </row>
    <row r="1271" customFormat="false" ht="13.8" hidden="false" customHeight="false" outlineLevel="0" collapsed="false">
      <c r="A1271" s="0" t="n">
        <v>1269</v>
      </c>
      <c r="B1271" s="0" t="n">
        <v>0.005757</v>
      </c>
      <c r="C1271" s="0" t="n">
        <v>0.038102</v>
      </c>
      <c r="D1271" s="0" t="n">
        <v>0.021861</v>
      </c>
      <c r="E1271" s="0" t="n">
        <v>0.016637</v>
      </c>
      <c r="F1271" s="0" t="n">
        <v>54</v>
      </c>
      <c r="G1271" s="0" t="n">
        <v>82.356949</v>
      </c>
      <c r="H1271" s="0" t="n">
        <v>0.404828</v>
      </c>
      <c r="I1271" s="0" t="n">
        <v>3.162384</v>
      </c>
      <c r="J1271" s="0" t="n">
        <v>23.411512</v>
      </c>
      <c r="K1271" s="0" t="n">
        <v>3.849268</v>
      </c>
    </row>
    <row r="1272" customFormat="false" ht="13.8" hidden="false" customHeight="false" outlineLevel="0" collapsed="false">
      <c r="A1272" s="0" t="n">
        <v>1270</v>
      </c>
      <c r="B1272" s="0" t="n">
        <v>0.006149</v>
      </c>
      <c r="C1272" s="0" t="n">
        <v>0.020894</v>
      </c>
      <c r="D1272" s="0" t="n">
        <v>0.028583</v>
      </c>
      <c r="E1272" s="0" t="n">
        <v>0.025554</v>
      </c>
      <c r="F1272" s="0" t="n">
        <v>31</v>
      </c>
      <c r="G1272" s="0" t="n">
        <v>81.180831</v>
      </c>
      <c r="H1272" s="0" t="n">
        <v>0.922047</v>
      </c>
      <c r="I1272" s="0" t="n">
        <v>2.871752</v>
      </c>
      <c r="J1272" s="0" t="n">
        <v>6.88529</v>
      </c>
      <c r="K1272" s="0" t="n">
        <v>3.670216</v>
      </c>
    </row>
    <row r="1273" customFormat="false" ht="13.8" hidden="false" customHeight="false" outlineLevel="0" collapsed="false">
      <c r="A1273" s="0" t="n">
        <v>1271</v>
      </c>
      <c r="B1273" s="0" t="n">
        <v>0.005555</v>
      </c>
      <c r="C1273" s="0" t="n">
        <v>0.020203</v>
      </c>
      <c r="D1273" s="0" t="n">
        <v>0.039539</v>
      </c>
      <c r="E1273" s="0" t="n">
        <v>0.021341</v>
      </c>
      <c r="F1273" s="0" t="n">
        <v>84</v>
      </c>
      <c r="G1273" s="0" t="n">
        <v>86.638295</v>
      </c>
      <c r="H1273" s="0" t="n">
        <v>0.470697</v>
      </c>
      <c r="I1273" s="0" t="n">
        <v>2.553225</v>
      </c>
      <c r="J1273" s="0" t="n">
        <v>5.812645</v>
      </c>
      <c r="K1273" s="0" t="n">
        <v>3.804684</v>
      </c>
    </row>
    <row r="1274" customFormat="false" ht="13.8" hidden="false" customHeight="false" outlineLevel="0" collapsed="false">
      <c r="A1274" s="0" t="n">
        <v>1272</v>
      </c>
      <c r="B1274" s="0" t="n">
        <v>0.005528</v>
      </c>
      <c r="C1274" s="0" t="n">
        <v>0.019629</v>
      </c>
      <c r="D1274" s="0" t="n">
        <v>0.0336</v>
      </c>
      <c r="E1274" s="0" t="n">
        <v>0.018343</v>
      </c>
      <c r="F1274" s="0" t="n">
        <v>84</v>
      </c>
      <c r="G1274" s="0" t="n">
        <v>77.099109</v>
      </c>
      <c r="H1274" s="0" t="n">
        <v>0.399998</v>
      </c>
      <c r="I1274" s="0" t="n">
        <v>2.390385</v>
      </c>
      <c r="J1274" s="0" t="n">
        <v>6.86717</v>
      </c>
      <c r="K1274" s="0" t="n">
        <v>5.558968</v>
      </c>
    </row>
    <row r="1275" customFormat="false" ht="13.8" hidden="false" customHeight="false" outlineLevel="0" collapsed="false">
      <c r="A1275" s="0" t="n">
        <v>1273</v>
      </c>
      <c r="B1275" s="0" t="n">
        <v>0.005516</v>
      </c>
      <c r="C1275" s="0" t="n">
        <v>0.020462</v>
      </c>
      <c r="D1275" s="0" t="n">
        <v>0.034555</v>
      </c>
      <c r="E1275" s="0" t="n">
        <v>0.018633</v>
      </c>
      <c r="F1275" s="0" t="n">
        <v>84</v>
      </c>
      <c r="G1275" s="0" t="n">
        <v>79.166148</v>
      </c>
      <c r="H1275" s="0" t="n">
        <v>0.411373</v>
      </c>
      <c r="I1275" s="0" t="n">
        <v>2.244234</v>
      </c>
      <c r="J1275" s="0" t="n">
        <v>6.717205</v>
      </c>
      <c r="K1275" s="0" t="n">
        <v>3.80826</v>
      </c>
    </row>
    <row r="1276" customFormat="false" ht="13.8" hidden="false" customHeight="false" outlineLevel="0" collapsed="false">
      <c r="A1276" s="0" t="n">
        <v>1274</v>
      </c>
      <c r="B1276" s="0" t="n">
        <v>0.005775</v>
      </c>
      <c r="C1276" s="0" t="n">
        <v>0.022829</v>
      </c>
      <c r="D1276" s="0" t="n">
        <v>0.032387</v>
      </c>
      <c r="E1276" s="0" t="n">
        <v>0.019276</v>
      </c>
      <c r="F1276" s="0" t="n">
        <v>84</v>
      </c>
      <c r="G1276" s="0" t="n">
        <v>80.266934</v>
      </c>
      <c r="H1276" s="0" t="n">
        <v>0.385555</v>
      </c>
      <c r="I1276" s="0" t="n">
        <v>2.665281</v>
      </c>
      <c r="J1276" s="0" t="n">
        <v>5.994081</v>
      </c>
      <c r="K1276" s="0" t="n">
        <v>4.78673</v>
      </c>
    </row>
    <row r="1277" customFormat="false" ht="13.8" hidden="false" customHeight="false" outlineLevel="0" collapsed="false">
      <c r="A1277" s="0" t="n">
        <v>1275</v>
      </c>
      <c r="B1277" s="0" t="n">
        <v>0.005928</v>
      </c>
      <c r="C1277" s="0" t="n">
        <v>0.019356</v>
      </c>
      <c r="D1277" s="0" t="n">
        <v>0.036226</v>
      </c>
      <c r="E1277" s="0" t="n">
        <v>0.018166</v>
      </c>
      <c r="F1277" s="0" t="n">
        <v>84</v>
      </c>
      <c r="G1277" s="0" t="n">
        <v>79.675866</v>
      </c>
      <c r="H1277" s="0" t="n">
        <v>0.431261</v>
      </c>
      <c r="I1277" s="0" t="n">
        <v>2.36845</v>
      </c>
      <c r="J1277" s="0" t="n">
        <v>5.8918</v>
      </c>
      <c r="K1277" s="0" t="n">
        <v>6.421566</v>
      </c>
    </row>
    <row r="1278" customFormat="false" ht="13.8" hidden="false" customHeight="false" outlineLevel="0" collapsed="false">
      <c r="A1278" s="0" t="n">
        <v>1276</v>
      </c>
      <c r="B1278" s="0" t="n">
        <v>0.005502</v>
      </c>
      <c r="C1278" s="0" t="n">
        <v>0.041794</v>
      </c>
      <c r="D1278" s="0" t="n">
        <v>0.034817</v>
      </c>
      <c r="E1278" s="0" t="n">
        <v>0.017164</v>
      </c>
      <c r="F1278" s="0" t="n">
        <v>84</v>
      </c>
      <c r="G1278" s="0" t="n">
        <v>99.277589</v>
      </c>
      <c r="H1278" s="0" t="n">
        <v>0.41449</v>
      </c>
      <c r="I1278" s="0" t="n">
        <v>5.590439</v>
      </c>
      <c r="J1278" s="0" t="n">
        <v>24.078608</v>
      </c>
      <c r="K1278" s="0" t="n">
        <v>4.854679</v>
      </c>
    </row>
    <row r="1279" customFormat="false" ht="13.8" hidden="false" customHeight="false" outlineLevel="0" collapsed="false">
      <c r="A1279" s="0" t="n">
        <v>1277</v>
      </c>
      <c r="B1279" s="0" t="n">
        <v>0.00572</v>
      </c>
      <c r="C1279" s="0" t="n">
        <v>0.038075</v>
      </c>
      <c r="D1279" s="0" t="n">
        <v>0.036773</v>
      </c>
      <c r="E1279" s="0" t="n">
        <v>0.017853</v>
      </c>
      <c r="F1279" s="0" t="n">
        <v>85</v>
      </c>
      <c r="G1279" s="0" t="n">
        <v>98.421964</v>
      </c>
      <c r="H1279" s="0" t="n">
        <v>0.432629</v>
      </c>
      <c r="I1279" s="0" t="n">
        <v>2.646923</v>
      </c>
      <c r="J1279" s="0" t="n">
        <v>23.460627</v>
      </c>
      <c r="K1279" s="0" t="n">
        <v>3.828287</v>
      </c>
    </row>
    <row r="1280" customFormat="false" ht="13.8" hidden="false" customHeight="false" outlineLevel="0" collapsed="false">
      <c r="A1280" s="0" t="n">
        <v>1278</v>
      </c>
      <c r="B1280" s="0" t="n">
        <v>0.00699</v>
      </c>
      <c r="C1280" s="0" t="n">
        <v>0.025687</v>
      </c>
      <c r="D1280" s="0" t="n">
        <v>0.033546</v>
      </c>
      <c r="E1280" s="0" t="n">
        <v>0.01803</v>
      </c>
      <c r="F1280" s="0" t="n">
        <v>86</v>
      </c>
      <c r="G1280" s="0" t="n">
        <v>84.252105</v>
      </c>
      <c r="H1280" s="0" t="n">
        <v>0.390068</v>
      </c>
      <c r="I1280" s="0" t="n">
        <v>2.481461</v>
      </c>
      <c r="J1280" s="0" t="n">
        <v>6.812334</v>
      </c>
      <c r="K1280" s="0" t="n">
        <v>3.735781</v>
      </c>
    </row>
    <row r="1281" customFormat="false" ht="13.8" hidden="false" customHeight="false" outlineLevel="0" collapsed="false">
      <c r="A1281" s="0" t="n">
        <v>1279</v>
      </c>
      <c r="B1281" s="0" t="n">
        <v>0.006124</v>
      </c>
      <c r="C1281" s="0" t="n">
        <v>0.023098</v>
      </c>
      <c r="D1281" s="0" t="n">
        <v>0.034466</v>
      </c>
      <c r="E1281" s="0" t="n">
        <v>0.017657</v>
      </c>
      <c r="F1281" s="0" t="n">
        <v>85</v>
      </c>
      <c r="G1281" s="0" t="n">
        <v>81.344584</v>
      </c>
      <c r="H1281" s="0" t="n">
        <v>0.405478</v>
      </c>
      <c r="I1281" s="0" t="n">
        <v>2.480507</v>
      </c>
      <c r="J1281" s="0" t="n">
        <v>7.369995</v>
      </c>
      <c r="K1281" s="0" t="n">
        <v>5.856037</v>
      </c>
    </row>
    <row r="1282" customFormat="false" ht="13.8" hidden="false" customHeight="false" outlineLevel="0" collapsed="false">
      <c r="A1282" s="0" t="n">
        <v>1280</v>
      </c>
      <c r="B1282" s="0" t="n">
        <v>0.006791</v>
      </c>
      <c r="C1282" s="0" t="n">
        <v>0.019267</v>
      </c>
      <c r="D1282" s="0" t="n">
        <v>0.03342</v>
      </c>
      <c r="E1282" s="0" t="n">
        <v>0.017563</v>
      </c>
      <c r="F1282" s="0" t="n">
        <v>85</v>
      </c>
      <c r="G1282" s="0" t="n">
        <v>77.041602</v>
      </c>
      <c r="H1282" s="0" t="n">
        <v>0.39318</v>
      </c>
      <c r="I1282" s="0" t="n">
        <v>2.743483</v>
      </c>
      <c r="J1282" s="0" t="n">
        <v>5.936861</v>
      </c>
      <c r="K1282" s="0" t="n">
        <v>5.108356</v>
      </c>
    </row>
    <row r="1283" customFormat="false" ht="13.8" hidden="false" customHeight="false" outlineLevel="0" collapsed="false">
      <c r="A1283" s="0" t="n">
        <v>1281</v>
      </c>
      <c r="B1283" s="0" t="n">
        <v>0.00546</v>
      </c>
      <c r="C1283" s="0" t="n">
        <v>0.022421</v>
      </c>
      <c r="D1283" s="0" t="n">
        <v>0.033586</v>
      </c>
      <c r="E1283" s="0" t="n">
        <v>0.018026</v>
      </c>
      <c r="F1283" s="0" t="n">
        <v>85</v>
      </c>
      <c r="G1283" s="0" t="n">
        <v>79.492628</v>
      </c>
      <c r="H1283" s="0" t="n">
        <v>0.395129</v>
      </c>
      <c r="I1283" s="0" t="n">
        <v>2.67458</v>
      </c>
      <c r="J1283" s="0" t="n">
        <v>5.918264</v>
      </c>
      <c r="K1283" s="0" t="n">
        <v>4.027128</v>
      </c>
    </row>
    <row r="1284" customFormat="false" ht="13.8" hidden="false" customHeight="false" outlineLevel="0" collapsed="false">
      <c r="A1284" s="0" t="n">
        <v>1282</v>
      </c>
      <c r="B1284" s="0" t="n">
        <v>0.008736</v>
      </c>
      <c r="C1284" s="0" t="n">
        <v>0.022312</v>
      </c>
      <c r="D1284" s="0" t="n">
        <v>0.03255</v>
      </c>
      <c r="E1284" s="0" t="n">
        <v>0.016554</v>
      </c>
      <c r="F1284" s="0" t="n">
        <v>85</v>
      </c>
      <c r="G1284" s="0" t="n">
        <v>80.151824</v>
      </c>
      <c r="H1284" s="0" t="n">
        <v>0.382941</v>
      </c>
      <c r="I1284" s="0" t="n">
        <v>2.678633</v>
      </c>
      <c r="J1284" s="0" t="n">
        <v>6.190062</v>
      </c>
      <c r="K1284" s="0" t="n">
        <v>4.896641</v>
      </c>
    </row>
    <row r="1285" customFormat="false" ht="13.8" hidden="false" customHeight="false" outlineLevel="0" collapsed="false">
      <c r="A1285" s="0" t="n">
        <v>1283</v>
      </c>
      <c r="B1285" s="0" t="n">
        <v>0.005735</v>
      </c>
      <c r="C1285" s="0" t="n">
        <v>0.022704</v>
      </c>
      <c r="D1285" s="0" t="n">
        <v>0.031208</v>
      </c>
      <c r="E1285" s="0" t="n">
        <v>0.020224</v>
      </c>
      <c r="F1285" s="0" t="n">
        <v>83</v>
      </c>
      <c r="G1285" s="0" t="n">
        <v>79.871076</v>
      </c>
      <c r="H1285" s="0" t="n">
        <v>0.376</v>
      </c>
      <c r="I1285" s="0" t="n">
        <v>4.617214</v>
      </c>
      <c r="J1285" s="0" t="n">
        <v>8.327007</v>
      </c>
      <c r="K1285" s="0" t="n">
        <v>4.078627</v>
      </c>
    </row>
    <row r="1286" customFormat="false" ht="13.8" hidden="false" customHeight="false" outlineLevel="0" collapsed="false">
      <c r="A1286" s="0" t="n">
        <v>1284</v>
      </c>
      <c r="B1286" s="0" t="n">
        <v>0.005514</v>
      </c>
      <c r="C1286" s="0" t="n">
        <v>0.040946</v>
      </c>
      <c r="D1286" s="0" t="n">
        <v>0.031979</v>
      </c>
      <c r="E1286" s="0" t="n">
        <v>0.01906</v>
      </c>
      <c r="F1286" s="0" t="n">
        <v>84</v>
      </c>
      <c r="G1286" s="0" t="n">
        <v>97.498882</v>
      </c>
      <c r="H1286" s="0" t="n">
        <v>0.380706</v>
      </c>
      <c r="I1286" s="0" t="n">
        <v>2.830505</v>
      </c>
      <c r="J1286" s="0" t="n">
        <v>25.011778</v>
      </c>
      <c r="K1286" s="0" t="n">
        <v>3.855944</v>
      </c>
    </row>
    <row r="1287" customFormat="false" ht="13.8" hidden="false" customHeight="false" outlineLevel="0" collapsed="false">
      <c r="A1287" s="0" t="n">
        <v>1285</v>
      </c>
      <c r="B1287" s="0" t="n">
        <v>0.005596</v>
      </c>
      <c r="C1287" s="0" t="n">
        <v>0.021509</v>
      </c>
      <c r="D1287" s="0" t="n">
        <v>0.031327</v>
      </c>
      <c r="E1287" s="0" t="n">
        <v>0.015977</v>
      </c>
      <c r="F1287" s="0" t="n">
        <v>84</v>
      </c>
      <c r="G1287" s="0" t="n">
        <v>74.408557</v>
      </c>
      <c r="H1287" s="0" t="n">
        <v>0.372935</v>
      </c>
      <c r="I1287" s="0" t="n">
        <v>2.744436</v>
      </c>
      <c r="J1287" s="0" t="n">
        <v>6.964445</v>
      </c>
      <c r="K1287" s="0" t="n">
        <v>3.916264</v>
      </c>
    </row>
    <row r="1288" customFormat="false" ht="13.8" hidden="false" customHeight="false" outlineLevel="0" collapsed="false">
      <c r="A1288" s="0" t="n">
        <v>1286</v>
      </c>
      <c r="B1288" s="0" t="n">
        <v>0.005521</v>
      </c>
      <c r="C1288" s="0" t="n">
        <v>0.0234</v>
      </c>
      <c r="D1288" s="0" t="n">
        <v>0.031337</v>
      </c>
      <c r="E1288" s="0" t="n">
        <v>0.019464</v>
      </c>
      <c r="F1288" s="0" t="n">
        <v>84</v>
      </c>
      <c r="G1288" s="0" t="n">
        <v>79.722719</v>
      </c>
      <c r="H1288" s="0" t="n">
        <v>0.373057</v>
      </c>
      <c r="I1288" s="0" t="n">
        <v>2.283335</v>
      </c>
      <c r="J1288" s="0" t="n">
        <v>7.365704</v>
      </c>
      <c r="K1288" s="0" t="n">
        <v>3.653765</v>
      </c>
    </row>
    <row r="1289" customFormat="false" ht="13.8" hidden="false" customHeight="false" outlineLevel="0" collapsed="false">
      <c r="A1289" s="0" t="n">
        <v>1287</v>
      </c>
      <c r="B1289" s="0" t="n">
        <v>0.00557</v>
      </c>
      <c r="C1289" s="0" t="n">
        <v>0.042462</v>
      </c>
      <c r="D1289" s="0" t="n">
        <v>0.034113</v>
      </c>
      <c r="E1289" s="0" t="n">
        <v>0.01733</v>
      </c>
      <c r="F1289" s="0" t="n">
        <v>85</v>
      </c>
      <c r="G1289" s="0" t="n">
        <v>99.475035</v>
      </c>
      <c r="H1289" s="0" t="n">
        <v>0.40133</v>
      </c>
      <c r="I1289" s="0" t="n">
        <v>2.402067</v>
      </c>
      <c r="J1289" s="0" t="n">
        <v>24.405479</v>
      </c>
      <c r="K1289" s="0" t="n">
        <v>4.048109</v>
      </c>
    </row>
    <row r="1290" customFormat="false" ht="13.8" hidden="false" customHeight="false" outlineLevel="0" collapsed="false">
      <c r="A1290" s="0" t="n">
        <v>1288</v>
      </c>
      <c r="B1290" s="0" t="n">
        <v>0.007464</v>
      </c>
      <c r="C1290" s="0" t="n">
        <v>0.019395</v>
      </c>
      <c r="D1290" s="0" t="n">
        <v>0.032175</v>
      </c>
      <c r="E1290" s="0" t="n">
        <v>0.01934</v>
      </c>
      <c r="F1290" s="0" t="n">
        <v>84</v>
      </c>
      <c r="G1290" s="0" t="n">
        <v>78.373888</v>
      </c>
      <c r="H1290" s="0" t="n">
        <v>0.383037</v>
      </c>
      <c r="I1290" s="0" t="n">
        <v>2.994776</v>
      </c>
      <c r="J1290" s="0" t="n">
        <v>5.875349</v>
      </c>
      <c r="K1290" s="0" t="n">
        <v>4.104376</v>
      </c>
    </row>
    <row r="1291" customFormat="false" ht="13.8" hidden="false" customHeight="false" outlineLevel="0" collapsed="false">
      <c r="A1291" s="0" t="n">
        <v>1289</v>
      </c>
      <c r="B1291" s="0" t="n">
        <v>0.00559</v>
      </c>
      <c r="C1291" s="0" t="n">
        <v>0.021203</v>
      </c>
      <c r="D1291" s="0" t="n">
        <v>0.035658</v>
      </c>
      <c r="E1291" s="0" t="n">
        <v>0.018164</v>
      </c>
      <c r="F1291" s="0" t="n">
        <v>84</v>
      </c>
      <c r="G1291" s="0" t="n">
        <v>80.614916</v>
      </c>
      <c r="H1291" s="0" t="n">
        <v>0.424496</v>
      </c>
      <c r="I1291" s="0" t="n">
        <v>2.570868</v>
      </c>
      <c r="J1291" s="0" t="n">
        <v>7.341623</v>
      </c>
      <c r="K1291" s="0" t="n">
        <v>5.902052</v>
      </c>
    </row>
    <row r="1292" customFormat="false" ht="13.8" hidden="false" customHeight="false" outlineLevel="0" collapsed="false">
      <c r="A1292" s="0" t="n">
        <v>1290</v>
      </c>
      <c r="B1292" s="0" t="n">
        <v>0.006705</v>
      </c>
      <c r="C1292" s="0" t="n">
        <v>0.02174</v>
      </c>
      <c r="D1292" s="0" t="n">
        <v>0.033243</v>
      </c>
      <c r="E1292" s="0" t="n">
        <v>0.018889</v>
      </c>
      <c r="F1292" s="0" t="n">
        <v>84</v>
      </c>
      <c r="G1292" s="0" t="n">
        <v>80.577061</v>
      </c>
      <c r="H1292" s="0" t="n">
        <v>0.39575</v>
      </c>
      <c r="I1292" s="0" t="n">
        <v>2.675056</v>
      </c>
      <c r="J1292" s="0" t="n">
        <v>7.077456</v>
      </c>
      <c r="K1292" s="0" t="n">
        <v>4.710436</v>
      </c>
    </row>
    <row r="1293" customFormat="false" ht="13.8" hidden="false" customHeight="false" outlineLevel="0" collapsed="false">
      <c r="A1293" s="0" t="n">
        <v>1291</v>
      </c>
      <c r="B1293" s="0" t="n">
        <v>0.005785</v>
      </c>
      <c r="C1293" s="0" t="n">
        <v>0.020821</v>
      </c>
      <c r="D1293" s="0" t="n">
        <v>0.039189</v>
      </c>
      <c r="E1293" s="0" t="n">
        <v>0.020462</v>
      </c>
      <c r="F1293" s="0" t="n">
        <v>84</v>
      </c>
      <c r="G1293" s="0" t="n">
        <v>86.257796</v>
      </c>
      <c r="H1293" s="0" t="n">
        <v>0.466541</v>
      </c>
      <c r="I1293" s="0" t="n">
        <v>2.258778</v>
      </c>
      <c r="J1293" s="0" t="n">
        <v>6.474495</v>
      </c>
      <c r="K1293" s="0" t="n">
        <v>5.217314</v>
      </c>
    </row>
    <row r="1294" customFormat="false" ht="13.8" hidden="false" customHeight="false" outlineLevel="0" collapsed="false">
      <c r="A1294" s="0" t="n">
        <v>1292</v>
      </c>
      <c r="B1294" s="0" t="n">
        <v>0.006591</v>
      </c>
      <c r="C1294" s="0" t="n">
        <v>0.022118</v>
      </c>
      <c r="D1294" s="0" t="n">
        <v>0.035852</v>
      </c>
      <c r="E1294" s="0" t="n">
        <v>0.017258</v>
      </c>
      <c r="F1294" s="0" t="n">
        <v>84</v>
      </c>
      <c r="G1294" s="0" t="n">
        <v>81.818844</v>
      </c>
      <c r="H1294" s="0" t="n">
        <v>0.426809</v>
      </c>
      <c r="I1294" s="0" t="n">
        <v>3.513575</v>
      </c>
      <c r="J1294" s="0" t="n">
        <v>5.96261</v>
      </c>
      <c r="K1294" s="0" t="n">
        <v>3.93343</v>
      </c>
    </row>
    <row r="1295" customFormat="false" ht="13.8" hidden="false" customHeight="false" outlineLevel="0" collapsed="false">
      <c r="A1295" s="0" t="n">
        <v>1293</v>
      </c>
      <c r="B1295" s="0" t="n">
        <v>0.005579</v>
      </c>
      <c r="C1295" s="0" t="n">
        <v>0.026064</v>
      </c>
      <c r="D1295" s="0" t="n">
        <v>0.030481</v>
      </c>
      <c r="E1295" s="0" t="n">
        <v>0.019616</v>
      </c>
      <c r="F1295" s="0" t="n">
        <v>84</v>
      </c>
      <c r="G1295" s="0" t="n">
        <v>81.739992</v>
      </c>
      <c r="H1295" s="0" t="n">
        <v>0.362866</v>
      </c>
      <c r="I1295" s="0" t="n">
        <v>2.516747</v>
      </c>
      <c r="J1295" s="0" t="n">
        <v>6.732225</v>
      </c>
      <c r="K1295" s="0" t="n">
        <v>3.825188</v>
      </c>
    </row>
    <row r="1296" customFormat="false" ht="13.8" hidden="false" customHeight="false" outlineLevel="0" collapsed="false">
      <c r="A1296" s="0" t="n">
        <v>1294</v>
      </c>
      <c r="B1296" s="0" t="n">
        <v>0.005545</v>
      </c>
      <c r="C1296" s="0" t="n">
        <v>0.01986</v>
      </c>
      <c r="D1296" s="0" t="n">
        <v>0.030147</v>
      </c>
      <c r="E1296" s="0" t="n">
        <v>0.018349</v>
      </c>
      <c r="F1296" s="0" t="n">
        <v>84</v>
      </c>
      <c r="G1296" s="0" t="n">
        <v>73.901237</v>
      </c>
      <c r="H1296" s="0" t="n">
        <v>0.35889</v>
      </c>
      <c r="I1296" s="0" t="n">
        <v>2.233982</v>
      </c>
      <c r="J1296" s="0" t="n">
        <v>6.560564</v>
      </c>
      <c r="K1296" s="0" t="n">
        <v>3.9711</v>
      </c>
    </row>
    <row r="1297" customFormat="false" ht="13.8" hidden="false" customHeight="false" outlineLevel="0" collapsed="false">
      <c r="A1297" s="0" t="n">
        <v>1295</v>
      </c>
      <c r="B1297" s="0" t="n">
        <v>0.006577</v>
      </c>
      <c r="C1297" s="0" t="n">
        <v>0.048044</v>
      </c>
      <c r="D1297" s="0" t="n">
        <v>0.032445</v>
      </c>
      <c r="E1297" s="0" t="n">
        <v>0.022193</v>
      </c>
      <c r="F1297" s="0" t="n">
        <v>85</v>
      </c>
      <c r="G1297" s="0" t="n">
        <v>109.26044</v>
      </c>
      <c r="H1297" s="0" t="n">
        <v>0.381711</v>
      </c>
      <c r="I1297" s="0" t="n">
        <v>2.681494</v>
      </c>
      <c r="J1297" s="0" t="n">
        <v>24.785757</v>
      </c>
      <c r="K1297" s="0" t="n">
        <v>3.752947</v>
      </c>
    </row>
    <row r="1298" customFormat="false" ht="13.8" hidden="false" customHeight="false" outlineLevel="0" collapsed="false">
      <c r="A1298" s="0" t="n">
        <v>1296</v>
      </c>
      <c r="B1298" s="0" t="n">
        <v>0.005634</v>
      </c>
      <c r="C1298" s="0" t="n">
        <v>0.024647</v>
      </c>
      <c r="D1298" s="0" t="n">
        <v>0.030154</v>
      </c>
      <c r="E1298" s="0" t="n">
        <v>0.018839</v>
      </c>
      <c r="F1298" s="0" t="n">
        <v>85</v>
      </c>
      <c r="G1298" s="0" t="n">
        <v>79.273321</v>
      </c>
      <c r="H1298" s="0" t="n">
        <v>0.354749</v>
      </c>
      <c r="I1298" s="0" t="n">
        <v>3.37863</v>
      </c>
      <c r="J1298" s="0" t="n">
        <v>6.310463</v>
      </c>
      <c r="K1298" s="0" t="n">
        <v>3.697872</v>
      </c>
    </row>
    <row r="1299" customFormat="false" ht="13.8" hidden="false" customHeight="false" outlineLevel="0" collapsed="false">
      <c r="A1299" s="0" t="n">
        <v>1297</v>
      </c>
      <c r="B1299" s="0" t="n">
        <v>0.005783</v>
      </c>
      <c r="C1299" s="0" t="n">
        <v>0.036303</v>
      </c>
      <c r="D1299" s="0" t="n">
        <v>0.031034</v>
      </c>
      <c r="E1299" s="0" t="n">
        <v>0.020121</v>
      </c>
      <c r="F1299" s="0" t="n">
        <v>84</v>
      </c>
      <c r="G1299" s="0" t="n">
        <v>93.241154</v>
      </c>
      <c r="H1299" s="0" t="n">
        <v>0.369453</v>
      </c>
      <c r="I1299" s="0" t="n">
        <v>2.933502</v>
      </c>
      <c r="J1299" s="0" t="n">
        <v>24.914503</v>
      </c>
      <c r="K1299" s="0" t="n">
        <v>5.106688</v>
      </c>
    </row>
    <row r="1300" customFormat="false" ht="13.8" hidden="false" customHeight="false" outlineLevel="0" collapsed="false">
      <c r="A1300" s="0" t="n">
        <v>1298</v>
      </c>
      <c r="B1300" s="0" t="n">
        <v>0.005566</v>
      </c>
      <c r="C1300" s="0" t="n">
        <v>0.022687</v>
      </c>
      <c r="D1300" s="0" t="n">
        <v>0.031699</v>
      </c>
      <c r="E1300" s="0" t="n">
        <v>0.019337</v>
      </c>
      <c r="F1300" s="0" t="n">
        <v>86</v>
      </c>
      <c r="G1300" s="0" t="n">
        <v>79.288329</v>
      </c>
      <c r="H1300" s="0" t="n">
        <v>0.368594</v>
      </c>
      <c r="I1300" s="0" t="n">
        <v>2.388716</v>
      </c>
      <c r="J1300" s="0" t="n">
        <v>6.941557</v>
      </c>
      <c r="K1300" s="0" t="n">
        <v>3.693104</v>
      </c>
    </row>
    <row r="1301" customFormat="false" ht="13.8" hidden="false" customHeight="false" outlineLevel="0" collapsed="false">
      <c r="A1301" s="0" t="n">
        <v>1299</v>
      </c>
      <c r="B1301" s="0" t="n">
        <v>0.005577</v>
      </c>
      <c r="C1301" s="0" t="n">
        <v>0.022961</v>
      </c>
      <c r="D1301" s="0" t="n">
        <v>0.033716</v>
      </c>
      <c r="E1301" s="0" t="n">
        <v>0.016983</v>
      </c>
      <c r="F1301" s="0" t="n">
        <v>85</v>
      </c>
      <c r="G1301" s="0" t="n">
        <v>79.237927</v>
      </c>
      <c r="H1301" s="0" t="n">
        <v>0.396661</v>
      </c>
      <c r="I1301" s="0" t="n">
        <v>2.77257</v>
      </c>
      <c r="J1301" s="0" t="n">
        <v>6.278753</v>
      </c>
      <c r="K1301" s="0" t="n">
        <v>3.835678</v>
      </c>
    </row>
    <row r="1302" customFormat="false" ht="13.8" hidden="false" customHeight="false" outlineLevel="0" collapsed="false">
      <c r="A1302" s="0" t="n">
        <v>1300</v>
      </c>
      <c r="B1302" s="0" t="n">
        <v>0.00578</v>
      </c>
      <c r="C1302" s="0" t="n">
        <v>0.018743</v>
      </c>
      <c r="D1302" s="0" t="n">
        <v>0.033096</v>
      </c>
      <c r="E1302" s="0" t="n">
        <v>0.018793</v>
      </c>
      <c r="F1302" s="0" t="n">
        <v>84</v>
      </c>
      <c r="G1302" s="0" t="n">
        <v>76.411656</v>
      </c>
      <c r="H1302" s="0" t="n">
        <v>0.393996</v>
      </c>
      <c r="I1302" s="0" t="n">
        <v>2.520323</v>
      </c>
      <c r="J1302" s="0" t="n">
        <v>9.778023</v>
      </c>
      <c r="K1302" s="0" t="n">
        <v>4.137516</v>
      </c>
    </row>
    <row r="1303" customFormat="false" ht="13.8" hidden="false" customHeight="false" outlineLevel="0" collapsed="false">
      <c r="A1303" s="0" t="n">
        <v>1301</v>
      </c>
      <c r="B1303" s="0" t="n">
        <v>0.005534</v>
      </c>
      <c r="C1303" s="0" t="n">
        <v>0.022286</v>
      </c>
      <c r="D1303" s="0" t="n">
        <v>0.033881</v>
      </c>
      <c r="E1303" s="0" t="n">
        <v>0.020371</v>
      </c>
      <c r="F1303" s="0" t="n">
        <v>84</v>
      </c>
      <c r="G1303" s="0" t="n">
        <v>82.072199</v>
      </c>
      <c r="H1303" s="0" t="n">
        <v>0.403344</v>
      </c>
      <c r="I1303" s="0" t="n">
        <v>2.565861</v>
      </c>
      <c r="J1303" s="0" t="n">
        <v>6.018639</v>
      </c>
      <c r="K1303" s="0" t="n">
        <v>4.47154</v>
      </c>
    </row>
    <row r="1304" customFormat="false" ht="13.8" hidden="false" customHeight="false" outlineLevel="0" collapsed="false">
      <c r="A1304" s="0" t="n">
        <v>1302</v>
      </c>
      <c r="B1304" s="0" t="n">
        <v>0.005559</v>
      </c>
      <c r="C1304" s="0" t="n">
        <v>0.020776</v>
      </c>
      <c r="D1304" s="0" t="n">
        <v>0.031081</v>
      </c>
      <c r="E1304" s="0" t="n">
        <v>0.018426</v>
      </c>
      <c r="F1304" s="0" t="n">
        <v>84</v>
      </c>
      <c r="G1304" s="0" t="n">
        <v>75.841582</v>
      </c>
      <c r="H1304" s="0" t="n">
        <v>0.370018</v>
      </c>
      <c r="I1304" s="0" t="n">
        <v>3.016472</v>
      </c>
      <c r="J1304" s="0" t="n">
        <v>5.990982</v>
      </c>
      <c r="K1304" s="0" t="n">
        <v>3.859043</v>
      </c>
    </row>
    <row r="1305" customFormat="false" ht="13.8" hidden="false" customHeight="false" outlineLevel="0" collapsed="false">
      <c r="A1305" s="0" t="n">
        <v>1303</v>
      </c>
      <c r="B1305" s="0" t="n">
        <v>0.005559</v>
      </c>
      <c r="C1305" s="0" t="n">
        <v>0.039908</v>
      </c>
      <c r="D1305" s="0" t="n">
        <v>0.031328</v>
      </c>
      <c r="E1305" s="0" t="n">
        <v>0.018248</v>
      </c>
      <c r="F1305" s="0" t="n">
        <v>84</v>
      </c>
      <c r="G1305" s="0" t="n">
        <v>95.04178</v>
      </c>
      <c r="H1305" s="0" t="n">
        <v>0.37295</v>
      </c>
      <c r="I1305" s="0" t="n">
        <v>2.300024</v>
      </c>
      <c r="J1305" s="0" t="n">
        <v>23.457289</v>
      </c>
      <c r="K1305" s="0" t="n">
        <v>4.012823</v>
      </c>
    </row>
    <row r="1306" customFormat="false" ht="13.8" hidden="false" customHeight="false" outlineLevel="0" collapsed="false">
      <c r="A1306" s="0" t="n">
        <v>1304</v>
      </c>
      <c r="B1306" s="0" t="n">
        <v>0.00555</v>
      </c>
      <c r="C1306" s="0" t="n">
        <v>0.018611</v>
      </c>
      <c r="D1306" s="0" t="n">
        <v>0.032709</v>
      </c>
      <c r="E1306" s="0" t="n">
        <v>0.016706</v>
      </c>
      <c r="F1306" s="0" t="n">
        <v>85</v>
      </c>
      <c r="G1306" s="0" t="n">
        <v>73.575527</v>
      </c>
      <c r="H1306" s="0" t="n">
        <v>0.384814</v>
      </c>
      <c r="I1306" s="0" t="n">
        <v>3.208399</v>
      </c>
      <c r="J1306" s="0" t="n">
        <v>8.279562</v>
      </c>
      <c r="K1306" s="0" t="n">
        <v>3.621817</v>
      </c>
    </row>
    <row r="1307" customFormat="false" ht="13.8" hidden="false" customHeight="false" outlineLevel="0" collapsed="false">
      <c r="A1307" s="0" t="n">
        <v>1305</v>
      </c>
      <c r="B1307" s="0" t="n">
        <v>0.005533</v>
      </c>
      <c r="C1307" s="0" t="n">
        <v>0.021877</v>
      </c>
      <c r="D1307" s="0" t="n">
        <v>0.033126</v>
      </c>
      <c r="E1307" s="0" t="n">
        <v>0.017103</v>
      </c>
      <c r="F1307" s="0" t="n">
        <v>84</v>
      </c>
      <c r="G1307" s="0" t="n">
        <v>77.63955</v>
      </c>
      <c r="H1307" s="0" t="n">
        <v>0.394362</v>
      </c>
      <c r="I1307" s="0" t="n">
        <v>2.304554</v>
      </c>
      <c r="J1307" s="0" t="n">
        <v>5.807877</v>
      </c>
      <c r="K1307" s="0" t="n">
        <v>4.101038</v>
      </c>
    </row>
    <row r="1308" customFormat="false" ht="13.8" hidden="false" customHeight="false" outlineLevel="0" collapsed="false">
      <c r="A1308" s="0" t="n">
        <v>1306</v>
      </c>
      <c r="B1308" s="0" t="n">
        <v>0.007465</v>
      </c>
      <c r="C1308" s="0" t="n">
        <v>0.02289</v>
      </c>
      <c r="D1308" s="0" t="n">
        <v>0.031711</v>
      </c>
      <c r="E1308" s="0" t="n">
        <v>0.017107</v>
      </c>
      <c r="F1308" s="0" t="n">
        <v>82</v>
      </c>
      <c r="G1308" s="0" t="n">
        <v>79.173412</v>
      </c>
      <c r="H1308" s="0" t="n">
        <v>0.386714</v>
      </c>
      <c r="I1308" s="0" t="n">
        <v>2.698421</v>
      </c>
      <c r="J1308" s="0" t="n">
        <v>7.412195</v>
      </c>
      <c r="K1308" s="0" t="n">
        <v>3.757715</v>
      </c>
    </row>
    <row r="1309" customFormat="false" ht="13.8" hidden="false" customHeight="false" outlineLevel="0" collapsed="false">
      <c r="A1309" s="0" t="n">
        <v>1307</v>
      </c>
      <c r="B1309" s="0" t="n">
        <v>0.005855</v>
      </c>
      <c r="C1309" s="0" t="n">
        <v>0.020411</v>
      </c>
      <c r="D1309" s="0" t="n">
        <v>0.030811</v>
      </c>
      <c r="E1309" s="0" t="n">
        <v>0.016557</v>
      </c>
      <c r="F1309" s="0" t="n">
        <v>83</v>
      </c>
      <c r="G1309" s="0" t="n">
        <v>73.634057</v>
      </c>
      <c r="H1309" s="0" t="n">
        <v>0.371219</v>
      </c>
      <c r="I1309" s="0" t="n">
        <v>2.318144</v>
      </c>
      <c r="J1309" s="0" t="n">
        <v>5.872011</v>
      </c>
      <c r="K1309" s="0" t="n">
        <v>3.931522</v>
      </c>
    </row>
    <row r="1310" customFormat="false" ht="13.8" hidden="false" customHeight="false" outlineLevel="0" collapsed="false">
      <c r="A1310" s="0" t="n">
        <v>1308</v>
      </c>
      <c r="B1310" s="0" t="n">
        <v>0.005546</v>
      </c>
      <c r="C1310" s="0" t="n">
        <v>0.03857</v>
      </c>
      <c r="D1310" s="0" t="n">
        <v>0.038862</v>
      </c>
      <c r="E1310" s="0" t="n">
        <v>0.018282</v>
      </c>
      <c r="F1310" s="0" t="n">
        <v>84</v>
      </c>
      <c r="G1310" s="0" t="n">
        <v>101.259757</v>
      </c>
      <c r="H1310" s="0" t="n">
        <v>0.462639</v>
      </c>
      <c r="I1310" s="0" t="n">
        <v>3.109217</v>
      </c>
      <c r="J1310" s="0" t="n">
        <v>23.522854</v>
      </c>
      <c r="K1310" s="0" t="n">
        <v>3.872633</v>
      </c>
    </row>
    <row r="1311" customFormat="false" ht="13.8" hidden="false" customHeight="false" outlineLevel="0" collapsed="false">
      <c r="A1311" s="0" t="n">
        <v>1309</v>
      </c>
      <c r="B1311" s="0" t="n">
        <v>0.005715</v>
      </c>
      <c r="C1311" s="0" t="n">
        <v>0.020664</v>
      </c>
      <c r="D1311" s="0" t="n">
        <v>0.035769</v>
      </c>
      <c r="E1311" s="0" t="n">
        <v>0.015976</v>
      </c>
      <c r="F1311" s="0" t="n">
        <v>85</v>
      </c>
      <c r="G1311" s="0" t="n">
        <v>78.124691</v>
      </c>
      <c r="H1311" s="0" t="n">
        <v>0.420815</v>
      </c>
      <c r="I1311" s="0" t="n">
        <v>2.954006</v>
      </c>
      <c r="J1311" s="0" t="n">
        <v>5.815744</v>
      </c>
      <c r="K1311" s="0" t="n">
        <v>3.388166</v>
      </c>
    </row>
    <row r="1312" customFormat="false" ht="13.8" hidden="false" customHeight="false" outlineLevel="0" collapsed="false">
      <c r="A1312" s="0" t="n">
        <v>1310</v>
      </c>
      <c r="B1312" s="0" t="n">
        <v>0.007504</v>
      </c>
      <c r="C1312" s="0" t="n">
        <v>0.020461</v>
      </c>
      <c r="D1312" s="0" t="n">
        <v>0.033203</v>
      </c>
      <c r="E1312" s="0" t="n">
        <v>0.018086</v>
      </c>
      <c r="F1312" s="0" t="n">
        <v>85</v>
      </c>
      <c r="G1312" s="0" t="n">
        <v>79.253159</v>
      </c>
      <c r="H1312" s="0" t="n">
        <v>0.390623</v>
      </c>
      <c r="I1312" s="0" t="n">
        <v>2.682686</v>
      </c>
      <c r="J1312" s="0" t="n">
        <v>5.894661</v>
      </c>
      <c r="K1312" s="0" t="n">
        <v>7.318497</v>
      </c>
    </row>
    <row r="1313" customFormat="false" ht="13.8" hidden="false" customHeight="false" outlineLevel="0" collapsed="false">
      <c r="A1313" s="0" t="n">
        <v>1311</v>
      </c>
      <c r="B1313" s="0" t="n">
        <v>0.005853</v>
      </c>
      <c r="C1313" s="0" t="n">
        <v>0.021454</v>
      </c>
      <c r="D1313" s="0" t="n">
        <v>0.034973</v>
      </c>
      <c r="E1313" s="0" t="n">
        <v>0.016529</v>
      </c>
      <c r="F1313" s="0" t="n">
        <v>84</v>
      </c>
      <c r="G1313" s="0" t="n">
        <v>78.808469</v>
      </c>
      <c r="H1313" s="0" t="n">
        <v>0.416341</v>
      </c>
      <c r="I1313" s="0" t="n">
        <v>4.682302</v>
      </c>
      <c r="J1313" s="0" t="n">
        <v>5.884409</v>
      </c>
      <c r="K1313" s="0" t="n">
        <v>3.652334</v>
      </c>
    </row>
    <row r="1314" customFormat="false" ht="13.8" hidden="false" customHeight="false" outlineLevel="0" collapsed="false">
      <c r="A1314" s="0" t="n">
        <v>1312</v>
      </c>
      <c r="B1314" s="0" t="n">
        <v>0.006908</v>
      </c>
      <c r="C1314" s="0" t="n">
        <v>0.023136</v>
      </c>
      <c r="D1314" s="0" t="n">
        <v>0.031099</v>
      </c>
      <c r="E1314" s="0" t="n">
        <v>0.017897</v>
      </c>
      <c r="F1314" s="0" t="n">
        <v>84</v>
      </c>
      <c r="G1314" s="0" t="n">
        <v>79.03907</v>
      </c>
      <c r="H1314" s="0" t="n">
        <v>0.370221</v>
      </c>
      <c r="I1314" s="0" t="n">
        <v>2.817631</v>
      </c>
      <c r="J1314" s="0" t="n">
        <v>7.415056</v>
      </c>
      <c r="K1314" s="0" t="n">
        <v>4.274845</v>
      </c>
    </row>
    <row r="1315" customFormat="false" ht="13.8" hidden="false" customHeight="false" outlineLevel="0" collapsed="false">
      <c r="A1315" s="0" t="n">
        <v>1313</v>
      </c>
      <c r="B1315" s="0" t="n">
        <v>0.006492</v>
      </c>
      <c r="C1315" s="0" t="n">
        <v>0.01841</v>
      </c>
      <c r="D1315" s="0" t="n">
        <v>0.032009</v>
      </c>
      <c r="E1315" s="0" t="n">
        <v>0.017996</v>
      </c>
      <c r="F1315" s="0" t="n">
        <v>85</v>
      </c>
      <c r="G1315" s="0" t="n">
        <v>74.907075</v>
      </c>
      <c r="H1315" s="0" t="n">
        <v>0.376576</v>
      </c>
      <c r="I1315" s="0" t="n">
        <v>3.617287</v>
      </c>
      <c r="J1315" s="0" t="n">
        <v>6.137133</v>
      </c>
      <c r="K1315" s="0" t="n">
        <v>3.662348</v>
      </c>
    </row>
    <row r="1316" customFormat="false" ht="13.8" hidden="false" customHeight="false" outlineLevel="0" collapsed="false">
      <c r="A1316" s="0" t="n">
        <v>1314</v>
      </c>
      <c r="B1316" s="0" t="n">
        <v>0.005537</v>
      </c>
      <c r="C1316" s="0" t="n">
        <v>0.041136</v>
      </c>
      <c r="D1316" s="0" t="n">
        <v>0.035069</v>
      </c>
      <c r="E1316" s="0" t="n">
        <v>0.017139</v>
      </c>
      <c r="F1316" s="0" t="n">
        <v>83</v>
      </c>
      <c r="G1316" s="0" t="n">
        <v>98.880289</v>
      </c>
      <c r="H1316" s="0" t="n">
        <v>0.422513</v>
      </c>
      <c r="I1316" s="0" t="n">
        <v>3.004551</v>
      </c>
      <c r="J1316" s="0" t="n">
        <v>23.343325</v>
      </c>
      <c r="K1316" s="0" t="n">
        <v>5.395651</v>
      </c>
    </row>
    <row r="1317" customFormat="false" ht="13.8" hidden="false" customHeight="false" outlineLevel="0" collapsed="false">
      <c r="A1317" s="0" t="n">
        <v>1315</v>
      </c>
      <c r="B1317" s="0" t="n">
        <v>0.005509</v>
      </c>
      <c r="C1317" s="0" t="n">
        <v>0.021895</v>
      </c>
      <c r="D1317" s="0" t="n">
        <v>0.032486</v>
      </c>
      <c r="E1317" s="0" t="n">
        <v>0.016467</v>
      </c>
      <c r="F1317" s="0" t="n">
        <v>83</v>
      </c>
      <c r="G1317" s="0" t="n">
        <v>76.357124</v>
      </c>
      <c r="H1317" s="0" t="n">
        <v>0.391393</v>
      </c>
      <c r="I1317" s="0" t="n">
        <v>2.598763</v>
      </c>
      <c r="J1317" s="0" t="n">
        <v>5.805492</v>
      </c>
      <c r="K1317" s="0" t="n">
        <v>3.617048</v>
      </c>
    </row>
    <row r="1318" customFormat="false" ht="13.8" hidden="false" customHeight="false" outlineLevel="0" collapsed="false">
      <c r="A1318" s="0" t="n">
        <v>1316</v>
      </c>
      <c r="B1318" s="0" t="n">
        <v>0.005483</v>
      </c>
      <c r="C1318" s="0" t="n">
        <v>0.022316</v>
      </c>
      <c r="D1318" s="0" t="n">
        <v>0.03282</v>
      </c>
      <c r="E1318" s="0" t="n">
        <v>0.018828</v>
      </c>
      <c r="F1318" s="0" t="n">
        <v>83</v>
      </c>
      <c r="G1318" s="0" t="n">
        <v>79.446929</v>
      </c>
      <c r="H1318" s="0" t="n">
        <v>0.395422</v>
      </c>
      <c r="I1318" s="0" t="n">
        <v>2.728701</v>
      </c>
      <c r="J1318" s="0" t="n">
        <v>6.224155</v>
      </c>
      <c r="K1318" s="0" t="n">
        <v>5.851269</v>
      </c>
    </row>
    <row r="1319" customFormat="false" ht="13.8" hidden="false" customHeight="false" outlineLevel="0" collapsed="false">
      <c r="A1319" s="0" t="n">
        <v>1317</v>
      </c>
      <c r="B1319" s="0" t="n">
        <v>0.005465</v>
      </c>
      <c r="C1319" s="0" t="n">
        <v>0.037638</v>
      </c>
      <c r="D1319" s="0" t="n">
        <v>0.032272</v>
      </c>
      <c r="E1319" s="0" t="n">
        <v>0.018297</v>
      </c>
      <c r="F1319" s="0" t="n">
        <v>83</v>
      </c>
      <c r="G1319" s="0" t="n">
        <v>93.671061</v>
      </c>
      <c r="H1319" s="0" t="n">
        <v>0.388817</v>
      </c>
      <c r="I1319" s="0" t="n">
        <v>5.687952</v>
      </c>
      <c r="J1319" s="0" t="n">
        <v>23.543119</v>
      </c>
      <c r="K1319" s="0" t="n">
        <v>5.424261</v>
      </c>
    </row>
    <row r="1320" customFormat="false" ht="13.8" hidden="false" customHeight="false" outlineLevel="0" collapsed="false">
      <c r="A1320" s="0" t="n">
        <v>1318</v>
      </c>
      <c r="B1320" s="0" t="n">
        <v>0.005562</v>
      </c>
      <c r="C1320" s="0" t="n">
        <v>0.021274</v>
      </c>
      <c r="D1320" s="0" t="n">
        <v>0.031384</v>
      </c>
      <c r="E1320" s="0" t="n">
        <v>0.016414</v>
      </c>
      <c r="F1320" s="0" t="n">
        <v>84</v>
      </c>
      <c r="G1320" s="0" t="n">
        <v>74.634136</v>
      </c>
      <c r="H1320" s="0" t="n">
        <v>0.373624</v>
      </c>
      <c r="I1320" s="0" t="n">
        <v>2.914667</v>
      </c>
      <c r="J1320" s="0" t="n">
        <v>5.972147</v>
      </c>
      <c r="K1320" s="0" t="n">
        <v>3.764391</v>
      </c>
    </row>
    <row r="1321" customFormat="false" ht="13.8" hidden="false" customHeight="false" outlineLevel="0" collapsed="false">
      <c r="A1321" s="0" t="n">
        <v>1319</v>
      </c>
      <c r="B1321" s="0" t="n">
        <v>0.00558</v>
      </c>
      <c r="C1321" s="0" t="n">
        <v>0.02052</v>
      </c>
      <c r="D1321" s="0" t="n">
        <v>0.033069</v>
      </c>
      <c r="E1321" s="0" t="n">
        <v>0.016032</v>
      </c>
      <c r="F1321" s="0" t="n">
        <v>84</v>
      </c>
      <c r="G1321" s="0" t="n">
        <v>75.199695</v>
      </c>
      <c r="H1321" s="0" t="n">
        <v>0.393674</v>
      </c>
      <c r="I1321" s="0" t="n">
        <v>3.559113</v>
      </c>
      <c r="J1321" s="0" t="n">
        <v>6.604433</v>
      </c>
      <c r="K1321" s="0" t="n">
        <v>5.996704</v>
      </c>
    </row>
    <row r="1322" customFormat="false" ht="13.8" hidden="false" customHeight="false" outlineLevel="0" collapsed="false">
      <c r="A1322" s="0" t="n">
        <v>1320</v>
      </c>
      <c r="B1322" s="0" t="n">
        <v>0.005667</v>
      </c>
      <c r="C1322" s="0" t="n">
        <v>0.040865</v>
      </c>
      <c r="D1322" s="0" t="n">
        <v>0.030943</v>
      </c>
      <c r="E1322" s="0" t="n">
        <v>0.02144</v>
      </c>
      <c r="F1322" s="0" t="n">
        <v>84</v>
      </c>
      <c r="G1322" s="0" t="n">
        <v>98.914499</v>
      </c>
      <c r="H1322" s="0" t="n">
        <v>0.368368</v>
      </c>
      <c r="I1322" s="0" t="n">
        <v>2.803802</v>
      </c>
      <c r="J1322" s="0" t="n">
        <v>23.901224</v>
      </c>
      <c r="K1322" s="0" t="n">
        <v>5.325079</v>
      </c>
    </row>
    <row r="1323" customFormat="false" ht="13.8" hidden="false" customHeight="false" outlineLevel="0" collapsed="false">
      <c r="A1323" s="0" t="n">
        <v>1321</v>
      </c>
      <c r="B1323" s="0" t="n">
        <v>0.005488</v>
      </c>
      <c r="C1323" s="0" t="n">
        <v>0.024753</v>
      </c>
      <c r="D1323" s="0" t="n">
        <v>0.02975</v>
      </c>
      <c r="E1323" s="0" t="n">
        <v>0.017439</v>
      </c>
      <c r="F1323" s="0" t="n">
        <v>84</v>
      </c>
      <c r="G1323" s="0" t="n">
        <v>77.430804</v>
      </c>
      <c r="H1323" s="0" t="n">
        <v>0.35417</v>
      </c>
      <c r="I1323" s="0" t="n">
        <v>2.514601</v>
      </c>
      <c r="J1323" s="0" t="n">
        <v>5.880117</v>
      </c>
      <c r="K1323" s="0" t="n">
        <v>4.405737</v>
      </c>
    </row>
    <row r="1324" customFormat="false" ht="13.8" hidden="false" customHeight="false" outlineLevel="0" collapsed="false">
      <c r="A1324" s="0" t="n">
        <v>1322</v>
      </c>
      <c r="B1324" s="0" t="n">
        <v>0.006518</v>
      </c>
      <c r="C1324" s="0" t="n">
        <v>0.018404</v>
      </c>
      <c r="D1324" s="0" t="n">
        <v>0.032215</v>
      </c>
      <c r="E1324" s="0" t="n">
        <v>0.017009</v>
      </c>
      <c r="F1324" s="0" t="n">
        <v>84</v>
      </c>
      <c r="G1324" s="0" t="n">
        <v>74.145537</v>
      </c>
      <c r="H1324" s="0" t="n">
        <v>0.383516</v>
      </c>
      <c r="I1324" s="0" t="n">
        <v>2.609968</v>
      </c>
      <c r="J1324" s="0" t="n">
        <v>5.782127</v>
      </c>
      <c r="K1324" s="0" t="n">
        <v>9.351254</v>
      </c>
    </row>
    <row r="1325" customFormat="false" ht="13.8" hidden="false" customHeight="false" outlineLevel="0" collapsed="false">
      <c r="A1325" s="0" t="n">
        <v>1323</v>
      </c>
      <c r="B1325" s="0" t="n">
        <v>0.005611</v>
      </c>
      <c r="C1325" s="0" t="n">
        <v>0.018832</v>
      </c>
      <c r="D1325" s="0" t="n">
        <v>0.031818</v>
      </c>
      <c r="E1325" s="0" t="n">
        <v>0.016895</v>
      </c>
      <c r="F1325" s="0" t="n">
        <v>84</v>
      </c>
      <c r="G1325" s="0" t="n">
        <v>73.155669</v>
      </c>
      <c r="H1325" s="0" t="n">
        <v>0.378784</v>
      </c>
      <c r="I1325" s="0" t="n">
        <v>3.399134</v>
      </c>
      <c r="J1325" s="0" t="n">
        <v>6.206512</v>
      </c>
      <c r="K1325" s="0" t="n">
        <v>4.068613</v>
      </c>
    </row>
    <row r="1326" customFormat="false" ht="13.8" hidden="false" customHeight="false" outlineLevel="0" collapsed="false">
      <c r="A1326" s="0" t="n">
        <v>1324</v>
      </c>
      <c r="B1326" s="0" t="n">
        <v>0.006265</v>
      </c>
      <c r="C1326" s="0" t="n">
        <v>0.023115</v>
      </c>
      <c r="D1326" s="0" t="n">
        <v>0.035363</v>
      </c>
      <c r="E1326" s="0" t="n">
        <v>0.016817</v>
      </c>
      <c r="F1326" s="0" t="n">
        <v>84</v>
      </c>
      <c r="G1326" s="0" t="n">
        <v>81.559953</v>
      </c>
      <c r="H1326" s="0" t="n">
        <v>0.420985</v>
      </c>
      <c r="I1326" s="0" t="n">
        <v>3.9289</v>
      </c>
      <c r="J1326" s="0" t="n">
        <v>7.774353</v>
      </c>
      <c r="K1326" s="0" t="n">
        <v>3.98159</v>
      </c>
    </row>
    <row r="1327" customFormat="false" ht="13.8" hidden="false" customHeight="false" outlineLevel="0" collapsed="false">
      <c r="A1327" s="0" t="n">
        <v>1325</v>
      </c>
      <c r="B1327" s="0" t="n">
        <v>0.005449</v>
      </c>
      <c r="C1327" s="0" t="n">
        <v>0.019877</v>
      </c>
      <c r="D1327" s="0" t="n">
        <v>0.031169</v>
      </c>
      <c r="E1327" s="0" t="n">
        <v>0.016899</v>
      </c>
      <c r="F1327" s="0" t="n">
        <v>84</v>
      </c>
      <c r="G1327" s="0" t="n">
        <v>73.394142</v>
      </c>
      <c r="H1327" s="0" t="n">
        <v>0.371065</v>
      </c>
      <c r="I1327" s="0" t="n">
        <v>3.061295</v>
      </c>
      <c r="J1327" s="0" t="n">
        <v>6.302357</v>
      </c>
      <c r="K1327" s="0" t="n">
        <v>3.999949</v>
      </c>
    </row>
    <row r="1328" customFormat="false" ht="13.8" hidden="false" customHeight="false" outlineLevel="0" collapsed="false">
      <c r="A1328" s="0" t="n">
        <v>1326</v>
      </c>
      <c r="B1328" s="0" t="n">
        <v>0.006386</v>
      </c>
      <c r="C1328" s="0" t="n">
        <v>0.021983</v>
      </c>
      <c r="D1328" s="0" t="n">
        <v>0.030947</v>
      </c>
      <c r="E1328" s="0" t="n">
        <v>0.01938</v>
      </c>
      <c r="F1328" s="0" t="n">
        <v>84</v>
      </c>
      <c r="G1328" s="0" t="n">
        <v>78.695629</v>
      </c>
      <c r="H1328" s="0" t="n">
        <v>0.368416</v>
      </c>
      <c r="I1328" s="0" t="n">
        <v>2.293825</v>
      </c>
      <c r="J1328" s="0" t="n">
        <v>7.417917</v>
      </c>
      <c r="K1328" s="0" t="n">
        <v>3.637314</v>
      </c>
    </row>
    <row r="1329" customFormat="false" ht="13.8" hidden="false" customHeight="false" outlineLevel="0" collapsed="false">
      <c r="A1329" s="0" t="n">
        <v>1327</v>
      </c>
      <c r="B1329" s="0" t="n">
        <v>0.005462</v>
      </c>
      <c r="C1329" s="0" t="n">
        <v>0.020241</v>
      </c>
      <c r="D1329" s="0" t="n">
        <v>0.032764</v>
      </c>
      <c r="E1329" s="0" t="n">
        <v>0.017595</v>
      </c>
      <c r="F1329" s="0" t="n">
        <v>84</v>
      </c>
      <c r="G1329" s="0" t="n">
        <v>76.062296</v>
      </c>
      <c r="H1329" s="0" t="n">
        <v>0.390045</v>
      </c>
      <c r="I1329" s="0" t="n">
        <v>2.595186</v>
      </c>
      <c r="J1329" s="0" t="n">
        <v>6.489992</v>
      </c>
      <c r="K1329" s="0" t="n">
        <v>3.78561</v>
      </c>
    </row>
    <row r="1330" customFormat="false" ht="13.8" hidden="false" customHeight="false" outlineLevel="0" collapsed="false">
      <c r="A1330" s="0" t="n">
        <v>1328</v>
      </c>
      <c r="B1330" s="0" t="n">
        <v>0.006668</v>
      </c>
      <c r="C1330" s="0" t="n">
        <v>0.036753</v>
      </c>
      <c r="D1330" s="0" t="n">
        <v>0.030136</v>
      </c>
      <c r="E1330" s="0" t="n">
        <v>0.01555</v>
      </c>
      <c r="F1330" s="0" t="n">
        <v>84</v>
      </c>
      <c r="G1330" s="0" t="n">
        <v>89.105896</v>
      </c>
      <c r="H1330" s="0" t="n">
        <v>0.358761</v>
      </c>
      <c r="I1330" s="0" t="n">
        <v>3.151417</v>
      </c>
      <c r="J1330" s="0" t="n">
        <v>23.976088</v>
      </c>
      <c r="K1330" s="0" t="n">
        <v>4.072189</v>
      </c>
    </row>
    <row r="1331" customFormat="false" ht="13.8" hidden="false" customHeight="false" outlineLevel="0" collapsed="false">
      <c r="A1331" s="0" t="n">
        <v>1329</v>
      </c>
      <c r="B1331" s="0" t="n">
        <v>0.005838</v>
      </c>
      <c r="C1331" s="0" t="n">
        <v>0.021671</v>
      </c>
      <c r="D1331" s="0" t="n">
        <v>0.032547</v>
      </c>
      <c r="E1331" s="0" t="n">
        <v>0.020811</v>
      </c>
      <c r="F1331" s="0" t="n">
        <v>84</v>
      </c>
      <c r="G1331" s="0" t="n">
        <v>80.866225</v>
      </c>
      <c r="H1331" s="0" t="n">
        <v>0.387462</v>
      </c>
      <c r="I1331" s="0" t="n">
        <v>4.280329</v>
      </c>
      <c r="J1331" s="0" t="n">
        <v>7.438898</v>
      </c>
      <c r="K1331" s="0" t="n">
        <v>3.761053</v>
      </c>
    </row>
    <row r="1332" customFormat="false" ht="13.8" hidden="false" customHeight="false" outlineLevel="0" collapsed="false">
      <c r="A1332" s="0" t="n">
        <v>1330</v>
      </c>
      <c r="B1332" s="0" t="n">
        <v>0.005511</v>
      </c>
      <c r="C1332" s="0" t="n">
        <v>0.02056</v>
      </c>
      <c r="D1332" s="0" t="n">
        <v>0.03233</v>
      </c>
      <c r="E1332" s="0" t="n">
        <v>0.018613</v>
      </c>
      <c r="F1332" s="0" t="n">
        <v>85</v>
      </c>
      <c r="G1332" s="0" t="n">
        <v>77.013569</v>
      </c>
      <c r="H1332" s="0" t="n">
        <v>0.380348</v>
      </c>
      <c r="I1332" s="0" t="n">
        <v>2.692223</v>
      </c>
      <c r="J1332" s="0" t="n">
        <v>6.829023</v>
      </c>
      <c r="K1332" s="0" t="n">
        <v>3.740311</v>
      </c>
    </row>
    <row r="1333" customFormat="false" ht="13.8" hidden="false" customHeight="false" outlineLevel="0" collapsed="false">
      <c r="A1333" s="0" t="n">
        <v>1331</v>
      </c>
      <c r="B1333" s="0" t="n">
        <v>0.005505</v>
      </c>
      <c r="C1333" s="0" t="n">
        <v>0.040962</v>
      </c>
      <c r="D1333" s="0" t="n">
        <v>0.03244</v>
      </c>
      <c r="E1333" s="0" t="n">
        <v>0.015986</v>
      </c>
      <c r="F1333" s="0" t="n">
        <v>85</v>
      </c>
      <c r="G1333" s="0" t="n">
        <v>94.892492</v>
      </c>
      <c r="H1333" s="0" t="n">
        <v>0.381644</v>
      </c>
      <c r="I1333" s="0" t="n">
        <v>2.465725</v>
      </c>
      <c r="J1333" s="0" t="n">
        <v>24.632454</v>
      </c>
      <c r="K1333" s="0" t="n">
        <v>4.453897</v>
      </c>
    </row>
    <row r="1334" customFormat="false" ht="13.8" hidden="false" customHeight="false" outlineLevel="0" collapsed="false">
      <c r="A1334" s="0" t="n">
        <v>1332</v>
      </c>
      <c r="B1334" s="0" t="n">
        <v>0.006754</v>
      </c>
      <c r="C1334" s="0" t="n">
        <v>0.02065</v>
      </c>
      <c r="D1334" s="0" t="n">
        <v>0.033922</v>
      </c>
      <c r="E1334" s="0" t="n">
        <v>0.019555</v>
      </c>
      <c r="F1334" s="0" t="n">
        <v>85</v>
      </c>
      <c r="G1334" s="0" t="n">
        <v>80.880273</v>
      </c>
      <c r="H1334" s="0" t="n">
        <v>0.399078</v>
      </c>
      <c r="I1334" s="0" t="n">
        <v>4.519939</v>
      </c>
      <c r="J1334" s="0" t="n">
        <v>6.985903</v>
      </c>
      <c r="K1334" s="0" t="n">
        <v>3.895521</v>
      </c>
    </row>
    <row r="1335" customFormat="false" ht="13.8" hidden="false" customHeight="false" outlineLevel="0" collapsed="false">
      <c r="A1335" s="0" t="n">
        <v>1333</v>
      </c>
      <c r="B1335" s="0" t="n">
        <v>0.005652</v>
      </c>
      <c r="C1335" s="0" t="n">
        <v>0.023434</v>
      </c>
      <c r="D1335" s="0" t="n">
        <v>0.032193</v>
      </c>
      <c r="E1335" s="0" t="n">
        <v>0.016935</v>
      </c>
      <c r="F1335" s="0" t="n">
        <v>83</v>
      </c>
      <c r="G1335" s="0" t="n">
        <v>78.213881</v>
      </c>
      <c r="H1335" s="0" t="n">
        <v>0.387863</v>
      </c>
      <c r="I1335" s="0" t="n">
        <v>2.695084</v>
      </c>
      <c r="J1335" s="0" t="n">
        <v>7.436275</v>
      </c>
      <c r="K1335" s="0" t="n">
        <v>4.180908</v>
      </c>
    </row>
    <row r="1336" customFormat="false" ht="13.8" hidden="false" customHeight="false" outlineLevel="0" collapsed="false">
      <c r="A1336" s="0" t="n">
        <v>1334</v>
      </c>
      <c r="B1336" s="0" t="n">
        <v>0.005641</v>
      </c>
      <c r="C1336" s="0" t="n">
        <v>0.025434</v>
      </c>
      <c r="D1336" s="0" t="n">
        <v>0.031824</v>
      </c>
      <c r="E1336" s="0" t="n">
        <v>0.017656</v>
      </c>
      <c r="F1336" s="0" t="n">
        <v>85</v>
      </c>
      <c r="G1336" s="0" t="n">
        <v>80.555172</v>
      </c>
      <c r="H1336" s="0" t="n">
        <v>0.374402</v>
      </c>
      <c r="I1336" s="0" t="n">
        <v>2.792597</v>
      </c>
      <c r="J1336" s="0" t="n">
        <v>6.099463</v>
      </c>
      <c r="K1336" s="0" t="n">
        <v>4.203081</v>
      </c>
    </row>
    <row r="1337" customFormat="false" ht="13.8" hidden="false" customHeight="false" outlineLevel="0" collapsed="false">
      <c r="A1337" s="0" t="n">
        <v>1335</v>
      </c>
      <c r="B1337" s="0" t="n">
        <v>0.005742</v>
      </c>
      <c r="C1337" s="0" t="n">
        <v>0.02036</v>
      </c>
      <c r="D1337" s="0" t="n">
        <v>0.030369</v>
      </c>
      <c r="E1337" s="0" t="n">
        <v>0.016044</v>
      </c>
      <c r="F1337" s="0" t="n">
        <v>85</v>
      </c>
      <c r="G1337" s="0" t="n">
        <v>72.513974</v>
      </c>
      <c r="H1337" s="0" t="n">
        <v>0.357279</v>
      </c>
      <c r="I1337" s="0" t="n">
        <v>2.778769</v>
      </c>
      <c r="J1337" s="0" t="n">
        <v>7.550716</v>
      </c>
      <c r="K1337" s="0" t="n">
        <v>4.243612</v>
      </c>
    </row>
    <row r="1338" customFormat="false" ht="13.8" hidden="false" customHeight="false" outlineLevel="0" collapsed="false">
      <c r="A1338" s="0" t="n">
        <v>1336</v>
      </c>
      <c r="B1338" s="0" t="n">
        <v>0.005619</v>
      </c>
      <c r="C1338" s="0" t="n">
        <v>0.021235</v>
      </c>
      <c r="D1338" s="0" t="n">
        <v>0.030938</v>
      </c>
      <c r="E1338" s="0" t="n">
        <v>0.024302</v>
      </c>
      <c r="F1338" s="0" t="n">
        <v>85</v>
      </c>
      <c r="G1338" s="0" t="n">
        <v>82.094631</v>
      </c>
      <c r="H1338" s="0" t="n">
        <v>0.363978</v>
      </c>
      <c r="I1338" s="0" t="n">
        <v>2.807856</v>
      </c>
      <c r="J1338" s="0" t="n">
        <v>5.918264</v>
      </c>
      <c r="K1338" s="0" t="n">
        <v>3.997326</v>
      </c>
    </row>
    <row r="1339" customFormat="false" ht="13.8" hidden="false" customHeight="false" outlineLevel="0" collapsed="false">
      <c r="A1339" s="0" t="n">
        <v>1337</v>
      </c>
      <c r="B1339" s="0" t="n">
        <v>0.006217</v>
      </c>
      <c r="C1339" s="0" t="n">
        <v>0.019982</v>
      </c>
      <c r="D1339" s="0" t="n">
        <v>0.029553</v>
      </c>
      <c r="E1339" s="0" t="n">
        <v>0.01753</v>
      </c>
      <c r="F1339" s="0" t="n">
        <v>85</v>
      </c>
      <c r="G1339" s="0" t="n">
        <v>73.282521</v>
      </c>
      <c r="H1339" s="0" t="n">
        <v>0.347681</v>
      </c>
      <c r="I1339" s="0" t="n">
        <v>2.258539</v>
      </c>
      <c r="J1339" s="0" t="n">
        <v>5.813599</v>
      </c>
      <c r="K1339" s="0" t="n">
        <v>3.76296</v>
      </c>
    </row>
    <row r="1340" customFormat="false" ht="13.8" hidden="false" customHeight="false" outlineLevel="0" collapsed="false">
      <c r="A1340" s="0" t="n">
        <v>1338</v>
      </c>
      <c r="B1340" s="0" t="n">
        <v>0.00557</v>
      </c>
      <c r="C1340" s="0" t="n">
        <v>0.039417</v>
      </c>
      <c r="D1340" s="0" t="n">
        <v>0.031449</v>
      </c>
      <c r="E1340" s="0" t="n">
        <v>0.016668</v>
      </c>
      <c r="F1340" s="0" t="n">
        <v>85</v>
      </c>
      <c r="G1340" s="0" t="n">
        <v>93.104219</v>
      </c>
      <c r="H1340" s="0" t="n">
        <v>0.369991</v>
      </c>
      <c r="I1340" s="0" t="n">
        <v>2.820969</v>
      </c>
      <c r="J1340" s="0" t="n">
        <v>23.662567</v>
      </c>
      <c r="K1340" s="0" t="n">
        <v>3.671646</v>
      </c>
    </row>
    <row r="1341" customFormat="false" ht="13.8" hidden="false" customHeight="false" outlineLevel="0" collapsed="false">
      <c r="A1341" s="0" t="n">
        <v>1339</v>
      </c>
      <c r="B1341" s="0" t="n">
        <v>0.005484</v>
      </c>
      <c r="C1341" s="0" t="n">
        <v>0.019885</v>
      </c>
      <c r="D1341" s="0" t="n">
        <v>0.029378</v>
      </c>
      <c r="E1341" s="0" t="n">
        <v>0.016972</v>
      </c>
      <c r="F1341" s="0" t="n">
        <v>85</v>
      </c>
      <c r="G1341" s="0" t="n">
        <v>71.718097</v>
      </c>
      <c r="H1341" s="0" t="n">
        <v>0.345619</v>
      </c>
      <c r="I1341" s="0" t="n">
        <v>3.027678</v>
      </c>
      <c r="J1341" s="0" t="n">
        <v>5.858421</v>
      </c>
      <c r="K1341" s="0" t="n">
        <v>4.079103</v>
      </c>
    </row>
    <row r="1342" customFormat="false" ht="13.8" hidden="false" customHeight="false" outlineLevel="0" collapsed="false">
      <c r="A1342" s="0" t="n">
        <v>1340</v>
      </c>
      <c r="B1342" s="0" t="n">
        <v>0.005642</v>
      </c>
      <c r="C1342" s="0" t="n">
        <v>0.019601</v>
      </c>
      <c r="D1342" s="0" t="n">
        <v>0.035541</v>
      </c>
      <c r="E1342" s="0" t="n">
        <v>0.017007</v>
      </c>
      <c r="F1342" s="0" t="n">
        <v>85</v>
      </c>
      <c r="G1342" s="0" t="n">
        <v>77.791046</v>
      </c>
      <c r="H1342" s="0" t="n">
        <v>0.418134</v>
      </c>
      <c r="I1342" s="0" t="n">
        <v>2.342701</v>
      </c>
      <c r="J1342" s="0" t="n">
        <v>5.901814</v>
      </c>
      <c r="K1342" s="0" t="n">
        <v>3.735542</v>
      </c>
    </row>
    <row r="1343" customFormat="false" ht="13.8" hidden="false" customHeight="false" outlineLevel="0" collapsed="false">
      <c r="A1343" s="0" t="n">
        <v>1341</v>
      </c>
      <c r="B1343" s="0" t="n">
        <v>0.005531</v>
      </c>
      <c r="C1343" s="0" t="n">
        <v>0.019527</v>
      </c>
      <c r="D1343" s="0" t="n">
        <v>0.033736</v>
      </c>
      <c r="E1343" s="0" t="n">
        <v>0.01877</v>
      </c>
      <c r="F1343" s="0" t="n">
        <v>85</v>
      </c>
      <c r="G1343" s="0" t="n">
        <v>77.563322</v>
      </c>
      <c r="H1343" s="0" t="n">
        <v>0.396893</v>
      </c>
      <c r="I1343" s="0" t="n">
        <v>2.842188</v>
      </c>
      <c r="J1343" s="0" t="n">
        <v>5.840063</v>
      </c>
      <c r="K1343" s="0" t="n">
        <v>4.435539</v>
      </c>
    </row>
    <row r="1344" customFormat="false" ht="13.8" hidden="false" customHeight="false" outlineLevel="0" collapsed="false">
      <c r="A1344" s="0" t="n">
        <v>1342</v>
      </c>
      <c r="B1344" s="0" t="n">
        <v>0.006356</v>
      </c>
      <c r="C1344" s="0" t="n">
        <v>0.022364</v>
      </c>
      <c r="D1344" s="0" t="n">
        <v>0.035416</v>
      </c>
      <c r="E1344" s="0" t="n">
        <v>0.018785</v>
      </c>
      <c r="F1344" s="0" t="n">
        <v>85</v>
      </c>
      <c r="G1344" s="0" t="n">
        <v>82.921486</v>
      </c>
      <c r="H1344" s="0" t="n">
        <v>0.416664</v>
      </c>
      <c r="I1344" s="0" t="n">
        <v>2.71678</v>
      </c>
      <c r="J1344" s="0" t="n">
        <v>5.912304</v>
      </c>
      <c r="K1344" s="0" t="n">
        <v>5.900621</v>
      </c>
    </row>
    <row r="1345" customFormat="false" ht="13.8" hidden="false" customHeight="false" outlineLevel="0" collapsed="false">
      <c r="A1345" s="0" t="n">
        <v>1343</v>
      </c>
      <c r="B1345" s="0" t="n">
        <v>0.005476</v>
      </c>
      <c r="C1345" s="0" t="n">
        <v>0.03952</v>
      </c>
      <c r="D1345" s="0" t="n">
        <v>0.03496</v>
      </c>
      <c r="E1345" s="0" t="n">
        <v>0.02023</v>
      </c>
      <c r="F1345" s="0" t="n">
        <v>85</v>
      </c>
      <c r="G1345" s="0" t="n">
        <v>100.185788</v>
      </c>
      <c r="H1345" s="0" t="n">
        <v>0.411294</v>
      </c>
      <c r="I1345" s="0" t="n">
        <v>2.433538</v>
      </c>
      <c r="J1345" s="0" t="n">
        <v>24.413824</v>
      </c>
      <c r="K1345" s="0" t="n">
        <v>5.533695</v>
      </c>
    </row>
    <row r="1346" customFormat="false" ht="13.8" hidden="false" customHeight="false" outlineLevel="0" collapsed="false">
      <c r="A1346" s="0" t="n">
        <v>1344</v>
      </c>
      <c r="B1346" s="0" t="n">
        <v>0.006361</v>
      </c>
      <c r="C1346" s="0" t="n">
        <v>0.023204</v>
      </c>
      <c r="D1346" s="0" t="n">
        <v>0.037093</v>
      </c>
      <c r="E1346" s="0" t="n">
        <v>0.027037</v>
      </c>
      <c r="F1346" s="0" t="n">
        <v>86</v>
      </c>
      <c r="G1346" s="0" t="n">
        <v>93.694454</v>
      </c>
      <c r="H1346" s="0" t="n">
        <v>0.431311</v>
      </c>
      <c r="I1346" s="0" t="n">
        <v>3.377438</v>
      </c>
      <c r="J1346" s="0" t="n">
        <v>6.416321</v>
      </c>
      <c r="K1346" s="0" t="n">
        <v>3.762007</v>
      </c>
    </row>
    <row r="1347" customFormat="false" ht="13.8" hidden="false" customHeight="false" outlineLevel="0" collapsed="false">
      <c r="A1347" s="0" t="n">
        <v>1345</v>
      </c>
      <c r="B1347" s="0" t="n">
        <v>0.007547</v>
      </c>
      <c r="C1347" s="0" t="n">
        <v>0.020579</v>
      </c>
      <c r="D1347" s="0" t="n">
        <v>0.037397</v>
      </c>
      <c r="E1347" s="0" t="n">
        <v>0.033428</v>
      </c>
      <c r="F1347" s="0" t="n">
        <v>86</v>
      </c>
      <c r="G1347" s="0" t="n">
        <v>98.9505</v>
      </c>
      <c r="H1347" s="0" t="n">
        <v>0.434848</v>
      </c>
      <c r="I1347" s="0" t="n">
        <v>2.697229</v>
      </c>
      <c r="J1347" s="0" t="n">
        <v>8.5392</v>
      </c>
      <c r="K1347" s="0" t="n">
        <v>7.05719</v>
      </c>
    </row>
    <row r="1348" customFormat="false" ht="13.8" hidden="false" customHeight="false" outlineLevel="0" collapsed="false">
      <c r="A1348" s="0" t="n">
        <v>1346</v>
      </c>
      <c r="B1348" s="0" t="n">
        <v>0.006554</v>
      </c>
      <c r="C1348" s="0" t="n">
        <v>0.018743</v>
      </c>
      <c r="D1348" s="0" t="n">
        <v>0.037068</v>
      </c>
      <c r="E1348" s="0" t="n">
        <v>0.019706</v>
      </c>
      <c r="F1348" s="0" t="n">
        <v>85</v>
      </c>
      <c r="G1348" s="0" t="n">
        <v>82.07172</v>
      </c>
      <c r="H1348" s="0" t="n">
        <v>0.436093</v>
      </c>
      <c r="I1348" s="0" t="n">
        <v>2.295494</v>
      </c>
      <c r="J1348" s="0" t="n">
        <v>5.961418</v>
      </c>
      <c r="K1348" s="0" t="n">
        <v>7.279396</v>
      </c>
    </row>
    <row r="1349" customFormat="false" ht="13.8" hidden="false" customHeight="false" outlineLevel="0" collapsed="false">
      <c r="A1349" s="0" t="n">
        <v>1347</v>
      </c>
      <c r="B1349" s="0" t="n">
        <v>0.005422</v>
      </c>
      <c r="C1349" s="0" t="n">
        <v>0.023156</v>
      </c>
      <c r="D1349" s="0" t="n">
        <v>0.037494</v>
      </c>
      <c r="E1349" s="0" t="n">
        <v>0.019416</v>
      </c>
      <c r="F1349" s="0" t="n">
        <v>86</v>
      </c>
      <c r="G1349" s="0" t="n">
        <v>85.48752</v>
      </c>
      <c r="H1349" s="0" t="n">
        <v>0.435977</v>
      </c>
      <c r="I1349" s="0" t="n">
        <v>2.408743</v>
      </c>
      <c r="J1349" s="0" t="n">
        <v>7.946253</v>
      </c>
      <c r="K1349" s="0" t="n">
        <v>4.133463</v>
      </c>
    </row>
    <row r="1350" customFormat="false" ht="13.8" hidden="false" customHeight="false" outlineLevel="0" collapsed="false">
      <c r="A1350" s="0" t="n">
        <v>1348</v>
      </c>
      <c r="B1350" s="0" t="n">
        <v>0.005582</v>
      </c>
      <c r="C1350" s="0" t="n">
        <v>0.038938</v>
      </c>
      <c r="D1350" s="0" t="n">
        <v>0.035801</v>
      </c>
      <c r="E1350" s="0" t="n">
        <v>0.019599</v>
      </c>
      <c r="F1350" s="0" t="n">
        <v>86</v>
      </c>
      <c r="G1350" s="0" t="n">
        <v>99.920336</v>
      </c>
      <c r="H1350" s="0" t="n">
        <v>0.416295</v>
      </c>
      <c r="I1350" s="0" t="n">
        <v>4.104614</v>
      </c>
      <c r="J1350" s="0" t="n">
        <v>23.477554</v>
      </c>
      <c r="K1350" s="0" t="n">
        <v>4.002094</v>
      </c>
    </row>
    <row r="1351" customFormat="false" ht="13.8" hidden="false" customHeight="false" outlineLevel="0" collapsed="false">
      <c r="A1351" s="0" t="n">
        <v>1349</v>
      </c>
      <c r="B1351" s="0" t="n">
        <v>0.00549</v>
      </c>
      <c r="C1351" s="0" t="n">
        <v>0.021237</v>
      </c>
      <c r="D1351" s="0" t="n">
        <v>0.033516</v>
      </c>
      <c r="E1351" s="0" t="n">
        <v>0.019252</v>
      </c>
      <c r="F1351" s="0" t="n">
        <v>85</v>
      </c>
      <c r="G1351" s="0" t="n">
        <v>79.495185</v>
      </c>
      <c r="H1351" s="0" t="n">
        <v>0.394306</v>
      </c>
      <c r="I1351" s="0" t="n">
        <v>3.895044</v>
      </c>
      <c r="J1351" s="0" t="n">
        <v>5.941868</v>
      </c>
      <c r="K1351" s="0" t="n">
        <v>4.040718</v>
      </c>
    </row>
    <row r="1352" customFormat="false" ht="13.8" hidden="false" customHeight="false" outlineLevel="0" collapsed="false">
      <c r="A1352" s="0" t="n">
        <v>1350</v>
      </c>
      <c r="B1352" s="0" t="n">
        <v>0.007301</v>
      </c>
      <c r="C1352" s="0" t="n">
        <v>0.02128</v>
      </c>
      <c r="D1352" s="0" t="n">
        <v>0.039688</v>
      </c>
      <c r="E1352" s="0" t="n">
        <v>0.021312</v>
      </c>
      <c r="F1352" s="0" t="n">
        <v>84</v>
      </c>
      <c r="G1352" s="0" t="n">
        <v>89.581724</v>
      </c>
      <c r="H1352" s="0" t="n">
        <v>0.472481</v>
      </c>
      <c r="I1352" s="0" t="n">
        <v>3.20363</v>
      </c>
      <c r="J1352" s="0" t="n">
        <v>6.378174</v>
      </c>
      <c r="K1352" s="0" t="n">
        <v>4.361629</v>
      </c>
    </row>
    <row r="1353" customFormat="false" ht="13.8" hidden="false" customHeight="false" outlineLevel="0" collapsed="false">
      <c r="A1353" s="0" t="n">
        <v>1351</v>
      </c>
      <c r="B1353" s="0" t="n">
        <v>0.00553</v>
      </c>
      <c r="C1353" s="0" t="n">
        <v>0.023804</v>
      </c>
      <c r="D1353" s="0" t="n">
        <v>0.033467</v>
      </c>
      <c r="E1353" s="0" t="n">
        <v>0.017959</v>
      </c>
      <c r="F1353" s="0" t="n">
        <v>85</v>
      </c>
      <c r="G1353" s="0" t="n">
        <v>80.759852</v>
      </c>
      <c r="H1353" s="0" t="n">
        <v>0.393727</v>
      </c>
      <c r="I1353" s="0" t="n">
        <v>2.610922</v>
      </c>
      <c r="J1353" s="0" t="n">
        <v>6.330729</v>
      </c>
      <c r="K1353" s="0" t="n">
        <v>5.612612</v>
      </c>
    </row>
    <row r="1354" customFormat="false" ht="13.8" hidden="false" customHeight="false" outlineLevel="0" collapsed="false">
      <c r="A1354" s="0" t="n">
        <v>1352</v>
      </c>
      <c r="B1354" s="0" t="n">
        <v>0.005928</v>
      </c>
      <c r="C1354" s="0" t="n">
        <v>0.020425</v>
      </c>
      <c r="D1354" s="0" t="n">
        <v>0.031871</v>
      </c>
      <c r="E1354" s="0" t="n">
        <v>0.016928</v>
      </c>
      <c r="F1354" s="0" t="n">
        <v>85</v>
      </c>
      <c r="G1354" s="0" t="n">
        <v>75.152174</v>
      </c>
      <c r="H1354" s="0" t="n">
        <v>0.37495</v>
      </c>
      <c r="I1354" s="0" t="n">
        <v>3.101587</v>
      </c>
      <c r="J1354" s="0" t="n">
        <v>7.462025</v>
      </c>
      <c r="K1354" s="0" t="n">
        <v>7.993698</v>
      </c>
    </row>
    <row r="1355" customFormat="false" ht="13.8" hidden="false" customHeight="false" outlineLevel="0" collapsed="false">
      <c r="A1355" s="0" t="n">
        <v>1353</v>
      </c>
      <c r="B1355" s="0" t="n">
        <v>0.005799</v>
      </c>
      <c r="C1355" s="0" t="n">
        <v>0.039913</v>
      </c>
      <c r="D1355" s="0" t="n">
        <v>0.031362</v>
      </c>
      <c r="E1355" s="0" t="n">
        <v>0.01842</v>
      </c>
      <c r="F1355" s="0" t="n">
        <v>84</v>
      </c>
      <c r="G1355" s="0" t="n">
        <v>95.494472</v>
      </c>
      <c r="H1355" s="0" t="n">
        <v>0.373357</v>
      </c>
      <c r="I1355" s="0" t="n">
        <v>3.605366</v>
      </c>
      <c r="J1355" s="0" t="n">
        <v>23.533821</v>
      </c>
      <c r="K1355" s="0" t="n">
        <v>3.726959</v>
      </c>
    </row>
    <row r="1356" customFormat="false" ht="13.8" hidden="false" customHeight="false" outlineLevel="0" collapsed="false">
      <c r="A1356" s="0" t="n">
        <v>1354</v>
      </c>
      <c r="B1356" s="0" t="n">
        <v>0.00554</v>
      </c>
      <c r="C1356" s="0" t="n">
        <v>0.020693</v>
      </c>
      <c r="D1356" s="0" t="n">
        <v>0.030646</v>
      </c>
      <c r="E1356" s="0" t="n">
        <v>0.015989</v>
      </c>
      <c r="F1356" s="0" t="n">
        <v>84</v>
      </c>
      <c r="G1356" s="0" t="n">
        <v>72.869351</v>
      </c>
      <c r="H1356" s="0" t="n">
        <v>0.364839</v>
      </c>
      <c r="I1356" s="0" t="n">
        <v>3.241777</v>
      </c>
      <c r="J1356" s="0" t="n">
        <v>8.182526</v>
      </c>
      <c r="K1356" s="0" t="n">
        <v>6.905794</v>
      </c>
    </row>
    <row r="1357" customFormat="false" ht="13.8" hidden="false" customHeight="false" outlineLevel="0" collapsed="false">
      <c r="A1357" s="0" t="n">
        <v>1355</v>
      </c>
      <c r="B1357" s="0" t="n">
        <v>0.00569</v>
      </c>
      <c r="C1357" s="0" t="n">
        <v>0.023172</v>
      </c>
      <c r="D1357" s="0" t="n">
        <v>0.031861</v>
      </c>
      <c r="E1357" s="0" t="n">
        <v>0.016702</v>
      </c>
      <c r="F1357" s="0" t="n">
        <v>85</v>
      </c>
      <c r="G1357" s="0" t="n">
        <v>77.425141</v>
      </c>
      <c r="H1357" s="0" t="n">
        <v>0.374833</v>
      </c>
      <c r="I1357" s="0" t="n">
        <v>2.798796</v>
      </c>
      <c r="J1357" s="0" t="n">
        <v>6.750107</v>
      </c>
      <c r="K1357" s="0" t="n">
        <v>3.965139</v>
      </c>
    </row>
    <row r="1358" customFormat="false" ht="13.8" hidden="false" customHeight="false" outlineLevel="0" collapsed="false">
      <c r="A1358" s="0" t="n">
        <v>1356</v>
      </c>
      <c r="B1358" s="0" t="n">
        <v>0.007623</v>
      </c>
      <c r="C1358" s="0" t="n">
        <v>0.022276</v>
      </c>
      <c r="D1358" s="0" t="n">
        <v>0.031561</v>
      </c>
      <c r="E1358" s="0" t="n">
        <v>0.020067</v>
      </c>
      <c r="F1358" s="0" t="n">
        <v>86</v>
      </c>
      <c r="G1358" s="0" t="n">
        <v>81.527503</v>
      </c>
      <c r="H1358" s="0" t="n">
        <v>0.366987</v>
      </c>
      <c r="I1358" s="0" t="n">
        <v>2.636433</v>
      </c>
      <c r="J1358" s="0" t="n">
        <v>5.890369</v>
      </c>
      <c r="K1358" s="0" t="n">
        <v>5.674839</v>
      </c>
    </row>
    <row r="1359" customFormat="false" ht="13.8" hidden="false" customHeight="false" outlineLevel="0" collapsed="false">
      <c r="A1359" s="0" t="n">
        <v>1357</v>
      </c>
      <c r="B1359" s="0" t="n">
        <v>0.005561</v>
      </c>
      <c r="C1359" s="0" t="n">
        <v>0.023662</v>
      </c>
      <c r="D1359" s="0" t="n">
        <v>0.030384</v>
      </c>
      <c r="E1359" s="0" t="n">
        <v>0.016156</v>
      </c>
      <c r="F1359" s="0" t="n">
        <v>85</v>
      </c>
      <c r="G1359" s="0" t="n">
        <v>75.763913</v>
      </c>
      <c r="H1359" s="0" t="n">
        <v>0.357464</v>
      </c>
      <c r="I1359" s="0" t="n">
        <v>2.783537</v>
      </c>
      <c r="J1359" s="0" t="n">
        <v>6.075859</v>
      </c>
      <c r="K1359" s="0" t="n">
        <v>6.407738</v>
      </c>
    </row>
    <row r="1360" customFormat="false" ht="13.8" hidden="false" customHeight="false" outlineLevel="0" collapsed="false">
      <c r="A1360" s="0" t="n">
        <v>1358</v>
      </c>
      <c r="B1360" s="0" t="n">
        <v>0.00547</v>
      </c>
      <c r="C1360" s="0" t="n">
        <v>0.022374</v>
      </c>
      <c r="D1360" s="0" t="n">
        <v>0.031743</v>
      </c>
      <c r="E1360" s="0" t="n">
        <v>0.019832</v>
      </c>
      <c r="F1360" s="0" t="n">
        <v>85</v>
      </c>
      <c r="G1360" s="0" t="n">
        <v>79.418543</v>
      </c>
      <c r="H1360" s="0" t="n">
        <v>0.373447</v>
      </c>
      <c r="I1360" s="0" t="n">
        <v>2.84791</v>
      </c>
      <c r="J1360" s="0" t="n">
        <v>9.195566</v>
      </c>
      <c r="K1360" s="0" t="n">
        <v>3.811121</v>
      </c>
    </row>
    <row r="1361" customFormat="false" ht="13.8" hidden="false" customHeight="false" outlineLevel="0" collapsed="false">
      <c r="A1361" s="0" t="n">
        <v>1359</v>
      </c>
      <c r="B1361" s="0" t="n">
        <v>0.00647</v>
      </c>
      <c r="C1361" s="0" t="n">
        <v>0.019839</v>
      </c>
      <c r="D1361" s="0" t="n">
        <v>0.030485</v>
      </c>
      <c r="E1361" s="0" t="n">
        <v>0.023061</v>
      </c>
      <c r="F1361" s="0" t="n">
        <v>85</v>
      </c>
      <c r="G1361" s="0" t="n">
        <v>79.855587</v>
      </c>
      <c r="H1361" s="0" t="n">
        <v>0.358647</v>
      </c>
      <c r="I1361" s="0" t="n">
        <v>5.430698</v>
      </c>
      <c r="J1361" s="0" t="n">
        <v>7.918119</v>
      </c>
      <c r="K1361" s="0" t="n">
        <v>4.052639</v>
      </c>
    </row>
    <row r="1362" customFormat="false" ht="13.8" hidden="false" customHeight="false" outlineLevel="0" collapsed="false">
      <c r="A1362" s="0" t="n">
        <v>1360</v>
      </c>
      <c r="B1362" s="0" t="n">
        <v>0.005805</v>
      </c>
      <c r="C1362" s="0" t="n">
        <v>0.041846</v>
      </c>
      <c r="D1362" s="0" t="n">
        <v>0.032335</v>
      </c>
      <c r="E1362" s="0" t="n">
        <v>0.017115</v>
      </c>
      <c r="F1362" s="0" t="n">
        <v>86</v>
      </c>
      <c r="G1362" s="0" t="n">
        <v>97.100432</v>
      </c>
      <c r="H1362" s="0" t="n">
        <v>0.375993</v>
      </c>
      <c r="I1362" s="0" t="n">
        <v>3.051043</v>
      </c>
      <c r="J1362" s="0" t="n">
        <v>23.801327</v>
      </c>
      <c r="K1362" s="0" t="n">
        <v>3.958941</v>
      </c>
    </row>
    <row r="1363" customFormat="false" ht="13.8" hidden="false" customHeight="false" outlineLevel="0" collapsed="false">
      <c r="A1363" s="0" t="n">
        <v>1361</v>
      </c>
      <c r="B1363" s="0" t="n">
        <v>0.006382</v>
      </c>
      <c r="C1363" s="0" t="n">
        <v>0.019865</v>
      </c>
      <c r="D1363" s="0" t="n">
        <v>0.031359</v>
      </c>
      <c r="E1363" s="0" t="n">
        <v>0.018693</v>
      </c>
      <c r="F1363" s="0" t="n">
        <v>85</v>
      </c>
      <c r="G1363" s="0" t="n">
        <v>76.298241</v>
      </c>
      <c r="H1363" s="0" t="n">
        <v>0.368926</v>
      </c>
      <c r="I1363" s="0" t="n">
        <v>2.625942</v>
      </c>
      <c r="J1363" s="0" t="n">
        <v>5.84507</v>
      </c>
      <c r="K1363" s="0" t="n">
        <v>3.830433</v>
      </c>
    </row>
    <row r="1364" customFormat="false" ht="13.8" hidden="false" customHeight="false" outlineLevel="0" collapsed="false">
      <c r="A1364" s="0" t="n">
        <v>1362</v>
      </c>
      <c r="B1364" s="0" t="n">
        <v>0.00548</v>
      </c>
      <c r="C1364" s="0" t="n">
        <v>0.020761</v>
      </c>
      <c r="D1364" s="0" t="n">
        <v>0.031687</v>
      </c>
      <c r="E1364" s="0" t="n">
        <v>0.018494</v>
      </c>
      <c r="F1364" s="0" t="n">
        <v>86</v>
      </c>
      <c r="G1364" s="0" t="n">
        <v>76.421928</v>
      </c>
      <c r="H1364" s="0" t="n">
        <v>0.368458</v>
      </c>
      <c r="I1364" s="0" t="n">
        <v>2.534151</v>
      </c>
      <c r="J1364" s="0" t="n">
        <v>7.364511</v>
      </c>
      <c r="K1364" s="0" t="n">
        <v>3.66807</v>
      </c>
    </row>
    <row r="1365" customFormat="false" ht="13.8" hidden="false" customHeight="false" outlineLevel="0" collapsed="false">
      <c r="A1365" s="0" t="n">
        <v>1363</v>
      </c>
      <c r="B1365" s="0" t="n">
        <v>0.006786</v>
      </c>
      <c r="C1365" s="0" t="n">
        <v>0.022439</v>
      </c>
      <c r="D1365" s="0" t="n">
        <v>0.033706</v>
      </c>
      <c r="E1365" s="0" t="n">
        <v>0.021498</v>
      </c>
      <c r="F1365" s="0" t="n">
        <v>85</v>
      </c>
      <c r="G1365" s="0" t="n">
        <v>84.429202</v>
      </c>
      <c r="H1365" s="0" t="n">
        <v>0.396539</v>
      </c>
      <c r="I1365" s="0" t="n">
        <v>3.342628</v>
      </c>
      <c r="J1365" s="0" t="n">
        <v>6.759405</v>
      </c>
      <c r="K1365" s="0" t="n">
        <v>3.546953</v>
      </c>
    </row>
    <row r="1366" customFormat="false" ht="13.8" hidden="false" customHeight="false" outlineLevel="0" collapsed="false">
      <c r="A1366" s="0" t="n">
        <v>1364</v>
      </c>
      <c r="B1366" s="0" t="n">
        <v>0.005536</v>
      </c>
      <c r="C1366" s="0" t="n">
        <v>0.020101</v>
      </c>
      <c r="D1366" s="0" t="n">
        <v>0.03211</v>
      </c>
      <c r="E1366" s="0" t="n">
        <v>0.023765</v>
      </c>
      <c r="F1366" s="0" t="n">
        <v>85</v>
      </c>
      <c r="G1366" s="0" t="n">
        <v>81.511982</v>
      </c>
      <c r="H1366" s="0" t="n">
        <v>0.377761</v>
      </c>
      <c r="I1366" s="0" t="n">
        <v>3.723621</v>
      </c>
      <c r="J1366" s="0" t="n">
        <v>6.615162</v>
      </c>
      <c r="K1366" s="0" t="n">
        <v>5.237341</v>
      </c>
    </row>
    <row r="1367" customFormat="false" ht="13.8" hidden="false" customHeight="false" outlineLevel="0" collapsed="false">
      <c r="A1367" s="0" t="n">
        <v>1365</v>
      </c>
      <c r="B1367" s="0" t="n">
        <v>0.005461</v>
      </c>
      <c r="C1367" s="0" t="n">
        <v>0.024717</v>
      </c>
      <c r="D1367" s="0" t="n">
        <v>0.031418</v>
      </c>
      <c r="E1367" s="0" t="n">
        <v>0.019829</v>
      </c>
      <c r="F1367" s="0" t="n">
        <v>85</v>
      </c>
      <c r="G1367" s="0" t="n">
        <v>81.425418</v>
      </c>
      <c r="H1367" s="0" t="n">
        <v>0.369627</v>
      </c>
      <c r="I1367" s="0" t="n">
        <v>3.224134</v>
      </c>
      <c r="J1367" s="0" t="n">
        <v>7.12657</v>
      </c>
      <c r="K1367" s="0" t="n">
        <v>4.512072</v>
      </c>
    </row>
    <row r="1368" customFormat="false" ht="13.8" hidden="false" customHeight="false" outlineLevel="0" collapsed="false">
      <c r="A1368" s="0" t="n">
        <v>1366</v>
      </c>
      <c r="B1368" s="0" t="n">
        <v>0.005551</v>
      </c>
      <c r="C1368" s="0" t="n">
        <v>0.021695</v>
      </c>
      <c r="D1368" s="0" t="n">
        <v>0.034412</v>
      </c>
      <c r="E1368" s="0" t="n">
        <v>0.016872</v>
      </c>
      <c r="F1368" s="0" t="n">
        <v>85</v>
      </c>
      <c r="G1368" s="0" t="n">
        <v>78.530598</v>
      </c>
      <c r="H1368" s="0" t="n">
        <v>0.404848</v>
      </c>
      <c r="I1368" s="0" t="n">
        <v>2.775431</v>
      </c>
      <c r="J1368" s="0" t="n">
        <v>5.936623</v>
      </c>
      <c r="K1368" s="0" t="n">
        <v>5.98979</v>
      </c>
    </row>
    <row r="1369" customFormat="false" ht="13.8" hidden="false" customHeight="false" outlineLevel="0" collapsed="false">
      <c r="A1369" s="0" t="n">
        <v>1367</v>
      </c>
      <c r="B1369" s="0" t="n">
        <v>0.005482</v>
      </c>
      <c r="C1369" s="0" t="n">
        <v>0.020709</v>
      </c>
      <c r="D1369" s="0" t="n">
        <v>0.034339</v>
      </c>
      <c r="E1369" s="0" t="n">
        <v>0.016457</v>
      </c>
      <c r="F1369" s="0" t="n">
        <v>84</v>
      </c>
      <c r="G1369" s="0" t="n">
        <v>76.986945</v>
      </c>
      <c r="H1369" s="0" t="n">
        <v>0.408798</v>
      </c>
      <c r="I1369" s="0" t="n">
        <v>3.167152</v>
      </c>
      <c r="J1369" s="0" t="n">
        <v>6.496668</v>
      </c>
      <c r="K1369" s="0" t="n">
        <v>3.898382</v>
      </c>
    </row>
    <row r="1370" customFormat="false" ht="13.8" hidden="false" customHeight="false" outlineLevel="0" collapsed="false">
      <c r="A1370" s="0" t="n">
        <v>1368</v>
      </c>
      <c r="B1370" s="0" t="n">
        <v>0.005555</v>
      </c>
      <c r="C1370" s="0" t="n">
        <v>0.018306</v>
      </c>
      <c r="D1370" s="0" t="n">
        <v>0.033286</v>
      </c>
      <c r="E1370" s="0" t="n">
        <v>0.019778</v>
      </c>
      <c r="F1370" s="0" t="n">
        <v>85</v>
      </c>
      <c r="G1370" s="0" t="n">
        <v>76.925022</v>
      </c>
      <c r="H1370" s="0" t="n">
        <v>0.391598</v>
      </c>
      <c r="I1370" s="0" t="n">
        <v>3.047943</v>
      </c>
      <c r="J1370" s="0" t="n">
        <v>7.979155</v>
      </c>
      <c r="K1370" s="0" t="n">
        <v>5.064011</v>
      </c>
    </row>
    <row r="1371" customFormat="false" ht="13.8" hidden="false" customHeight="false" outlineLevel="0" collapsed="false">
      <c r="A1371" s="0" t="n">
        <v>1369</v>
      </c>
      <c r="B1371" s="0" t="n">
        <v>0.006525</v>
      </c>
      <c r="C1371" s="0" t="n">
        <v>0.021695</v>
      </c>
      <c r="D1371" s="0" t="n">
        <v>0.031464</v>
      </c>
      <c r="E1371" s="0" t="n">
        <v>0.018778</v>
      </c>
      <c r="F1371" s="0" t="n">
        <v>85</v>
      </c>
      <c r="G1371" s="0" t="n">
        <v>78.462627</v>
      </c>
      <c r="H1371" s="0" t="n">
        <v>0.37017</v>
      </c>
      <c r="I1371" s="0" t="n">
        <v>3.719807</v>
      </c>
      <c r="J1371" s="0" t="n">
        <v>6.1028</v>
      </c>
      <c r="K1371" s="0" t="n">
        <v>3.914356</v>
      </c>
    </row>
    <row r="1372" customFormat="false" ht="13.8" hidden="false" customHeight="false" outlineLevel="0" collapsed="false">
      <c r="A1372" s="0" t="n">
        <v>1370</v>
      </c>
      <c r="B1372" s="0" t="n">
        <v>0.006645</v>
      </c>
      <c r="C1372" s="0" t="n">
        <v>0.020448</v>
      </c>
      <c r="D1372" s="0" t="n">
        <v>0.031141</v>
      </c>
      <c r="E1372" s="0" t="n">
        <v>0.01771</v>
      </c>
      <c r="F1372" s="0" t="n">
        <v>85</v>
      </c>
      <c r="G1372" s="0" t="n">
        <v>75.94309</v>
      </c>
      <c r="H1372" s="0" t="n">
        <v>0.366365</v>
      </c>
      <c r="I1372" s="0" t="n">
        <v>2.180099</v>
      </c>
      <c r="J1372" s="0" t="n">
        <v>7.172108</v>
      </c>
      <c r="K1372" s="0" t="n">
        <v>4.334211</v>
      </c>
    </row>
    <row r="1373" customFormat="false" ht="13.8" hidden="false" customHeight="false" outlineLevel="0" collapsed="false">
      <c r="A1373" s="0" t="n">
        <v>1371</v>
      </c>
      <c r="B1373" s="0" t="n">
        <v>0.005593</v>
      </c>
      <c r="C1373" s="0" t="n">
        <v>0.042531</v>
      </c>
      <c r="D1373" s="0" t="n">
        <v>0.034312</v>
      </c>
      <c r="E1373" s="0" t="n">
        <v>0.018608</v>
      </c>
      <c r="F1373" s="0" t="n">
        <v>85</v>
      </c>
      <c r="G1373" s="0" t="n">
        <v>101.044739</v>
      </c>
      <c r="H1373" s="0" t="n">
        <v>0.403672</v>
      </c>
      <c r="I1373" s="0" t="n">
        <v>3.558397</v>
      </c>
      <c r="J1373" s="0" t="n">
        <v>23.419619</v>
      </c>
      <c r="K1373" s="0" t="n">
        <v>3.790617</v>
      </c>
    </row>
    <row r="1374" customFormat="false" ht="13.8" hidden="false" customHeight="false" outlineLevel="0" collapsed="false">
      <c r="A1374" s="0" t="n">
        <v>1372</v>
      </c>
      <c r="B1374" s="0" t="n">
        <v>0.005795</v>
      </c>
      <c r="C1374" s="0" t="n">
        <v>0.020008</v>
      </c>
      <c r="D1374" s="0" t="n">
        <v>0.033678</v>
      </c>
      <c r="E1374" s="0" t="n">
        <v>0.017802</v>
      </c>
      <c r="F1374" s="0" t="n">
        <v>85</v>
      </c>
      <c r="G1374" s="0" t="n">
        <v>77.283631</v>
      </c>
      <c r="H1374" s="0" t="n">
        <v>0.39621</v>
      </c>
      <c r="I1374" s="0" t="n">
        <v>2.957821</v>
      </c>
      <c r="J1374" s="0" t="n">
        <v>5.886793</v>
      </c>
      <c r="K1374" s="0" t="n">
        <v>3.866196</v>
      </c>
    </row>
    <row r="1375" customFormat="false" ht="13.8" hidden="false" customHeight="false" outlineLevel="0" collapsed="false">
      <c r="A1375" s="0" t="n">
        <v>1373</v>
      </c>
      <c r="B1375" s="0" t="n">
        <v>0.006582</v>
      </c>
      <c r="C1375" s="0" t="n">
        <v>0.035488</v>
      </c>
      <c r="D1375" s="0" t="n">
        <v>0.031835</v>
      </c>
      <c r="E1375" s="0" t="n">
        <v>0.018631</v>
      </c>
      <c r="F1375" s="0" t="n">
        <v>86</v>
      </c>
      <c r="G1375" s="0" t="n">
        <v>92.534883</v>
      </c>
      <c r="H1375" s="0" t="n">
        <v>0.370171</v>
      </c>
      <c r="I1375" s="0" t="n">
        <v>2.920389</v>
      </c>
      <c r="J1375" s="0" t="n">
        <v>23.540258</v>
      </c>
      <c r="K1375" s="0" t="n">
        <v>5.129099</v>
      </c>
    </row>
    <row r="1376" customFormat="false" ht="13.8" hidden="false" customHeight="false" outlineLevel="0" collapsed="false">
      <c r="A1376" s="0" t="n">
        <v>1374</v>
      </c>
      <c r="B1376" s="0" t="n">
        <v>0.005611</v>
      </c>
      <c r="C1376" s="0" t="n">
        <v>0.02215</v>
      </c>
      <c r="D1376" s="0" t="n">
        <v>0.030389</v>
      </c>
      <c r="E1376" s="0" t="n">
        <v>0.019366</v>
      </c>
      <c r="F1376" s="0" t="n">
        <v>86</v>
      </c>
      <c r="G1376" s="0" t="n">
        <v>77.515192</v>
      </c>
      <c r="H1376" s="0" t="n">
        <v>0.353361</v>
      </c>
      <c r="I1376" s="0" t="n">
        <v>3.122568</v>
      </c>
      <c r="J1376" s="0" t="n">
        <v>6.018162</v>
      </c>
      <c r="K1376" s="0" t="n">
        <v>4.555941</v>
      </c>
    </row>
    <row r="1377" customFormat="false" ht="13.8" hidden="false" customHeight="false" outlineLevel="0" collapsed="false">
      <c r="A1377" s="0" t="n">
        <v>1375</v>
      </c>
      <c r="B1377" s="0" t="n">
        <v>0.005632</v>
      </c>
      <c r="C1377" s="0" t="n">
        <v>0.022027</v>
      </c>
      <c r="D1377" s="0" t="n">
        <v>0.033291</v>
      </c>
      <c r="E1377" s="0" t="n">
        <v>0.020165</v>
      </c>
      <c r="F1377" s="0" t="n">
        <v>85</v>
      </c>
      <c r="G1377" s="0" t="n">
        <v>81.115228</v>
      </c>
      <c r="H1377" s="0" t="n">
        <v>0.391657</v>
      </c>
      <c r="I1377" s="0" t="n">
        <v>2.275944</v>
      </c>
      <c r="J1377" s="0" t="n">
        <v>5.934954</v>
      </c>
      <c r="K1377" s="0" t="n">
        <v>5.236864</v>
      </c>
    </row>
    <row r="1378" customFormat="false" ht="13.8" hidden="false" customHeight="false" outlineLevel="0" collapsed="false">
      <c r="A1378" s="0" t="n">
        <v>1376</v>
      </c>
      <c r="B1378" s="0" t="n">
        <v>0.005487</v>
      </c>
      <c r="C1378" s="0" t="n">
        <v>0.01856</v>
      </c>
      <c r="D1378" s="0" t="n">
        <v>0.031544</v>
      </c>
      <c r="E1378" s="0" t="n">
        <v>0.01745</v>
      </c>
      <c r="F1378" s="0" t="n">
        <v>85</v>
      </c>
      <c r="G1378" s="0" t="n">
        <v>73.041837</v>
      </c>
      <c r="H1378" s="0" t="n">
        <v>0.371107</v>
      </c>
      <c r="I1378" s="0" t="n">
        <v>2.754211</v>
      </c>
      <c r="J1378" s="0" t="n">
        <v>7.303715</v>
      </c>
      <c r="K1378" s="0" t="n">
        <v>4.723549</v>
      </c>
    </row>
    <row r="1379" customFormat="false" ht="13.8" hidden="false" customHeight="false" outlineLevel="0" collapsed="false">
      <c r="A1379" s="0" t="n">
        <v>1377</v>
      </c>
      <c r="B1379" s="0" t="n">
        <v>0.005992</v>
      </c>
      <c r="C1379" s="0" t="n">
        <v>0.020993</v>
      </c>
      <c r="D1379" s="0" t="n">
        <v>0.033487</v>
      </c>
      <c r="E1379" s="0" t="n">
        <v>0.019712</v>
      </c>
      <c r="F1379" s="0" t="n">
        <v>84</v>
      </c>
      <c r="G1379" s="0" t="n">
        <v>80.18421</v>
      </c>
      <c r="H1379" s="0" t="n">
        <v>0.398651</v>
      </c>
      <c r="I1379" s="0" t="n">
        <v>2.600431</v>
      </c>
      <c r="J1379" s="0" t="n">
        <v>5.76663</v>
      </c>
      <c r="K1379" s="0" t="n">
        <v>4.969358</v>
      </c>
    </row>
    <row r="1380" customFormat="false" ht="13.8" hidden="false" customHeight="false" outlineLevel="0" collapsed="false">
      <c r="A1380" s="0" t="n">
        <v>1378</v>
      </c>
      <c r="B1380" s="0" t="n">
        <v>0.00546</v>
      </c>
      <c r="C1380" s="0" t="n">
        <v>0.022287</v>
      </c>
      <c r="D1380" s="0" t="n">
        <v>0.034758</v>
      </c>
      <c r="E1380" s="0" t="n">
        <v>0.01976</v>
      </c>
      <c r="F1380" s="0" t="n">
        <v>83</v>
      </c>
      <c r="G1380" s="0" t="n">
        <v>82.265168</v>
      </c>
      <c r="H1380" s="0" t="n">
        <v>0.418771</v>
      </c>
      <c r="I1380" s="0" t="n">
        <v>3.046751</v>
      </c>
      <c r="J1380" s="0" t="n">
        <v>6.583452</v>
      </c>
      <c r="K1380" s="0" t="n">
        <v>4.523993</v>
      </c>
    </row>
    <row r="1381" customFormat="false" ht="13.8" hidden="false" customHeight="false" outlineLevel="0" collapsed="false">
      <c r="A1381" s="0" t="n">
        <v>1379</v>
      </c>
      <c r="B1381" s="0" t="n">
        <v>0.005571</v>
      </c>
      <c r="C1381" s="0" t="n">
        <v>0.019316</v>
      </c>
      <c r="D1381" s="0" t="n">
        <v>0.032767</v>
      </c>
      <c r="E1381" s="0" t="n">
        <v>0.018012</v>
      </c>
      <c r="F1381" s="0" t="n">
        <v>84</v>
      </c>
      <c r="G1381" s="0" t="n">
        <v>75.665732</v>
      </c>
      <c r="H1381" s="0" t="n">
        <v>0.390081</v>
      </c>
      <c r="I1381" s="0" t="n">
        <v>2.522469</v>
      </c>
      <c r="J1381" s="0" t="n">
        <v>5.950451</v>
      </c>
      <c r="K1381" s="0" t="n">
        <v>3.978968</v>
      </c>
    </row>
    <row r="1382" customFormat="false" ht="13.8" hidden="false" customHeight="false" outlineLevel="0" collapsed="false">
      <c r="A1382" s="0" t="n">
        <v>1380</v>
      </c>
      <c r="B1382" s="0" t="n">
        <v>0.00555</v>
      </c>
      <c r="C1382" s="0" t="n">
        <v>0.03994</v>
      </c>
      <c r="D1382" s="0" t="n">
        <v>0.036654</v>
      </c>
      <c r="E1382" s="0" t="n">
        <v>0.018554</v>
      </c>
      <c r="F1382" s="0" t="n">
        <v>85</v>
      </c>
      <c r="G1382" s="0" t="n">
        <v>100.698067</v>
      </c>
      <c r="H1382" s="0" t="n">
        <v>0.431221</v>
      </c>
      <c r="I1382" s="0" t="n">
        <v>5.362272</v>
      </c>
      <c r="J1382" s="0" t="n">
        <v>24.069071</v>
      </c>
      <c r="K1382" s="0" t="n">
        <v>4.066467</v>
      </c>
    </row>
    <row r="1383" customFormat="false" ht="13.8" hidden="false" customHeight="false" outlineLevel="0" collapsed="false">
      <c r="A1383" s="0" t="n">
        <v>1381</v>
      </c>
      <c r="B1383" s="0" t="n">
        <v>0.005547</v>
      </c>
      <c r="C1383" s="0" t="n">
        <v>0.018592</v>
      </c>
      <c r="D1383" s="0" t="n">
        <v>0.03311</v>
      </c>
      <c r="E1383" s="0" t="n">
        <v>0.020306</v>
      </c>
      <c r="F1383" s="0" t="n">
        <v>84</v>
      </c>
      <c r="G1383" s="0" t="n">
        <v>77.554137</v>
      </c>
      <c r="H1383" s="0" t="n">
        <v>0.394166</v>
      </c>
      <c r="I1383" s="0" t="n">
        <v>2.544403</v>
      </c>
      <c r="J1383" s="0" t="n">
        <v>6.378412</v>
      </c>
      <c r="K1383" s="0" t="n">
        <v>3.866673</v>
      </c>
    </row>
    <row r="1384" customFormat="false" ht="13.8" hidden="false" customHeight="false" outlineLevel="0" collapsed="false">
      <c r="A1384" s="0" t="n">
        <v>1382</v>
      </c>
      <c r="B1384" s="0" t="n">
        <v>0.005642</v>
      </c>
      <c r="C1384" s="0" t="n">
        <v>0.021878</v>
      </c>
      <c r="D1384" s="0" t="n">
        <v>0.031292</v>
      </c>
      <c r="E1384" s="0" t="n">
        <v>0.024637</v>
      </c>
      <c r="F1384" s="0" t="n">
        <v>85</v>
      </c>
      <c r="G1384" s="0" t="n">
        <v>83.449029</v>
      </c>
      <c r="H1384" s="0" t="n">
        <v>0.368136</v>
      </c>
      <c r="I1384" s="0" t="n">
        <v>2.949715</v>
      </c>
      <c r="J1384" s="0" t="n">
        <v>7.280111</v>
      </c>
      <c r="K1384" s="0" t="n">
        <v>3.894567</v>
      </c>
    </row>
    <row r="1385" customFormat="false" ht="13.8" hidden="false" customHeight="false" outlineLevel="0" collapsed="false">
      <c r="A1385" s="0" t="n">
        <v>1383</v>
      </c>
      <c r="B1385" s="0" t="n">
        <v>0.005659</v>
      </c>
      <c r="C1385" s="0" t="n">
        <v>0.020908</v>
      </c>
      <c r="D1385" s="0" t="n">
        <v>0.031928</v>
      </c>
      <c r="E1385" s="0" t="n">
        <v>0.019454</v>
      </c>
      <c r="F1385" s="0" t="n">
        <v>84</v>
      </c>
      <c r="G1385" s="0" t="n">
        <v>77.948779</v>
      </c>
      <c r="H1385" s="0" t="n">
        <v>0.380098</v>
      </c>
      <c r="I1385" s="0" t="n">
        <v>2.582312</v>
      </c>
      <c r="J1385" s="0" t="n">
        <v>6.320953</v>
      </c>
      <c r="K1385" s="0" t="n">
        <v>5.713463</v>
      </c>
    </row>
    <row r="1386" customFormat="false" ht="13.8" hidden="false" customHeight="false" outlineLevel="0" collapsed="false">
      <c r="A1386" s="0" t="n">
        <v>1384</v>
      </c>
      <c r="B1386" s="0" t="n">
        <v>0.006617</v>
      </c>
      <c r="C1386" s="0" t="n">
        <v>0.019453</v>
      </c>
      <c r="D1386" s="0" t="n">
        <v>0.034877</v>
      </c>
      <c r="E1386" s="0" t="n">
        <v>0.019039</v>
      </c>
      <c r="F1386" s="0" t="n">
        <v>85</v>
      </c>
      <c r="G1386" s="0" t="n">
        <v>79.985384</v>
      </c>
      <c r="H1386" s="0" t="n">
        <v>0.410312</v>
      </c>
      <c r="I1386" s="0" t="n">
        <v>2.430916</v>
      </c>
      <c r="J1386" s="0" t="n">
        <v>5.954504</v>
      </c>
      <c r="K1386" s="0" t="n">
        <v>3.809214</v>
      </c>
    </row>
    <row r="1387" customFormat="false" ht="13.8" hidden="false" customHeight="false" outlineLevel="0" collapsed="false">
      <c r="A1387" s="0" t="n">
        <v>1385</v>
      </c>
      <c r="B1387" s="0" t="n">
        <v>0.00569</v>
      </c>
      <c r="C1387" s="0" t="n">
        <v>0.037277</v>
      </c>
      <c r="D1387" s="0" t="n">
        <v>0.033498</v>
      </c>
      <c r="E1387" s="0" t="n">
        <v>0.019003</v>
      </c>
      <c r="F1387" s="0" t="n">
        <v>86</v>
      </c>
      <c r="G1387" s="0" t="n">
        <v>95.468263</v>
      </c>
      <c r="H1387" s="0" t="n">
        <v>0.38951</v>
      </c>
      <c r="I1387" s="0" t="n">
        <v>2.720833</v>
      </c>
      <c r="J1387" s="0" t="n">
        <v>24.323463</v>
      </c>
      <c r="K1387" s="0" t="n">
        <v>4.243374</v>
      </c>
    </row>
    <row r="1388" customFormat="false" ht="13.8" hidden="false" customHeight="false" outlineLevel="0" collapsed="false">
      <c r="A1388" s="0" t="n">
        <v>1386</v>
      </c>
      <c r="B1388" s="0" t="n">
        <v>0.005475</v>
      </c>
      <c r="C1388" s="0" t="n">
        <v>0.022658</v>
      </c>
      <c r="D1388" s="0" t="n">
        <v>0.03334</v>
      </c>
      <c r="E1388" s="0" t="n">
        <v>0.022668</v>
      </c>
      <c r="F1388" s="0" t="n">
        <v>87</v>
      </c>
      <c r="G1388" s="0" t="n">
        <v>84.140933</v>
      </c>
      <c r="H1388" s="0" t="n">
        <v>0.383214</v>
      </c>
      <c r="I1388" s="0" t="n">
        <v>2.319813</v>
      </c>
      <c r="J1388" s="0" t="n">
        <v>5.969048</v>
      </c>
      <c r="K1388" s="0" t="n">
        <v>4.867792</v>
      </c>
    </row>
    <row r="1389" customFormat="false" ht="13.8" hidden="false" customHeight="false" outlineLevel="0" collapsed="false">
      <c r="A1389" s="0" t="n">
        <v>1387</v>
      </c>
      <c r="B1389" s="0" t="n">
        <v>0.005494</v>
      </c>
      <c r="C1389" s="0" t="n">
        <v>0.020423</v>
      </c>
      <c r="D1389" s="0" t="n">
        <v>0.034337</v>
      </c>
      <c r="E1389" s="0" t="n">
        <v>0.025765</v>
      </c>
      <c r="F1389" s="0" t="n">
        <v>85</v>
      </c>
      <c r="G1389" s="0" t="n">
        <v>86.019578</v>
      </c>
      <c r="H1389" s="0" t="n">
        <v>0.403966</v>
      </c>
      <c r="I1389" s="0" t="n">
        <v>2.585649</v>
      </c>
      <c r="J1389" s="0" t="n">
        <v>6.624222</v>
      </c>
      <c r="K1389" s="0" t="n">
        <v>3.88813</v>
      </c>
    </row>
    <row r="1390" customFormat="false" ht="13.8" hidden="false" customHeight="false" outlineLevel="0" collapsed="false">
      <c r="A1390" s="0" t="n">
        <v>1388</v>
      </c>
      <c r="B1390" s="0" t="n">
        <v>0.007094</v>
      </c>
      <c r="C1390" s="0" t="n">
        <v>0.019466</v>
      </c>
      <c r="D1390" s="0" t="n">
        <v>0.0317</v>
      </c>
      <c r="E1390" s="0" t="n">
        <v>0.018806</v>
      </c>
      <c r="F1390" s="0" t="n">
        <v>86</v>
      </c>
      <c r="G1390" s="0" t="n">
        <v>77.065925</v>
      </c>
      <c r="H1390" s="0" t="n">
        <v>0.3686</v>
      </c>
      <c r="I1390" s="0" t="n">
        <v>2.884626</v>
      </c>
      <c r="J1390" s="0" t="n">
        <v>5.847931</v>
      </c>
      <c r="K1390" s="0" t="n">
        <v>4.415512</v>
      </c>
    </row>
    <row r="1391" customFormat="false" ht="13.8" hidden="false" customHeight="false" outlineLevel="0" collapsed="false">
      <c r="A1391" s="0" t="n">
        <v>1389</v>
      </c>
      <c r="B1391" s="0" t="n">
        <v>0.00558</v>
      </c>
      <c r="C1391" s="0" t="n">
        <v>0.020262</v>
      </c>
      <c r="D1391" s="0" t="n">
        <v>0.032765</v>
      </c>
      <c r="E1391" s="0" t="n">
        <v>0.021966</v>
      </c>
      <c r="F1391" s="0" t="n">
        <v>85</v>
      </c>
      <c r="G1391" s="0" t="n">
        <v>80.572355</v>
      </c>
      <c r="H1391" s="0" t="n">
        <v>0.385473</v>
      </c>
      <c r="I1391" s="0" t="n">
        <v>2.545834</v>
      </c>
      <c r="J1391" s="0" t="n">
        <v>7.977486</v>
      </c>
      <c r="K1391" s="0" t="n">
        <v>4.964352</v>
      </c>
    </row>
    <row r="1392" customFormat="false" ht="13.8" hidden="false" customHeight="false" outlineLevel="0" collapsed="false">
      <c r="A1392" s="0" t="n">
        <v>1390</v>
      </c>
      <c r="B1392" s="0" t="n">
        <v>0.005494</v>
      </c>
      <c r="C1392" s="0" t="n">
        <v>0.042456</v>
      </c>
      <c r="D1392" s="0" t="n">
        <v>0.034373</v>
      </c>
      <c r="E1392" s="0" t="n">
        <v>0.022131</v>
      </c>
      <c r="F1392" s="0" t="n">
        <v>85</v>
      </c>
      <c r="G1392" s="0" t="n">
        <v>104.452925</v>
      </c>
      <c r="H1392" s="0" t="n">
        <v>0.404383</v>
      </c>
      <c r="I1392" s="0" t="n">
        <v>2.436399</v>
      </c>
      <c r="J1392" s="0" t="n">
        <v>23.792267</v>
      </c>
      <c r="K1392" s="0" t="n">
        <v>3.922701</v>
      </c>
    </row>
    <row r="1393" customFormat="false" ht="13.8" hidden="false" customHeight="false" outlineLevel="0" collapsed="false">
      <c r="A1393" s="0" t="n">
        <v>1391</v>
      </c>
      <c r="B1393" s="0" t="n">
        <v>0.005508</v>
      </c>
      <c r="C1393" s="0" t="n">
        <v>0.023412</v>
      </c>
      <c r="D1393" s="0" t="n">
        <v>0.033544</v>
      </c>
      <c r="E1393" s="0" t="n">
        <v>0.018444</v>
      </c>
      <c r="F1393" s="0" t="n">
        <v>84</v>
      </c>
      <c r="G1393" s="0" t="n">
        <v>80.907219</v>
      </c>
      <c r="H1393" s="0" t="n">
        <v>0.39933</v>
      </c>
      <c r="I1393" s="0" t="n">
        <v>3.612995</v>
      </c>
      <c r="J1393" s="0" t="n">
        <v>6.479025</v>
      </c>
      <c r="K1393" s="0" t="n">
        <v>3.758907</v>
      </c>
    </row>
    <row r="1394" customFormat="false" ht="13.8" hidden="false" customHeight="false" outlineLevel="0" collapsed="false">
      <c r="A1394" s="0" t="n">
        <v>1392</v>
      </c>
      <c r="B1394" s="0" t="n">
        <v>0.005439</v>
      </c>
      <c r="C1394" s="0" t="n">
        <v>0.019775</v>
      </c>
      <c r="D1394" s="0" t="n">
        <v>0.032651</v>
      </c>
      <c r="E1394" s="0" t="n">
        <v>0.0199</v>
      </c>
      <c r="F1394" s="0" t="n">
        <v>83</v>
      </c>
      <c r="G1394" s="0" t="n">
        <v>77.765414</v>
      </c>
      <c r="H1394" s="0" t="n">
        <v>0.39339</v>
      </c>
      <c r="I1394" s="0" t="n">
        <v>2.880335</v>
      </c>
      <c r="J1394" s="0" t="n">
        <v>8.000374</v>
      </c>
      <c r="K1394" s="0" t="n">
        <v>3.600359</v>
      </c>
    </row>
    <row r="1395" customFormat="false" ht="13.8" hidden="false" customHeight="false" outlineLevel="0" collapsed="false">
      <c r="A1395" s="0" t="n">
        <v>1393</v>
      </c>
      <c r="B1395" s="0" t="n">
        <v>0.00569</v>
      </c>
      <c r="C1395" s="0" t="n">
        <v>0.019713</v>
      </c>
      <c r="D1395" s="0" t="n">
        <v>0.031305</v>
      </c>
      <c r="E1395" s="0" t="n">
        <v>0.020961</v>
      </c>
      <c r="F1395" s="0" t="n">
        <v>83</v>
      </c>
      <c r="G1395" s="0" t="n">
        <v>77.669119</v>
      </c>
      <c r="H1395" s="0" t="n">
        <v>0.377168</v>
      </c>
      <c r="I1395" s="0" t="n">
        <v>2.665281</v>
      </c>
      <c r="J1395" s="0" t="n">
        <v>6.128788</v>
      </c>
      <c r="K1395" s="0" t="n">
        <v>3.704309</v>
      </c>
    </row>
    <row r="1396" customFormat="false" ht="13.8" hidden="false" customHeight="false" outlineLevel="0" collapsed="false">
      <c r="A1396" s="0" t="n">
        <v>1394</v>
      </c>
      <c r="B1396" s="0" t="n">
        <v>0.005655</v>
      </c>
      <c r="C1396" s="0" t="n">
        <v>0.020453</v>
      </c>
      <c r="D1396" s="0" t="n">
        <v>0.03322</v>
      </c>
      <c r="E1396" s="0" t="n">
        <v>0.022204</v>
      </c>
      <c r="F1396" s="0" t="n">
        <v>84</v>
      </c>
      <c r="G1396" s="0" t="n">
        <v>81.532174</v>
      </c>
      <c r="H1396" s="0" t="n">
        <v>0.395474</v>
      </c>
      <c r="I1396" s="0" t="n">
        <v>2.537966</v>
      </c>
      <c r="J1396" s="0" t="n">
        <v>8.415937</v>
      </c>
      <c r="K1396" s="0" t="n">
        <v>4.561901</v>
      </c>
    </row>
    <row r="1397" customFormat="false" ht="13.8" hidden="false" customHeight="false" outlineLevel="0" collapsed="false">
      <c r="A1397" s="0" t="n">
        <v>1395</v>
      </c>
      <c r="B1397" s="0" t="n">
        <v>0.005647</v>
      </c>
      <c r="C1397" s="0" t="n">
        <v>0.040253</v>
      </c>
      <c r="D1397" s="0" t="n">
        <v>0.031875</v>
      </c>
      <c r="E1397" s="0" t="n">
        <v>0.019128</v>
      </c>
      <c r="F1397" s="0" t="n">
        <v>85</v>
      </c>
      <c r="G1397" s="0" t="n">
        <v>96.902696</v>
      </c>
      <c r="H1397" s="0" t="n">
        <v>0.375006</v>
      </c>
      <c r="I1397" s="0" t="n">
        <v>3.400087</v>
      </c>
      <c r="J1397" s="0" t="n">
        <v>23.537636</v>
      </c>
      <c r="K1397" s="0" t="n">
        <v>3.644466</v>
      </c>
    </row>
    <row r="1398" customFormat="false" ht="13.8" hidden="false" customHeight="false" outlineLevel="0" collapsed="false">
      <c r="A1398" s="0" t="n">
        <v>1396</v>
      </c>
      <c r="B1398" s="0" t="n">
        <v>0.005524</v>
      </c>
      <c r="C1398" s="0" t="n">
        <v>0.018723</v>
      </c>
      <c r="D1398" s="0" t="n">
        <v>0.031881</v>
      </c>
      <c r="E1398" s="0" t="n">
        <v>0.019165</v>
      </c>
      <c r="F1398" s="0" t="n">
        <v>84</v>
      </c>
      <c r="G1398" s="0" t="n">
        <v>75.292627</v>
      </c>
      <c r="H1398" s="0" t="n">
        <v>0.379535</v>
      </c>
      <c r="I1398" s="0" t="n">
        <v>2.504826</v>
      </c>
      <c r="J1398" s="0" t="n">
        <v>5.867958</v>
      </c>
      <c r="K1398" s="0" t="n">
        <v>3.691435</v>
      </c>
    </row>
    <row r="1399" customFormat="false" ht="13.8" hidden="false" customHeight="false" outlineLevel="0" collapsed="false">
      <c r="A1399" s="0" t="n">
        <v>1397</v>
      </c>
      <c r="B1399" s="0" t="n">
        <v>0.005471</v>
      </c>
      <c r="C1399" s="0" t="n">
        <v>0.019746</v>
      </c>
      <c r="D1399" s="0" t="n">
        <v>0.032537</v>
      </c>
      <c r="E1399" s="0" t="n">
        <v>0.022498</v>
      </c>
      <c r="F1399" s="0" t="n">
        <v>84</v>
      </c>
      <c r="G1399" s="0" t="n">
        <v>80.251667</v>
      </c>
      <c r="H1399" s="0" t="n">
        <v>0.387341</v>
      </c>
      <c r="I1399" s="0" t="n">
        <v>2.62475</v>
      </c>
      <c r="J1399" s="0" t="n">
        <v>7.49135</v>
      </c>
      <c r="K1399" s="0" t="n">
        <v>4.760981</v>
      </c>
    </row>
    <row r="1400" customFormat="false" ht="13.8" hidden="false" customHeight="false" outlineLevel="0" collapsed="false">
      <c r="A1400" s="0" t="n">
        <v>1398</v>
      </c>
      <c r="B1400" s="0" t="n">
        <v>0.005908</v>
      </c>
      <c r="C1400" s="0" t="n">
        <v>0.020912</v>
      </c>
      <c r="D1400" s="0" t="n">
        <v>0.031727</v>
      </c>
      <c r="E1400" s="0" t="n">
        <v>0.020569</v>
      </c>
      <c r="F1400" s="0" t="n">
        <v>85</v>
      </c>
      <c r="G1400" s="0" t="n">
        <v>79.115424</v>
      </c>
      <c r="H1400" s="0" t="n">
        <v>0.373253</v>
      </c>
      <c r="I1400" s="0" t="n">
        <v>3.036499</v>
      </c>
      <c r="J1400" s="0" t="n">
        <v>5.809784</v>
      </c>
      <c r="K1400" s="0" t="n">
        <v>3.742456</v>
      </c>
    </row>
    <row r="1401" customFormat="false" ht="13.8" hidden="false" customHeight="false" outlineLevel="0" collapsed="false">
      <c r="A1401" s="0" t="n">
        <v>1399</v>
      </c>
      <c r="B1401" s="0" t="n">
        <v>0.005591</v>
      </c>
      <c r="C1401" s="0" t="n">
        <v>0.022173</v>
      </c>
      <c r="D1401" s="0" t="n">
        <v>0.037499</v>
      </c>
      <c r="E1401" s="0" t="n">
        <v>0.018533</v>
      </c>
      <c r="F1401" s="0" t="n">
        <v>85</v>
      </c>
      <c r="G1401" s="0" t="n">
        <v>83.794485</v>
      </c>
      <c r="H1401" s="0" t="n">
        <v>0.441159</v>
      </c>
      <c r="I1401" s="0" t="n">
        <v>2.757311</v>
      </c>
      <c r="J1401" s="0" t="n">
        <v>5.869627</v>
      </c>
      <c r="K1401" s="0" t="n">
        <v>4.502773</v>
      </c>
    </row>
    <row r="1402" customFormat="false" ht="13.8" hidden="false" customHeight="false" outlineLevel="0" collapsed="false">
      <c r="A1402" s="0" t="n">
        <v>1400</v>
      </c>
      <c r="B1402" s="0" t="n">
        <v>0.007012</v>
      </c>
      <c r="C1402" s="0" t="n">
        <v>0.025167</v>
      </c>
      <c r="D1402" s="0" t="n">
        <v>0.031945</v>
      </c>
      <c r="E1402" s="0" t="n">
        <v>0.019012</v>
      </c>
      <c r="F1402" s="0" t="n">
        <v>85</v>
      </c>
      <c r="G1402" s="0" t="n">
        <v>83.136247</v>
      </c>
      <c r="H1402" s="0" t="n">
        <v>0.375823</v>
      </c>
      <c r="I1402" s="0" t="n">
        <v>2.717733</v>
      </c>
      <c r="J1402" s="0" t="n">
        <v>6.327152</v>
      </c>
      <c r="K1402" s="0" t="n">
        <v>3.73745</v>
      </c>
    </row>
    <row r="1403" customFormat="false" ht="13.8" hidden="false" customHeight="false" outlineLevel="0" collapsed="false">
      <c r="A1403" s="0" t="n">
        <v>1401</v>
      </c>
      <c r="B1403" s="0" t="n">
        <v>0.006497</v>
      </c>
      <c r="C1403" s="0" t="n">
        <v>0.019279</v>
      </c>
      <c r="D1403" s="0" t="n">
        <v>0.030599</v>
      </c>
      <c r="E1403" s="0" t="n">
        <v>0.022906</v>
      </c>
      <c r="F1403" s="0" t="n">
        <v>84</v>
      </c>
      <c r="G1403" s="0" t="n">
        <v>79.281352</v>
      </c>
      <c r="H1403" s="0" t="n">
        <v>0.364274</v>
      </c>
      <c r="I1403" s="0" t="n">
        <v>2.651691</v>
      </c>
      <c r="J1403" s="0" t="n">
        <v>7.751226</v>
      </c>
      <c r="K1403" s="0" t="n">
        <v>5.121231</v>
      </c>
    </row>
    <row r="1404" customFormat="false" ht="13.8" hidden="false" customHeight="false" outlineLevel="0" collapsed="false">
      <c r="A1404" s="0" t="n">
        <v>1402</v>
      </c>
      <c r="B1404" s="0" t="n">
        <v>0.005495</v>
      </c>
      <c r="C1404" s="0" t="n">
        <v>0.039908</v>
      </c>
      <c r="D1404" s="0" t="n">
        <v>0.031123</v>
      </c>
      <c r="E1404" s="0" t="n">
        <v>0.019056</v>
      </c>
      <c r="F1404" s="0" t="n">
        <v>84</v>
      </c>
      <c r="G1404" s="0" t="n">
        <v>95.582476</v>
      </c>
      <c r="H1404" s="0" t="n">
        <v>0.370511</v>
      </c>
      <c r="I1404" s="0" t="n">
        <v>2.939701</v>
      </c>
      <c r="J1404" s="0" t="n">
        <v>23.539305</v>
      </c>
      <c r="K1404" s="0" t="n">
        <v>4.712105</v>
      </c>
    </row>
    <row r="1405" customFormat="false" ht="13.8" hidden="false" customHeight="false" outlineLevel="0" collapsed="false">
      <c r="A1405" s="0" t="n">
        <v>1403</v>
      </c>
      <c r="B1405" s="0" t="n">
        <v>0.005579</v>
      </c>
      <c r="C1405" s="0" t="n">
        <v>0.039918</v>
      </c>
      <c r="D1405" s="0" t="n">
        <v>0.033486</v>
      </c>
      <c r="E1405" s="0" t="n">
        <v>0.019493</v>
      </c>
      <c r="F1405" s="0" t="n">
        <v>84</v>
      </c>
      <c r="G1405" s="0" t="n">
        <v>98.474479</v>
      </c>
      <c r="H1405" s="0" t="n">
        <v>0.398639</v>
      </c>
      <c r="I1405" s="0" t="n">
        <v>2.31123</v>
      </c>
      <c r="J1405" s="0" t="n">
        <v>24.289131</v>
      </c>
      <c r="K1405" s="0" t="n">
        <v>5.250454</v>
      </c>
    </row>
    <row r="1406" customFormat="false" ht="13.8" hidden="false" customHeight="false" outlineLevel="0" collapsed="false">
      <c r="A1406" s="0" t="n">
        <v>1404</v>
      </c>
      <c r="B1406" s="0" t="n">
        <v>0.005517</v>
      </c>
      <c r="C1406" s="0" t="n">
        <v>0.021898</v>
      </c>
      <c r="D1406" s="0" t="n">
        <v>0.034469</v>
      </c>
      <c r="E1406" s="0" t="n">
        <v>0.018614</v>
      </c>
      <c r="F1406" s="0" t="n">
        <v>84</v>
      </c>
      <c r="G1406" s="0" t="n">
        <v>80.498751</v>
      </c>
      <c r="H1406" s="0" t="n">
        <v>0.41035</v>
      </c>
      <c r="I1406" s="0" t="n">
        <v>3.585815</v>
      </c>
      <c r="J1406" s="0" t="n">
        <v>5.883455</v>
      </c>
      <c r="K1406" s="0" t="n">
        <v>3.795385</v>
      </c>
    </row>
    <row r="1407" customFormat="false" ht="13.8" hidden="false" customHeight="false" outlineLevel="0" collapsed="false">
      <c r="A1407" s="0" t="n">
        <v>1405</v>
      </c>
      <c r="B1407" s="0" t="n">
        <v>0.005555</v>
      </c>
      <c r="C1407" s="0" t="n">
        <v>0.020011</v>
      </c>
      <c r="D1407" s="0" t="n">
        <v>0.031975</v>
      </c>
      <c r="E1407" s="0" t="n">
        <v>0.019708</v>
      </c>
      <c r="F1407" s="0" t="n">
        <v>85</v>
      </c>
      <c r="G1407" s="0" t="n">
        <v>77.24958</v>
      </c>
      <c r="H1407" s="0" t="n">
        <v>0.376173</v>
      </c>
      <c r="I1407" s="0" t="n">
        <v>2.953053</v>
      </c>
      <c r="J1407" s="0" t="n">
        <v>6.854296</v>
      </c>
      <c r="K1407" s="0" t="n">
        <v>4.995584</v>
      </c>
    </row>
    <row r="1408" customFormat="false" ht="13.8" hidden="false" customHeight="false" outlineLevel="0" collapsed="false">
      <c r="A1408" s="0" t="n">
        <v>1406</v>
      </c>
      <c r="B1408" s="0" t="n">
        <v>0.00658</v>
      </c>
      <c r="C1408" s="0" t="n">
        <v>0.023235</v>
      </c>
      <c r="D1408" s="0" t="n">
        <v>0.031648</v>
      </c>
      <c r="E1408" s="0" t="n">
        <v>0.018274</v>
      </c>
      <c r="F1408" s="0" t="n">
        <v>81</v>
      </c>
      <c r="G1408" s="0" t="n">
        <v>79.737629</v>
      </c>
      <c r="H1408" s="0" t="n">
        <v>0.39072</v>
      </c>
      <c r="I1408" s="0" t="n">
        <v>2.609968</v>
      </c>
      <c r="J1408" s="0" t="n">
        <v>6.044865</v>
      </c>
      <c r="K1408" s="0" t="n">
        <v>4.902601</v>
      </c>
    </row>
    <row r="1409" customFormat="false" ht="13.8" hidden="false" customHeight="false" outlineLevel="0" collapsed="false">
      <c r="A1409" s="0" t="n">
        <v>1407</v>
      </c>
      <c r="B1409" s="0" t="n">
        <v>0.005774</v>
      </c>
      <c r="C1409" s="0" t="n">
        <v>0.021364</v>
      </c>
      <c r="D1409" s="0" t="n">
        <v>0.03658</v>
      </c>
      <c r="E1409" s="0" t="n">
        <v>0.020104</v>
      </c>
      <c r="F1409" s="0" t="n">
        <v>83</v>
      </c>
      <c r="G1409" s="0" t="n">
        <v>83.821911</v>
      </c>
      <c r="H1409" s="0" t="n">
        <v>0.440721</v>
      </c>
      <c r="I1409" s="0" t="n">
        <v>4.57859</v>
      </c>
      <c r="J1409" s="0" t="n">
        <v>6.603003</v>
      </c>
      <c r="K1409" s="0" t="n">
        <v>3.53384</v>
      </c>
    </row>
    <row r="1410" customFormat="false" ht="13.8" hidden="false" customHeight="false" outlineLevel="0" collapsed="false">
      <c r="A1410" s="0" t="n">
        <v>1408</v>
      </c>
      <c r="B1410" s="0" t="n">
        <v>0.005431</v>
      </c>
      <c r="C1410" s="0" t="n">
        <v>0.019116</v>
      </c>
      <c r="D1410" s="0" t="n">
        <v>0.032256</v>
      </c>
      <c r="E1410" s="0" t="n">
        <v>0.018027</v>
      </c>
      <c r="F1410" s="0" t="n">
        <v>84</v>
      </c>
      <c r="G1410" s="0" t="n">
        <v>74.829439</v>
      </c>
      <c r="H1410" s="0" t="n">
        <v>0.383998</v>
      </c>
      <c r="I1410" s="0" t="n">
        <v>3.035307</v>
      </c>
      <c r="J1410" s="0" t="n">
        <v>5.937815</v>
      </c>
      <c r="K1410" s="0" t="n">
        <v>5.434036</v>
      </c>
    </row>
    <row r="1411" customFormat="false" ht="13.8" hidden="false" customHeight="false" outlineLevel="0" collapsed="false">
      <c r="A1411" s="0" t="n">
        <v>1409</v>
      </c>
      <c r="B1411" s="0" t="n">
        <v>0.005584</v>
      </c>
      <c r="C1411" s="0" t="n">
        <v>0.021802</v>
      </c>
      <c r="D1411" s="0" t="n">
        <v>0.034862</v>
      </c>
      <c r="E1411" s="0" t="n">
        <v>0.019044</v>
      </c>
      <c r="F1411" s="0" t="n">
        <v>82</v>
      </c>
      <c r="G1411" s="0" t="n">
        <v>81.290883</v>
      </c>
      <c r="H1411" s="0" t="n">
        <v>0.425143</v>
      </c>
      <c r="I1411" s="0" t="n">
        <v>2.617121</v>
      </c>
      <c r="J1411" s="0" t="n">
        <v>6.12855</v>
      </c>
      <c r="K1411" s="0" t="n">
        <v>3.856182</v>
      </c>
    </row>
    <row r="1412" customFormat="false" ht="13.8" hidden="false" customHeight="false" outlineLevel="0" collapsed="false">
      <c r="A1412" s="0" t="n">
        <v>1410</v>
      </c>
      <c r="B1412" s="0" t="n">
        <v>0.005699</v>
      </c>
      <c r="C1412" s="0" t="n">
        <v>0.039499</v>
      </c>
      <c r="D1412" s="0" t="n">
        <v>0.034875</v>
      </c>
      <c r="E1412" s="0" t="n">
        <v>0.018891</v>
      </c>
      <c r="F1412" s="0" t="n">
        <v>84</v>
      </c>
      <c r="G1412" s="0" t="n">
        <v>98.964612</v>
      </c>
      <c r="H1412" s="0" t="n">
        <v>0.415182</v>
      </c>
      <c r="I1412" s="0" t="n">
        <v>2.541304</v>
      </c>
      <c r="J1412" s="0" t="n">
        <v>23.605585</v>
      </c>
      <c r="K1412" s="0" t="n">
        <v>5.058289</v>
      </c>
    </row>
    <row r="1413" customFormat="false" ht="13.8" hidden="false" customHeight="false" outlineLevel="0" collapsed="false">
      <c r="A1413" s="0" t="n">
        <v>1411</v>
      </c>
      <c r="B1413" s="0" t="n">
        <v>0.005725</v>
      </c>
      <c r="C1413" s="0" t="n">
        <v>0.021723</v>
      </c>
      <c r="D1413" s="0" t="n">
        <v>0.037241</v>
      </c>
      <c r="E1413" s="0" t="n">
        <v>0.017895</v>
      </c>
      <c r="F1413" s="0" t="n">
        <v>85</v>
      </c>
      <c r="G1413" s="0" t="n">
        <v>82.584797</v>
      </c>
      <c r="H1413" s="0" t="n">
        <v>0.438133</v>
      </c>
      <c r="I1413" s="0" t="n">
        <v>3.356695</v>
      </c>
      <c r="J1413" s="0" t="n">
        <v>6.239414</v>
      </c>
      <c r="K1413" s="0" t="n">
        <v>3.835201</v>
      </c>
    </row>
    <row r="1414" customFormat="false" ht="13.8" hidden="false" customHeight="false" outlineLevel="0" collapsed="false">
      <c r="A1414" s="0" t="n">
        <v>1412</v>
      </c>
      <c r="B1414" s="0" t="n">
        <v>0.007568</v>
      </c>
      <c r="C1414" s="0" t="n">
        <v>0.021945</v>
      </c>
      <c r="D1414" s="0" t="n">
        <v>0.031397</v>
      </c>
      <c r="E1414" s="0" t="n">
        <v>0.017133</v>
      </c>
      <c r="F1414" s="0" t="n">
        <v>84</v>
      </c>
      <c r="G1414" s="0" t="n">
        <v>78.0428</v>
      </c>
      <c r="H1414" s="0" t="n">
        <v>0.373772</v>
      </c>
      <c r="I1414" s="0" t="n">
        <v>2.667189</v>
      </c>
      <c r="J1414" s="0" t="n">
        <v>5.863905</v>
      </c>
      <c r="K1414" s="0" t="n">
        <v>4.096985</v>
      </c>
    </row>
    <row r="1415" customFormat="false" ht="13.8" hidden="false" customHeight="false" outlineLevel="0" collapsed="false">
      <c r="A1415" s="0" t="n">
        <v>1413</v>
      </c>
      <c r="B1415" s="0" t="n">
        <v>0.005946</v>
      </c>
      <c r="C1415" s="0" t="n">
        <v>0.045574</v>
      </c>
      <c r="D1415" s="0" t="n">
        <v>0.032167</v>
      </c>
      <c r="E1415" s="0" t="n">
        <v>0.019156</v>
      </c>
      <c r="F1415" s="0" t="n">
        <v>84</v>
      </c>
      <c r="G1415" s="0" t="n">
        <v>102.842612</v>
      </c>
      <c r="H1415" s="0" t="n">
        <v>0.382939</v>
      </c>
      <c r="I1415" s="0" t="n">
        <v>3.401995</v>
      </c>
      <c r="J1415" s="0" t="n">
        <v>23.876667</v>
      </c>
      <c r="K1415" s="0" t="n">
        <v>3.883362</v>
      </c>
    </row>
    <row r="1416" customFormat="false" ht="13.8" hidden="false" customHeight="false" outlineLevel="0" collapsed="false">
      <c r="A1416" s="0" t="n">
        <v>1414</v>
      </c>
      <c r="B1416" s="0" t="n">
        <v>0.005892</v>
      </c>
      <c r="C1416" s="0" t="n">
        <v>0.019839</v>
      </c>
      <c r="D1416" s="0" t="n">
        <v>0.030487</v>
      </c>
      <c r="E1416" s="0" t="n">
        <v>0.019303</v>
      </c>
      <c r="F1416" s="0" t="n">
        <v>83</v>
      </c>
      <c r="G1416" s="0" t="n">
        <v>75.52083</v>
      </c>
      <c r="H1416" s="0" t="n">
        <v>0.367308</v>
      </c>
      <c r="I1416" s="0" t="n">
        <v>2.882957</v>
      </c>
      <c r="J1416" s="0" t="n">
        <v>5.823612</v>
      </c>
      <c r="K1416" s="0" t="n">
        <v>5.522728</v>
      </c>
    </row>
    <row r="1417" customFormat="false" ht="13.8" hidden="false" customHeight="false" outlineLevel="0" collapsed="false">
      <c r="A1417" s="0" t="n">
        <v>1415</v>
      </c>
      <c r="B1417" s="0" t="n">
        <v>0.006532</v>
      </c>
      <c r="C1417" s="0" t="n">
        <v>0.02534</v>
      </c>
      <c r="D1417" s="0" t="n">
        <v>0.030789</v>
      </c>
      <c r="E1417" s="0" t="n">
        <v>0.017616</v>
      </c>
      <c r="F1417" s="0" t="n">
        <v>83</v>
      </c>
      <c r="G1417" s="0" t="n">
        <v>80.277174</v>
      </c>
      <c r="H1417" s="0" t="n">
        <v>0.370958</v>
      </c>
      <c r="I1417" s="0" t="n">
        <v>4.359961</v>
      </c>
      <c r="J1417" s="0" t="n">
        <v>9.041548</v>
      </c>
      <c r="K1417" s="0" t="n">
        <v>4.629374</v>
      </c>
    </row>
    <row r="1418" customFormat="false" ht="13.8" hidden="false" customHeight="false" outlineLevel="0" collapsed="false">
      <c r="A1418" s="0" t="n">
        <v>1416</v>
      </c>
      <c r="B1418" s="0" t="n">
        <v>0.005695</v>
      </c>
      <c r="C1418" s="0" t="n">
        <v>0.01934</v>
      </c>
      <c r="D1418" s="0" t="n">
        <v>0.031082</v>
      </c>
      <c r="E1418" s="0" t="n">
        <v>0.017484</v>
      </c>
      <c r="F1418" s="0" t="n">
        <v>82</v>
      </c>
      <c r="G1418" s="0" t="n">
        <v>73.600646</v>
      </c>
      <c r="H1418" s="0" t="n">
        <v>0.379045</v>
      </c>
      <c r="I1418" s="0" t="n">
        <v>2.464771</v>
      </c>
      <c r="J1418" s="0" t="n">
        <v>5.927801</v>
      </c>
      <c r="K1418" s="0" t="n">
        <v>4.112482</v>
      </c>
    </row>
    <row r="1419" customFormat="false" ht="13.8" hidden="false" customHeight="false" outlineLevel="0" collapsed="false">
      <c r="A1419" s="0" t="n">
        <v>1417</v>
      </c>
      <c r="B1419" s="0" t="n">
        <v>0.009362</v>
      </c>
      <c r="C1419" s="0" t="n">
        <v>0.020529</v>
      </c>
      <c r="D1419" s="0" t="n">
        <v>0.031085</v>
      </c>
      <c r="E1419" s="0" t="n">
        <v>0.01886</v>
      </c>
      <c r="F1419" s="0" t="n">
        <v>83</v>
      </c>
      <c r="G1419" s="0" t="n">
        <v>79.836353</v>
      </c>
      <c r="H1419" s="0" t="n">
        <v>0.374518</v>
      </c>
      <c r="I1419" s="0" t="n">
        <v>2.217531</v>
      </c>
      <c r="J1419" s="0" t="n">
        <v>6.087065</v>
      </c>
      <c r="K1419" s="0" t="n">
        <v>3.60775</v>
      </c>
    </row>
    <row r="1420" customFormat="false" ht="13.8" hidden="false" customHeight="false" outlineLevel="0" collapsed="false">
      <c r="A1420" s="0" t="n">
        <v>1418</v>
      </c>
      <c r="B1420" s="0" t="n">
        <v>0.005814</v>
      </c>
      <c r="C1420" s="0" t="n">
        <v>0.020982</v>
      </c>
      <c r="D1420" s="0" t="n">
        <v>0.034385</v>
      </c>
      <c r="E1420" s="0" t="n">
        <v>0.022849</v>
      </c>
      <c r="F1420" s="0" t="n">
        <v>81</v>
      </c>
      <c r="G1420" s="0" t="n">
        <v>84.031487</v>
      </c>
      <c r="H1420" s="0" t="n">
        <v>0.424511</v>
      </c>
      <c r="I1420" s="0" t="n">
        <v>7.1311</v>
      </c>
      <c r="J1420" s="0" t="n">
        <v>7.31492</v>
      </c>
      <c r="K1420" s="0" t="n">
        <v>3.755093</v>
      </c>
    </row>
    <row r="1421" customFormat="false" ht="13.8" hidden="false" customHeight="false" outlineLevel="0" collapsed="false">
      <c r="A1421" s="0" t="n">
        <v>1419</v>
      </c>
      <c r="B1421" s="0" t="n">
        <v>0.007348</v>
      </c>
      <c r="C1421" s="0" t="n">
        <v>0.018541</v>
      </c>
      <c r="D1421" s="0" t="n">
        <v>0.031602</v>
      </c>
      <c r="E1421" s="0" t="n">
        <v>0.024123</v>
      </c>
      <c r="F1421" s="0" t="n">
        <v>81</v>
      </c>
      <c r="G1421" s="0" t="n">
        <v>81.614482</v>
      </c>
      <c r="H1421" s="0" t="n">
        <v>0.390154</v>
      </c>
      <c r="I1421" s="0" t="n">
        <v>3.333569</v>
      </c>
      <c r="J1421" s="0" t="n">
        <v>6.358624</v>
      </c>
      <c r="K1421" s="0" t="n">
        <v>3.649235</v>
      </c>
    </row>
    <row r="1422" customFormat="false" ht="13.8" hidden="false" customHeight="false" outlineLevel="0" collapsed="false">
      <c r="A1422" s="0" t="n">
        <v>1420</v>
      </c>
      <c r="B1422" s="0" t="n">
        <v>0.00896</v>
      </c>
      <c r="C1422" s="0" t="n">
        <v>0.022587</v>
      </c>
      <c r="D1422" s="0" t="n">
        <v>0.031069</v>
      </c>
      <c r="E1422" s="0" t="n">
        <v>0.020717</v>
      </c>
      <c r="F1422" s="0" t="n">
        <v>82</v>
      </c>
      <c r="G1422" s="0" t="n">
        <v>83.332576</v>
      </c>
      <c r="H1422" s="0" t="n">
        <v>0.378894</v>
      </c>
      <c r="I1422" s="0" t="n">
        <v>2.491713</v>
      </c>
      <c r="J1422" s="0" t="n">
        <v>5.89776</v>
      </c>
      <c r="K1422" s="0" t="n">
        <v>4.740715</v>
      </c>
    </row>
    <row r="1423" customFormat="false" ht="13.8" hidden="false" customHeight="false" outlineLevel="0" collapsed="false">
      <c r="A1423" s="0" t="n">
        <v>1421</v>
      </c>
      <c r="B1423" s="0" t="n">
        <v>0.005434</v>
      </c>
      <c r="C1423" s="0" t="n">
        <v>0.037921</v>
      </c>
      <c r="D1423" s="0" t="n">
        <v>0.031168</v>
      </c>
      <c r="E1423" s="0" t="n">
        <v>0.020204</v>
      </c>
      <c r="F1423" s="0" t="n">
        <v>82</v>
      </c>
      <c r="G1423" s="0" t="n">
        <v>94.727491</v>
      </c>
      <c r="H1423" s="0" t="n">
        <v>0.380101</v>
      </c>
      <c r="I1423" s="0" t="n">
        <v>2.922297</v>
      </c>
      <c r="J1423" s="0" t="n">
        <v>24.58024</v>
      </c>
      <c r="K1423" s="0" t="n">
        <v>5.219936</v>
      </c>
    </row>
    <row r="1424" customFormat="false" ht="13.8" hidden="false" customHeight="false" outlineLevel="0" collapsed="false">
      <c r="A1424" s="0" t="n">
        <v>1422</v>
      </c>
      <c r="B1424" s="0" t="n">
        <v>0.005522</v>
      </c>
      <c r="C1424" s="0" t="n">
        <v>0.023978</v>
      </c>
      <c r="D1424" s="0" t="n">
        <v>0.030774</v>
      </c>
      <c r="E1424" s="0" t="n">
        <v>0.018113</v>
      </c>
      <c r="F1424" s="0" t="n">
        <v>83</v>
      </c>
      <c r="G1424" s="0" t="n">
        <v>78.387711</v>
      </c>
      <c r="H1424" s="0" t="n">
        <v>0.370774</v>
      </c>
      <c r="I1424" s="0" t="n">
        <v>2.75135</v>
      </c>
      <c r="J1424" s="0" t="n">
        <v>6.28829</v>
      </c>
      <c r="K1424" s="0" t="n">
        <v>3.720522</v>
      </c>
    </row>
    <row r="1425" customFormat="false" ht="13.8" hidden="false" customHeight="false" outlineLevel="0" collapsed="false">
      <c r="A1425" s="0" t="n">
        <v>1423</v>
      </c>
      <c r="B1425" s="0" t="n">
        <v>0.008459</v>
      </c>
      <c r="C1425" s="0" t="n">
        <v>0.038263</v>
      </c>
      <c r="D1425" s="0" t="n">
        <v>0.033239</v>
      </c>
      <c r="E1425" s="0" t="n">
        <v>0.020585</v>
      </c>
      <c r="F1425" s="0" t="n">
        <v>84</v>
      </c>
      <c r="G1425" s="0" t="n">
        <v>100.54686</v>
      </c>
      <c r="H1425" s="0" t="n">
        <v>0.395704</v>
      </c>
      <c r="I1425" s="0" t="n">
        <v>4.203558</v>
      </c>
      <c r="J1425" s="0" t="n">
        <v>24.850368</v>
      </c>
      <c r="K1425" s="0" t="n">
        <v>4.235983</v>
      </c>
    </row>
    <row r="1426" customFormat="false" ht="13.8" hidden="false" customHeight="false" outlineLevel="0" collapsed="false">
      <c r="A1426" s="0" t="n">
        <v>1424</v>
      </c>
      <c r="B1426" s="0" t="n">
        <v>0.005526</v>
      </c>
      <c r="C1426" s="0" t="n">
        <v>0.019012</v>
      </c>
      <c r="D1426" s="0" t="n">
        <v>0.032796</v>
      </c>
      <c r="E1426" s="0" t="n">
        <v>0.018479</v>
      </c>
      <c r="F1426" s="0" t="n">
        <v>85</v>
      </c>
      <c r="G1426" s="0" t="n">
        <v>75.812524</v>
      </c>
      <c r="H1426" s="0" t="n">
        <v>0.385838</v>
      </c>
      <c r="I1426" s="0" t="n">
        <v>3.283739</v>
      </c>
      <c r="J1426" s="0" t="n">
        <v>5.850077</v>
      </c>
      <c r="K1426" s="0" t="n">
        <v>5.686045</v>
      </c>
    </row>
    <row r="1427" customFormat="false" ht="13.8" hidden="false" customHeight="false" outlineLevel="0" collapsed="false">
      <c r="A1427" s="0" t="n">
        <v>1425</v>
      </c>
      <c r="B1427" s="0" t="n">
        <v>0.011891</v>
      </c>
      <c r="C1427" s="0" t="n">
        <v>0.019048</v>
      </c>
      <c r="D1427" s="0" t="n">
        <v>0.032182</v>
      </c>
      <c r="E1427" s="0" t="n">
        <v>0.023296</v>
      </c>
      <c r="F1427" s="0" t="n">
        <v>82</v>
      </c>
      <c r="G1427" s="0" t="n">
        <v>86.418189</v>
      </c>
      <c r="H1427" s="0" t="n">
        <v>0.392467</v>
      </c>
      <c r="I1427" s="0" t="n">
        <v>2.88105</v>
      </c>
      <c r="J1427" s="0" t="n">
        <v>7.273197</v>
      </c>
      <c r="K1427" s="0" t="n">
        <v>4.14443</v>
      </c>
    </row>
    <row r="1428" customFormat="false" ht="13.8" hidden="false" customHeight="false" outlineLevel="0" collapsed="false">
      <c r="A1428" s="0" t="n">
        <v>1426</v>
      </c>
      <c r="B1428" s="0" t="n">
        <v>0.005489</v>
      </c>
      <c r="C1428" s="0" t="n">
        <v>0.021237</v>
      </c>
      <c r="D1428" s="0" t="n">
        <v>0.031343</v>
      </c>
      <c r="E1428" s="0" t="n">
        <v>0.019279</v>
      </c>
      <c r="F1428" s="0" t="n">
        <v>82</v>
      </c>
      <c r="G1428" s="0" t="n">
        <v>77.347025</v>
      </c>
      <c r="H1428" s="0" t="n">
        <v>0.382226</v>
      </c>
      <c r="I1428" s="0" t="n">
        <v>2.913713</v>
      </c>
      <c r="J1428" s="0" t="n">
        <v>5.981922</v>
      </c>
      <c r="K1428" s="0" t="n">
        <v>3.659248</v>
      </c>
    </row>
    <row r="1429" customFormat="false" ht="13.8" hidden="false" customHeight="false" outlineLevel="0" collapsed="false">
      <c r="A1429" s="0" t="n">
        <v>1427</v>
      </c>
      <c r="B1429" s="0" t="n">
        <v>0.00633</v>
      </c>
      <c r="C1429" s="0" t="n">
        <v>0.020833</v>
      </c>
      <c r="D1429" s="0" t="n">
        <v>0.036112</v>
      </c>
      <c r="E1429" s="0" t="n">
        <v>0.021457</v>
      </c>
      <c r="F1429" s="0" t="n">
        <v>84</v>
      </c>
      <c r="G1429" s="0" t="n">
        <v>84.732319</v>
      </c>
      <c r="H1429" s="0" t="n">
        <v>0.429903</v>
      </c>
      <c r="I1429" s="0" t="n">
        <v>2.67005</v>
      </c>
      <c r="J1429" s="0" t="n">
        <v>5.844831</v>
      </c>
      <c r="K1429" s="0" t="n">
        <v>3.449678</v>
      </c>
    </row>
    <row r="1430" customFormat="false" ht="13.8" hidden="false" customHeight="false" outlineLevel="0" collapsed="false">
      <c r="A1430" s="0" t="n">
        <v>1428</v>
      </c>
      <c r="B1430" s="0" t="n">
        <v>0.005552</v>
      </c>
      <c r="C1430" s="0" t="n">
        <v>0.020761</v>
      </c>
      <c r="D1430" s="0" t="n">
        <v>0.031586</v>
      </c>
      <c r="E1430" s="0" t="n">
        <v>0.018178</v>
      </c>
      <c r="F1430" s="0" t="n">
        <v>82</v>
      </c>
      <c r="G1430" s="0" t="n">
        <v>76.077974</v>
      </c>
      <c r="H1430" s="0" t="n">
        <v>0.385197</v>
      </c>
      <c r="I1430" s="0" t="n">
        <v>2.743244</v>
      </c>
      <c r="J1430" s="0" t="n">
        <v>7.937431</v>
      </c>
      <c r="K1430" s="0" t="n">
        <v>3.655434</v>
      </c>
    </row>
    <row r="1431" customFormat="false" ht="13.8" hidden="false" customHeight="false" outlineLevel="0" collapsed="false">
      <c r="A1431" s="0" t="n">
        <v>1429</v>
      </c>
      <c r="B1431" s="0" t="n">
        <v>0.007259</v>
      </c>
      <c r="C1431" s="0" t="n">
        <v>0.036242</v>
      </c>
      <c r="D1431" s="0" t="n">
        <v>0.038262</v>
      </c>
      <c r="E1431" s="0" t="n">
        <v>0.021608</v>
      </c>
      <c r="F1431" s="0" t="n">
        <v>81</v>
      </c>
      <c r="G1431" s="0" t="n">
        <v>103.369932</v>
      </c>
      <c r="H1431" s="0" t="n">
        <v>0.472367</v>
      </c>
      <c r="I1431" s="0" t="n">
        <v>3.16</v>
      </c>
      <c r="J1431" s="0" t="n">
        <v>24.916649</v>
      </c>
      <c r="K1431" s="0" t="n">
        <v>4.323959</v>
      </c>
    </row>
    <row r="1432" customFormat="false" ht="13.8" hidden="false" customHeight="false" outlineLevel="0" collapsed="false">
      <c r="A1432" s="0" t="n">
        <v>1430</v>
      </c>
      <c r="B1432" s="0" t="n">
        <v>0.005621</v>
      </c>
      <c r="C1432" s="0" t="n">
        <v>0.019462</v>
      </c>
      <c r="D1432" s="0" t="n">
        <v>0.031824</v>
      </c>
      <c r="E1432" s="0" t="n">
        <v>0.018472</v>
      </c>
      <c r="F1432" s="0" t="n">
        <v>81</v>
      </c>
      <c r="G1432" s="0" t="n">
        <v>75.378583</v>
      </c>
      <c r="H1432" s="0" t="n">
        <v>0.392885</v>
      </c>
      <c r="I1432" s="0" t="n">
        <v>3.11017</v>
      </c>
      <c r="J1432" s="0" t="n">
        <v>5.916595</v>
      </c>
      <c r="K1432" s="0" t="n">
        <v>4.745722</v>
      </c>
    </row>
    <row r="1433" customFormat="false" ht="13.8" hidden="false" customHeight="false" outlineLevel="0" collapsed="false">
      <c r="A1433" s="0" t="n">
        <v>1431</v>
      </c>
      <c r="B1433" s="0" t="n">
        <v>0.005619</v>
      </c>
      <c r="C1433" s="0" t="n">
        <v>0.01985</v>
      </c>
      <c r="D1433" s="0" t="n">
        <v>0.031879</v>
      </c>
      <c r="E1433" s="0" t="n">
        <v>0.019397</v>
      </c>
      <c r="F1433" s="0" t="n">
        <v>78</v>
      </c>
      <c r="G1433" s="0" t="n">
        <v>76.746036</v>
      </c>
      <c r="H1433" s="0" t="n">
        <v>0.408703</v>
      </c>
      <c r="I1433" s="0" t="n">
        <v>2.985477</v>
      </c>
      <c r="J1433" s="0" t="n">
        <v>7.274628</v>
      </c>
      <c r="K1433" s="0" t="n">
        <v>3.831625</v>
      </c>
    </row>
    <row r="1434" customFormat="false" ht="13.8" hidden="false" customHeight="false" outlineLevel="0" collapsed="false">
      <c r="A1434" s="0" t="n">
        <v>1432</v>
      </c>
      <c r="B1434" s="0" t="n">
        <v>0.005549</v>
      </c>
      <c r="C1434" s="0" t="n">
        <v>0.023596</v>
      </c>
      <c r="D1434" s="0" t="n">
        <v>0.03145</v>
      </c>
      <c r="E1434" s="0" t="n">
        <v>0.019381</v>
      </c>
      <c r="F1434" s="0" t="n">
        <v>75</v>
      </c>
      <c r="G1434" s="0" t="n">
        <v>79.97668</v>
      </c>
      <c r="H1434" s="0" t="n">
        <v>0.419337</v>
      </c>
      <c r="I1434" s="0" t="n">
        <v>7.504463</v>
      </c>
      <c r="J1434" s="0" t="n">
        <v>7.885218</v>
      </c>
      <c r="K1434" s="0" t="n">
        <v>3.840685</v>
      </c>
    </row>
    <row r="1435" customFormat="false" ht="13.8" hidden="false" customHeight="false" outlineLevel="0" collapsed="false">
      <c r="A1435" s="0" t="n">
        <v>1433</v>
      </c>
      <c r="B1435" s="0" t="n">
        <v>0.005521</v>
      </c>
      <c r="C1435" s="0" t="n">
        <v>0.020302</v>
      </c>
      <c r="D1435" s="0" t="n">
        <v>0.030617</v>
      </c>
      <c r="E1435" s="0" t="n">
        <v>0.018979</v>
      </c>
      <c r="F1435" s="0" t="n">
        <v>75</v>
      </c>
      <c r="G1435" s="0" t="n">
        <v>75.419098</v>
      </c>
      <c r="H1435" s="0" t="n">
        <v>0.408224</v>
      </c>
      <c r="I1435" s="0" t="n">
        <v>2.953291</v>
      </c>
      <c r="J1435" s="0" t="n">
        <v>5.842686</v>
      </c>
      <c r="K1435" s="0" t="n">
        <v>4.713535</v>
      </c>
    </row>
    <row r="1436" customFormat="false" ht="13.8" hidden="false" customHeight="false" outlineLevel="0" collapsed="false">
      <c r="A1436" s="0" t="n">
        <v>1434</v>
      </c>
      <c r="B1436" s="0" t="n">
        <v>0.007098</v>
      </c>
      <c r="C1436" s="0" t="n">
        <v>0.037504</v>
      </c>
      <c r="D1436" s="0" t="n">
        <v>0.032073</v>
      </c>
      <c r="E1436" s="0" t="n">
        <v>0.022207</v>
      </c>
      <c r="F1436" s="0" t="n">
        <v>74</v>
      </c>
      <c r="G1436" s="0" t="n">
        <v>98.881824</v>
      </c>
      <c r="H1436" s="0" t="n">
        <v>0.433412</v>
      </c>
      <c r="I1436" s="0" t="n">
        <v>3.35598</v>
      </c>
      <c r="J1436" s="0" t="n">
        <v>23.906469</v>
      </c>
      <c r="K1436" s="0" t="n">
        <v>3.877163</v>
      </c>
    </row>
    <row r="1437" customFormat="false" ht="13.8" hidden="false" customHeight="false" outlineLevel="0" collapsed="false">
      <c r="A1437" s="0" t="n">
        <v>1435</v>
      </c>
      <c r="B1437" s="0" t="n">
        <v>0.005562</v>
      </c>
      <c r="C1437" s="0" t="n">
        <v>0.021978</v>
      </c>
      <c r="D1437" s="0" t="n">
        <v>0.029259</v>
      </c>
      <c r="E1437" s="0" t="n">
        <v>0.020213</v>
      </c>
      <c r="F1437" s="0" t="n">
        <v>73</v>
      </c>
      <c r="G1437" s="0" t="n">
        <v>77.011809</v>
      </c>
      <c r="H1437" s="0" t="n">
        <v>0.400804</v>
      </c>
      <c r="I1437" s="0" t="n">
        <v>2.259254</v>
      </c>
      <c r="J1437" s="0" t="n">
        <v>5.887747</v>
      </c>
      <c r="K1437" s="0" t="n">
        <v>4.378796</v>
      </c>
    </row>
    <row r="1438" customFormat="false" ht="13.8" hidden="false" customHeight="false" outlineLevel="0" collapsed="false">
      <c r="A1438" s="0" t="n">
        <v>1436</v>
      </c>
      <c r="B1438" s="0" t="n">
        <v>0.005652</v>
      </c>
      <c r="C1438" s="0" t="n">
        <v>0.022288</v>
      </c>
      <c r="D1438" s="0" t="n">
        <v>0.032563</v>
      </c>
      <c r="E1438" s="0" t="n">
        <v>0.020094</v>
      </c>
      <c r="F1438" s="0" t="n">
        <v>75</v>
      </c>
      <c r="G1438" s="0" t="n">
        <v>80.597732</v>
      </c>
      <c r="H1438" s="0" t="n">
        <v>0.434172</v>
      </c>
      <c r="I1438" s="0" t="n">
        <v>2.568245</v>
      </c>
      <c r="J1438" s="0" t="n">
        <v>5.883694</v>
      </c>
      <c r="K1438" s="0" t="n">
        <v>3.613234</v>
      </c>
    </row>
    <row r="1439" customFormat="false" ht="13.8" hidden="false" customHeight="false" outlineLevel="0" collapsed="false">
      <c r="A1439" s="0" t="n">
        <v>1437</v>
      </c>
      <c r="B1439" s="0" t="n">
        <v>0.005667</v>
      </c>
      <c r="C1439" s="0" t="n">
        <v>0.019728</v>
      </c>
      <c r="D1439" s="0" t="n">
        <v>0.031897</v>
      </c>
      <c r="E1439" s="0" t="n">
        <v>0.018684</v>
      </c>
      <c r="F1439" s="0" t="n">
        <v>74</v>
      </c>
      <c r="G1439" s="0" t="n">
        <v>75.976627</v>
      </c>
      <c r="H1439" s="0" t="n">
        <v>0.431039</v>
      </c>
      <c r="I1439" s="0" t="n">
        <v>2.692461</v>
      </c>
      <c r="J1439" s="0" t="n">
        <v>6.958008</v>
      </c>
      <c r="K1439" s="0" t="n">
        <v>6.719351</v>
      </c>
    </row>
    <row r="1440" customFormat="false" ht="13.8" hidden="false" customHeight="false" outlineLevel="0" collapsed="false">
      <c r="A1440" s="0" t="n">
        <v>1438</v>
      </c>
      <c r="B1440" s="0" t="n">
        <v>0.005526</v>
      </c>
      <c r="C1440" s="0" t="n">
        <v>0.021773</v>
      </c>
      <c r="D1440" s="0" t="n">
        <v>0.030023</v>
      </c>
      <c r="E1440" s="0" t="n">
        <v>0.021474</v>
      </c>
      <c r="F1440" s="0" t="n">
        <v>77</v>
      </c>
      <c r="G1440" s="0" t="n">
        <v>78.796018</v>
      </c>
      <c r="H1440" s="0" t="n">
        <v>0.389909</v>
      </c>
      <c r="I1440" s="0" t="n">
        <v>2.939224</v>
      </c>
      <c r="J1440" s="0" t="n">
        <v>7.307291</v>
      </c>
      <c r="K1440" s="0" t="n">
        <v>5.387545</v>
      </c>
    </row>
    <row r="1441" customFormat="false" ht="13.8" hidden="false" customHeight="false" outlineLevel="0" collapsed="false">
      <c r="A1441" s="0" t="n">
        <v>1439</v>
      </c>
      <c r="B1441" s="0" t="n">
        <v>0.006385</v>
      </c>
      <c r="C1441" s="0" t="n">
        <v>0.020239</v>
      </c>
      <c r="D1441" s="0" t="n">
        <v>0.031399</v>
      </c>
      <c r="E1441" s="0" t="n">
        <v>0.021619</v>
      </c>
      <c r="F1441" s="0" t="n">
        <v>80</v>
      </c>
      <c r="G1441" s="0" t="n">
        <v>79.641625</v>
      </c>
      <c r="H1441" s="0" t="n">
        <v>0.392485</v>
      </c>
      <c r="I1441" s="0" t="n">
        <v>2.584696</v>
      </c>
      <c r="J1441" s="0" t="n">
        <v>5.841494</v>
      </c>
      <c r="K1441" s="0" t="n">
        <v>4.858255</v>
      </c>
    </row>
    <row r="1442" customFormat="false" ht="13.8" hidden="false" customHeight="false" outlineLevel="0" collapsed="false">
      <c r="A1442" s="0" t="n">
        <v>1440</v>
      </c>
      <c r="B1442" s="0" t="n">
        <v>0.005445</v>
      </c>
      <c r="C1442" s="0" t="n">
        <v>0.042064</v>
      </c>
      <c r="D1442" s="0" t="n">
        <v>0.030517</v>
      </c>
      <c r="E1442" s="0" t="n">
        <v>0.019174</v>
      </c>
      <c r="F1442" s="0" t="n">
        <v>77</v>
      </c>
      <c r="G1442" s="0" t="n">
        <v>97.200788</v>
      </c>
      <c r="H1442" s="0" t="n">
        <v>0.396321</v>
      </c>
      <c r="I1442" s="0" t="n">
        <v>2.424717</v>
      </c>
      <c r="J1442" s="0" t="n">
        <v>23.747444</v>
      </c>
      <c r="K1442" s="0" t="n">
        <v>3.958464</v>
      </c>
    </row>
    <row r="1443" customFormat="false" ht="13.8" hidden="false" customHeight="false" outlineLevel="0" collapsed="false">
      <c r="A1443" s="0" t="n">
        <v>1441</v>
      </c>
      <c r="B1443" s="0" t="n">
        <v>0.008567</v>
      </c>
      <c r="C1443" s="0" t="n">
        <v>0.022725</v>
      </c>
      <c r="D1443" s="0" t="n">
        <v>0.03647</v>
      </c>
      <c r="E1443" s="0" t="n">
        <v>0.021775</v>
      </c>
      <c r="F1443" s="0" t="n">
        <v>85</v>
      </c>
      <c r="G1443" s="0" t="n">
        <v>89.53596</v>
      </c>
      <c r="H1443" s="0" t="n">
        <v>0.429057</v>
      </c>
      <c r="I1443" s="0" t="n">
        <v>2.50864</v>
      </c>
      <c r="J1443" s="0" t="n">
        <v>7.080555</v>
      </c>
      <c r="K1443" s="0" t="n">
        <v>4.262924</v>
      </c>
    </row>
    <row r="1444" customFormat="false" ht="13.8" hidden="false" customHeight="false" outlineLevel="0" collapsed="false">
      <c r="A1444" s="0" t="n">
        <v>1442</v>
      </c>
      <c r="B1444" s="0" t="n">
        <v>0.006401</v>
      </c>
      <c r="C1444" s="0" t="n">
        <v>0.019355</v>
      </c>
      <c r="D1444" s="0" t="n">
        <v>0.03338</v>
      </c>
      <c r="E1444" s="0" t="n">
        <v>0.021386</v>
      </c>
      <c r="F1444" s="0" t="n">
        <v>83</v>
      </c>
      <c r="G1444" s="0" t="n">
        <v>80.521632</v>
      </c>
      <c r="H1444" s="0" t="n">
        <v>0.402163</v>
      </c>
      <c r="I1444" s="0" t="n">
        <v>2.063036</v>
      </c>
      <c r="J1444" s="0" t="n">
        <v>6.189346</v>
      </c>
      <c r="K1444" s="0" t="n">
        <v>3.886938</v>
      </c>
    </row>
    <row r="1445" customFormat="false" ht="13.8" hidden="false" customHeight="false" outlineLevel="0" collapsed="false">
      <c r="A1445" s="0" t="n">
        <v>1443</v>
      </c>
      <c r="B1445" s="0" t="n">
        <v>0.005523</v>
      </c>
      <c r="C1445" s="0" t="n">
        <v>0.041452</v>
      </c>
      <c r="D1445" s="0" t="n">
        <v>0.034556</v>
      </c>
      <c r="E1445" s="0" t="n">
        <v>0.021999</v>
      </c>
      <c r="F1445" s="0" t="n">
        <v>88</v>
      </c>
      <c r="G1445" s="0" t="n">
        <v>103.530196</v>
      </c>
      <c r="H1445" s="0" t="n">
        <v>0.392684</v>
      </c>
      <c r="I1445" s="0" t="n">
        <v>4.040718</v>
      </c>
      <c r="J1445" s="0" t="n">
        <v>23.556709</v>
      </c>
      <c r="K1445" s="0" t="n">
        <v>4.687786</v>
      </c>
    </row>
    <row r="1446" customFormat="false" ht="13.8" hidden="false" customHeight="false" outlineLevel="0" collapsed="false">
      <c r="A1446" s="0" t="n">
        <v>1444</v>
      </c>
      <c r="B1446" s="0" t="n">
        <v>0.005544</v>
      </c>
      <c r="C1446" s="0" t="n">
        <v>0.025861</v>
      </c>
      <c r="D1446" s="0" t="n">
        <v>0.036596</v>
      </c>
      <c r="E1446" s="0" t="n">
        <v>0.023462</v>
      </c>
      <c r="F1446" s="0" t="n">
        <v>88</v>
      </c>
      <c r="G1446" s="0" t="n">
        <v>91.462511</v>
      </c>
      <c r="H1446" s="0" t="n">
        <v>0.415866</v>
      </c>
      <c r="I1446" s="0" t="n">
        <v>3.177166</v>
      </c>
      <c r="J1446" s="0" t="n">
        <v>6.253004</v>
      </c>
      <c r="K1446" s="0" t="n">
        <v>4.162073</v>
      </c>
    </row>
    <row r="1447" customFormat="false" ht="13.8" hidden="false" customHeight="false" outlineLevel="0" collapsed="false">
      <c r="A1447" s="0" t="n">
        <v>1445</v>
      </c>
      <c r="B1447" s="0" t="n">
        <v>0.005417</v>
      </c>
      <c r="C1447" s="0" t="n">
        <v>0.020942</v>
      </c>
      <c r="D1447" s="0" t="n">
        <v>0.033158</v>
      </c>
      <c r="E1447" s="0" t="n">
        <v>0.023543</v>
      </c>
      <c r="F1447" s="0" t="n">
        <v>84</v>
      </c>
      <c r="G1447" s="0" t="n">
        <v>83.059797</v>
      </c>
      <c r="H1447" s="0" t="n">
        <v>0.394741</v>
      </c>
      <c r="I1447" s="0" t="n">
        <v>2.568245</v>
      </c>
      <c r="J1447" s="0" t="n">
        <v>6.866693</v>
      </c>
      <c r="K1447" s="0" t="n">
        <v>4.617453</v>
      </c>
    </row>
    <row r="1448" customFormat="false" ht="13.8" hidden="false" customHeight="false" outlineLevel="0" collapsed="false">
      <c r="A1448" s="0" t="n">
        <v>1446</v>
      </c>
      <c r="B1448" s="0" t="n">
        <v>0.005656</v>
      </c>
      <c r="C1448" s="0" t="n">
        <v>0.038474</v>
      </c>
      <c r="D1448" s="0" t="n">
        <v>0.033831</v>
      </c>
      <c r="E1448" s="0" t="n">
        <v>0.022111</v>
      </c>
      <c r="F1448" s="0" t="n">
        <v>87</v>
      </c>
      <c r="G1448" s="0" t="n">
        <v>100.073174</v>
      </c>
      <c r="H1448" s="0" t="n">
        <v>0.388865</v>
      </c>
      <c r="I1448" s="0" t="n">
        <v>2.450228</v>
      </c>
      <c r="J1448" s="0" t="n">
        <v>23.887396</v>
      </c>
      <c r="K1448" s="0" t="n">
        <v>3.998756</v>
      </c>
    </row>
    <row r="1449" customFormat="false" ht="13.8" hidden="false" customHeight="false" outlineLevel="0" collapsed="false">
      <c r="A1449" s="0" t="n">
        <v>1447</v>
      </c>
      <c r="B1449" s="0" t="n">
        <v>0.005512</v>
      </c>
      <c r="C1449" s="0" t="n">
        <v>0.025983</v>
      </c>
      <c r="D1449" s="0" t="n">
        <v>0.032696</v>
      </c>
      <c r="E1449" s="0" t="n">
        <v>0.023764</v>
      </c>
      <c r="F1449" s="0" t="n">
        <v>88</v>
      </c>
      <c r="G1449" s="0" t="n">
        <v>87.95541</v>
      </c>
      <c r="H1449" s="0" t="n">
        <v>0.371542</v>
      </c>
      <c r="I1449" s="0" t="n">
        <v>2.496243</v>
      </c>
      <c r="J1449" s="0" t="n">
        <v>7.318974</v>
      </c>
      <c r="K1449" s="0" t="n">
        <v>4.291773</v>
      </c>
    </row>
    <row r="1450" customFormat="false" ht="13.8" hidden="false" customHeight="false" outlineLevel="0" collapsed="false">
      <c r="A1450" s="0" t="n">
        <v>1448</v>
      </c>
      <c r="B1450" s="0" t="n">
        <v>0.005504</v>
      </c>
      <c r="C1450" s="0" t="n">
        <v>0.022825</v>
      </c>
      <c r="D1450" s="0" t="n">
        <v>0.034971</v>
      </c>
      <c r="E1450" s="0" t="n">
        <v>0.024455</v>
      </c>
      <c r="F1450" s="0" t="n">
        <v>86</v>
      </c>
      <c r="G1450" s="0" t="n">
        <v>87.754505</v>
      </c>
      <c r="H1450" s="0" t="n">
        <v>0.40664</v>
      </c>
      <c r="I1450" s="0" t="n">
        <v>3.398657</v>
      </c>
      <c r="J1450" s="0" t="n">
        <v>6.322145</v>
      </c>
      <c r="K1450" s="0" t="n">
        <v>6.405354</v>
      </c>
    </row>
    <row r="1451" customFormat="false" ht="13.8" hidden="false" customHeight="false" outlineLevel="0" collapsed="false">
      <c r="A1451" s="0" t="n">
        <v>1449</v>
      </c>
      <c r="B1451" s="0" t="n">
        <v>0.007933</v>
      </c>
      <c r="C1451" s="0" t="n">
        <v>0.021069</v>
      </c>
      <c r="D1451" s="0" t="n">
        <v>0.035168</v>
      </c>
      <c r="E1451" s="0" t="n">
        <v>0.022625</v>
      </c>
      <c r="F1451" s="0" t="n">
        <v>88</v>
      </c>
      <c r="G1451" s="0" t="n">
        <v>86.794716</v>
      </c>
      <c r="H1451" s="0" t="n">
        <v>0.399638</v>
      </c>
      <c r="I1451" s="0" t="n">
        <v>4.220724</v>
      </c>
      <c r="J1451" s="0" t="n">
        <v>8.101702</v>
      </c>
      <c r="K1451" s="0" t="n">
        <v>4.803658</v>
      </c>
    </row>
    <row r="1452" customFormat="false" ht="13.8" hidden="false" customHeight="false" outlineLevel="0" collapsed="false">
      <c r="A1452" s="0" t="n">
        <v>1450</v>
      </c>
      <c r="B1452" s="0" t="n">
        <v>0.005993</v>
      </c>
      <c r="C1452" s="0" t="n">
        <v>0.019587</v>
      </c>
      <c r="D1452" s="0" t="n">
        <v>0.034525</v>
      </c>
      <c r="E1452" s="0" t="n">
        <v>0.022632</v>
      </c>
      <c r="F1452" s="0" t="n">
        <v>88</v>
      </c>
      <c r="G1452" s="0" t="n">
        <v>82.736902</v>
      </c>
      <c r="H1452" s="0" t="n">
        <v>0.392333</v>
      </c>
      <c r="I1452" s="0" t="n">
        <v>3.16453</v>
      </c>
      <c r="J1452" s="0" t="n">
        <v>7.993221</v>
      </c>
      <c r="K1452" s="0" t="n">
        <v>3.890753</v>
      </c>
    </row>
    <row r="1453" customFormat="false" ht="13.8" hidden="false" customHeight="false" outlineLevel="0" collapsed="false">
      <c r="A1453" s="0" t="n">
        <v>1451</v>
      </c>
      <c r="B1453" s="0" t="n">
        <v>0.005462</v>
      </c>
      <c r="C1453" s="0" t="n">
        <v>0.023614</v>
      </c>
      <c r="D1453" s="0" t="n">
        <v>0.036054</v>
      </c>
      <c r="E1453" s="0" t="n">
        <v>0.023932</v>
      </c>
      <c r="F1453" s="0" t="n">
        <v>86</v>
      </c>
      <c r="G1453" s="0" t="n">
        <v>89.06282</v>
      </c>
      <c r="H1453" s="0" t="n">
        <v>0.419236</v>
      </c>
      <c r="I1453" s="0" t="n">
        <v>3.21126</v>
      </c>
      <c r="J1453" s="0" t="n">
        <v>5.846262</v>
      </c>
      <c r="K1453" s="0" t="n">
        <v>3.782511</v>
      </c>
    </row>
    <row r="1454" customFormat="false" ht="13.8" hidden="false" customHeight="false" outlineLevel="0" collapsed="false">
      <c r="A1454" s="0" t="n">
        <v>1452</v>
      </c>
      <c r="B1454" s="0" t="n">
        <v>0.006555</v>
      </c>
      <c r="C1454" s="0" t="n">
        <v>0.019529</v>
      </c>
      <c r="D1454" s="0" t="n">
        <v>0.03385</v>
      </c>
      <c r="E1454" s="0" t="n">
        <v>0.018917</v>
      </c>
      <c r="F1454" s="0" t="n">
        <v>84</v>
      </c>
      <c r="G1454" s="0" t="n">
        <v>78.850805</v>
      </c>
      <c r="H1454" s="0" t="n">
        <v>0.402977</v>
      </c>
      <c r="I1454" s="0" t="n">
        <v>2.916336</v>
      </c>
      <c r="J1454" s="0" t="n">
        <v>7.097483</v>
      </c>
      <c r="K1454" s="0" t="n">
        <v>3.736973</v>
      </c>
    </row>
    <row r="1455" customFormat="false" ht="13.8" hidden="false" customHeight="false" outlineLevel="0" collapsed="false">
      <c r="A1455" s="0" t="n">
        <v>1453</v>
      </c>
      <c r="B1455" s="0" t="n">
        <v>0.005697</v>
      </c>
      <c r="C1455" s="0" t="n">
        <v>0.021777</v>
      </c>
      <c r="D1455" s="0" t="n">
        <v>0.031849</v>
      </c>
      <c r="E1455" s="0" t="n">
        <v>0.02076</v>
      </c>
      <c r="F1455" s="0" t="n">
        <v>83</v>
      </c>
      <c r="G1455" s="0" t="n">
        <v>80.082573</v>
      </c>
      <c r="H1455" s="0" t="n">
        <v>0.383722</v>
      </c>
      <c r="I1455" s="0" t="n">
        <v>3.739119</v>
      </c>
      <c r="J1455" s="0" t="n">
        <v>7.682562</v>
      </c>
      <c r="K1455" s="0" t="n">
        <v>3.766298</v>
      </c>
    </row>
    <row r="1456" customFormat="false" ht="13.8" hidden="false" customHeight="false" outlineLevel="0" collapsed="false">
      <c r="A1456" s="0" t="n">
        <v>1454</v>
      </c>
      <c r="B1456" s="0" t="n">
        <v>0.005519</v>
      </c>
      <c r="C1456" s="0" t="n">
        <v>0.037495</v>
      </c>
      <c r="D1456" s="0" t="n">
        <v>0.033859</v>
      </c>
      <c r="E1456" s="0" t="n">
        <v>0.022807</v>
      </c>
      <c r="F1456" s="0" t="n">
        <v>86</v>
      </c>
      <c r="G1456" s="0" t="n">
        <v>99.679429</v>
      </c>
      <c r="H1456" s="0" t="n">
        <v>0.393708</v>
      </c>
      <c r="I1456" s="0" t="n">
        <v>2.560854</v>
      </c>
      <c r="J1456" s="0" t="n">
        <v>24.36018</v>
      </c>
      <c r="K1456" s="0" t="n">
        <v>3.975391</v>
      </c>
    </row>
    <row r="1457" customFormat="false" ht="13.8" hidden="false" customHeight="false" outlineLevel="0" collapsed="false">
      <c r="A1457" s="0" t="n">
        <v>1455</v>
      </c>
      <c r="B1457" s="0" t="n">
        <v>0.005734</v>
      </c>
      <c r="C1457" s="0" t="n">
        <v>0.021021</v>
      </c>
      <c r="D1457" s="0" t="n">
        <v>0.036876</v>
      </c>
      <c r="E1457" s="0" t="n">
        <v>0.020739</v>
      </c>
      <c r="F1457" s="0" t="n">
        <v>86</v>
      </c>
      <c r="G1457" s="0" t="n">
        <v>84.369039</v>
      </c>
      <c r="H1457" s="0" t="n">
        <v>0.42879</v>
      </c>
      <c r="I1457" s="0" t="n">
        <v>3.015518</v>
      </c>
      <c r="J1457" s="0" t="n">
        <v>5.804062</v>
      </c>
      <c r="K1457" s="0" t="n">
        <v>3.776312</v>
      </c>
    </row>
    <row r="1458" customFormat="false" ht="13.8" hidden="false" customHeight="false" outlineLevel="0" collapsed="false">
      <c r="A1458" s="0" t="n">
        <v>1456</v>
      </c>
      <c r="B1458" s="0" t="n">
        <v>0.005552</v>
      </c>
      <c r="C1458" s="0" t="n">
        <v>0.021766</v>
      </c>
      <c r="D1458" s="0" t="n">
        <v>0.033412</v>
      </c>
      <c r="E1458" s="0" t="n">
        <v>0.021301</v>
      </c>
      <c r="F1458" s="0" t="n">
        <v>85</v>
      </c>
      <c r="G1458" s="0" t="n">
        <v>82.031431</v>
      </c>
      <c r="H1458" s="0" t="n">
        <v>0.393087</v>
      </c>
      <c r="I1458" s="0" t="n">
        <v>2.593994</v>
      </c>
      <c r="J1458" s="0" t="n">
        <v>6.082058</v>
      </c>
      <c r="K1458" s="0" t="n">
        <v>5.066872</v>
      </c>
    </row>
    <row r="1459" customFormat="false" ht="13.8" hidden="false" customHeight="false" outlineLevel="0" collapsed="false">
      <c r="A1459" s="0" t="n">
        <v>1457</v>
      </c>
      <c r="B1459" s="0" t="n">
        <v>0.005483</v>
      </c>
      <c r="C1459" s="0" t="n">
        <v>0.039214</v>
      </c>
      <c r="D1459" s="0" t="n">
        <v>0.036506</v>
      </c>
      <c r="E1459" s="0" t="n">
        <v>0.021815</v>
      </c>
      <c r="F1459" s="0" t="n">
        <v>86</v>
      </c>
      <c r="G1459" s="0" t="n">
        <v>103.018204</v>
      </c>
      <c r="H1459" s="0" t="n">
        <v>0.424484</v>
      </c>
      <c r="I1459" s="0" t="n">
        <v>2.407312</v>
      </c>
      <c r="J1459" s="0" t="n">
        <v>24.527788</v>
      </c>
      <c r="K1459" s="0" t="n">
        <v>4.738569</v>
      </c>
    </row>
    <row r="1460" customFormat="false" ht="13.8" hidden="false" customHeight="false" outlineLevel="0" collapsed="false">
      <c r="A1460" s="0" t="n">
        <v>1458</v>
      </c>
      <c r="B1460" s="0" t="n">
        <v>0.00637</v>
      </c>
      <c r="C1460" s="0" t="n">
        <v>0.021925</v>
      </c>
      <c r="D1460" s="0" t="n">
        <v>0.035389</v>
      </c>
      <c r="E1460" s="0" t="n">
        <v>0.022543</v>
      </c>
      <c r="F1460" s="0" t="n">
        <v>87</v>
      </c>
      <c r="G1460" s="0" t="n">
        <v>86.22637</v>
      </c>
      <c r="H1460" s="0" t="n">
        <v>0.406774</v>
      </c>
      <c r="I1460" s="0" t="n">
        <v>2.636909</v>
      </c>
      <c r="J1460" s="0" t="n">
        <v>5.86772</v>
      </c>
      <c r="K1460" s="0" t="n">
        <v>5.626678</v>
      </c>
    </row>
    <row r="1461" customFormat="false" ht="13.8" hidden="false" customHeight="false" outlineLevel="0" collapsed="false">
      <c r="A1461" s="0" t="n">
        <v>1459</v>
      </c>
      <c r="B1461" s="0" t="n">
        <v>0.006586</v>
      </c>
      <c r="C1461" s="0" t="n">
        <v>0.021905</v>
      </c>
      <c r="D1461" s="0" t="n">
        <v>0.033932</v>
      </c>
      <c r="E1461" s="0" t="n">
        <v>0.022474</v>
      </c>
      <c r="F1461" s="0" t="n">
        <v>84</v>
      </c>
      <c r="G1461" s="0" t="n">
        <v>84.896903</v>
      </c>
      <c r="H1461" s="0" t="n">
        <v>0.403953</v>
      </c>
      <c r="I1461" s="0" t="n">
        <v>3.286123</v>
      </c>
      <c r="J1461" s="0" t="n">
        <v>7.633448</v>
      </c>
      <c r="K1461" s="0" t="n">
        <v>4.039526</v>
      </c>
    </row>
    <row r="1462" customFormat="false" ht="13.8" hidden="false" customHeight="false" outlineLevel="0" collapsed="false">
      <c r="A1462" s="0" t="n">
        <v>1460</v>
      </c>
      <c r="B1462" s="0" t="n">
        <v>0.005656</v>
      </c>
      <c r="C1462" s="0" t="n">
        <v>0.018486</v>
      </c>
      <c r="D1462" s="0" t="n">
        <v>0.034173</v>
      </c>
      <c r="E1462" s="0" t="n">
        <v>0.024251</v>
      </c>
      <c r="F1462" s="0" t="n">
        <v>87</v>
      </c>
      <c r="G1462" s="0" t="n">
        <v>82.565598</v>
      </c>
      <c r="H1462" s="0" t="n">
        <v>0.392788</v>
      </c>
      <c r="I1462" s="0" t="n">
        <v>2.720118</v>
      </c>
      <c r="J1462" s="0" t="n">
        <v>5.884171</v>
      </c>
      <c r="K1462" s="0" t="n">
        <v>3.605604</v>
      </c>
    </row>
    <row r="1463" customFormat="false" ht="13.8" hidden="false" customHeight="false" outlineLevel="0" collapsed="false">
      <c r="A1463" s="0" t="n">
        <v>1461</v>
      </c>
      <c r="B1463" s="0" t="n">
        <v>0.005608</v>
      </c>
      <c r="C1463" s="0" t="n">
        <v>0.022442</v>
      </c>
      <c r="D1463" s="0" t="n">
        <v>0.031483</v>
      </c>
      <c r="E1463" s="0" t="n">
        <v>0.021711</v>
      </c>
      <c r="F1463" s="0" t="n">
        <v>87</v>
      </c>
      <c r="G1463" s="0" t="n">
        <v>81.244321</v>
      </c>
      <c r="H1463" s="0" t="n">
        <v>0.361878</v>
      </c>
      <c r="I1463" s="0" t="n">
        <v>3.546715</v>
      </c>
      <c r="J1463" s="0" t="n">
        <v>6.407261</v>
      </c>
      <c r="K1463" s="0" t="n">
        <v>4.636288</v>
      </c>
    </row>
    <row r="1464" customFormat="false" ht="13.8" hidden="false" customHeight="false" outlineLevel="0" collapsed="false">
      <c r="A1464" s="0" t="n">
        <v>1462</v>
      </c>
      <c r="B1464" s="0" t="n">
        <v>0.005532</v>
      </c>
      <c r="C1464" s="0" t="n">
        <v>0.018846</v>
      </c>
      <c r="D1464" s="0" t="n">
        <v>0.032108</v>
      </c>
      <c r="E1464" s="0" t="n">
        <v>0.023679</v>
      </c>
      <c r="F1464" s="0" t="n">
        <v>85</v>
      </c>
      <c r="G1464" s="0" t="n">
        <v>80.165041</v>
      </c>
      <c r="H1464" s="0" t="n">
        <v>0.377736</v>
      </c>
      <c r="I1464" s="0" t="n">
        <v>4.069567</v>
      </c>
      <c r="J1464" s="0" t="n">
        <v>6.237268</v>
      </c>
      <c r="K1464" s="0" t="n">
        <v>6.117344</v>
      </c>
    </row>
    <row r="1465" customFormat="false" ht="13.8" hidden="false" customHeight="false" outlineLevel="0" collapsed="false">
      <c r="A1465" s="0" t="n">
        <v>1463</v>
      </c>
      <c r="B1465" s="0" t="n">
        <v>0.005523</v>
      </c>
      <c r="C1465" s="0" t="n">
        <v>0.020003</v>
      </c>
      <c r="D1465" s="0" t="n">
        <v>0.037912</v>
      </c>
      <c r="E1465" s="0" t="n">
        <v>0.022727</v>
      </c>
      <c r="F1465" s="0" t="n">
        <v>87</v>
      </c>
      <c r="G1465" s="0" t="n">
        <v>86.166272</v>
      </c>
      <c r="H1465" s="0" t="n">
        <v>0.43577</v>
      </c>
      <c r="I1465" s="0" t="n">
        <v>2.859116</v>
      </c>
      <c r="J1465" s="0" t="n">
        <v>6.022692</v>
      </c>
      <c r="K1465" s="0" t="n">
        <v>4.133224</v>
      </c>
    </row>
    <row r="1466" customFormat="false" ht="13.8" hidden="false" customHeight="false" outlineLevel="0" collapsed="false">
      <c r="A1466" s="0" t="n">
        <v>1464</v>
      </c>
      <c r="B1466" s="0" t="n">
        <v>0.005531</v>
      </c>
      <c r="C1466" s="0" t="n">
        <v>0.040011</v>
      </c>
      <c r="D1466" s="0" t="n">
        <v>0.036619</v>
      </c>
      <c r="E1466" s="0" t="n">
        <v>0.019565</v>
      </c>
      <c r="F1466" s="0" t="n">
        <v>87</v>
      </c>
      <c r="G1466" s="0" t="n">
        <v>101.725474</v>
      </c>
      <c r="H1466" s="0" t="n">
        <v>0.420905</v>
      </c>
      <c r="I1466" s="0" t="n">
        <v>4.892349</v>
      </c>
      <c r="J1466" s="0" t="n">
        <v>24.096727</v>
      </c>
      <c r="K1466" s="0" t="n">
        <v>4.528046</v>
      </c>
    </row>
    <row r="1467" customFormat="false" ht="13.8" hidden="false" customHeight="false" outlineLevel="0" collapsed="false">
      <c r="A1467" s="0" t="n">
        <v>1465</v>
      </c>
      <c r="B1467" s="0" t="n">
        <v>0.006652</v>
      </c>
      <c r="C1467" s="0" t="n">
        <v>0.020968</v>
      </c>
      <c r="D1467" s="0" t="n">
        <v>0.037191</v>
      </c>
      <c r="E1467" s="0" t="n">
        <v>0.023366</v>
      </c>
      <c r="F1467" s="0" t="n">
        <v>85</v>
      </c>
      <c r="G1467" s="0" t="n">
        <v>88.177596</v>
      </c>
      <c r="H1467" s="0" t="n">
        <v>0.437542</v>
      </c>
      <c r="I1467" s="0" t="n">
        <v>2.271891</v>
      </c>
      <c r="J1467" s="0" t="n">
        <v>5.877018</v>
      </c>
      <c r="K1467" s="0" t="n">
        <v>3.921747</v>
      </c>
    </row>
    <row r="1468" customFormat="false" ht="13.8" hidden="false" customHeight="false" outlineLevel="0" collapsed="false">
      <c r="A1468" s="0" t="n">
        <v>1466</v>
      </c>
      <c r="B1468" s="0" t="n">
        <v>0.005859</v>
      </c>
      <c r="C1468" s="0" t="n">
        <v>0.021866</v>
      </c>
      <c r="D1468" s="0" t="n">
        <v>0.033277</v>
      </c>
      <c r="E1468" s="0" t="n">
        <v>0.024417</v>
      </c>
      <c r="F1468" s="0" t="n">
        <v>87</v>
      </c>
      <c r="G1468" s="0" t="n">
        <v>85.419039</v>
      </c>
      <c r="H1468" s="0" t="n">
        <v>0.382495</v>
      </c>
      <c r="I1468" s="0" t="n">
        <v>3.450632</v>
      </c>
      <c r="J1468" s="0" t="n">
        <v>5.897522</v>
      </c>
      <c r="K1468" s="0" t="n">
        <v>4.76408</v>
      </c>
    </row>
    <row r="1469" customFormat="false" ht="13.8" hidden="false" customHeight="false" outlineLevel="0" collapsed="false">
      <c r="A1469" s="0" t="n">
        <v>1467</v>
      </c>
      <c r="B1469" s="0" t="n">
        <v>0.006708</v>
      </c>
      <c r="C1469" s="0" t="n">
        <v>0.026228</v>
      </c>
      <c r="D1469" s="0" t="n">
        <v>0.034867</v>
      </c>
      <c r="E1469" s="0" t="n">
        <v>0.022192</v>
      </c>
      <c r="F1469" s="0" t="n">
        <v>86</v>
      </c>
      <c r="G1469" s="0" t="n">
        <v>89.99547</v>
      </c>
      <c r="H1469" s="0" t="n">
        <v>0.40543</v>
      </c>
      <c r="I1469" s="0" t="n">
        <v>2.480268</v>
      </c>
      <c r="J1469" s="0" t="n">
        <v>8.940935</v>
      </c>
      <c r="K1469" s="0" t="n">
        <v>3.695965</v>
      </c>
    </row>
    <row r="1470" customFormat="false" ht="13.8" hidden="false" customHeight="false" outlineLevel="0" collapsed="false">
      <c r="A1470" s="0" t="n">
        <v>1468</v>
      </c>
      <c r="B1470" s="0" t="n">
        <v>0.006639</v>
      </c>
      <c r="C1470" s="0" t="n">
        <v>0.02437</v>
      </c>
      <c r="D1470" s="0" t="n">
        <v>0.03572</v>
      </c>
      <c r="E1470" s="0" t="n">
        <v>0.022125</v>
      </c>
      <c r="F1470" s="0" t="n">
        <v>86</v>
      </c>
      <c r="G1470" s="0" t="n">
        <v>88.854779</v>
      </c>
      <c r="H1470" s="0" t="n">
        <v>0.415354</v>
      </c>
      <c r="I1470" s="0" t="n">
        <v>3.181696</v>
      </c>
      <c r="J1470" s="0" t="n">
        <v>5.955219</v>
      </c>
      <c r="K1470" s="0" t="n">
        <v>3.898621</v>
      </c>
    </row>
    <row r="1471" customFormat="false" ht="13.8" hidden="false" customHeight="false" outlineLevel="0" collapsed="false">
      <c r="A1471" s="0" t="n">
        <v>1469</v>
      </c>
      <c r="B1471" s="0" t="n">
        <v>0.006105</v>
      </c>
      <c r="C1471" s="0" t="n">
        <v>0.043237</v>
      </c>
      <c r="D1471" s="0" t="n">
        <v>0.033245</v>
      </c>
      <c r="E1471" s="0" t="n">
        <v>0.023264</v>
      </c>
      <c r="F1471" s="0" t="n">
        <v>85</v>
      </c>
      <c r="G1471" s="0" t="n">
        <v>105.850716</v>
      </c>
      <c r="H1471" s="0" t="n">
        <v>0.391118</v>
      </c>
      <c r="I1471" s="0" t="n">
        <v>2.966404</v>
      </c>
      <c r="J1471" s="0" t="n">
        <v>23.910522</v>
      </c>
      <c r="K1471" s="0" t="n">
        <v>4.006863</v>
      </c>
    </row>
    <row r="1472" customFormat="false" ht="13.8" hidden="false" customHeight="false" outlineLevel="0" collapsed="false">
      <c r="A1472" s="0" t="n">
        <v>1470</v>
      </c>
      <c r="B1472" s="0" t="n">
        <v>0.005782</v>
      </c>
      <c r="C1472" s="0" t="n">
        <v>0.024819</v>
      </c>
      <c r="D1472" s="0" t="n">
        <v>0.034158</v>
      </c>
      <c r="E1472" s="0" t="n">
        <v>0.023143</v>
      </c>
      <c r="F1472" s="0" t="n">
        <v>86</v>
      </c>
      <c r="G1472" s="0" t="n">
        <v>87.90232</v>
      </c>
      <c r="H1472" s="0" t="n">
        <v>0.39719</v>
      </c>
      <c r="I1472" s="0" t="n">
        <v>2.708197</v>
      </c>
      <c r="J1472" s="0" t="n">
        <v>7.283926</v>
      </c>
      <c r="K1472" s="0" t="n">
        <v>3.916025</v>
      </c>
    </row>
    <row r="1473" customFormat="false" ht="13.8" hidden="false" customHeight="false" outlineLevel="0" collapsed="false">
      <c r="A1473" s="0" t="n">
        <v>1471</v>
      </c>
      <c r="B1473" s="0" t="n">
        <v>0.005438</v>
      </c>
      <c r="C1473" s="0" t="n">
        <v>0.025035</v>
      </c>
      <c r="D1473" s="0" t="n">
        <v>0.033682</v>
      </c>
      <c r="E1473" s="0" t="n">
        <v>0.021584</v>
      </c>
      <c r="F1473" s="0" t="n">
        <v>86</v>
      </c>
      <c r="G1473" s="0" t="n">
        <v>85.738349</v>
      </c>
      <c r="H1473" s="0" t="n">
        <v>0.391648</v>
      </c>
      <c r="I1473" s="0" t="n">
        <v>3.106356</v>
      </c>
      <c r="J1473" s="0" t="n">
        <v>5.831718</v>
      </c>
      <c r="K1473" s="0" t="n">
        <v>3.869534</v>
      </c>
    </row>
    <row r="1474" customFormat="false" ht="13.8" hidden="false" customHeight="false" outlineLevel="0" collapsed="false">
      <c r="A1474" s="0" t="n">
        <v>1472</v>
      </c>
      <c r="B1474" s="0" t="n">
        <v>0.005555</v>
      </c>
      <c r="C1474" s="0" t="n">
        <v>0.025423</v>
      </c>
      <c r="D1474" s="0" t="n">
        <v>0.034805</v>
      </c>
      <c r="E1474" s="0" t="n">
        <v>0.021451</v>
      </c>
      <c r="F1474" s="0" t="n">
        <v>86</v>
      </c>
      <c r="G1474" s="0" t="n">
        <v>87.234513</v>
      </c>
      <c r="H1474" s="0" t="n">
        <v>0.404714</v>
      </c>
      <c r="I1474" s="0" t="n">
        <v>3.997326</v>
      </c>
      <c r="J1474" s="0" t="n">
        <v>6.716013</v>
      </c>
      <c r="K1474" s="0" t="n">
        <v>3.675461</v>
      </c>
    </row>
    <row r="1475" customFormat="false" ht="13.8" hidden="false" customHeight="false" outlineLevel="0" collapsed="false">
      <c r="A1475" s="0" t="n">
        <v>1473</v>
      </c>
      <c r="B1475" s="0" t="n">
        <v>0.008582</v>
      </c>
      <c r="C1475" s="0" t="n">
        <v>0.02349</v>
      </c>
      <c r="D1475" s="0" t="n">
        <v>0.035929</v>
      </c>
      <c r="E1475" s="0" t="n">
        <v>0.026404</v>
      </c>
      <c r="F1475" s="0" t="n">
        <v>86</v>
      </c>
      <c r="G1475" s="0" t="n">
        <v>94.40447</v>
      </c>
      <c r="H1475" s="0" t="n">
        <v>0.417775</v>
      </c>
      <c r="I1475" s="0" t="n">
        <v>4.350901</v>
      </c>
      <c r="J1475" s="0" t="n">
        <v>6.078243</v>
      </c>
      <c r="K1475" s="0" t="n">
        <v>3.745079</v>
      </c>
    </row>
    <row r="1476" customFormat="false" ht="13.8" hidden="false" customHeight="false" outlineLevel="0" collapsed="false">
      <c r="A1476" s="0" t="n">
        <v>1474</v>
      </c>
      <c r="B1476" s="0" t="n">
        <v>0.006743</v>
      </c>
      <c r="C1476" s="0" t="n">
        <v>0.050158</v>
      </c>
      <c r="D1476" s="0" t="n">
        <v>0.037106</v>
      </c>
      <c r="E1476" s="0" t="n">
        <v>0.022795</v>
      </c>
      <c r="F1476" s="0" t="n">
        <v>86</v>
      </c>
      <c r="G1476" s="0" t="n">
        <v>116.800939</v>
      </c>
      <c r="H1476" s="0" t="n">
        <v>0.43146</v>
      </c>
      <c r="I1476" s="0" t="n">
        <v>2.819061</v>
      </c>
      <c r="J1476" s="0" t="n">
        <v>23.731232</v>
      </c>
      <c r="K1476" s="0" t="n">
        <v>3.849268</v>
      </c>
    </row>
    <row r="1477" customFormat="false" ht="13.8" hidden="false" customHeight="false" outlineLevel="0" collapsed="false">
      <c r="A1477" s="0" t="n">
        <v>1475</v>
      </c>
      <c r="B1477" s="0" t="n">
        <v>0.008227</v>
      </c>
      <c r="C1477" s="0" t="n">
        <v>0.028466</v>
      </c>
      <c r="D1477" s="0" t="n">
        <v>0.032539</v>
      </c>
      <c r="E1477" s="0" t="n">
        <v>0.027943</v>
      </c>
      <c r="F1477" s="0" t="n">
        <v>87</v>
      </c>
      <c r="G1477" s="0" t="n">
        <v>97.174867</v>
      </c>
      <c r="H1477" s="0" t="n">
        <v>0.374011</v>
      </c>
      <c r="I1477" s="0" t="n">
        <v>4.028082</v>
      </c>
      <c r="J1477" s="0" t="n">
        <v>5.838156</v>
      </c>
      <c r="K1477" s="0" t="n">
        <v>5.196333</v>
      </c>
    </row>
    <row r="1478" customFormat="false" ht="13.8" hidden="false" customHeight="false" outlineLevel="0" collapsed="false">
      <c r="A1478" s="0" t="n">
        <v>1476</v>
      </c>
      <c r="B1478" s="0" t="n">
        <v>0.005759</v>
      </c>
      <c r="C1478" s="0" t="n">
        <v>0.027229</v>
      </c>
      <c r="D1478" s="0" t="n">
        <v>0.031424</v>
      </c>
      <c r="E1478" s="0" t="n">
        <v>0.019671</v>
      </c>
      <c r="F1478" s="0" t="n">
        <v>86</v>
      </c>
      <c r="G1478" s="0" t="n">
        <v>84.083521</v>
      </c>
      <c r="H1478" s="0" t="n">
        <v>0.3654</v>
      </c>
      <c r="I1478" s="0" t="n">
        <v>3.545284</v>
      </c>
      <c r="J1478" s="0" t="n">
        <v>5.868912</v>
      </c>
      <c r="K1478" s="0" t="n">
        <v>4.555464</v>
      </c>
    </row>
    <row r="1479" customFormat="false" ht="13.8" hidden="false" customHeight="false" outlineLevel="0" collapsed="false">
      <c r="A1479" s="0" t="n">
        <v>1477</v>
      </c>
      <c r="B1479" s="0" t="n">
        <v>0.005488</v>
      </c>
      <c r="C1479" s="0" t="n">
        <v>0.019922</v>
      </c>
      <c r="D1479" s="0" t="n">
        <v>0.031107</v>
      </c>
      <c r="E1479" s="0" t="n">
        <v>0.032095</v>
      </c>
      <c r="F1479" s="0" t="n">
        <v>83</v>
      </c>
      <c r="G1479" s="0" t="n">
        <v>88.612303</v>
      </c>
      <c r="H1479" s="0" t="n">
        <v>0.374787</v>
      </c>
      <c r="I1479" s="0" t="n">
        <v>2.472401</v>
      </c>
      <c r="J1479" s="0" t="n">
        <v>7.150173</v>
      </c>
      <c r="K1479" s="0" t="n">
        <v>3.78108</v>
      </c>
    </row>
    <row r="1480" customFormat="false" ht="13.8" hidden="false" customHeight="false" outlineLevel="0" collapsed="false">
      <c r="A1480" s="0" t="n">
        <v>1478</v>
      </c>
      <c r="B1480" s="0" t="n">
        <v>0.00903</v>
      </c>
      <c r="C1480" s="0" t="n">
        <v>0.021447</v>
      </c>
      <c r="D1480" s="0" t="n">
        <v>0.03154</v>
      </c>
      <c r="E1480" s="0" t="n">
        <v>0.023807</v>
      </c>
      <c r="F1480" s="0" t="n">
        <v>83</v>
      </c>
      <c r="G1480" s="0" t="n">
        <v>85.824528</v>
      </c>
      <c r="H1480" s="0" t="n">
        <v>0.379998</v>
      </c>
      <c r="I1480" s="0" t="n">
        <v>2.576828</v>
      </c>
      <c r="J1480" s="0" t="n">
        <v>5.79977</v>
      </c>
      <c r="K1480" s="0" t="n">
        <v>3.888369</v>
      </c>
    </row>
    <row r="1481" customFormat="false" ht="13.8" hidden="false" customHeight="false" outlineLevel="0" collapsed="false">
      <c r="A1481" s="0" t="n">
        <v>1479</v>
      </c>
      <c r="B1481" s="0" t="n">
        <v>0.006702</v>
      </c>
      <c r="C1481" s="0" t="n">
        <v>0.03759</v>
      </c>
      <c r="D1481" s="0" t="n">
        <v>0.031631</v>
      </c>
      <c r="E1481" s="0" t="n">
        <v>0.025181</v>
      </c>
      <c r="F1481" s="0" t="n">
        <v>84</v>
      </c>
      <c r="G1481" s="0" t="n">
        <v>101.105157</v>
      </c>
      <c r="H1481" s="0" t="n">
        <v>0.376564</v>
      </c>
      <c r="I1481" s="0" t="n">
        <v>2.231121</v>
      </c>
      <c r="J1481" s="0" t="n">
        <v>23.483753</v>
      </c>
      <c r="K1481" s="0" t="n">
        <v>3.88217</v>
      </c>
    </row>
    <row r="1482" customFormat="false" ht="13.8" hidden="false" customHeight="false" outlineLevel="0" collapsed="false">
      <c r="A1482" s="0" t="n">
        <v>1480</v>
      </c>
      <c r="B1482" s="0" t="n">
        <v>0.014546</v>
      </c>
      <c r="C1482" s="0" t="n">
        <v>0.02228</v>
      </c>
      <c r="D1482" s="0" t="n">
        <v>0.032206</v>
      </c>
      <c r="E1482" s="0" t="n">
        <v>0.023847</v>
      </c>
      <c r="F1482" s="0" t="n">
        <v>84</v>
      </c>
      <c r="G1482" s="0" t="n">
        <v>92.878672</v>
      </c>
      <c r="H1482" s="0" t="n">
        <v>0.383404</v>
      </c>
      <c r="I1482" s="0" t="n">
        <v>4.58169</v>
      </c>
      <c r="J1482" s="0" t="n">
        <v>6.756783</v>
      </c>
      <c r="K1482" s="0" t="n">
        <v>4.166365</v>
      </c>
    </row>
    <row r="1483" customFormat="false" ht="13.8" hidden="false" customHeight="false" outlineLevel="0" collapsed="false">
      <c r="A1483" s="0" t="n">
        <v>1481</v>
      </c>
      <c r="B1483" s="0" t="n">
        <v>0.005442</v>
      </c>
      <c r="C1483" s="0" t="n">
        <v>0.022432</v>
      </c>
      <c r="D1483" s="0" t="n">
        <v>0.030705</v>
      </c>
      <c r="E1483" s="0" t="n">
        <v>0.024248</v>
      </c>
      <c r="F1483" s="0" t="n">
        <v>83</v>
      </c>
      <c r="G1483" s="0" t="n">
        <v>82.827049</v>
      </c>
      <c r="H1483" s="0" t="n">
        <v>0.369943</v>
      </c>
      <c r="I1483" s="0" t="n">
        <v>3.647327</v>
      </c>
      <c r="J1483" s="0" t="n">
        <v>6.029129</v>
      </c>
      <c r="K1483" s="0" t="n">
        <v>5.19228</v>
      </c>
    </row>
    <row r="1484" customFormat="false" ht="13.8" hidden="false" customHeight="false" outlineLevel="0" collapsed="false">
      <c r="A1484" s="0" t="n">
        <v>1482</v>
      </c>
      <c r="B1484" s="0" t="n">
        <v>0.005772</v>
      </c>
      <c r="C1484" s="0" t="n">
        <v>0.024669</v>
      </c>
      <c r="D1484" s="0" t="n">
        <v>0.031597</v>
      </c>
      <c r="E1484" s="0" t="n">
        <v>0.022882</v>
      </c>
      <c r="F1484" s="0" t="n">
        <v>83</v>
      </c>
      <c r="G1484" s="0" t="n">
        <v>84.919814</v>
      </c>
      <c r="H1484" s="0" t="n">
        <v>0.380683</v>
      </c>
      <c r="I1484" s="0" t="n">
        <v>3.150463</v>
      </c>
      <c r="J1484" s="0" t="n">
        <v>8.045673</v>
      </c>
      <c r="K1484" s="0" t="n">
        <v>4.103184</v>
      </c>
    </row>
    <row r="1485" customFormat="false" ht="13.8" hidden="false" customHeight="false" outlineLevel="0" collapsed="false">
      <c r="A1485" s="0" t="n">
        <v>1483</v>
      </c>
      <c r="B1485" s="0" t="n">
        <v>0.006044</v>
      </c>
      <c r="C1485" s="0" t="n">
        <v>0.01972</v>
      </c>
      <c r="D1485" s="0" t="n">
        <v>0.031057</v>
      </c>
      <c r="E1485" s="0" t="n">
        <v>0.022357</v>
      </c>
      <c r="F1485" s="0" t="n">
        <v>82</v>
      </c>
      <c r="G1485" s="0" t="n">
        <v>79.1777</v>
      </c>
      <c r="H1485" s="0" t="n">
        <v>0.378742</v>
      </c>
      <c r="I1485" s="0" t="n">
        <v>2.696991</v>
      </c>
      <c r="J1485" s="0" t="n">
        <v>6.592512</v>
      </c>
      <c r="K1485" s="0" t="n">
        <v>4.009485</v>
      </c>
    </row>
    <row r="1486" customFormat="false" ht="13.8" hidden="false" customHeight="false" outlineLevel="0" collapsed="false">
      <c r="A1486" s="0" t="n">
        <v>1484</v>
      </c>
      <c r="B1486" s="0" t="n">
        <v>0.012327</v>
      </c>
      <c r="C1486" s="0" t="n">
        <v>0.022102</v>
      </c>
      <c r="D1486" s="0" t="n">
        <v>0.039</v>
      </c>
      <c r="E1486" s="0" t="n">
        <v>0.022164</v>
      </c>
      <c r="F1486" s="0" t="n">
        <v>83</v>
      </c>
      <c r="G1486" s="0" t="n">
        <v>95.592492</v>
      </c>
      <c r="H1486" s="0" t="n">
        <v>0.469876</v>
      </c>
      <c r="I1486" s="0" t="n">
        <v>2.541542</v>
      </c>
      <c r="J1486" s="0" t="n">
        <v>5.841255</v>
      </c>
      <c r="K1486" s="0" t="n">
        <v>4.063606</v>
      </c>
    </row>
    <row r="1487" customFormat="false" ht="13.8" hidden="false" customHeight="false" outlineLevel="0" collapsed="false">
      <c r="A1487" s="0" t="n">
        <v>1485</v>
      </c>
      <c r="B1487" s="0" t="n">
        <v>0.010223</v>
      </c>
      <c r="C1487" s="0" t="n">
        <v>0.020514</v>
      </c>
      <c r="D1487" s="0" t="n">
        <v>0.031985</v>
      </c>
      <c r="E1487" s="0" t="n">
        <v>0.022862</v>
      </c>
      <c r="F1487" s="0" t="n">
        <v>78</v>
      </c>
      <c r="G1487" s="0" t="n">
        <v>85.583686</v>
      </c>
      <c r="H1487" s="0" t="n">
        <v>0.41007</v>
      </c>
      <c r="I1487" s="0" t="n">
        <v>2.74992</v>
      </c>
      <c r="J1487" s="0" t="n">
        <v>6.523848</v>
      </c>
      <c r="K1487" s="0" t="n">
        <v>3.877878</v>
      </c>
    </row>
    <row r="1488" customFormat="false" ht="13.8" hidden="false" customHeight="false" outlineLevel="0" collapsed="false">
      <c r="A1488" s="0" t="n">
        <v>1486</v>
      </c>
      <c r="B1488" s="0" t="n">
        <v>0.005561</v>
      </c>
      <c r="C1488" s="0" t="n">
        <v>0.03768</v>
      </c>
      <c r="D1488" s="0" t="n">
        <v>0.036343</v>
      </c>
      <c r="E1488" s="0" t="n">
        <v>0.019991</v>
      </c>
      <c r="F1488" s="0" t="n">
        <v>79</v>
      </c>
      <c r="G1488" s="0" t="n">
        <v>99.574305</v>
      </c>
      <c r="H1488" s="0" t="n">
        <v>0.460039</v>
      </c>
      <c r="I1488" s="0" t="n">
        <v>2.619505</v>
      </c>
      <c r="J1488" s="0" t="n">
        <v>24.004936</v>
      </c>
      <c r="K1488" s="0" t="n">
        <v>4.388809</v>
      </c>
    </row>
    <row r="1489" customFormat="false" ht="13.8" hidden="false" customHeight="false" outlineLevel="0" collapsed="false">
      <c r="A1489" s="0" t="n">
        <v>1487</v>
      </c>
      <c r="B1489" s="0" t="n">
        <v>0.0056</v>
      </c>
      <c r="C1489" s="0" t="n">
        <v>0.025046</v>
      </c>
      <c r="D1489" s="0" t="n">
        <v>0.038105</v>
      </c>
      <c r="E1489" s="0" t="n">
        <v>0.024413</v>
      </c>
      <c r="F1489" s="0" t="n">
        <v>81</v>
      </c>
      <c r="G1489" s="0" t="n">
        <v>93.164061</v>
      </c>
      <c r="H1489" s="0" t="n">
        <v>0.47043</v>
      </c>
      <c r="I1489" s="0" t="n">
        <v>2.184868</v>
      </c>
      <c r="J1489" s="0" t="n">
        <v>7.923841</v>
      </c>
      <c r="K1489" s="0" t="n">
        <v>3.744841</v>
      </c>
    </row>
    <row r="1490" customFormat="false" ht="13.8" hidden="false" customHeight="false" outlineLevel="0" collapsed="false">
      <c r="A1490" s="0" t="n">
        <v>1488</v>
      </c>
      <c r="B1490" s="0" t="n">
        <v>0.005534</v>
      </c>
      <c r="C1490" s="0" t="n">
        <v>0.022048</v>
      </c>
      <c r="D1490" s="0" t="n">
        <v>0.034283</v>
      </c>
      <c r="E1490" s="0" t="n">
        <v>0.021375</v>
      </c>
      <c r="F1490" s="0" t="n">
        <v>83</v>
      </c>
      <c r="G1490" s="0" t="n">
        <v>83.239741</v>
      </c>
      <c r="H1490" s="0" t="n">
        <v>0.413045</v>
      </c>
      <c r="I1490" s="0" t="n">
        <v>2.605915</v>
      </c>
      <c r="J1490" s="0" t="n">
        <v>6.128311</v>
      </c>
      <c r="K1490" s="0" t="n">
        <v>3.77512</v>
      </c>
    </row>
    <row r="1491" customFormat="false" ht="13.8" hidden="false" customHeight="false" outlineLevel="0" collapsed="false">
      <c r="A1491" s="0" t="n">
        <v>1489</v>
      </c>
      <c r="B1491" s="0" t="n">
        <v>0.005428</v>
      </c>
      <c r="C1491" s="0" t="n">
        <v>0.024428</v>
      </c>
      <c r="D1491" s="0" t="n">
        <v>0.03327</v>
      </c>
      <c r="E1491" s="0" t="n">
        <v>0.023991</v>
      </c>
      <c r="F1491" s="0" t="n">
        <v>81</v>
      </c>
      <c r="G1491" s="0" t="n">
        <v>87.117707</v>
      </c>
      <c r="H1491" s="0" t="n">
        <v>0.410743</v>
      </c>
      <c r="I1491" s="0" t="n">
        <v>2.928257</v>
      </c>
      <c r="J1491" s="0" t="n">
        <v>6.080866</v>
      </c>
      <c r="K1491" s="0" t="n">
        <v>4.858971</v>
      </c>
    </row>
    <row r="1492" customFormat="false" ht="13.8" hidden="false" customHeight="false" outlineLevel="0" collapsed="false">
      <c r="A1492" s="0" t="n">
        <v>1490</v>
      </c>
      <c r="B1492" s="0" t="n">
        <v>0.007711</v>
      </c>
      <c r="C1492" s="0" t="n">
        <v>0.02005</v>
      </c>
      <c r="D1492" s="0" t="n">
        <v>0.035087</v>
      </c>
      <c r="E1492" s="0" t="n">
        <v>0.022209</v>
      </c>
      <c r="F1492" s="0" t="n">
        <v>81</v>
      </c>
      <c r="G1492" s="0" t="n">
        <v>85.056462</v>
      </c>
      <c r="H1492" s="0" t="n">
        <v>0.43317</v>
      </c>
      <c r="I1492" s="0" t="n">
        <v>3.143311</v>
      </c>
      <c r="J1492" s="0" t="n">
        <v>5.796194</v>
      </c>
      <c r="K1492" s="0" t="n">
        <v>4.006386</v>
      </c>
    </row>
    <row r="1493" customFormat="false" ht="13.8" hidden="false" customHeight="false" outlineLevel="0" collapsed="false">
      <c r="A1493" s="0" t="n">
        <v>1491</v>
      </c>
      <c r="B1493" s="0" t="n">
        <v>0.005619</v>
      </c>
      <c r="C1493" s="0" t="n">
        <v>0.025354</v>
      </c>
      <c r="D1493" s="0" t="n">
        <v>0.040228</v>
      </c>
      <c r="E1493" s="0" t="n">
        <v>0.035307</v>
      </c>
      <c r="F1493" s="0" t="n">
        <v>80</v>
      </c>
      <c r="G1493" s="0" t="n">
        <v>106.509243</v>
      </c>
      <c r="H1493" s="0" t="n">
        <v>0.502855</v>
      </c>
      <c r="I1493" s="0" t="n">
        <v>2.729893</v>
      </c>
      <c r="J1493" s="0" t="n">
        <v>6.131649</v>
      </c>
      <c r="K1493" s="0" t="n">
        <v>3.857613</v>
      </c>
    </row>
    <row r="1494" customFormat="false" ht="13.8" hidden="false" customHeight="false" outlineLevel="0" collapsed="false">
      <c r="A1494" s="0" t="n">
        <v>1492</v>
      </c>
      <c r="B1494" s="0" t="n">
        <v>0.005447</v>
      </c>
      <c r="C1494" s="0" t="n">
        <v>0.023748</v>
      </c>
      <c r="D1494" s="0" t="n">
        <v>0.036092</v>
      </c>
      <c r="E1494" s="0" t="n">
        <v>0.02541</v>
      </c>
      <c r="F1494" s="0" t="n">
        <v>81</v>
      </c>
      <c r="G1494" s="0" t="n">
        <v>90.696813</v>
      </c>
      <c r="H1494" s="0" t="n">
        <v>0.445576</v>
      </c>
      <c r="I1494" s="0" t="n">
        <v>2.487898</v>
      </c>
      <c r="J1494" s="0" t="n">
        <v>9.465456</v>
      </c>
      <c r="K1494" s="0" t="n">
        <v>4.518747</v>
      </c>
    </row>
    <row r="1495" customFormat="false" ht="13.8" hidden="false" customHeight="false" outlineLevel="0" collapsed="false">
      <c r="A1495" s="0" t="n">
        <v>1493</v>
      </c>
      <c r="B1495" s="0" t="n">
        <v>0.006271</v>
      </c>
      <c r="C1495" s="0" t="n">
        <v>0.02054</v>
      </c>
      <c r="D1495" s="0" t="n">
        <v>0.031984</v>
      </c>
      <c r="E1495" s="0" t="n">
        <v>0.023057</v>
      </c>
      <c r="F1495" s="0" t="n">
        <v>81</v>
      </c>
      <c r="G1495" s="0" t="n">
        <v>81.851292</v>
      </c>
      <c r="H1495" s="0" t="n">
        <v>0.394864</v>
      </c>
      <c r="I1495" s="0" t="n">
        <v>2.218008</v>
      </c>
      <c r="J1495" s="0" t="n">
        <v>5.92494</v>
      </c>
      <c r="K1495" s="0" t="n">
        <v>3.802061</v>
      </c>
    </row>
    <row r="1496" customFormat="false" ht="13.8" hidden="false" customHeight="false" outlineLevel="0" collapsed="false">
      <c r="A1496" s="0" t="n">
        <v>1494</v>
      </c>
      <c r="B1496" s="0" t="n">
        <v>0.008995</v>
      </c>
      <c r="C1496" s="0" t="n">
        <v>0.022055</v>
      </c>
      <c r="D1496" s="0" t="n">
        <v>0.030375</v>
      </c>
      <c r="E1496" s="0" t="n">
        <v>0.02296</v>
      </c>
      <c r="F1496" s="0" t="n">
        <v>82</v>
      </c>
      <c r="G1496" s="0" t="n">
        <v>84.384656</v>
      </c>
      <c r="H1496" s="0" t="n">
        <v>0.370424</v>
      </c>
      <c r="I1496" s="0" t="n">
        <v>2.337694</v>
      </c>
      <c r="J1496" s="0" t="n">
        <v>6.099463</v>
      </c>
      <c r="K1496" s="0" t="n">
        <v>6.112099</v>
      </c>
    </row>
    <row r="1497" customFormat="false" ht="13.8" hidden="false" customHeight="false" outlineLevel="0" collapsed="false">
      <c r="A1497" s="0" t="n">
        <v>1495</v>
      </c>
      <c r="B1497" s="0" t="n">
        <v>0.005891</v>
      </c>
      <c r="C1497" s="0" t="n">
        <v>0.021578</v>
      </c>
      <c r="D1497" s="0" t="n">
        <v>0.033552</v>
      </c>
      <c r="E1497" s="0" t="n">
        <v>0.022172</v>
      </c>
      <c r="F1497" s="0" t="n">
        <v>81</v>
      </c>
      <c r="G1497" s="0" t="n">
        <v>83.192537</v>
      </c>
      <c r="H1497" s="0" t="n">
        <v>0.414228</v>
      </c>
      <c r="I1497" s="0" t="n">
        <v>2.457857</v>
      </c>
      <c r="J1497" s="0" t="n">
        <v>6.247997</v>
      </c>
      <c r="K1497" s="0" t="n">
        <v>3.970385</v>
      </c>
    </row>
    <row r="1498" customFormat="false" ht="13.8" hidden="false" customHeight="false" outlineLevel="0" collapsed="false">
      <c r="A1498" s="0" t="n">
        <v>1496</v>
      </c>
      <c r="B1498" s="0" t="n">
        <v>0.007689</v>
      </c>
      <c r="C1498" s="0" t="n">
        <v>0.020311</v>
      </c>
      <c r="D1498" s="0" t="n">
        <v>0.03235</v>
      </c>
      <c r="E1498" s="0" t="n">
        <v>0.022001</v>
      </c>
      <c r="F1498" s="0" t="n">
        <v>82</v>
      </c>
      <c r="G1498" s="0" t="n">
        <v>82.350708</v>
      </c>
      <c r="H1498" s="0" t="n">
        <v>0.394514</v>
      </c>
      <c r="I1498" s="0" t="n">
        <v>2.466917</v>
      </c>
      <c r="J1498" s="0" t="n">
        <v>6.951332</v>
      </c>
      <c r="K1498" s="0" t="n">
        <v>4.133224</v>
      </c>
    </row>
    <row r="1499" customFormat="false" ht="13.8" hidden="false" customHeight="false" outlineLevel="0" collapsed="false">
      <c r="A1499" s="0" t="n">
        <v>1497</v>
      </c>
      <c r="B1499" s="0" t="n">
        <v>0.007734</v>
      </c>
      <c r="C1499" s="0" t="n">
        <v>0.039076</v>
      </c>
      <c r="D1499" s="0" t="n">
        <v>0.033153</v>
      </c>
      <c r="E1499" s="0" t="n">
        <v>0.022427</v>
      </c>
      <c r="F1499" s="0" t="n">
        <v>84</v>
      </c>
      <c r="G1499" s="0" t="n">
        <v>102.390111</v>
      </c>
      <c r="H1499" s="0" t="n">
        <v>0.394673</v>
      </c>
      <c r="I1499" s="0" t="n">
        <v>2.86293</v>
      </c>
      <c r="J1499" s="0" t="n">
        <v>23.583651</v>
      </c>
      <c r="K1499" s="0" t="n">
        <v>3.968716</v>
      </c>
    </row>
    <row r="1500" customFormat="false" ht="13.8" hidden="false" customHeight="false" outlineLevel="0" collapsed="false">
      <c r="A1500" s="0" t="n">
        <v>1498</v>
      </c>
      <c r="B1500" s="0" t="n">
        <v>0.006643</v>
      </c>
      <c r="C1500" s="0" t="n">
        <v>0.023291</v>
      </c>
      <c r="D1500" s="0" t="n">
        <v>0.033066</v>
      </c>
      <c r="E1500" s="0" t="n">
        <v>0.022828</v>
      </c>
      <c r="F1500" s="0" t="n">
        <v>81</v>
      </c>
      <c r="G1500" s="0" t="n">
        <v>85.828465</v>
      </c>
      <c r="H1500" s="0" t="n">
        <v>0.408223</v>
      </c>
      <c r="I1500" s="0" t="n">
        <v>2.458811</v>
      </c>
      <c r="J1500" s="0" t="n">
        <v>6.224871</v>
      </c>
      <c r="K1500" s="0" t="n">
        <v>3.842831</v>
      </c>
    </row>
    <row r="1501" customFormat="false" ht="13.8" hidden="false" customHeight="false" outlineLevel="0" collapsed="false">
      <c r="A1501" s="0" t="n">
        <v>1499</v>
      </c>
      <c r="B1501" s="0" t="n">
        <v>0.005875</v>
      </c>
      <c r="C1501" s="0" t="n">
        <v>0.038863</v>
      </c>
      <c r="D1501" s="0" t="n">
        <v>0.033571</v>
      </c>
      <c r="E1501" s="0" t="n">
        <v>0.021899</v>
      </c>
      <c r="F1501" s="0" t="n">
        <v>83</v>
      </c>
      <c r="G1501" s="0" t="n">
        <v>100.208092</v>
      </c>
      <c r="H1501" s="0" t="n">
        <v>0.404467</v>
      </c>
      <c r="I1501" s="0" t="n">
        <v>3.408432</v>
      </c>
      <c r="J1501" s="0" t="n">
        <v>23.903608</v>
      </c>
      <c r="K1501" s="0" t="n">
        <v>3.776312</v>
      </c>
    </row>
    <row r="1502" customFormat="false" ht="13.8" hidden="false" customHeight="false" outlineLevel="0" collapsed="false">
      <c r="A1502" s="0" t="n">
        <v>1500</v>
      </c>
      <c r="B1502" s="0" t="n">
        <v>0.005616</v>
      </c>
      <c r="C1502" s="0" t="n">
        <v>0.020014</v>
      </c>
      <c r="D1502" s="0" t="n">
        <v>0.030922</v>
      </c>
      <c r="E1502" s="0" t="n">
        <v>0.021031</v>
      </c>
      <c r="F1502" s="0" t="n">
        <v>82</v>
      </c>
      <c r="G1502" s="0" t="n">
        <v>77.583226</v>
      </c>
      <c r="H1502" s="0" t="n">
        <v>0.377098</v>
      </c>
      <c r="I1502" s="0" t="n">
        <v>3.978491</v>
      </c>
      <c r="J1502" s="0" t="n">
        <v>6.277323</v>
      </c>
      <c r="K1502" s="0" t="n">
        <v>5.545378</v>
      </c>
    </row>
    <row r="1503" customFormat="false" ht="13.8" hidden="false" customHeight="false" outlineLevel="0" collapsed="false">
      <c r="A1503" s="0" t="n">
        <v>1501</v>
      </c>
      <c r="B1503" s="0" t="n">
        <v>0.007682</v>
      </c>
      <c r="C1503" s="0" t="n">
        <v>0.02034</v>
      </c>
      <c r="D1503" s="0" t="n">
        <v>0.031234</v>
      </c>
      <c r="E1503" s="0" t="n">
        <v>0.023069</v>
      </c>
      <c r="F1503" s="0" t="n">
        <v>80</v>
      </c>
      <c r="G1503" s="0" t="n">
        <v>82.324977</v>
      </c>
      <c r="H1503" s="0" t="n">
        <v>0.390426</v>
      </c>
      <c r="I1503" s="0" t="n">
        <v>2.917528</v>
      </c>
      <c r="J1503" s="0" t="n">
        <v>6.179571</v>
      </c>
      <c r="K1503" s="0" t="n">
        <v>3.606796</v>
      </c>
    </row>
    <row r="1504" customFormat="false" ht="13.8" hidden="false" customHeight="false" outlineLevel="0" collapsed="false">
      <c r="A1504" s="0" t="n">
        <v>1502</v>
      </c>
      <c r="B1504" s="0" t="n">
        <v>0.006392</v>
      </c>
      <c r="C1504" s="0" t="n">
        <v>0.019048</v>
      </c>
      <c r="D1504" s="0" t="n">
        <v>0.031097</v>
      </c>
      <c r="E1504" s="0" t="n">
        <v>0.020949</v>
      </c>
      <c r="F1504" s="0" t="n">
        <v>82</v>
      </c>
      <c r="G1504" s="0" t="n">
        <v>77.48556</v>
      </c>
      <c r="H1504" s="0" t="n">
        <v>0.379229</v>
      </c>
      <c r="I1504" s="0" t="n">
        <v>2.717733</v>
      </c>
      <c r="J1504" s="0" t="n">
        <v>6.603718</v>
      </c>
      <c r="K1504" s="0" t="n">
        <v>3.843069</v>
      </c>
    </row>
    <row r="1505" customFormat="false" ht="13.8" hidden="false" customHeight="false" outlineLevel="0" collapsed="false">
      <c r="A1505" s="0" t="n">
        <v>1503</v>
      </c>
      <c r="B1505" s="0" t="n">
        <v>0.005438</v>
      </c>
      <c r="C1505" s="0" t="n">
        <v>0.021604</v>
      </c>
      <c r="D1505" s="0" t="n">
        <v>0.031697</v>
      </c>
      <c r="E1505" s="0" t="n">
        <v>0.021798</v>
      </c>
      <c r="F1505" s="0" t="n">
        <v>82</v>
      </c>
      <c r="G1505" s="0" t="n">
        <v>80.536513</v>
      </c>
      <c r="H1505" s="0" t="n">
        <v>0.386554</v>
      </c>
      <c r="I1505" s="0" t="n">
        <v>2.968073</v>
      </c>
      <c r="J1505" s="0" t="n">
        <v>8.765221</v>
      </c>
      <c r="K1505" s="0" t="n">
        <v>3.952265</v>
      </c>
    </row>
    <row r="1506" customFormat="false" ht="13.8" hidden="false" customHeight="false" outlineLevel="0" collapsed="false">
      <c r="A1506" s="0" t="n">
        <v>1504</v>
      </c>
      <c r="B1506" s="0" t="n">
        <v>0.005821</v>
      </c>
      <c r="C1506" s="0" t="n">
        <v>0.022848</v>
      </c>
      <c r="D1506" s="0" t="n">
        <v>0.034698</v>
      </c>
      <c r="E1506" s="0" t="n">
        <v>0.028186</v>
      </c>
      <c r="F1506" s="0" t="n">
        <v>84</v>
      </c>
      <c r="G1506" s="0" t="n">
        <v>91.552852</v>
      </c>
      <c r="H1506" s="0" t="n">
        <v>0.413075</v>
      </c>
      <c r="I1506" s="0" t="n">
        <v>3.355265</v>
      </c>
      <c r="J1506" s="0" t="n">
        <v>7.66468</v>
      </c>
      <c r="K1506" s="0" t="n">
        <v>4.24552</v>
      </c>
    </row>
    <row r="1507" customFormat="false" ht="13.8" hidden="false" customHeight="false" outlineLevel="0" collapsed="false">
      <c r="A1507" s="0" t="n">
        <v>1505</v>
      </c>
      <c r="B1507" s="0" t="n">
        <v>0.007389</v>
      </c>
      <c r="C1507" s="0" t="n">
        <v>0.024186</v>
      </c>
      <c r="D1507" s="0" t="n">
        <v>0.032749</v>
      </c>
      <c r="E1507" s="0" t="n">
        <v>0.020654</v>
      </c>
      <c r="F1507" s="0" t="n">
        <v>81</v>
      </c>
      <c r="G1507" s="0" t="n">
        <v>84.977867</v>
      </c>
      <c r="H1507" s="0" t="n">
        <v>0.404311</v>
      </c>
      <c r="I1507" s="0" t="n">
        <v>3.809214</v>
      </c>
      <c r="J1507" s="0" t="n">
        <v>8.391857</v>
      </c>
      <c r="K1507" s="0" t="n">
        <v>3.678083</v>
      </c>
    </row>
    <row r="1508" customFormat="false" ht="13.8" hidden="false" customHeight="false" outlineLevel="0" collapsed="false">
      <c r="A1508" s="0" t="n">
        <v>1506</v>
      </c>
      <c r="B1508" s="0" t="n">
        <v>0.005472</v>
      </c>
      <c r="C1508" s="0" t="n">
        <v>0.039328</v>
      </c>
      <c r="D1508" s="0" t="n">
        <v>0.032214</v>
      </c>
      <c r="E1508" s="0" t="n">
        <v>0.021584</v>
      </c>
      <c r="F1508" s="0" t="n">
        <v>80</v>
      </c>
      <c r="G1508" s="0" t="n">
        <v>98.59714</v>
      </c>
      <c r="H1508" s="0" t="n">
        <v>0.40267</v>
      </c>
      <c r="I1508" s="0" t="n">
        <v>2.814054</v>
      </c>
      <c r="J1508" s="0" t="n">
        <v>23.496151</v>
      </c>
      <c r="K1508" s="0" t="n">
        <v>3.683329</v>
      </c>
    </row>
    <row r="1509" customFormat="false" ht="13.8" hidden="false" customHeight="false" outlineLevel="0" collapsed="false">
      <c r="A1509" s="0" t="n">
        <v>1507</v>
      </c>
      <c r="B1509" s="0" t="n">
        <v>0.005519</v>
      </c>
      <c r="C1509" s="0" t="n">
        <v>0.02149</v>
      </c>
      <c r="D1509" s="0" t="n">
        <v>0.03177</v>
      </c>
      <c r="E1509" s="0" t="n">
        <v>0.020792</v>
      </c>
      <c r="F1509" s="0" t="n">
        <v>83</v>
      </c>
      <c r="G1509" s="0" t="n">
        <v>79.571444</v>
      </c>
      <c r="H1509" s="0" t="n">
        <v>0.382775</v>
      </c>
      <c r="I1509" s="0" t="n">
        <v>2.97904</v>
      </c>
      <c r="J1509" s="0" t="n">
        <v>6.295681</v>
      </c>
      <c r="K1509" s="0" t="n">
        <v>3.767967</v>
      </c>
    </row>
    <row r="1510" customFormat="false" ht="13.8" hidden="false" customHeight="false" outlineLevel="0" collapsed="false">
      <c r="A1510" s="0" t="n">
        <v>1508</v>
      </c>
      <c r="B1510" s="0" t="n">
        <v>0.006745</v>
      </c>
      <c r="C1510" s="0" t="n">
        <v>0.023558</v>
      </c>
      <c r="D1510" s="0" t="n">
        <v>0.034599</v>
      </c>
      <c r="E1510" s="0" t="n">
        <v>0.023979</v>
      </c>
      <c r="F1510" s="0" t="n">
        <v>85</v>
      </c>
      <c r="G1510" s="0" t="n">
        <v>88.881372</v>
      </c>
      <c r="H1510" s="0" t="n">
        <v>0.407048</v>
      </c>
      <c r="I1510" s="0" t="n">
        <v>2.282381</v>
      </c>
      <c r="J1510" s="0" t="n">
        <v>6.658554</v>
      </c>
      <c r="K1510" s="0" t="n">
        <v>4.019022</v>
      </c>
    </row>
    <row r="1511" customFormat="false" ht="13.8" hidden="false" customHeight="false" outlineLevel="0" collapsed="false">
      <c r="A1511" s="0" t="n">
        <v>1509</v>
      </c>
      <c r="B1511" s="0" t="n">
        <v>0.005435</v>
      </c>
      <c r="C1511" s="0" t="n">
        <v>0.021862</v>
      </c>
      <c r="D1511" s="0" t="n">
        <v>0.034913</v>
      </c>
      <c r="E1511" s="0" t="n">
        <v>0.021649</v>
      </c>
      <c r="F1511" s="0" t="n">
        <v>85</v>
      </c>
      <c r="G1511" s="0" t="n">
        <v>83.859351</v>
      </c>
      <c r="H1511" s="0" t="n">
        <v>0.410743</v>
      </c>
      <c r="I1511" s="0" t="n">
        <v>2.458572</v>
      </c>
      <c r="J1511" s="0" t="n">
        <v>5.8496</v>
      </c>
      <c r="K1511" s="0" t="n">
        <v>5.242825</v>
      </c>
    </row>
    <row r="1512" customFormat="false" ht="13.8" hidden="false" customHeight="false" outlineLevel="0" collapsed="false">
      <c r="A1512" s="0" t="n">
        <v>1510</v>
      </c>
      <c r="B1512" s="0" t="n">
        <v>0.005663</v>
      </c>
      <c r="C1512" s="0" t="n">
        <v>0.020695</v>
      </c>
      <c r="D1512" s="0" t="n">
        <v>0.034259</v>
      </c>
      <c r="E1512" s="0" t="n">
        <v>0.023702</v>
      </c>
      <c r="F1512" s="0" t="n">
        <v>85</v>
      </c>
      <c r="G1512" s="0" t="n">
        <v>84.318317</v>
      </c>
      <c r="H1512" s="0" t="n">
        <v>0.403044</v>
      </c>
      <c r="I1512" s="0" t="n">
        <v>2.560616</v>
      </c>
      <c r="J1512" s="0" t="n">
        <v>6.919384</v>
      </c>
      <c r="K1512" s="0" t="n">
        <v>4.623413</v>
      </c>
    </row>
    <row r="1513" customFormat="false" ht="13.8" hidden="false" customHeight="false" outlineLevel="0" collapsed="false">
      <c r="A1513" s="0" t="n">
        <v>1511</v>
      </c>
      <c r="B1513" s="0" t="n">
        <v>0.005556</v>
      </c>
      <c r="C1513" s="0" t="n">
        <v>0.04584</v>
      </c>
      <c r="D1513" s="0" t="n">
        <v>0.033228</v>
      </c>
      <c r="E1513" s="0" t="n">
        <v>0.024255</v>
      </c>
      <c r="F1513" s="0" t="n">
        <v>81</v>
      </c>
      <c r="G1513" s="0" t="n">
        <v>108.878854</v>
      </c>
      <c r="H1513" s="0" t="n">
        <v>0.410223</v>
      </c>
      <c r="I1513" s="0" t="n">
        <v>4.263639</v>
      </c>
      <c r="J1513" s="0" t="n">
        <v>23.585081</v>
      </c>
      <c r="K1513" s="0" t="n">
        <v>3.858328</v>
      </c>
    </row>
    <row r="1514" customFormat="false" ht="13.8" hidden="false" customHeight="false" outlineLevel="0" collapsed="false">
      <c r="A1514" s="0" t="n">
        <v>1512</v>
      </c>
      <c r="B1514" s="0" t="n">
        <v>0.005479</v>
      </c>
      <c r="C1514" s="0" t="n">
        <v>0.02339</v>
      </c>
      <c r="D1514" s="0" t="n">
        <v>0.031428</v>
      </c>
      <c r="E1514" s="0" t="n">
        <v>0.018842</v>
      </c>
      <c r="F1514" s="0" t="n">
        <v>85</v>
      </c>
      <c r="G1514" s="0" t="n">
        <v>79.139522</v>
      </c>
      <c r="H1514" s="0" t="n">
        <v>0.369746</v>
      </c>
      <c r="I1514" s="0" t="n">
        <v>2.587318</v>
      </c>
      <c r="J1514" s="0" t="n">
        <v>6.154537</v>
      </c>
      <c r="K1514" s="0" t="n">
        <v>4.193544</v>
      </c>
    </row>
    <row r="1515" customFormat="false" ht="13.8" hidden="false" customHeight="false" outlineLevel="0" collapsed="false">
      <c r="A1515" s="0" t="n">
        <v>1513</v>
      </c>
      <c r="B1515" s="0" t="n">
        <v>0.00547</v>
      </c>
      <c r="C1515" s="0" t="n">
        <v>0.020667</v>
      </c>
      <c r="D1515" s="0" t="n">
        <v>0.031077</v>
      </c>
      <c r="E1515" s="0" t="n">
        <v>0.023556</v>
      </c>
      <c r="F1515" s="0" t="n">
        <v>80</v>
      </c>
      <c r="G1515" s="0" t="n">
        <v>80.77054</v>
      </c>
      <c r="H1515" s="0" t="n">
        <v>0.388464</v>
      </c>
      <c r="I1515" s="0" t="n">
        <v>3.116608</v>
      </c>
      <c r="J1515" s="0" t="n">
        <v>6.340504</v>
      </c>
      <c r="K1515" s="0" t="n">
        <v>3.6726</v>
      </c>
    </row>
    <row r="1516" customFormat="false" ht="13.8" hidden="false" customHeight="false" outlineLevel="0" collapsed="false">
      <c r="A1516" s="0" t="n">
        <v>1514</v>
      </c>
      <c r="B1516" s="0" t="n">
        <v>0.006675</v>
      </c>
      <c r="C1516" s="0" t="n">
        <v>0.023447</v>
      </c>
      <c r="D1516" s="0" t="n">
        <v>0.036596</v>
      </c>
      <c r="E1516" s="0" t="n">
        <v>0.02262</v>
      </c>
      <c r="F1516" s="0" t="n">
        <v>81</v>
      </c>
      <c r="G1516" s="0" t="n">
        <v>89.337391</v>
      </c>
      <c r="H1516" s="0" t="n">
        <v>0.451803</v>
      </c>
      <c r="I1516" s="0" t="n">
        <v>2.591133</v>
      </c>
      <c r="J1516" s="0" t="n">
        <v>6.585836</v>
      </c>
      <c r="K1516" s="0" t="n">
        <v>6.028414</v>
      </c>
    </row>
    <row r="1517" customFormat="false" ht="13.8" hidden="false" customHeight="false" outlineLevel="0" collapsed="false">
      <c r="A1517" s="0" t="n">
        <v>1515</v>
      </c>
      <c r="B1517" s="0" t="n">
        <v>0.005509</v>
      </c>
      <c r="C1517" s="0" t="n">
        <v>0.020911</v>
      </c>
      <c r="D1517" s="0" t="n">
        <v>0.031159</v>
      </c>
      <c r="E1517" s="0" t="n">
        <v>0.020957</v>
      </c>
      <c r="F1517" s="0" t="n">
        <v>80</v>
      </c>
      <c r="G1517" s="0" t="n">
        <v>78.535333</v>
      </c>
      <c r="H1517" s="0" t="n">
        <v>0.389483</v>
      </c>
      <c r="I1517" s="0" t="n">
        <v>2.915144</v>
      </c>
      <c r="J1517" s="0" t="n">
        <v>8.331776</v>
      </c>
      <c r="K1517" s="0" t="n">
        <v>4.674196</v>
      </c>
    </row>
    <row r="1518" customFormat="false" ht="13.8" hidden="false" customHeight="false" outlineLevel="0" collapsed="false">
      <c r="A1518" s="0" t="n">
        <v>1516</v>
      </c>
      <c r="B1518" s="0" t="n">
        <v>0.005454</v>
      </c>
      <c r="C1518" s="0" t="n">
        <v>0.044332</v>
      </c>
      <c r="D1518" s="0" t="n">
        <v>0.031257</v>
      </c>
      <c r="E1518" s="0" t="n">
        <v>0.022833</v>
      </c>
      <c r="F1518" s="0" t="n">
        <v>82</v>
      </c>
      <c r="G1518" s="0" t="n">
        <v>103.876386</v>
      </c>
      <c r="H1518" s="0" t="n">
        <v>0.38118</v>
      </c>
      <c r="I1518" s="0" t="n">
        <v>3.708601</v>
      </c>
      <c r="J1518" s="0" t="n">
        <v>23.450375</v>
      </c>
      <c r="K1518" s="0" t="n">
        <v>5.167961</v>
      </c>
    </row>
    <row r="1519" customFormat="false" ht="13.8" hidden="false" customHeight="false" outlineLevel="0" collapsed="false">
      <c r="A1519" s="0" t="n">
        <v>1517</v>
      </c>
      <c r="B1519" s="0" t="n">
        <v>0.005615</v>
      </c>
      <c r="C1519" s="0" t="n">
        <v>0.021746</v>
      </c>
      <c r="D1519" s="0" t="n">
        <v>0.029692</v>
      </c>
      <c r="E1519" s="0" t="n">
        <v>0.021945</v>
      </c>
      <c r="F1519" s="0" t="n">
        <v>79</v>
      </c>
      <c r="G1519" s="0" t="n">
        <v>78.998204</v>
      </c>
      <c r="H1519" s="0" t="n">
        <v>0.375852</v>
      </c>
      <c r="I1519" s="0" t="n">
        <v>3.580332</v>
      </c>
      <c r="J1519" s="0" t="n">
        <v>6.648064</v>
      </c>
      <c r="K1519" s="0" t="n">
        <v>4.342079</v>
      </c>
    </row>
    <row r="1520" customFormat="false" ht="13.8" hidden="false" customHeight="false" outlineLevel="0" collapsed="false">
      <c r="A1520" s="0" t="n">
        <v>1518</v>
      </c>
      <c r="B1520" s="0" t="n">
        <v>0.005838</v>
      </c>
      <c r="C1520" s="0" t="n">
        <v>0.018477</v>
      </c>
      <c r="D1520" s="0" t="n">
        <v>0.033121</v>
      </c>
      <c r="E1520" s="0" t="n">
        <v>0.023763</v>
      </c>
      <c r="F1520" s="0" t="n">
        <v>81</v>
      </c>
      <c r="G1520" s="0" t="n">
        <v>81.199232</v>
      </c>
      <c r="H1520" s="0" t="n">
        <v>0.408903</v>
      </c>
      <c r="I1520" s="0" t="n">
        <v>2.624273</v>
      </c>
      <c r="J1520" s="0" t="n">
        <v>7.546902</v>
      </c>
      <c r="K1520" s="0" t="n">
        <v>3.627539</v>
      </c>
    </row>
    <row r="1521" customFormat="false" ht="13.8" hidden="false" customHeight="false" outlineLevel="0" collapsed="false">
      <c r="A1521" s="0" t="n">
        <v>1519</v>
      </c>
      <c r="B1521" s="0" t="n">
        <v>0.005512</v>
      </c>
      <c r="C1521" s="0" t="n">
        <v>0.022647</v>
      </c>
      <c r="D1521" s="0" t="n">
        <v>0.03065</v>
      </c>
      <c r="E1521" s="0" t="n">
        <v>0.022599</v>
      </c>
      <c r="F1521" s="0" t="n">
        <v>81</v>
      </c>
      <c r="G1521" s="0" t="n">
        <v>81.408201</v>
      </c>
      <c r="H1521" s="0" t="n">
        <v>0.378399</v>
      </c>
      <c r="I1521" s="0" t="n">
        <v>6.210566</v>
      </c>
      <c r="J1521" s="0" t="n">
        <v>7.993937</v>
      </c>
      <c r="K1521" s="0" t="n">
        <v>4.160404</v>
      </c>
    </row>
    <row r="1522" customFormat="false" ht="13.8" hidden="false" customHeight="false" outlineLevel="0" collapsed="false">
      <c r="A1522" s="0" t="n">
        <v>1520</v>
      </c>
      <c r="B1522" s="0" t="n">
        <v>0.005592</v>
      </c>
      <c r="C1522" s="0" t="n">
        <v>0.024504</v>
      </c>
      <c r="D1522" s="0" t="n">
        <v>0.032515</v>
      </c>
      <c r="E1522" s="0" t="n">
        <v>0.020961</v>
      </c>
      <c r="F1522" s="0" t="n">
        <v>80</v>
      </c>
      <c r="G1522" s="0" t="n">
        <v>83.571659</v>
      </c>
      <c r="H1522" s="0" t="n">
        <v>0.406437</v>
      </c>
      <c r="I1522" s="0" t="n">
        <v>3.368139</v>
      </c>
      <c r="J1522" s="0" t="n">
        <v>7.286072</v>
      </c>
      <c r="K1522" s="0" t="n">
        <v>3.571749</v>
      </c>
    </row>
    <row r="1523" customFormat="false" ht="13.8" hidden="false" customHeight="false" outlineLevel="0" collapsed="false">
      <c r="A1523" s="0" t="n">
        <v>1521</v>
      </c>
      <c r="B1523" s="0" t="n">
        <v>0.005497</v>
      </c>
      <c r="C1523" s="0" t="n">
        <v>0.039562</v>
      </c>
      <c r="D1523" s="0" t="n">
        <v>0.031302</v>
      </c>
      <c r="E1523" s="0" t="n">
        <v>0.025174</v>
      </c>
      <c r="F1523" s="0" t="n">
        <v>77</v>
      </c>
      <c r="G1523" s="0" t="n">
        <v>101.535801</v>
      </c>
      <c r="H1523" s="0" t="n">
        <v>0.406523</v>
      </c>
      <c r="I1523" s="0" t="n">
        <v>5.44548</v>
      </c>
      <c r="J1523" s="0" t="n">
        <v>23.382902</v>
      </c>
      <c r="K1523" s="0" t="n">
        <v>6.211042</v>
      </c>
    </row>
    <row r="1524" customFormat="false" ht="13.8" hidden="false" customHeight="false" outlineLevel="0" collapsed="false">
      <c r="A1524" s="0" t="n">
        <v>1522</v>
      </c>
      <c r="B1524" s="0" t="n">
        <v>0.006674</v>
      </c>
      <c r="C1524" s="0" t="n">
        <v>0.023352</v>
      </c>
      <c r="D1524" s="0" t="n">
        <v>0.034388</v>
      </c>
      <c r="E1524" s="0" t="n">
        <v>0.020546</v>
      </c>
      <c r="F1524" s="0" t="n">
        <v>76</v>
      </c>
      <c r="G1524" s="0" t="n">
        <v>84.959817</v>
      </c>
      <c r="H1524" s="0" t="n">
        <v>0.452478</v>
      </c>
      <c r="I1524" s="0" t="n">
        <v>2.895355</v>
      </c>
      <c r="J1524" s="0" t="n">
        <v>7.032156</v>
      </c>
      <c r="K1524" s="0" t="n">
        <v>3.562927</v>
      </c>
    </row>
    <row r="1525" customFormat="false" ht="13.8" hidden="false" customHeight="false" outlineLevel="0" collapsed="false">
      <c r="A1525" s="0" t="n">
        <v>1523</v>
      </c>
      <c r="B1525" s="0" t="n">
        <v>0.005385</v>
      </c>
      <c r="C1525" s="0" t="n">
        <v>0.019632</v>
      </c>
      <c r="D1525" s="0" t="n">
        <v>0.032966</v>
      </c>
      <c r="E1525" s="0" t="n">
        <v>0.020607</v>
      </c>
      <c r="F1525" s="0" t="n">
        <v>78</v>
      </c>
      <c r="G1525" s="0" t="n">
        <v>78.589897</v>
      </c>
      <c r="H1525" s="0" t="n">
        <v>0.422645</v>
      </c>
      <c r="I1525" s="0" t="n">
        <v>2.406597</v>
      </c>
      <c r="J1525" s="0" t="n">
        <v>8.508921</v>
      </c>
      <c r="K1525" s="0" t="n">
        <v>3.686666</v>
      </c>
    </row>
    <row r="1526" customFormat="false" ht="13.8" hidden="false" customHeight="false" outlineLevel="0" collapsed="false">
      <c r="A1526" s="0" t="n">
        <v>1524</v>
      </c>
      <c r="B1526" s="0" t="n">
        <v>0.006371</v>
      </c>
      <c r="C1526" s="0" t="n">
        <v>0.022362</v>
      </c>
      <c r="D1526" s="0" t="n">
        <v>0.030237</v>
      </c>
      <c r="E1526" s="0" t="n">
        <v>0.021376</v>
      </c>
      <c r="F1526" s="0" t="n">
        <v>78</v>
      </c>
      <c r="G1526" s="0" t="n">
        <v>80.346361</v>
      </c>
      <c r="H1526" s="0" t="n">
        <v>0.387659</v>
      </c>
      <c r="I1526" s="0" t="n">
        <v>2.481937</v>
      </c>
      <c r="J1526" s="0" t="n">
        <v>5.841017</v>
      </c>
      <c r="K1526" s="0" t="n">
        <v>3.789902</v>
      </c>
    </row>
    <row r="1527" customFormat="false" ht="13.8" hidden="false" customHeight="false" outlineLevel="0" collapsed="false">
      <c r="A1527" s="0" t="n">
        <v>1525</v>
      </c>
      <c r="B1527" s="0" t="n">
        <v>0.007644</v>
      </c>
      <c r="C1527" s="0" t="n">
        <v>0.025828</v>
      </c>
      <c r="D1527" s="0" t="n">
        <v>0.031275</v>
      </c>
      <c r="E1527" s="0" t="n">
        <v>0.021721</v>
      </c>
      <c r="F1527" s="0" t="n">
        <v>79</v>
      </c>
      <c r="G1527" s="0" t="n">
        <v>86.468013</v>
      </c>
      <c r="H1527" s="0" t="n">
        <v>0.395888</v>
      </c>
      <c r="I1527" s="0" t="n">
        <v>2.528191</v>
      </c>
      <c r="J1527" s="0" t="n">
        <v>5.905628</v>
      </c>
      <c r="K1527" s="0" t="n">
        <v>3.66044</v>
      </c>
    </row>
    <row r="1528" customFormat="false" ht="13.8" hidden="false" customHeight="false" outlineLevel="0" collapsed="false">
      <c r="A1528" s="0" t="n">
        <v>1526</v>
      </c>
      <c r="B1528" s="0" t="n">
        <v>0.005805</v>
      </c>
      <c r="C1528" s="0" t="n">
        <v>0.022781</v>
      </c>
      <c r="D1528" s="0" t="n">
        <v>0.031348</v>
      </c>
      <c r="E1528" s="0" t="n">
        <v>0.022498</v>
      </c>
      <c r="F1528" s="0" t="n">
        <v>79</v>
      </c>
      <c r="G1528" s="0" t="n">
        <v>82.431191</v>
      </c>
      <c r="H1528" s="0" t="n">
        <v>0.396812</v>
      </c>
      <c r="I1528" s="0" t="n">
        <v>3.61681</v>
      </c>
      <c r="J1528" s="0" t="n">
        <v>6.43611</v>
      </c>
      <c r="K1528" s="0" t="n">
        <v>3.66044</v>
      </c>
    </row>
    <row r="1529" customFormat="false" ht="13.8" hidden="false" customHeight="false" outlineLevel="0" collapsed="false">
      <c r="A1529" s="0" t="n">
        <v>1527</v>
      </c>
      <c r="B1529" s="0" t="n">
        <v>0.005435</v>
      </c>
      <c r="C1529" s="0" t="n">
        <v>0.022173</v>
      </c>
      <c r="D1529" s="0" t="n">
        <v>0.035327</v>
      </c>
      <c r="E1529" s="0" t="n">
        <v>0.021663</v>
      </c>
      <c r="F1529" s="0" t="n">
        <v>80</v>
      </c>
      <c r="G1529" s="0" t="n">
        <v>84.59769</v>
      </c>
      <c r="H1529" s="0" t="n">
        <v>0.441592</v>
      </c>
      <c r="I1529" s="0" t="n">
        <v>4.881859</v>
      </c>
      <c r="J1529" s="0" t="n">
        <v>7.558584</v>
      </c>
      <c r="K1529" s="0" t="n">
        <v>3.939152</v>
      </c>
    </row>
    <row r="1530" customFormat="false" ht="13.8" hidden="false" customHeight="false" outlineLevel="0" collapsed="false">
      <c r="A1530" s="0" t="n">
        <v>1528</v>
      </c>
      <c r="B1530" s="0" t="n">
        <v>0.0105</v>
      </c>
      <c r="C1530" s="0" t="n">
        <v>0.041101</v>
      </c>
      <c r="D1530" s="0" t="n">
        <v>0.032725</v>
      </c>
      <c r="E1530" s="0" t="n">
        <v>0.019999</v>
      </c>
      <c r="F1530" s="0" t="n">
        <v>79</v>
      </c>
      <c r="G1530" s="0" t="n">
        <v>104.325687</v>
      </c>
      <c r="H1530" s="0" t="n">
        <v>0.414246</v>
      </c>
      <c r="I1530" s="0" t="n">
        <v>6.612062</v>
      </c>
      <c r="J1530" s="0" t="n">
        <v>24.779081</v>
      </c>
      <c r="K1530" s="0" t="n">
        <v>4.287243</v>
      </c>
    </row>
    <row r="1531" customFormat="false" ht="13.8" hidden="false" customHeight="false" outlineLevel="0" collapsed="false">
      <c r="A1531" s="0" t="n">
        <v>1529</v>
      </c>
      <c r="B1531" s="0" t="n">
        <v>0.00826</v>
      </c>
      <c r="C1531" s="0" t="n">
        <v>0.039513</v>
      </c>
      <c r="D1531" s="0" t="n">
        <v>0.034401</v>
      </c>
      <c r="E1531" s="0" t="n">
        <v>0.021122</v>
      </c>
      <c r="F1531" s="0" t="n">
        <v>81</v>
      </c>
      <c r="G1531" s="0" t="n">
        <v>103.296904</v>
      </c>
      <c r="H1531" s="0" t="n">
        <v>0.424708</v>
      </c>
      <c r="I1531" s="0" t="n">
        <v>2.874374</v>
      </c>
      <c r="J1531" s="0" t="n">
        <v>23.625851</v>
      </c>
      <c r="K1531" s="0" t="n">
        <v>4.180193</v>
      </c>
    </row>
    <row r="1532" customFormat="false" ht="13.8" hidden="false" customHeight="false" outlineLevel="0" collapsed="false">
      <c r="A1532" s="0" t="n">
        <v>1530</v>
      </c>
      <c r="B1532" s="0" t="n">
        <v>0.00598</v>
      </c>
      <c r="C1532" s="0" t="n">
        <v>0.021016</v>
      </c>
      <c r="D1532" s="0" t="n">
        <v>0.03021</v>
      </c>
      <c r="E1532" s="0" t="n">
        <v>0.02453</v>
      </c>
      <c r="F1532" s="0" t="n">
        <v>82</v>
      </c>
      <c r="G1532" s="0" t="n">
        <v>81.735799</v>
      </c>
      <c r="H1532" s="0" t="n">
        <v>0.368417</v>
      </c>
      <c r="I1532" s="0" t="n">
        <v>3.985405</v>
      </c>
      <c r="J1532" s="0" t="n">
        <v>5.883932</v>
      </c>
      <c r="K1532" s="0" t="n">
        <v>3.69072</v>
      </c>
    </row>
    <row r="1533" customFormat="false" ht="13.8" hidden="false" customHeight="false" outlineLevel="0" collapsed="false">
      <c r="A1533" s="0" t="n">
        <v>1531</v>
      </c>
      <c r="B1533" s="0" t="n">
        <v>0.00548</v>
      </c>
      <c r="C1533" s="0" t="n">
        <v>0.023644</v>
      </c>
      <c r="D1533" s="0" t="n">
        <v>0.032181</v>
      </c>
      <c r="E1533" s="0" t="n">
        <v>0.020142</v>
      </c>
      <c r="F1533" s="0" t="n">
        <v>79</v>
      </c>
      <c r="G1533" s="0" t="n">
        <v>81.446826</v>
      </c>
      <c r="H1533" s="0" t="n">
        <v>0.407348</v>
      </c>
      <c r="I1533" s="0" t="n">
        <v>3.011465</v>
      </c>
      <c r="J1533" s="0" t="n">
        <v>8.430481</v>
      </c>
      <c r="K1533" s="0" t="n">
        <v>3.880501</v>
      </c>
    </row>
    <row r="1534" customFormat="false" ht="13.8" hidden="false" customHeight="false" outlineLevel="0" collapsed="false">
      <c r="A1534" s="0" t="n">
        <v>1532</v>
      </c>
      <c r="B1534" s="0" t="n">
        <v>0.005567</v>
      </c>
      <c r="C1534" s="0" t="n">
        <v>0.019288</v>
      </c>
      <c r="D1534" s="0" t="n">
        <v>0.029904</v>
      </c>
      <c r="E1534" s="0" t="n">
        <v>0.021327</v>
      </c>
      <c r="F1534" s="0" t="n">
        <v>82</v>
      </c>
      <c r="G1534" s="0" t="n">
        <v>76.086391</v>
      </c>
      <c r="H1534" s="0" t="n">
        <v>0.364688</v>
      </c>
      <c r="I1534" s="0" t="n">
        <v>2.793312</v>
      </c>
      <c r="J1534" s="0" t="n">
        <v>5.845308</v>
      </c>
      <c r="K1534" s="0" t="n">
        <v>3.813982</v>
      </c>
    </row>
    <row r="1535" customFormat="false" ht="13.8" hidden="false" customHeight="false" outlineLevel="0" collapsed="false">
      <c r="A1535" s="0" t="n">
        <v>1533</v>
      </c>
      <c r="B1535" s="0" t="n">
        <v>0.005558</v>
      </c>
      <c r="C1535" s="0" t="n">
        <v>0.020967</v>
      </c>
      <c r="D1535" s="0" t="n">
        <v>0.030898</v>
      </c>
      <c r="E1535" s="0" t="n">
        <v>0.021004</v>
      </c>
      <c r="F1535" s="0" t="n">
        <v>82</v>
      </c>
      <c r="G1535" s="0" t="n">
        <v>78.42768</v>
      </c>
      <c r="H1535" s="0" t="n">
        <v>0.376806</v>
      </c>
      <c r="I1535" s="0" t="n">
        <v>2.63381</v>
      </c>
      <c r="J1535" s="0" t="n">
        <v>7.473707</v>
      </c>
      <c r="K1535" s="0" t="n">
        <v>4.09627</v>
      </c>
    </row>
    <row r="1536" customFormat="false" ht="13.8" hidden="false" customHeight="false" outlineLevel="0" collapsed="false">
      <c r="A1536" s="0" t="n">
        <v>1534</v>
      </c>
      <c r="B1536" s="0" t="n">
        <v>0.005615</v>
      </c>
      <c r="C1536" s="0" t="n">
        <v>0.020272</v>
      </c>
      <c r="D1536" s="0" t="n">
        <v>0.030406</v>
      </c>
      <c r="E1536" s="0" t="n">
        <v>0.021372</v>
      </c>
      <c r="F1536" s="0" t="n">
        <v>81</v>
      </c>
      <c r="G1536" s="0" t="n">
        <v>77.66451</v>
      </c>
      <c r="H1536" s="0" t="n">
        <v>0.375379</v>
      </c>
      <c r="I1536" s="0" t="n">
        <v>3.768682</v>
      </c>
      <c r="J1536" s="0" t="n">
        <v>7.124186</v>
      </c>
      <c r="K1536" s="0" t="n">
        <v>3.7992</v>
      </c>
    </row>
    <row r="1537" customFormat="false" ht="13.8" hidden="false" customHeight="false" outlineLevel="0" collapsed="false">
      <c r="A1537" s="0" t="n">
        <v>1535</v>
      </c>
      <c r="B1537" s="0" t="n">
        <v>0.006968</v>
      </c>
      <c r="C1537" s="0" t="n">
        <v>0.020623</v>
      </c>
      <c r="D1537" s="0" t="n">
        <v>0.03435</v>
      </c>
      <c r="E1537" s="0" t="n">
        <v>0.019291</v>
      </c>
      <c r="F1537" s="0" t="n">
        <v>81</v>
      </c>
      <c r="G1537" s="0" t="n">
        <v>81.232223</v>
      </c>
      <c r="H1537" s="0" t="n">
        <v>0.424078</v>
      </c>
      <c r="I1537" s="0" t="n">
        <v>2.71821</v>
      </c>
      <c r="J1537" s="0" t="n">
        <v>7.28941</v>
      </c>
      <c r="K1537" s="0" t="n">
        <v>5.121231</v>
      </c>
    </row>
    <row r="1538" customFormat="false" ht="13.8" hidden="false" customHeight="false" outlineLevel="0" collapsed="false">
      <c r="A1538" s="0" t="n">
        <v>1536</v>
      </c>
      <c r="B1538" s="0" t="n">
        <v>0.00554</v>
      </c>
      <c r="C1538" s="0" t="n">
        <v>0.039228</v>
      </c>
      <c r="D1538" s="0" t="n">
        <v>0.034238</v>
      </c>
      <c r="E1538" s="0" t="n">
        <v>0.021043</v>
      </c>
      <c r="F1538" s="0" t="n">
        <v>81</v>
      </c>
      <c r="G1538" s="0" t="n">
        <v>100.04818</v>
      </c>
      <c r="H1538" s="0" t="n">
        <v>0.42269</v>
      </c>
      <c r="I1538" s="0" t="n">
        <v>2.605438</v>
      </c>
      <c r="J1538" s="0" t="n">
        <v>23.607254</v>
      </c>
      <c r="K1538" s="0" t="n">
        <v>3.839016</v>
      </c>
    </row>
    <row r="1539" customFormat="false" ht="13.8" hidden="false" customHeight="false" outlineLevel="0" collapsed="false">
      <c r="A1539" s="0" t="n">
        <v>1537</v>
      </c>
      <c r="B1539" s="0" t="n">
        <v>0.005574</v>
      </c>
      <c r="C1539" s="0" t="n">
        <v>0.024811</v>
      </c>
      <c r="D1539" s="0" t="n">
        <v>0.033111</v>
      </c>
      <c r="E1539" s="0" t="n">
        <v>0.021092</v>
      </c>
      <c r="F1539" s="0" t="n">
        <v>81</v>
      </c>
      <c r="G1539" s="0" t="n">
        <v>84.588119</v>
      </c>
      <c r="H1539" s="0" t="n">
        <v>0.408782</v>
      </c>
      <c r="I1539" s="0" t="n">
        <v>2.267599</v>
      </c>
      <c r="J1539" s="0" t="n">
        <v>7.329226</v>
      </c>
      <c r="K1539" s="0" t="n">
        <v>3.711462</v>
      </c>
    </row>
    <row r="1540" customFormat="false" ht="13.8" hidden="false" customHeight="false" outlineLevel="0" collapsed="false">
      <c r="A1540" s="0" t="n">
        <v>1538</v>
      </c>
      <c r="B1540" s="0" t="n">
        <v>0.005604</v>
      </c>
      <c r="C1540" s="0" t="n">
        <v>0.019198</v>
      </c>
      <c r="D1540" s="0" t="n">
        <v>0.030957</v>
      </c>
      <c r="E1540" s="0" t="n">
        <v>0.023245</v>
      </c>
      <c r="F1540" s="0" t="n">
        <v>81</v>
      </c>
      <c r="G1540" s="0" t="n">
        <v>79.004955</v>
      </c>
      <c r="H1540" s="0" t="n">
        <v>0.38219</v>
      </c>
      <c r="I1540" s="0" t="n">
        <v>5.761147</v>
      </c>
      <c r="J1540" s="0" t="n">
        <v>7.353067</v>
      </c>
      <c r="K1540" s="0" t="n">
        <v>5.208969</v>
      </c>
    </row>
    <row r="1541" customFormat="false" ht="13.8" hidden="false" customHeight="false" outlineLevel="0" collapsed="false">
      <c r="A1541" s="0" t="n">
        <v>1539</v>
      </c>
      <c r="B1541" s="0" t="n">
        <v>0.006824</v>
      </c>
      <c r="C1541" s="0" t="n">
        <v>0.042466</v>
      </c>
      <c r="D1541" s="0" t="n">
        <v>0.032162</v>
      </c>
      <c r="E1541" s="0" t="n">
        <v>0.02009</v>
      </c>
      <c r="F1541" s="0" t="n">
        <v>80</v>
      </c>
      <c r="G1541" s="0" t="n">
        <v>101.542296</v>
      </c>
      <c r="H1541" s="0" t="n">
        <v>0.40203</v>
      </c>
      <c r="I1541" s="0" t="n">
        <v>2.789259</v>
      </c>
      <c r="J1541" s="0" t="n">
        <v>23.985147</v>
      </c>
      <c r="K1541" s="0" t="n">
        <v>3.981829</v>
      </c>
    </row>
    <row r="1542" customFormat="false" ht="13.8" hidden="false" customHeight="false" outlineLevel="0" collapsed="false">
      <c r="A1542" s="0" t="n">
        <v>1540</v>
      </c>
      <c r="B1542" s="0" t="n">
        <v>0.007599</v>
      </c>
      <c r="C1542" s="0" t="n">
        <v>0.01835</v>
      </c>
      <c r="D1542" s="0" t="n">
        <v>0.031292</v>
      </c>
      <c r="E1542" s="0" t="n">
        <v>0.021218</v>
      </c>
      <c r="F1542" s="0" t="n">
        <v>80</v>
      </c>
      <c r="G1542" s="0" t="n">
        <v>78.459619</v>
      </c>
      <c r="H1542" s="0" t="n">
        <v>0.391152</v>
      </c>
      <c r="I1542" s="0" t="n">
        <v>3.487587</v>
      </c>
      <c r="J1542" s="0" t="n">
        <v>7.253647</v>
      </c>
      <c r="K1542" s="0" t="n">
        <v>3.670931</v>
      </c>
    </row>
    <row r="1543" customFormat="false" ht="13.8" hidden="false" customHeight="false" outlineLevel="0" collapsed="false">
      <c r="A1543" s="0" t="n">
        <v>1541</v>
      </c>
      <c r="B1543" s="0" t="n">
        <v>0.007248</v>
      </c>
      <c r="C1543" s="0" t="n">
        <v>0.027444</v>
      </c>
      <c r="D1543" s="0" t="n">
        <v>0.031664</v>
      </c>
      <c r="E1543" s="0" t="n">
        <v>0.019078</v>
      </c>
      <c r="F1543" s="0" t="n">
        <v>81</v>
      </c>
      <c r="G1543" s="0" t="n">
        <v>85.433857</v>
      </c>
      <c r="H1543" s="0" t="n">
        <v>0.390913</v>
      </c>
      <c r="I1543" s="0" t="n">
        <v>2.503872</v>
      </c>
      <c r="J1543" s="0" t="n">
        <v>6.645441</v>
      </c>
      <c r="K1543" s="0" t="n">
        <v>3.658533</v>
      </c>
    </row>
    <row r="1544" customFormat="false" ht="13.8" hidden="false" customHeight="false" outlineLevel="0" collapsed="false">
      <c r="A1544" s="0" t="n">
        <v>1542</v>
      </c>
      <c r="B1544" s="0" t="n">
        <v>0.005598</v>
      </c>
      <c r="C1544" s="0" t="n">
        <v>0.021049</v>
      </c>
      <c r="D1544" s="0" t="n">
        <v>0.031297</v>
      </c>
      <c r="E1544" s="0" t="n">
        <v>0.022007</v>
      </c>
      <c r="F1544" s="0" t="n">
        <v>81</v>
      </c>
      <c r="G1544" s="0" t="n">
        <v>79.951143</v>
      </c>
      <c r="H1544" s="0" t="n">
        <v>0.386387</v>
      </c>
      <c r="I1544" s="0" t="n">
        <v>2.697468</v>
      </c>
      <c r="J1544" s="0" t="n">
        <v>8.601427</v>
      </c>
      <c r="K1544" s="0" t="n">
        <v>3.605127</v>
      </c>
    </row>
    <row r="1545" customFormat="false" ht="13.8" hidden="false" customHeight="false" outlineLevel="0" collapsed="false">
      <c r="A1545" s="0" t="n">
        <v>1543</v>
      </c>
      <c r="B1545" s="0" t="n">
        <v>0.005506</v>
      </c>
      <c r="C1545" s="0" t="n">
        <v>0.019457</v>
      </c>
      <c r="D1545" s="0" t="n">
        <v>0.030448</v>
      </c>
      <c r="E1545" s="0" t="n">
        <v>0.021985</v>
      </c>
      <c r="F1545" s="0" t="n">
        <v>80</v>
      </c>
      <c r="G1545" s="0" t="n">
        <v>77.396084</v>
      </c>
      <c r="H1545" s="0" t="n">
        <v>0.380598</v>
      </c>
      <c r="I1545" s="0" t="n">
        <v>2.931356</v>
      </c>
      <c r="J1545" s="0" t="n">
        <v>8.0266</v>
      </c>
      <c r="K1545" s="0" t="n">
        <v>4.11725</v>
      </c>
    </row>
    <row r="1546" customFormat="false" ht="13.8" hidden="false" customHeight="false" outlineLevel="0" collapsed="false">
      <c r="A1546" s="0" t="n">
        <v>1544</v>
      </c>
      <c r="B1546" s="0" t="n">
        <v>0.006094</v>
      </c>
      <c r="C1546" s="0" t="n">
        <v>0.020402</v>
      </c>
      <c r="D1546" s="0" t="n">
        <v>0.031038</v>
      </c>
      <c r="E1546" s="0" t="n">
        <v>0.019244</v>
      </c>
      <c r="F1546" s="0" t="n">
        <v>81</v>
      </c>
      <c r="G1546" s="0" t="n">
        <v>76.777559</v>
      </c>
      <c r="H1546" s="0" t="n">
        <v>0.383179</v>
      </c>
      <c r="I1546" s="0" t="n">
        <v>2.678871</v>
      </c>
      <c r="J1546" s="0" t="n">
        <v>5.895138</v>
      </c>
      <c r="K1546" s="0" t="n">
        <v>3.815413</v>
      </c>
    </row>
    <row r="1547" customFormat="false" ht="13.8" hidden="false" customHeight="false" outlineLevel="0" collapsed="false">
      <c r="A1547" s="0" t="n">
        <v>1545</v>
      </c>
      <c r="B1547" s="0" t="n">
        <v>0.005467</v>
      </c>
      <c r="C1547" s="0" t="n">
        <v>0.021549</v>
      </c>
      <c r="D1547" s="0" t="n">
        <v>0.030598</v>
      </c>
      <c r="E1547" s="0" t="n">
        <v>0.019694</v>
      </c>
      <c r="F1547" s="0" t="n">
        <v>80</v>
      </c>
      <c r="G1547" s="0" t="n">
        <v>77.307886</v>
      </c>
      <c r="H1547" s="0" t="n">
        <v>0.38247</v>
      </c>
      <c r="I1547" s="0" t="n">
        <v>5.423069</v>
      </c>
      <c r="J1547" s="0" t="n">
        <v>6.126165</v>
      </c>
      <c r="K1547" s="0" t="n">
        <v>3.716946</v>
      </c>
    </row>
    <row r="1548" customFormat="false" ht="13.8" hidden="false" customHeight="false" outlineLevel="0" collapsed="false">
      <c r="A1548" s="0" t="n">
        <v>1546</v>
      </c>
      <c r="B1548" s="0" t="n">
        <v>0.005581</v>
      </c>
      <c r="C1548" s="0" t="n">
        <v>0.020668</v>
      </c>
      <c r="D1548" s="0" t="n">
        <v>0.033724</v>
      </c>
      <c r="E1548" s="0" t="n">
        <v>0.019797</v>
      </c>
      <c r="F1548" s="0" t="n">
        <v>80</v>
      </c>
      <c r="G1548" s="0" t="n">
        <v>79.770365</v>
      </c>
      <c r="H1548" s="0" t="n">
        <v>0.421549</v>
      </c>
      <c r="I1548" s="0" t="n">
        <v>2.39253</v>
      </c>
      <c r="J1548" s="0" t="n">
        <v>6.014585</v>
      </c>
      <c r="K1548" s="0" t="n">
        <v>5.503893</v>
      </c>
    </row>
    <row r="1549" customFormat="false" ht="13.8" hidden="false" customHeight="false" outlineLevel="0" collapsed="false">
      <c r="A1549" s="0" t="n">
        <v>1547</v>
      </c>
      <c r="B1549" s="0" t="n">
        <v>0.00593</v>
      </c>
      <c r="C1549" s="0" t="n">
        <v>0.037717</v>
      </c>
      <c r="D1549" s="0" t="n">
        <v>0.030893</v>
      </c>
      <c r="E1549" s="0" t="n">
        <v>0.020453</v>
      </c>
      <c r="F1549" s="0" t="n">
        <v>81</v>
      </c>
      <c r="G1549" s="0" t="n">
        <v>94.993007</v>
      </c>
      <c r="H1549" s="0" t="n">
        <v>0.381394</v>
      </c>
      <c r="I1549" s="0" t="n">
        <v>2.553225</v>
      </c>
      <c r="J1549" s="0" t="n">
        <v>23.868084</v>
      </c>
      <c r="K1549" s="0" t="n">
        <v>3.748178</v>
      </c>
    </row>
    <row r="1550" customFormat="false" ht="13.8" hidden="false" customHeight="false" outlineLevel="0" collapsed="false">
      <c r="A1550" s="0" t="n">
        <v>1548</v>
      </c>
      <c r="B1550" s="0" t="n">
        <v>0.005521</v>
      </c>
      <c r="C1550" s="0" t="n">
        <v>0.019832</v>
      </c>
      <c r="D1550" s="0" t="n">
        <v>0.029217</v>
      </c>
      <c r="E1550" s="0" t="n">
        <v>0.019005</v>
      </c>
      <c r="F1550" s="0" t="n">
        <v>80</v>
      </c>
      <c r="G1550" s="0" t="n">
        <v>73.575813</v>
      </c>
      <c r="H1550" s="0" t="n">
        <v>0.365215</v>
      </c>
      <c r="I1550" s="0" t="n">
        <v>2.31266</v>
      </c>
      <c r="J1550" s="0" t="n">
        <v>6.627083</v>
      </c>
      <c r="K1550" s="0" t="n">
        <v>4.439592</v>
      </c>
    </row>
    <row r="1551" customFormat="false" ht="13.8" hidden="false" customHeight="false" outlineLevel="0" collapsed="false">
      <c r="A1551" s="0" t="n">
        <v>1549</v>
      </c>
      <c r="B1551" s="0" t="n">
        <v>0.005572</v>
      </c>
      <c r="C1551" s="0" t="n">
        <v>0.037364</v>
      </c>
      <c r="D1551" s="0" t="n">
        <v>0.02965</v>
      </c>
      <c r="E1551" s="0" t="n">
        <v>0.020857</v>
      </c>
      <c r="F1551" s="0" t="n">
        <v>80</v>
      </c>
      <c r="G1551" s="0" t="n">
        <v>93.442985</v>
      </c>
      <c r="H1551" s="0" t="n">
        <v>0.370626</v>
      </c>
      <c r="I1551" s="0" t="n">
        <v>2.358437</v>
      </c>
      <c r="J1551" s="0" t="n">
        <v>24.915457</v>
      </c>
      <c r="K1551" s="0" t="n">
        <v>4.044533</v>
      </c>
    </row>
    <row r="1552" customFormat="false" ht="13.8" hidden="false" customHeight="false" outlineLevel="0" collapsed="false">
      <c r="A1552" s="0" t="n">
        <v>1550</v>
      </c>
      <c r="B1552" s="0" t="n">
        <v>0.005997</v>
      </c>
      <c r="C1552" s="0" t="n">
        <v>0.018878</v>
      </c>
      <c r="D1552" s="0" t="n">
        <v>0.030218</v>
      </c>
      <c r="E1552" s="0" t="n">
        <v>0.02029</v>
      </c>
      <c r="F1552" s="0" t="n">
        <v>81</v>
      </c>
      <c r="G1552" s="0" t="n">
        <v>75.383928</v>
      </c>
      <c r="H1552" s="0" t="n">
        <v>0.373059</v>
      </c>
      <c r="I1552" s="0" t="n">
        <v>2.335787</v>
      </c>
      <c r="J1552" s="0" t="n">
        <v>6.00481</v>
      </c>
      <c r="K1552" s="0" t="n">
        <v>5.058289</v>
      </c>
    </row>
    <row r="1553" customFormat="false" ht="13.8" hidden="false" customHeight="false" outlineLevel="0" collapsed="false">
      <c r="A1553" s="0" t="n">
        <v>1551</v>
      </c>
      <c r="B1553" s="0" t="n">
        <v>0.005584</v>
      </c>
      <c r="C1553" s="0" t="n">
        <v>0.021437</v>
      </c>
      <c r="D1553" s="0" t="n">
        <v>0.03215</v>
      </c>
      <c r="E1553" s="0" t="n">
        <v>0.020627</v>
      </c>
      <c r="F1553" s="0" t="n">
        <v>82</v>
      </c>
      <c r="G1553" s="0" t="n">
        <v>79.797374</v>
      </c>
      <c r="H1553" s="0" t="n">
        <v>0.39207</v>
      </c>
      <c r="I1553" s="0" t="n">
        <v>4.635334</v>
      </c>
      <c r="J1553" s="0" t="n">
        <v>7.277727</v>
      </c>
      <c r="K1553" s="0" t="n">
        <v>4.54998</v>
      </c>
    </row>
    <row r="1554" customFormat="false" ht="13.8" hidden="false" customHeight="false" outlineLevel="0" collapsed="false">
      <c r="A1554" s="0" t="n">
        <v>1552</v>
      </c>
      <c r="B1554" s="0" t="n">
        <v>0.00678</v>
      </c>
      <c r="C1554" s="0" t="n">
        <v>0.024433</v>
      </c>
      <c r="D1554" s="0" t="n">
        <v>0.032809</v>
      </c>
      <c r="E1554" s="0" t="n">
        <v>0.019869</v>
      </c>
      <c r="F1554" s="0" t="n">
        <v>81</v>
      </c>
      <c r="G1554" s="0" t="n">
        <v>83.891385</v>
      </c>
      <c r="H1554" s="0" t="n">
        <v>0.405054</v>
      </c>
      <c r="I1554" s="0" t="n">
        <v>2.644777</v>
      </c>
      <c r="J1554" s="0" t="n">
        <v>5.872965</v>
      </c>
      <c r="K1554" s="0" t="n">
        <v>4.020929</v>
      </c>
    </row>
    <row r="1555" customFormat="false" ht="13.8" hidden="false" customHeight="false" outlineLevel="0" collapsed="false">
      <c r="A1555" s="0" t="n">
        <v>1553</v>
      </c>
      <c r="B1555" s="0" t="n">
        <v>0.005649</v>
      </c>
      <c r="C1555" s="0" t="n">
        <v>0.023824</v>
      </c>
      <c r="D1555" s="0" t="n">
        <v>0.031973</v>
      </c>
      <c r="E1555" s="0" t="n">
        <v>0.020805</v>
      </c>
      <c r="F1555" s="0" t="n">
        <v>80</v>
      </c>
      <c r="G1555" s="0" t="n">
        <v>82.251343</v>
      </c>
      <c r="H1555" s="0" t="n">
        <v>0.399668</v>
      </c>
      <c r="I1555" s="0" t="n">
        <v>2.783537</v>
      </c>
      <c r="J1555" s="0" t="n">
        <v>6.318331</v>
      </c>
      <c r="K1555" s="0" t="n">
        <v>3.694534</v>
      </c>
    </row>
    <row r="1556" customFormat="false" ht="13.8" hidden="false" customHeight="false" outlineLevel="0" collapsed="false">
      <c r="A1556" s="0" t="n">
        <v>1554</v>
      </c>
      <c r="B1556" s="0" t="n">
        <v>0.005446</v>
      </c>
      <c r="C1556" s="0" t="n">
        <v>0.027176</v>
      </c>
      <c r="D1556" s="0" t="n">
        <v>0.034988</v>
      </c>
      <c r="E1556" s="0" t="n">
        <v>0.020223</v>
      </c>
      <c r="F1556" s="0" t="n">
        <v>81</v>
      </c>
      <c r="G1556" s="0" t="n">
        <v>87.832651</v>
      </c>
      <c r="H1556" s="0" t="n">
        <v>0.431954</v>
      </c>
      <c r="I1556" s="0" t="n">
        <v>3.968239</v>
      </c>
      <c r="J1556" s="0" t="n">
        <v>7.295847</v>
      </c>
      <c r="K1556" s="0" t="n">
        <v>4.662991</v>
      </c>
    </row>
    <row r="1557" customFormat="false" ht="13.8" hidden="false" customHeight="false" outlineLevel="0" collapsed="false">
      <c r="A1557" s="0" t="n">
        <v>1555</v>
      </c>
      <c r="B1557" s="0" t="n">
        <v>0.006454</v>
      </c>
      <c r="C1557" s="0" t="n">
        <v>0.043604</v>
      </c>
      <c r="D1557" s="0" t="n">
        <v>0.029632</v>
      </c>
      <c r="E1557" s="0" t="n">
        <v>0.02046</v>
      </c>
      <c r="F1557" s="0" t="n">
        <v>81</v>
      </c>
      <c r="G1557" s="0" t="n">
        <v>100.149849</v>
      </c>
      <c r="H1557" s="0" t="n">
        <v>0.365823</v>
      </c>
      <c r="I1557" s="0" t="n">
        <v>2.563477</v>
      </c>
      <c r="J1557" s="0" t="n">
        <v>23.471594</v>
      </c>
      <c r="K1557" s="0" t="n">
        <v>3.736734</v>
      </c>
    </row>
    <row r="1558" customFormat="false" ht="13.8" hidden="false" customHeight="false" outlineLevel="0" collapsed="false">
      <c r="A1558" s="0" t="n">
        <v>1556</v>
      </c>
      <c r="B1558" s="0" t="n">
        <v>0.005489</v>
      </c>
      <c r="C1558" s="0" t="n">
        <v>0.020731</v>
      </c>
      <c r="D1558" s="0" t="n">
        <v>0.030309</v>
      </c>
      <c r="E1558" s="0" t="n">
        <v>0.020044</v>
      </c>
      <c r="F1558" s="0" t="n">
        <v>80</v>
      </c>
      <c r="G1558" s="0" t="n">
        <v>76.57195</v>
      </c>
      <c r="H1558" s="0" t="n">
        <v>0.378863</v>
      </c>
      <c r="I1558" s="0" t="n">
        <v>4.441977</v>
      </c>
      <c r="J1558" s="0" t="n">
        <v>5.813837</v>
      </c>
      <c r="K1558" s="0" t="n">
        <v>3.709555</v>
      </c>
    </row>
    <row r="1559" customFormat="false" ht="13.8" hidden="false" customHeight="false" outlineLevel="0" collapsed="false">
      <c r="A1559" s="0" t="n">
        <v>1557</v>
      </c>
      <c r="B1559" s="0" t="n">
        <v>0.005578</v>
      </c>
      <c r="C1559" s="0" t="n">
        <v>0.022234</v>
      </c>
      <c r="D1559" s="0" t="n">
        <v>0.031903</v>
      </c>
      <c r="E1559" s="0" t="n">
        <v>0.019151</v>
      </c>
      <c r="F1559" s="0" t="n">
        <v>82</v>
      </c>
      <c r="G1559" s="0" t="n">
        <v>78.866134</v>
      </c>
      <c r="H1559" s="0" t="n">
        <v>0.389061</v>
      </c>
      <c r="I1559" s="0" t="n">
        <v>3.045321</v>
      </c>
      <c r="J1559" s="0" t="n">
        <v>7.484674</v>
      </c>
      <c r="K1559" s="0" t="n">
        <v>3.969669</v>
      </c>
    </row>
    <row r="1560" customFormat="false" ht="13.8" hidden="false" customHeight="false" outlineLevel="0" collapsed="false">
      <c r="A1560" s="0" t="n">
        <v>1558</v>
      </c>
      <c r="B1560" s="0" t="n">
        <v>0.0071</v>
      </c>
      <c r="C1560" s="0" t="n">
        <v>0.020995</v>
      </c>
      <c r="D1560" s="0" t="n">
        <v>0.029822</v>
      </c>
      <c r="E1560" s="0" t="n">
        <v>0.023163</v>
      </c>
      <c r="F1560" s="0" t="n">
        <v>82</v>
      </c>
      <c r="G1560" s="0" t="n">
        <v>81.08057</v>
      </c>
      <c r="H1560" s="0" t="n">
        <v>0.363685</v>
      </c>
      <c r="I1560" s="0" t="n">
        <v>2.42281</v>
      </c>
      <c r="J1560" s="0" t="n">
        <v>6.153822</v>
      </c>
      <c r="K1560" s="0" t="n">
        <v>5.267859</v>
      </c>
    </row>
    <row r="1561" customFormat="false" ht="13.8" hidden="false" customHeight="false" outlineLevel="0" collapsed="false">
      <c r="A1561" s="0" t="n">
        <v>1559</v>
      </c>
      <c r="B1561" s="0" t="n">
        <v>0.005561</v>
      </c>
      <c r="C1561" s="0" t="n">
        <v>0.024048</v>
      </c>
      <c r="D1561" s="0" t="n">
        <v>0.032428</v>
      </c>
      <c r="E1561" s="0" t="n">
        <v>0.021582</v>
      </c>
      <c r="F1561" s="0" t="n">
        <v>82</v>
      </c>
      <c r="G1561" s="0" t="n">
        <v>83.619565</v>
      </c>
      <c r="H1561" s="0" t="n">
        <v>0.395468</v>
      </c>
      <c r="I1561" s="0" t="n">
        <v>2.645016</v>
      </c>
      <c r="J1561" s="0" t="n">
        <v>5.784988</v>
      </c>
      <c r="K1561" s="0" t="n">
        <v>3.790617</v>
      </c>
    </row>
    <row r="1562" customFormat="false" ht="13.8" hidden="false" customHeight="false" outlineLevel="0" collapsed="false">
      <c r="A1562" s="0" t="n">
        <v>1560</v>
      </c>
      <c r="B1562" s="0" t="n">
        <v>0.005548</v>
      </c>
      <c r="C1562" s="0" t="n">
        <v>0.038979</v>
      </c>
      <c r="D1562" s="0" t="n">
        <v>0.031181</v>
      </c>
      <c r="E1562" s="0" t="n">
        <v>0.023073</v>
      </c>
      <c r="F1562" s="0" t="n">
        <v>82</v>
      </c>
      <c r="G1562" s="0" t="n">
        <v>98.780251</v>
      </c>
      <c r="H1562" s="0" t="n">
        <v>0.380254</v>
      </c>
      <c r="I1562" s="0" t="n">
        <v>2.914429</v>
      </c>
      <c r="J1562" s="0" t="n">
        <v>24.680853</v>
      </c>
      <c r="K1562" s="0" t="n">
        <v>4.549503</v>
      </c>
    </row>
    <row r="1563" customFormat="false" ht="13.8" hidden="false" customHeight="false" outlineLevel="0" collapsed="false">
      <c r="A1563" s="0" t="n">
        <v>1561</v>
      </c>
      <c r="B1563" s="0" t="n">
        <v>0.005603</v>
      </c>
      <c r="C1563" s="0" t="n">
        <v>0.022422</v>
      </c>
      <c r="D1563" s="0" t="n">
        <v>0.031625</v>
      </c>
      <c r="E1563" s="0" t="n">
        <v>0.020636</v>
      </c>
      <c r="F1563" s="0" t="n">
        <v>82</v>
      </c>
      <c r="G1563" s="0" t="n">
        <v>80.286902</v>
      </c>
      <c r="H1563" s="0" t="n">
        <v>0.385674</v>
      </c>
      <c r="I1563" s="0" t="n">
        <v>2.79808</v>
      </c>
      <c r="J1563" s="0" t="n">
        <v>5.812645</v>
      </c>
      <c r="K1563" s="0" t="n">
        <v>3.695965</v>
      </c>
    </row>
    <row r="1564" customFormat="false" ht="13.8" hidden="false" customHeight="false" outlineLevel="0" collapsed="false">
      <c r="A1564" s="0" t="n">
        <v>1562</v>
      </c>
      <c r="B1564" s="0" t="n">
        <v>0.005473</v>
      </c>
      <c r="C1564" s="0" t="n">
        <v>0.022562</v>
      </c>
      <c r="D1564" s="0" t="n">
        <v>0.030941</v>
      </c>
      <c r="E1564" s="0" t="n">
        <v>0.025396</v>
      </c>
      <c r="F1564" s="0" t="n">
        <v>83</v>
      </c>
      <c r="G1564" s="0" t="n">
        <v>84.371086</v>
      </c>
      <c r="H1564" s="0" t="n">
        <v>0.372783</v>
      </c>
      <c r="I1564" s="0" t="n">
        <v>4.257679</v>
      </c>
      <c r="J1564" s="0" t="n">
        <v>6.630421</v>
      </c>
      <c r="K1564" s="0" t="n">
        <v>3.992558</v>
      </c>
    </row>
    <row r="1565" customFormat="false" ht="13.8" hidden="false" customHeight="false" outlineLevel="0" collapsed="false">
      <c r="A1565" s="0" t="n">
        <v>1563</v>
      </c>
      <c r="B1565" s="0" t="n">
        <v>0.005412</v>
      </c>
      <c r="C1565" s="0" t="n">
        <v>0.022561</v>
      </c>
      <c r="D1565" s="0" t="n">
        <v>0.032355</v>
      </c>
      <c r="E1565" s="0" t="n">
        <v>0.022682</v>
      </c>
      <c r="F1565" s="0" t="n">
        <v>83</v>
      </c>
      <c r="G1565" s="0" t="n">
        <v>83.009554</v>
      </c>
      <c r="H1565" s="0" t="n">
        <v>0.38982</v>
      </c>
      <c r="I1565" s="0" t="n">
        <v>3.184319</v>
      </c>
      <c r="J1565" s="0" t="n">
        <v>10.12063</v>
      </c>
      <c r="K1565" s="0" t="n">
        <v>3.939867</v>
      </c>
    </row>
    <row r="1566" customFormat="false" ht="13.8" hidden="false" customHeight="false" outlineLevel="0" collapsed="false">
      <c r="A1566" s="0" t="n">
        <v>1564</v>
      </c>
      <c r="B1566" s="0" t="n">
        <v>0.007349</v>
      </c>
      <c r="C1566" s="0" t="n">
        <v>0.019041</v>
      </c>
      <c r="D1566" s="0" t="n">
        <v>0.032675</v>
      </c>
      <c r="E1566" s="0" t="n">
        <v>0.023512</v>
      </c>
      <c r="F1566" s="0" t="n">
        <v>83</v>
      </c>
      <c r="G1566" s="0" t="n">
        <v>82.577532</v>
      </c>
      <c r="H1566" s="0" t="n">
        <v>0.393678</v>
      </c>
      <c r="I1566" s="0" t="n">
        <v>2.888203</v>
      </c>
      <c r="J1566" s="0" t="n">
        <v>6.50692</v>
      </c>
      <c r="K1566" s="0" t="n">
        <v>3.698826</v>
      </c>
    </row>
    <row r="1567" customFormat="false" ht="13.8" hidden="false" customHeight="false" outlineLevel="0" collapsed="false">
      <c r="A1567" s="0" t="n">
        <v>1565</v>
      </c>
      <c r="B1567" s="0" t="n">
        <v>0.005538</v>
      </c>
      <c r="C1567" s="0" t="n">
        <v>0.020519</v>
      </c>
      <c r="D1567" s="0" t="n">
        <v>0.031223</v>
      </c>
      <c r="E1567" s="0" t="n">
        <v>0.021051</v>
      </c>
      <c r="F1567" s="0" t="n">
        <v>82</v>
      </c>
      <c r="G1567" s="0" t="n">
        <v>78.330332</v>
      </c>
      <c r="H1567" s="0" t="n">
        <v>0.38077</v>
      </c>
      <c r="I1567" s="0" t="n">
        <v>2.466202</v>
      </c>
      <c r="J1567" s="0" t="n">
        <v>5.984783</v>
      </c>
      <c r="K1567" s="0" t="n">
        <v>4.611254</v>
      </c>
    </row>
    <row r="1568" customFormat="false" ht="13.8" hidden="false" customHeight="false" outlineLevel="0" collapsed="false">
      <c r="A1568" s="0" t="n">
        <v>1566</v>
      </c>
      <c r="B1568" s="0" t="n">
        <v>0.008127</v>
      </c>
      <c r="C1568" s="0" t="n">
        <v>0.038405</v>
      </c>
      <c r="D1568" s="0" t="n">
        <v>0.029956</v>
      </c>
      <c r="E1568" s="0" t="n">
        <v>0.021513</v>
      </c>
      <c r="F1568" s="0" t="n">
        <v>82</v>
      </c>
      <c r="G1568" s="0" t="n">
        <v>98.001497</v>
      </c>
      <c r="H1568" s="0" t="n">
        <v>0.365315</v>
      </c>
      <c r="I1568" s="0" t="n">
        <v>2.431631</v>
      </c>
      <c r="J1568" s="0" t="n">
        <v>23.885012</v>
      </c>
      <c r="K1568" s="0" t="n">
        <v>3.858566</v>
      </c>
    </row>
    <row r="1569" customFormat="false" ht="13.8" hidden="false" customHeight="false" outlineLevel="0" collapsed="false">
      <c r="A1569" s="0" t="n">
        <v>1567</v>
      </c>
      <c r="B1569" s="0" t="n">
        <v>0.005387</v>
      </c>
      <c r="C1569" s="0" t="n">
        <v>0.020928</v>
      </c>
      <c r="D1569" s="0" t="n">
        <v>0.031613</v>
      </c>
      <c r="E1569" s="0" t="n">
        <v>0.02176</v>
      </c>
      <c r="F1569" s="0" t="n">
        <v>81</v>
      </c>
      <c r="G1569" s="0" t="n">
        <v>79.688027</v>
      </c>
      <c r="H1569" s="0" t="n">
        <v>0.390288</v>
      </c>
      <c r="I1569" s="0" t="n">
        <v>2.934217</v>
      </c>
      <c r="J1569" s="0" t="n">
        <v>7.218599</v>
      </c>
      <c r="K1569" s="0" t="n">
        <v>4.68564</v>
      </c>
    </row>
    <row r="1570" customFormat="false" ht="13.8" hidden="false" customHeight="false" outlineLevel="0" collapsed="false">
      <c r="A1570" s="0" t="n">
        <v>1568</v>
      </c>
      <c r="B1570" s="0" t="n">
        <v>0.005658</v>
      </c>
      <c r="C1570" s="0" t="n">
        <v>0.021622</v>
      </c>
      <c r="D1570" s="0" t="n">
        <v>0.033894</v>
      </c>
      <c r="E1570" s="0" t="n">
        <v>0.020302</v>
      </c>
      <c r="F1570" s="0" t="n">
        <v>80</v>
      </c>
      <c r="G1570" s="0" t="n">
        <v>81.475851</v>
      </c>
      <c r="H1570" s="0" t="n">
        <v>0.42367</v>
      </c>
      <c r="I1570" s="0" t="n">
        <v>3.960848</v>
      </c>
      <c r="J1570" s="0" t="n">
        <v>6.512642</v>
      </c>
      <c r="K1570" s="0" t="n">
        <v>5.035877</v>
      </c>
    </row>
    <row r="1571" customFormat="false" ht="13.8" hidden="false" customHeight="false" outlineLevel="0" collapsed="false">
      <c r="A1571" s="0" t="n">
        <v>1569</v>
      </c>
      <c r="B1571" s="0" t="n">
        <v>0.005472</v>
      </c>
      <c r="C1571" s="0" t="n">
        <v>0.037538</v>
      </c>
      <c r="D1571" s="0" t="n">
        <v>0.03351</v>
      </c>
      <c r="E1571" s="0" t="n">
        <v>0.020282</v>
      </c>
      <c r="F1571" s="0" t="n">
        <v>82</v>
      </c>
      <c r="G1571" s="0" t="n">
        <v>96.801857</v>
      </c>
      <c r="H1571" s="0" t="n">
        <v>0.408659</v>
      </c>
      <c r="I1571" s="0" t="n">
        <v>2.586126</v>
      </c>
      <c r="J1571" s="0" t="n">
        <v>23.843765</v>
      </c>
      <c r="K1571" s="0" t="n">
        <v>4.058361</v>
      </c>
    </row>
    <row r="1572" customFormat="false" ht="13.8" hidden="false" customHeight="false" outlineLevel="0" collapsed="false">
      <c r="A1572" s="0" t="n">
        <v>1570</v>
      </c>
      <c r="B1572" s="0" t="n">
        <v>0.006569</v>
      </c>
      <c r="C1572" s="0" t="n">
        <v>0.023428</v>
      </c>
      <c r="D1572" s="0" t="n">
        <v>0.032475</v>
      </c>
      <c r="E1572" s="0" t="n">
        <v>0.020263</v>
      </c>
      <c r="F1572" s="0" t="n">
        <v>82</v>
      </c>
      <c r="G1572" s="0" t="n">
        <v>82.735076</v>
      </c>
      <c r="H1572" s="0" t="n">
        <v>0.396043</v>
      </c>
      <c r="I1572" s="0" t="n">
        <v>3.769875</v>
      </c>
      <c r="J1572" s="0" t="n">
        <v>7.206678</v>
      </c>
      <c r="K1572" s="0" t="n">
        <v>3.459454</v>
      </c>
    </row>
    <row r="1573" customFormat="false" ht="13.8" hidden="false" customHeight="false" outlineLevel="0" collapsed="false">
      <c r="A1573" s="0" t="n">
        <v>1571</v>
      </c>
      <c r="B1573" s="0" t="n">
        <v>0.005456</v>
      </c>
      <c r="C1573" s="0" t="n">
        <v>0.024756</v>
      </c>
      <c r="D1573" s="0" t="n">
        <v>0.030707</v>
      </c>
      <c r="E1573" s="0" t="n">
        <v>0.023922</v>
      </c>
      <c r="F1573" s="0" t="n">
        <v>83</v>
      </c>
      <c r="G1573" s="0" t="n">
        <v>84.840259</v>
      </c>
      <c r="H1573" s="0" t="n">
        <v>0.369963</v>
      </c>
      <c r="I1573" s="0" t="n">
        <v>2.87199</v>
      </c>
      <c r="J1573" s="0" t="n">
        <v>11.263847</v>
      </c>
      <c r="K1573" s="0" t="n">
        <v>4.709482</v>
      </c>
    </row>
    <row r="1574" customFormat="false" ht="13.8" hidden="false" customHeight="false" outlineLevel="0" collapsed="false">
      <c r="A1574" s="0" t="n">
        <v>1572</v>
      </c>
      <c r="B1574" s="0" t="n">
        <v>0.008216</v>
      </c>
      <c r="C1574" s="0" t="n">
        <v>0.036698</v>
      </c>
      <c r="D1574" s="0" t="n">
        <v>0.031346</v>
      </c>
      <c r="E1574" s="0" t="n">
        <v>0.02077</v>
      </c>
      <c r="F1574" s="0" t="n">
        <v>82</v>
      </c>
      <c r="G1574" s="0" t="n">
        <v>97.030892</v>
      </c>
      <c r="H1574" s="0" t="n">
        <v>0.382272</v>
      </c>
      <c r="I1574" s="0" t="n">
        <v>3.840685</v>
      </c>
      <c r="J1574" s="0" t="n">
        <v>23.491144</v>
      </c>
      <c r="K1574" s="0" t="n">
        <v>3.898382</v>
      </c>
    </row>
    <row r="1575" customFormat="false" ht="13.8" hidden="false" customHeight="false" outlineLevel="0" collapsed="false">
      <c r="A1575" s="0" t="n">
        <v>1573</v>
      </c>
      <c r="B1575" s="0" t="n">
        <v>0.006283</v>
      </c>
      <c r="C1575" s="0" t="n">
        <v>0.024249</v>
      </c>
      <c r="D1575" s="0" t="n">
        <v>0.030692</v>
      </c>
      <c r="E1575" s="0" t="n">
        <v>0.021167</v>
      </c>
      <c r="F1575" s="0" t="n">
        <v>82</v>
      </c>
      <c r="G1575" s="0" t="n">
        <v>82.391989</v>
      </c>
      <c r="H1575" s="0" t="n">
        <v>0.374298</v>
      </c>
      <c r="I1575" s="0" t="n">
        <v>2.828121</v>
      </c>
      <c r="J1575" s="0" t="n">
        <v>5.984545</v>
      </c>
      <c r="K1575" s="0" t="n">
        <v>4.683971</v>
      </c>
    </row>
    <row r="1576" customFormat="false" ht="13.8" hidden="false" customHeight="false" outlineLevel="0" collapsed="false">
      <c r="A1576" s="0" t="n">
        <v>1574</v>
      </c>
      <c r="B1576" s="0" t="n">
        <v>0.005824</v>
      </c>
      <c r="C1576" s="0" t="n">
        <v>0.022729</v>
      </c>
      <c r="D1576" s="0" t="n">
        <v>0.031179</v>
      </c>
      <c r="E1576" s="0" t="n">
        <v>0.021281</v>
      </c>
      <c r="F1576" s="0" t="n">
        <v>80</v>
      </c>
      <c r="G1576" s="0" t="n">
        <v>81.01295</v>
      </c>
      <c r="H1576" s="0" t="n">
        <v>0.389737</v>
      </c>
      <c r="I1576" s="0" t="n">
        <v>2.496719</v>
      </c>
      <c r="J1576" s="0" t="n">
        <v>7.43556</v>
      </c>
      <c r="K1576" s="0" t="n">
        <v>4.920483</v>
      </c>
    </row>
    <row r="1577" customFormat="false" ht="13.8" hidden="false" customHeight="false" outlineLevel="0" collapsed="false">
      <c r="A1577" s="0" t="n">
        <v>1575</v>
      </c>
      <c r="B1577" s="0" t="n">
        <v>0.005497</v>
      </c>
      <c r="C1577" s="0" t="n">
        <v>0.022255</v>
      </c>
      <c r="D1577" s="0" t="n">
        <v>0.031163</v>
      </c>
      <c r="E1577" s="0" t="n">
        <v>0.020713</v>
      </c>
      <c r="F1577" s="0" t="n">
        <v>82</v>
      </c>
      <c r="G1577" s="0" t="n">
        <v>79.627032</v>
      </c>
      <c r="H1577" s="0" t="n">
        <v>0.380038</v>
      </c>
      <c r="I1577" s="0" t="n">
        <v>2.795219</v>
      </c>
      <c r="J1577" s="0" t="n">
        <v>5.951166</v>
      </c>
      <c r="K1577" s="0" t="n">
        <v>4.043818</v>
      </c>
    </row>
    <row r="1578" customFormat="false" ht="13.8" hidden="false" customHeight="false" outlineLevel="0" collapsed="false">
      <c r="A1578" s="0" t="n">
        <v>1576</v>
      </c>
      <c r="B1578" s="0" t="n">
        <v>0.010219</v>
      </c>
      <c r="C1578" s="0" t="n">
        <v>0.024408</v>
      </c>
      <c r="D1578" s="0" t="n">
        <v>0.032534</v>
      </c>
      <c r="E1578" s="0" t="n">
        <v>0.021314</v>
      </c>
      <c r="F1578" s="0" t="n">
        <v>82</v>
      </c>
      <c r="G1578" s="0" t="n">
        <v>88.475496</v>
      </c>
      <c r="H1578" s="0" t="n">
        <v>0.396756</v>
      </c>
      <c r="I1578" s="0" t="n">
        <v>3.483772</v>
      </c>
      <c r="J1578" s="0" t="n">
        <v>6.071806</v>
      </c>
      <c r="K1578" s="0" t="n">
        <v>3.72386</v>
      </c>
    </row>
    <row r="1579" customFormat="false" ht="13.8" hidden="false" customHeight="false" outlineLevel="0" collapsed="false">
      <c r="A1579" s="0" t="n">
        <v>1577</v>
      </c>
      <c r="B1579" s="0" t="n">
        <v>0.005623</v>
      </c>
      <c r="C1579" s="0" t="n">
        <v>0.020831</v>
      </c>
      <c r="D1579" s="0" t="n">
        <v>0.030954</v>
      </c>
      <c r="E1579" s="0" t="n">
        <v>0.021034</v>
      </c>
      <c r="F1579" s="0" t="n">
        <v>83</v>
      </c>
      <c r="G1579" s="0" t="n">
        <v>78.442434</v>
      </c>
      <c r="H1579" s="0" t="n">
        <v>0.372945</v>
      </c>
      <c r="I1579" s="0" t="n">
        <v>3.123283</v>
      </c>
      <c r="J1579" s="0" t="n">
        <v>6.672144</v>
      </c>
      <c r="K1579" s="0" t="n">
        <v>3.910303</v>
      </c>
    </row>
    <row r="1580" customFormat="false" ht="13.8" hidden="false" customHeight="false" outlineLevel="0" collapsed="false">
      <c r="A1580" s="0" t="n">
        <v>1578</v>
      </c>
      <c r="B1580" s="0" t="n">
        <v>0.005501</v>
      </c>
      <c r="C1580" s="0" t="n">
        <v>0.022371</v>
      </c>
      <c r="D1580" s="0" t="n">
        <v>0.032664</v>
      </c>
      <c r="E1580" s="0" t="n">
        <v>0.02033</v>
      </c>
      <c r="F1580" s="0" t="n">
        <v>82</v>
      </c>
      <c r="G1580" s="0" t="n">
        <v>80.867087</v>
      </c>
      <c r="H1580" s="0" t="n">
        <v>0.398347</v>
      </c>
      <c r="I1580" s="0" t="n">
        <v>2.5177</v>
      </c>
      <c r="J1580" s="0" t="n">
        <v>5.995035</v>
      </c>
      <c r="K1580" s="0" t="n">
        <v>3.754139</v>
      </c>
    </row>
    <row r="1581" customFormat="false" ht="13.8" hidden="false" customHeight="false" outlineLevel="0" collapsed="false">
      <c r="A1581" s="0" t="n">
        <v>1579</v>
      </c>
      <c r="B1581" s="0" t="n">
        <v>0.007567</v>
      </c>
      <c r="C1581" s="0" t="n">
        <v>0.021613</v>
      </c>
      <c r="D1581" s="0" t="n">
        <v>0.032302</v>
      </c>
      <c r="E1581" s="0" t="n">
        <v>0.021386</v>
      </c>
      <c r="F1581" s="0" t="n">
        <v>80</v>
      </c>
      <c r="G1581" s="0" t="n">
        <v>82.868811</v>
      </c>
      <c r="H1581" s="0" t="n">
        <v>0.403781</v>
      </c>
      <c r="I1581" s="0" t="n">
        <v>2.78306</v>
      </c>
      <c r="J1581" s="0" t="n">
        <v>7.05719</v>
      </c>
      <c r="K1581" s="0" t="n">
        <v>3.677607</v>
      </c>
    </row>
    <row r="1582" customFormat="false" ht="13.8" hidden="false" customHeight="false" outlineLevel="0" collapsed="false">
      <c r="A1582" s="0" t="n">
        <v>1580</v>
      </c>
      <c r="B1582" s="0" t="n">
        <v>0.006244</v>
      </c>
      <c r="C1582" s="0" t="n">
        <v>0.038788</v>
      </c>
      <c r="D1582" s="0" t="n">
        <v>0.030403</v>
      </c>
      <c r="E1582" s="0" t="n">
        <v>0.022507</v>
      </c>
      <c r="F1582" s="0" t="n">
        <v>80</v>
      </c>
      <c r="G1582" s="0" t="n">
        <v>97.941687</v>
      </c>
      <c r="H1582" s="0" t="n">
        <v>0.380035</v>
      </c>
      <c r="I1582" s="0" t="n">
        <v>3.487825</v>
      </c>
      <c r="J1582" s="0" t="n">
        <v>23.656845</v>
      </c>
      <c r="K1582" s="0" t="n">
        <v>4.399538</v>
      </c>
    </row>
    <row r="1583" customFormat="false" ht="13.8" hidden="false" customHeight="false" outlineLevel="0" collapsed="false">
      <c r="A1583" s="0" t="n">
        <v>1581</v>
      </c>
      <c r="B1583" s="0" t="n">
        <v>0.007777</v>
      </c>
      <c r="C1583" s="0" t="n">
        <v>0.022159</v>
      </c>
      <c r="D1583" s="0" t="n">
        <v>0.031444</v>
      </c>
      <c r="E1583" s="0" t="n">
        <v>0.021499</v>
      </c>
      <c r="F1583" s="0" t="n">
        <v>80</v>
      </c>
      <c r="G1583" s="0" t="n">
        <v>82.87889</v>
      </c>
      <c r="H1583" s="0" t="n">
        <v>0.393053</v>
      </c>
      <c r="I1583" s="0" t="n">
        <v>3.332376</v>
      </c>
      <c r="J1583" s="0" t="n">
        <v>6.264448</v>
      </c>
      <c r="K1583" s="0" t="n">
        <v>5.404472</v>
      </c>
    </row>
    <row r="1584" customFormat="false" ht="13.8" hidden="false" customHeight="false" outlineLevel="0" collapsed="false">
      <c r="A1584" s="0" t="n">
        <v>1582</v>
      </c>
      <c r="B1584" s="0" t="n">
        <v>0.006102</v>
      </c>
      <c r="C1584" s="0" t="n">
        <v>0.021766</v>
      </c>
      <c r="D1584" s="0" t="n">
        <v>0.032373</v>
      </c>
      <c r="E1584" s="0" t="n">
        <v>0.021366</v>
      </c>
      <c r="F1584" s="0" t="n">
        <v>80</v>
      </c>
      <c r="G1584" s="0" t="n">
        <v>81.606704</v>
      </c>
      <c r="H1584" s="0" t="n">
        <v>0.404656</v>
      </c>
      <c r="I1584" s="0" t="n">
        <v>2.461433</v>
      </c>
      <c r="J1584" s="0" t="n">
        <v>8.029938</v>
      </c>
      <c r="K1584" s="0" t="n">
        <v>3.69525</v>
      </c>
    </row>
    <row r="1585" customFormat="false" ht="13.8" hidden="false" customHeight="false" outlineLevel="0" collapsed="false">
      <c r="A1585" s="0" t="n">
        <v>1583</v>
      </c>
      <c r="B1585" s="0" t="n">
        <v>0.006012</v>
      </c>
      <c r="C1585" s="0" t="n">
        <v>0.038786</v>
      </c>
      <c r="D1585" s="0" t="n">
        <v>0.035001</v>
      </c>
      <c r="E1585" s="0" t="n">
        <v>0.02143</v>
      </c>
      <c r="F1585" s="0" t="n">
        <v>80</v>
      </c>
      <c r="G1585" s="0" t="n">
        <v>101.228298</v>
      </c>
      <c r="H1585" s="0" t="n">
        <v>0.437512</v>
      </c>
      <c r="I1585" s="0" t="n">
        <v>2.479792</v>
      </c>
      <c r="J1585" s="0" t="n">
        <v>23.665905</v>
      </c>
      <c r="K1585" s="0" t="n">
        <v>3.793001</v>
      </c>
    </row>
    <row r="1586" customFormat="false" ht="13.8" hidden="false" customHeight="false" outlineLevel="0" collapsed="false">
      <c r="A1586" s="0" t="n">
        <v>1584</v>
      </c>
      <c r="B1586" s="0" t="n">
        <v>0.005566</v>
      </c>
      <c r="C1586" s="0" t="n">
        <v>0.021904</v>
      </c>
      <c r="D1586" s="0" t="n">
        <v>0.034288</v>
      </c>
      <c r="E1586" s="0" t="n">
        <v>0.019259</v>
      </c>
      <c r="F1586" s="0" t="n">
        <v>81</v>
      </c>
      <c r="G1586" s="0" t="n">
        <v>81.016599</v>
      </c>
      <c r="H1586" s="0" t="n">
        <v>0.423307</v>
      </c>
      <c r="I1586" s="0" t="n">
        <v>2.479553</v>
      </c>
      <c r="J1586" s="0" t="n">
        <v>9.332418</v>
      </c>
      <c r="K1586" s="0" t="n">
        <v>3.995895</v>
      </c>
    </row>
    <row r="1587" customFormat="false" ht="13.8" hidden="false" customHeight="false" outlineLevel="0" collapsed="false">
      <c r="A1587" s="0" t="n">
        <v>1585</v>
      </c>
      <c r="B1587" s="0" t="n">
        <v>0.00545</v>
      </c>
      <c r="C1587" s="0" t="n">
        <v>0.02429</v>
      </c>
      <c r="D1587" s="0" t="n">
        <v>0.031533</v>
      </c>
      <c r="E1587" s="0" t="n">
        <v>0.022262</v>
      </c>
      <c r="F1587" s="0" t="n">
        <v>81</v>
      </c>
      <c r="G1587" s="0" t="n">
        <v>83.534792</v>
      </c>
      <c r="H1587" s="0" t="n">
        <v>0.389292</v>
      </c>
      <c r="I1587" s="0" t="n">
        <v>5.220413</v>
      </c>
      <c r="J1587" s="0" t="n">
        <v>6.426573</v>
      </c>
      <c r="K1587" s="0" t="n">
        <v>3.602743</v>
      </c>
    </row>
    <row r="1588" customFormat="false" ht="13.8" hidden="false" customHeight="false" outlineLevel="0" collapsed="false">
      <c r="A1588" s="0" t="n">
        <v>1586</v>
      </c>
      <c r="B1588" s="0" t="n">
        <v>0.006044</v>
      </c>
      <c r="C1588" s="0" t="n">
        <v>0.022819</v>
      </c>
      <c r="D1588" s="0" t="n">
        <v>0.033479</v>
      </c>
      <c r="E1588" s="0" t="n">
        <v>0.021192</v>
      </c>
      <c r="F1588" s="0" t="n">
        <v>80</v>
      </c>
      <c r="G1588" s="0" t="n">
        <v>83.535017</v>
      </c>
      <c r="H1588" s="0" t="n">
        <v>0.41849</v>
      </c>
      <c r="I1588" s="0" t="n">
        <v>2.820969</v>
      </c>
      <c r="J1588" s="0" t="n">
        <v>5.92947</v>
      </c>
      <c r="K1588" s="0" t="n">
        <v>4.288912</v>
      </c>
    </row>
    <row r="1589" customFormat="false" ht="13.8" hidden="false" customHeight="false" outlineLevel="0" collapsed="false">
      <c r="A1589" s="0" t="n">
        <v>1587</v>
      </c>
      <c r="B1589" s="0" t="n">
        <v>0.006037</v>
      </c>
      <c r="C1589" s="0" t="n">
        <v>0.023314</v>
      </c>
      <c r="D1589" s="0" t="n">
        <v>0.031053</v>
      </c>
      <c r="E1589" s="0" t="n">
        <v>0.022579</v>
      </c>
      <c r="F1589" s="0" t="n">
        <v>82</v>
      </c>
      <c r="G1589" s="0" t="n">
        <v>82.983888</v>
      </c>
      <c r="H1589" s="0" t="n">
        <v>0.378693</v>
      </c>
      <c r="I1589" s="0" t="n">
        <v>2.654791</v>
      </c>
      <c r="J1589" s="0" t="n">
        <v>9.221077</v>
      </c>
      <c r="K1589" s="0" t="n">
        <v>4.000187</v>
      </c>
    </row>
    <row r="1590" customFormat="false" ht="13.8" hidden="false" customHeight="false" outlineLevel="0" collapsed="false">
      <c r="A1590" s="0" t="n">
        <v>1588</v>
      </c>
      <c r="B1590" s="0" t="n">
        <v>0.005566</v>
      </c>
      <c r="C1590" s="0" t="n">
        <v>0.021842</v>
      </c>
      <c r="D1590" s="0" t="n">
        <v>0.033456</v>
      </c>
      <c r="E1590" s="0" t="n">
        <v>0.022573</v>
      </c>
      <c r="F1590" s="0" t="n">
        <v>82</v>
      </c>
      <c r="G1590" s="0" t="n">
        <v>83.437508</v>
      </c>
      <c r="H1590" s="0" t="n">
        <v>0.408</v>
      </c>
      <c r="I1590" s="0" t="n">
        <v>2.993345</v>
      </c>
      <c r="J1590" s="0" t="n">
        <v>7.273436</v>
      </c>
      <c r="K1590" s="0" t="n">
        <v>3.938675</v>
      </c>
    </row>
    <row r="1591" customFormat="false" ht="13.8" hidden="false" customHeight="false" outlineLevel="0" collapsed="false">
      <c r="A1591" s="0" t="n">
        <v>1589</v>
      </c>
      <c r="B1591" s="0" t="n">
        <v>0.005497</v>
      </c>
      <c r="C1591" s="0" t="n">
        <v>0.022152</v>
      </c>
      <c r="D1591" s="0" t="n">
        <v>0.031177</v>
      </c>
      <c r="E1591" s="0" t="n">
        <v>0.022885</v>
      </c>
      <c r="F1591" s="0" t="n">
        <v>81</v>
      </c>
      <c r="G1591" s="0" t="n">
        <v>81.711222</v>
      </c>
      <c r="H1591" s="0" t="n">
        <v>0.384904</v>
      </c>
      <c r="I1591" s="0" t="n">
        <v>4.040003</v>
      </c>
      <c r="J1591" s="0" t="n">
        <v>7.553101</v>
      </c>
      <c r="K1591" s="0" t="n">
        <v>3.848076</v>
      </c>
    </row>
    <row r="1592" customFormat="false" ht="13.8" hidden="false" customHeight="false" outlineLevel="0" collapsed="false">
      <c r="A1592" s="0" t="n">
        <v>1590</v>
      </c>
      <c r="B1592" s="0" t="n">
        <v>0.008124</v>
      </c>
      <c r="C1592" s="0" t="n">
        <v>0.039986</v>
      </c>
      <c r="D1592" s="0" t="n">
        <v>0.032386</v>
      </c>
      <c r="E1592" s="0" t="n">
        <v>0.024337</v>
      </c>
      <c r="F1592" s="0" t="n">
        <v>81</v>
      </c>
      <c r="G1592" s="0" t="n">
        <v>104.833807</v>
      </c>
      <c r="H1592" s="0" t="n">
        <v>0.399831</v>
      </c>
      <c r="I1592" s="0" t="n">
        <v>2.554655</v>
      </c>
      <c r="J1592" s="0" t="n">
        <v>25.991678</v>
      </c>
      <c r="K1592" s="0" t="n">
        <v>5.494595</v>
      </c>
    </row>
    <row r="1593" customFormat="false" ht="13.8" hidden="false" customHeight="false" outlineLevel="0" collapsed="false">
      <c r="A1593" s="0" t="n">
        <v>1591</v>
      </c>
      <c r="B1593" s="0" t="n">
        <v>0.005617</v>
      </c>
      <c r="C1593" s="0" t="n">
        <v>0.020419</v>
      </c>
      <c r="D1593" s="0" t="n">
        <v>0.034054</v>
      </c>
      <c r="E1593" s="0" t="n">
        <v>0.026467</v>
      </c>
      <c r="F1593" s="0" t="n">
        <v>80</v>
      </c>
      <c r="G1593" s="0" t="n">
        <v>86.556401</v>
      </c>
      <c r="H1593" s="0" t="n">
        <v>0.425674</v>
      </c>
      <c r="I1593" s="0" t="n">
        <v>2.512455</v>
      </c>
      <c r="J1593" s="0" t="n">
        <v>5.810261</v>
      </c>
      <c r="K1593" s="0" t="n">
        <v>3.739595</v>
      </c>
    </row>
    <row r="1594" customFormat="false" ht="13.8" hidden="false" customHeight="false" outlineLevel="0" collapsed="false">
      <c r="A1594" s="0" t="n">
        <v>1592</v>
      </c>
      <c r="B1594" s="0" t="n">
        <v>0.005519</v>
      </c>
      <c r="C1594" s="0" t="n">
        <v>0.020827</v>
      </c>
      <c r="D1594" s="0" t="n">
        <v>0.030234</v>
      </c>
      <c r="E1594" s="0" t="n">
        <v>0.021456</v>
      </c>
      <c r="F1594" s="0" t="n">
        <v>79</v>
      </c>
      <c r="G1594" s="0" t="n">
        <v>78.036657</v>
      </c>
      <c r="H1594" s="0" t="n">
        <v>0.382708</v>
      </c>
      <c r="I1594" s="0" t="n">
        <v>2.615929</v>
      </c>
      <c r="J1594" s="0" t="n">
        <v>7.091284</v>
      </c>
      <c r="K1594" s="0" t="n">
        <v>3.741503</v>
      </c>
    </row>
    <row r="1595" customFormat="false" ht="13.8" hidden="false" customHeight="false" outlineLevel="0" collapsed="false">
      <c r="A1595" s="0" t="n">
        <v>1593</v>
      </c>
      <c r="B1595" s="0" t="n">
        <v>0.00575</v>
      </c>
      <c r="C1595" s="0" t="n">
        <v>0.020797</v>
      </c>
      <c r="D1595" s="0" t="n">
        <v>0.03448</v>
      </c>
      <c r="E1595" s="0" t="n">
        <v>0.022391</v>
      </c>
      <c r="F1595" s="0" t="n">
        <v>81</v>
      </c>
      <c r="G1595" s="0" t="n">
        <v>83.418051</v>
      </c>
      <c r="H1595" s="0" t="n">
        <v>0.425684</v>
      </c>
      <c r="I1595" s="0" t="n">
        <v>3.015518</v>
      </c>
      <c r="J1595" s="0" t="n">
        <v>6.194353</v>
      </c>
      <c r="K1595" s="0" t="n">
        <v>5.191326</v>
      </c>
    </row>
    <row r="1596" customFormat="false" ht="13.8" hidden="false" customHeight="false" outlineLevel="0" collapsed="false">
      <c r="A1596" s="0" t="n">
        <v>1594</v>
      </c>
      <c r="B1596" s="0" t="n">
        <v>0.005382</v>
      </c>
      <c r="C1596" s="0" t="n">
        <v>0.021761</v>
      </c>
      <c r="D1596" s="0" t="n">
        <v>0.031801</v>
      </c>
      <c r="E1596" s="0" t="n">
        <v>0.022364</v>
      </c>
      <c r="F1596" s="0" t="n">
        <v>76</v>
      </c>
      <c r="G1596" s="0" t="n">
        <v>81.307876</v>
      </c>
      <c r="H1596" s="0" t="n">
        <v>0.418438</v>
      </c>
      <c r="I1596" s="0" t="n">
        <v>2.640963</v>
      </c>
      <c r="J1596" s="0" t="n">
        <v>6.314516</v>
      </c>
      <c r="K1596" s="0" t="n">
        <v>5.391359</v>
      </c>
    </row>
    <row r="1597" customFormat="false" ht="13.8" hidden="false" customHeight="false" outlineLevel="0" collapsed="false">
      <c r="A1597" s="0" t="n">
        <v>1595</v>
      </c>
      <c r="B1597" s="0" t="n">
        <v>0.005634</v>
      </c>
      <c r="C1597" s="0" t="n">
        <v>0.037056</v>
      </c>
      <c r="D1597" s="0" t="n">
        <v>0.031372</v>
      </c>
      <c r="E1597" s="0" t="n">
        <v>0.025801</v>
      </c>
      <c r="F1597" s="0" t="n">
        <v>79</v>
      </c>
      <c r="G1597" s="0" t="n">
        <v>99.862925</v>
      </c>
      <c r="H1597" s="0" t="n">
        <v>0.397108</v>
      </c>
      <c r="I1597" s="0" t="n">
        <v>2.78163</v>
      </c>
      <c r="J1597" s="0" t="n">
        <v>25.673151</v>
      </c>
      <c r="K1597" s="0" t="n">
        <v>4.292488</v>
      </c>
    </row>
    <row r="1598" customFormat="false" ht="13.8" hidden="false" customHeight="false" outlineLevel="0" collapsed="false">
      <c r="A1598" s="0" t="n">
        <v>1596</v>
      </c>
      <c r="B1598" s="0" t="n">
        <v>0.00566</v>
      </c>
      <c r="C1598" s="0" t="n">
        <v>0.022804</v>
      </c>
      <c r="D1598" s="0" t="n">
        <v>0.030507</v>
      </c>
      <c r="E1598" s="0" t="n">
        <v>0.020871</v>
      </c>
      <c r="F1598" s="0" t="n">
        <v>76</v>
      </c>
      <c r="G1598" s="0" t="n">
        <v>79.843393</v>
      </c>
      <c r="H1598" s="0" t="n">
        <v>0.401414</v>
      </c>
      <c r="I1598" s="0" t="n">
        <v>3.324747</v>
      </c>
      <c r="J1598" s="0" t="n">
        <v>7.010698</v>
      </c>
      <c r="K1598" s="0" t="n">
        <v>3.572464</v>
      </c>
    </row>
    <row r="1599" customFormat="false" ht="13.8" hidden="false" customHeight="false" outlineLevel="0" collapsed="false">
      <c r="A1599" s="0" t="n">
        <v>1597</v>
      </c>
      <c r="B1599" s="0" t="n">
        <v>0.005424</v>
      </c>
      <c r="C1599" s="0" t="n">
        <v>0.022793</v>
      </c>
      <c r="D1599" s="0" t="n">
        <v>0.031293</v>
      </c>
      <c r="E1599" s="0" t="n">
        <v>0.023118</v>
      </c>
      <c r="F1599" s="0" t="n">
        <v>76</v>
      </c>
      <c r="G1599" s="0" t="n">
        <v>82.627809</v>
      </c>
      <c r="H1599" s="0" t="n">
        <v>0.411745</v>
      </c>
      <c r="I1599" s="0" t="n">
        <v>3.275156</v>
      </c>
      <c r="J1599" s="0" t="n">
        <v>6.51145</v>
      </c>
      <c r="K1599" s="0" t="n">
        <v>3.972292</v>
      </c>
    </row>
    <row r="1600" customFormat="false" ht="13.8" hidden="false" customHeight="false" outlineLevel="0" collapsed="false">
      <c r="A1600" s="0" t="n">
        <v>1598</v>
      </c>
      <c r="B1600" s="0" t="n">
        <v>0.005438</v>
      </c>
      <c r="C1600" s="0" t="n">
        <v>0.023134</v>
      </c>
      <c r="D1600" s="0" t="n">
        <v>0.031137</v>
      </c>
      <c r="E1600" s="0" t="n">
        <v>0.020934</v>
      </c>
      <c r="F1600" s="0" t="n">
        <v>75</v>
      </c>
      <c r="G1600" s="0" t="n">
        <v>80.642502</v>
      </c>
      <c r="H1600" s="0" t="n">
        <v>0.415163</v>
      </c>
      <c r="I1600" s="0" t="n">
        <v>2.796412</v>
      </c>
      <c r="J1600" s="0" t="n">
        <v>5.809307</v>
      </c>
      <c r="K1600" s="0" t="n">
        <v>3.635645</v>
      </c>
    </row>
    <row r="1601" customFormat="false" ht="13.8" hidden="false" customHeight="false" outlineLevel="0" collapsed="false">
      <c r="A1601" s="0" t="n">
        <v>1599</v>
      </c>
      <c r="B1601" s="0" t="n">
        <v>0.005498</v>
      </c>
      <c r="C1601" s="0" t="n">
        <v>0.021699</v>
      </c>
      <c r="D1601" s="0" t="n">
        <v>0.028086</v>
      </c>
      <c r="E1601" s="0" t="n">
        <v>0.022247</v>
      </c>
      <c r="F1601" s="0" t="n">
        <v>72</v>
      </c>
      <c r="G1601" s="0" t="n">
        <v>77.528983</v>
      </c>
      <c r="H1601" s="0" t="n">
        <v>0.39008</v>
      </c>
      <c r="I1601" s="0" t="n">
        <v>3.276348</v>
      </c>
      <c r="J1601" s="0" t="n">
        <v>6.11949</v>
      </c>
      <c r="K1601" s="0" t="n">
        <v>3.63636</v>
      </c>
    </row>
    <row r="1602" customFormat="false" ht="13.8" hidden="false" customHeight="false" outlineLevel="0" collapsed="false">
      <c r="A1602" s="0" t="n">
        <v>1600</v>
      </c>
      <c r="B1602" s="0" t="n">
        <v>0.005972</v>
      </c>
      <c r="C1602" s="0" t="n">
        <v>0.043722</v>
      </c>
      <c r="D1602" s="0" t="n">
        <v>0.02799</v>
      </c>
      <c r="E1602" s="0" t="n">
        <v>0.02082</v>
      </c>
      <c r="F1602" s="0" t="n">
        <v>69</v>
      </c>
      <c r="G1602" s="0" t="n">
        <v>98.504432</v>
      </c>
      <c r="H1602" s="0" t="n">
        <v>0.405652</v>
      </c>
      <c r="I1602" s="0" t="n">
        <v>2.345324</v>
      </c>
      <c r="J1602" s="0" t="n">
        <v>23.90933</v>
      </c>
      <c r="K1602" s="0" t="n">
        <v>4.090548</v>
      </c>
    </row>
    <row r="1603" customFormat="false" ht="13.8" hidden="false" customHeight="false" outlineLevel="0" collapsed="false">
      <c r="A1603" s="0" t="n">
        <v>1601</v>
      </c>
      <c r="B1603" s="0" t="n">
        <v>0.008553</v>
      </c>
      <c r="C1603" s="0" t="n">
        <v>0.021011</v>
      </c>
      <c r="D1603" s="0" t="n">
        <v>0.029504</v>
      </c>
      <c r="E1603" s="0" t="n">
        <v>0.023861</v>
      </c>
      <c r="F1603" s="0" t="n">
        <v>66</v>
      </c>
      <c r="G1603" s="0" t="n">
        <v>82.928619</v>
      </c>
      <c r="H1603" s="0" t="n">
        <v>0.447027</v>
      </c>
      <c r="I1603" s="0" t="n">
        <v>2.899647</v>
      </c>
      <c r="J1603" s="0" t="n">
        <v>6.234169</v>
      </c>
      <c r="K1603" s="0" t="n">
        <v>3.880978</v>
      </c>
    </row>
    <row r="1604" customFormat="false" ht="13.8" hidden="false" customHeight="false" outlineLevel="0" collapsed="false">
      <c r="A1604" s="0" t="n">
        <v>1602</v>
      </c>
      <c r="B1604" s="0" t="n">
        <v>0.00545</v>
      </c>
      <c r="C1604" s="0" t="n">
        <v>0.024853</v>
      </c>
      <c r="D1604" s="0" t="n">
        <v>0.024942</v>
      </c>
      <c r="E1604" s="0" t="n">
        <v>0.019917</v>
      </c>
      <c r="F1604" s="0" t="n">
        <v>59</v>
      </c>
      <c r="G1604" s="0" t="n">
        <v>75.162957</v>
      </c>
      <c r="H1604" s="0" t="n">
        <v>0.422752</v>
      </c>
      <c r="I1604" s="0" t="n">
        <v>5.980968</v>
      </c>
      <c r="J1604" s="0" t="n">
        <v>5.890846</v>
      </c>
      <c r="K1604" s="0" t="n">
        <v>5.950212</v>
      </c>
    </row>
    <row r="1605" customFormat="false" ht="13.8" hidden="false" customHeight="false" outlineLevel="0" collapsed="false">
      <c r="A1605" s="0" t="n">
        <v>1603</v>
      </c>
      <c r="B1605" s="0" t="n">
        <v>0.005427</v>
      </c>
      <c r="C1605" s="0" t="n">
        <v>0.024194</v>
      </c>
      <c r="D1605" s="0" t="n">
        <v>0.025656</v>
      </c>
      <c r="E1605" s="0" t="n">
        <v>0.02015</v>
      </c>
      <c r="F1605" s="0" t="n">
        <v>59</v>
      </c>
      <c r="G1605" s="0" t="n">
        <v>75.427065</v>
      </c>
      <c r="H1605" s="0" t="n">
        <v>0.434849</v>
      </c>
      <c r="I1605" s="0" t="n">
        <v>2.738714</v>
      </c>
      <c r="J1605" s="0" t="n">
        <v>7.127762</v>
      </c>
      <c r="K1605" s="0" t="n">
        <v>3.75104</v>
      </c>
    </row>
    <row r="1606" customFormat="false" ht="13.8" hidden="false" customHeight="false" outlineLevel="0" collapsed="false">
      <c r="A1606" s="0" t="n">
        <v>1604</v>
      </c>
      <c r="B1606" s="0" t="n">
        <v>0.005428</v>
      </c>
      <c r="C1606" s="0" t="n">
        <v>0.022007</v>
      </c>
      <c r="D1606" s="0" t="n">
        <v>0.025244</v>
      </c>
      <c r="E1606" s="0" t="n">
        <v>0.021356</v>
      </c>
      <c r="F1606" s="0" t="n">
        <v>56</v>
      </c>
      <c r="G1606" s="0" t="n">
        <v>74.034587</v>
      </c>
      <c r="H1606" s="0" t="n">
        <v>0.450789</v>
      </c>
      <c r="I1606" s="0" t="n">
        <v>3.12829</v>
      </c>
      <c r="J1606" s="0" t="n">
        <v>7.395029</v>
      </c>
      <c r="K1606" s="0" t="n">
        <v>4.030704</v>
      </c>
    </row>
    <row r="1607" customFormat="false" ht="13.8" hidden="false" customHeight="false" outlineLevel="0" collapsed="false">
      <c r="A1607" s="0" t="n">
        <v>1605</v>
      </c>
      <c r="B1607" s="0" t="n">
        <v>0.006978</v>
      </c>
      <c r="C1607" s="0" t="n">
        <v>0.039383</v>
      </c>
      <c r="D1607" s="0" t="n">
        <v>0.02442</v>
      </c>
      <c r="E1607" s="0" t="n">
        <v>0.01993</v>
      </c>
      <c r="F1607" s="0" t="n">
        <v>54</v>
      </c>
      <c r="G1607" s="0" t="n">
        <v>90.711758</v>
      </c>
      <c r="H1607" s="0" t="n">
        <v>0.452228</v>
      </c>
      <c r="I1607" s="0" t="n">
        <v>2.367258</v>
      </c>
      <c r="J1607" s="0" t="n">
        <v>25.049686</v>
      </c>
      <c r="K1607" s="0" t="n">
        <v>3.877401</v>
      </c>
    </row>
    <row r="1608" customFormat="false" ht="13.8" hidden="false" customHeight="false" outlineLevel="0" collapsed="false">
      <c r="A1608" s="0" t="n">
        <v>1606</v>
      </c>
      <c r="B1608" s="0" t="n">
        <v>0.00594</v>
      </c>
      <c r="C1608" s="0" t="n">
        <v>0.021975</v>
      </c>
      <c r="D1608" s="0" t="n">
        <v>0.022621</v>
      </c>
      <c r="E1608" s="0" t="n">
        <v>0.019602</v>
      </c>
      <c r="F1608" s="0" t="n">
        <v>53</v>
      </c>
      <c r="G1608" s="0" t="n">
        <v>70.138602</v>
      </c>
      <c r="H1608" s="0" t="n">
        <v>0.426809</v>
      </c>
      <c r="I1608" s="0" t="n">
        <v>2.803087</v>
      </c>
      <c r="J1608" s="0" t="n">
        <v>7.489204</v>
      </c>
      <c r="K1608" s="0" t="n">
        <v>3.86548</v>
      </c>
    </row>
    <row r="1609" customFormat="false" ht="13.8" hidden="false" customHeight="false" outlineLevel="0" collapsed="false">
      <c r="A1609" s="0" t="n">
        <v>1607</v>
      </c>
      <c r="B1609" s="0" t="n">
        <v>0.006823</v>
      </c>
      <c r="C1609" s="0" t="n">
        <v>0.022637</v>
      </c>
      <c r="D1609" s="0" t="n">
        <v>0.022692</v>
      </c>
      <c r="E1609" s="0" t="n">
        <v>0.021028</v>
      </c>
      <c r="F1609" s="0" t="n">
        <v>52</v>
      </c>
      <c r="G1609" s="0" t="n">
        <v>73.18005</v>
      </c>
      <c r="H1609" s="0" t="n">
        <v>0.436392</v>
      </c>
      <c r="I1609" s="0" t="n">
        <v>3.11017</v>
      </c>
      <c r="J1609" s="0" t="n">
        <v>5.874395</v>
      </c>
      <c r="K1609" s="0" t="n">
        <v>2.100229</v>
      </c>
    </row>
    <row r="1610" customFormat="false" ht="13.8" hidden="false" customHeight="false" outlineLevel="0" collapsed="false">
      <c r="A1610" s="0" t="n">
        <v>1608</v>
      </c>
      <c r="B1610" s="0" t="n">
        <v>0.005649</v>
      </c>
      <c r="C1610" s="0" t="n">
        <v>0.020052</v>
      </c>
      <c r="D1610" s="0" t="n">
        <v>0.023443</v>
      </c>
      <c r="E1610" s="0" t="n">
        <v>0.015668</v>
      </c>
      <c r="F1610" s="0" t="n">
        <v>52</v>
      </c>
      <c r="G1610" s="0" t="n">
        <v>64.812536</v>
      </c>
      <c r="H1610" s="0" t="n">
        <v>0.450835</v>
      </c>
      <c r="I1610" s="0" t="n">
        <v>2.780199</v>
      </c>
      <c r="J1610" s="0" t="n">
        <v>7.249355</v>
      </c>
      <c r="K1610" s="0" t="n">
        <v>1.998901</v>
      </c>
    </row>
    <row r="1611" customFormat="false" ht="13.8" hidden="false" customHeight="false" outlineLevel="0" collapsed="false">
      <c r="A1611" s="0" t="n">
        <v>1609</v>
      </c>
      <c r="B1611" s="0" t="n">
        <v>0.005477</v>
      </c>
      <c r="C1611" s="0" t="n">
        <v>0.020724</v>
      </c>
      <c r="D1611" s="0" t="n">
        <v>0.022979</v>
      </c>
      <c r="E1611" s="0" t="n">
        <v>0.017193</v>
      </c>
      <c r="F1611" s="0" t="n">
        <v>53</v>
      </c>
      <c r="G1611" s="0" t="n">
        <v>66.372319</v>
      </c>
      <c r="H1611" s="0" t="n">
        <v>0.43356</v>
      </c>
      <c r="I1611" s="0" t="n">
        <v>2.40016</v>
      </c>
      <c r="J1611" s="0" t="n">
        <v>6.231308</v>
      </c>
      <c r="K1611" s="0" t="n">
        <v>1.755476</v>
      </c>
    </row>
    <row r="1612" customFormat="false" ht="13.8" hidden="false" customHeight="false" outlineLevel="0" collapsed="false">
      <c r="A1612" s="0" t="n">
        <v>1610</v>
      </c>
      <c r="B1612" s="0" t="n">
        <v>0.005442</v>
      </c>
      <c r="C1612" s="0" t="n">
        <v>0.022133</v>
      </c>
      <c r="D1612" s="0" t="n">
        <v>0.022868</v>
      </c>
      <c r="E1612" s="0" t="n">
        <v>0.018515</v>
      </c>
      <c r="F1612" s="0" t="n">
        <v>52</v>
      </c>
      <c r="G1612" s="0" t="n">
        <v>68.958357</v>
      </c>
      <c r="H1612" s="0" t="n">
        <v>0.439773</v>
      </c>
      <c r="I1612" s="0" t="n">
        <v>3.070354</v>
      </c>
      <c r="J1612" s="0" t="n">
        <v>7.722378</v>
      </c>
      <c r="K1612" s="0" t="n">
        <v>1.90711</v>
      </c>
    </row>
    <row r="1613" customFormat="false" ht="13.8" hidden="false" customHeight="false" outlineLevel="0" collapsed="false">
      <c r="A1613" s="0" t="n">
        <v>1611</v>
      </c>
      <c r="B1613" s="0" t="n">
        <v>0.005635</v>
      </c>
      <c r="C1613" s="0" t="n">
        <v>0.029835</v>
      </c>
      <c r="D1613" s="0" t="n">
        <v>0.024964</v>
      </c>
      <c r="E1613" s="0" t="n">
        <v>0.019629</v>
      </c>
      <c r="F1613" s="0" t="n">
        <v>50</v>
      </c>
      <c r="G1613" s="0" t="n">
        <v>80.063722</v>
      </c>
      <c r="H1613" s="0" t="n">
        <v>0.499278</v>
      </c>
      <c r="I1613" s="0" t="n">
        <v>2.991676</v>
      </c>
      <c r="J1613" s="0" t="n">
        <v>6.937742</v>
      </c>
      <c r="K1613" s="0" t="n">
        <v>1.78504</v>
      </c>
    </row>
    <row r="1614" customFormat="false" ht="13.8" hidden="false" customHeight="false" outlineLevel="0" collapsed="false">
      <c r="A1614" s="0" t="n">
        <v>1612</v>
      </c>
      <c r="B1614" s="0" t="n">
        <v>0.006097</v>
      </c>
      <c r="C1614" s="0" t="n">
        <v>0.05095</v>
      </c>
      <c r="D1614" s="0" t="n">
        <v>0.030062</v>
      </c>
      <c r="E1614" s="0" t="n">
        <v>0.020125</v>
      </c>
      <c r="F1614" s="0" t="n">
        <v>50</v>
      </c>
      <c r="G1614" s="0" t="n">
        <v>107.234745</v>
      </c>
      <c r="H1614" s="0" t="n">
        <v>0.601243</v>
      </c>
      <c r="I1614" s="0" t="n">
        <v>2.439022</v>
      </c>
      <c r="J1614" s="0" t="n">
        <v>24.403095</v>
      </c>
      <c r="K1614" s="0" t="n">
        <v>3.883839</v>
      </c>
    </row>
    <row r="1615" customFormat="false" ht="13.8" hidden="false" customHeight="false" outlineLevel="0" collapsed="false">
      <c r="A1615" s="0" t="n">
        <v>1613</v>
      </c>
      <c r="B1615" s="0" t="n">
        <v>0.005406</v>
      </c>
      <c r="C1615" s="0" t="n">
        <v>0.021572</v>
      </c>
      <c r="D1615" s="0" t="n">
        <v>0.020247</v>
      </c>
      <c r="E1615" s="0" t="n">
        <v>0.017102</v>
      </c>
      <c r="F1615" s="0" t="n">
        <v>46</v>
      </c>
      <c r="G1615" s="0" t="n">
        <v>64.326979</v>
      </c>
      <c r="H1615" s="0" t="n">
        <v>0.440146</v>
      </c>
      <c r="I1615" s="0" t="n">
        <v>3.127098</v>
      </c>
      <c r="J1615" s="0" t="n">
        <v>5.949259</v>
      </c>
      <c r="K1615" s="0" t="n">
        <v>1.937628</v>
      </c>
    </row>
    <row r="1616" customFormat="false" ht="13.8" hidden="false" customHeight="false" outlineLevel="0" collapsed="false">
      <c r="A1616" s="0" t="n">
        <v>1614</v>
      </c>
      <c r="B1616" s="0" t="n">
        <v>0.006701</v>
      </c>
      <c r="C1616" s="0" t="n">
        <v>0.020504</v>
      </c>
      <c r="D1616" s="0" t="n">
        <v>0.022556</v>
      </c>
      <c r="E1616" s="0" t="n">
        <v>0.018505</v>
      </c>
      <c r="F1616" s="0" t="n">
        <v>45</v>
      </c>
      <c r="G1616" s="0" t="n">
        <v>68.265333</v>
      </c>
      <c r="H1616" s="0" t="n">
        <v>0.501236</v>
      </c>
      <c r="I1616" s="0" t="n">
        <v>2.607346</v>
      </c>
      <c r="J1616" s="0" t="n">
        <v>6.28233</v>
      </c>
      <c r="K1616" s="0" t="n">
        <v>2.357244</v>
      </c>
    </row>
    <row r="1617" customFormat="false" ht="13.8" hidden="false" customHeight="false" outlineLevel="0" collapsed="false">
      <c r="A1617" s="0" t="n">
        <v>1615</v>
      </c>
      <c r="B1617" s="0" t="n">
        <v>0.005487</v>
      </c>
      <c r="C1617" s="0" t="n">
        <v>0.023332</v>
      </c>
      <c r="D1617" s="0" t="n">
        <v>0.023215</v>
      </c>
      <c r="E1617" s="0" t="n">
        <v>0.022328</v>
      </c>
      <c r="F1617" s="0" t="n">
        <v>45</v>
      </c>
      <c r="G1617" s="0" t="n">
        <v>74.361513</v>
      </c>
      <c r="H1617" s="0" t="n">
        <v>0.515888</v>
      </c>
      <c r="I1617" s="0" t="n">
        <v>2.636194</v>
      </c>
      <c r="J1617" s="0" t="n">
        <v>6.037235</v>
      </c>
      <c r="K1617" s="0" t="n">
        <v>2.027988</v>
      </c>
    </row>
    <row r="1618" customFormat="false" ht="13.8" hidden="false" customHeight="false" outlineLevel="0" collapsed="false">
      <c r="A1618" s="0" t="n">
        <v>1616</v>
      </c>
      <c r="B1618" s="0" t="n">
        <v>0.005455</v>
      </c>
      <c r="C1618" s="0" t="n">
        <v>0.017961</v>
      </c>
      <c r="D1618" s="0" t="n">
        <v>0.020711</v>
      </c>
      <c r="E1618" s="0" t="n">
        <v>0.020531</v>
      </c>
      <c r="F1618" s="0" t="n">
        <v>45</v>
      </c>
      <c r="G1618" s="0" t="n">
        <v>64.657553</v>
      </c>
      <c r="H1618" s="0" t="n">
        <v>0.460234</v>
      </c>
      <c r="I1618" s="0" t="n">
        <v>3.245831</v>
      </c>
      <c r="J1618" s="0" t="n">
        <v>6.411314</v>
      </c>
      <c r="K1618" s="0" t="n">
        <v>1.977205</v>
      </c>
    </row>
    <row r="1619" customFormat="false" ht="13.8" hidden="false" customHeight="false" outlineLevel="0" collapsed="false">
      <c r="A1619" s="0" t="n">
        <v>1617</v>
      </c>
      <c r="B1619" s="0" t="n">
        <v>0.006499</v>
      </c>
      <c r="C1619" s="0" t="n">
        <v>0.021724</v>
      </c>
      <c r="D1619" s="0" t="n">
        <v>0.023466</v>
      </c>
      <c r="E1619" s="0" t="n">
        <v>0.022972</v>
      </c>
      <c r="F1619" s="0" t="n">
        <v>47</v>
      </c>
      <c r="G1619" s="0" t="n">
        <v>74.660085</v>
      </c>
      <c r="H1619" s="0" t="n">
        <v>0.499274</v>
      </c>
      <c r="I1619" s="0" t="n">
        <v>2.447844</v>
      </c>
      <c r="J1619" s="0" t="n">
        <v>5.896807</v>
      </c>
      <c r="K1619" s="0" t="n">
        <v>3.083229</v>
      </c>
    </row>
    <row r="1620" customFormat="false" ht="13.8" hidden="false" customHeight="false" outlineLevel="0" collapsed="false">
      <c r="A1620" s="0" t="n">
        <v>1618</v>
      </c>
      <c r="B1620" s="0" t="n">
        <v>0.005433</v>
      </c>
      <c r="C1620" s="0" t="n">
        <v>0.019606</v>
      </c>
      <c r="D1620" s="0" t="n">
        <v>0.025549</v>
      </c>
      <c r="E1620" s="0" t="n">
        <v>0.020132</v>
      </c>
      <c r="F1620" s="0" t="n">
        <v>52</v>
      </c>
      <c r="G1620" s="0" t="n">
        <v>70.719139</v>
      </c>
      <c r="H1620" s="0" t="n">
        <v>0.49132</v>
      </c>
      <c r="I1620" s="0" t="n">
        <v>2.764702</v>
      </c>
      <c r="J1620" s="0" t="n">
        <v>8.586645</v>
      </c>
      <c r="K1620" s="0" t="n">
        <v>2.142191</v>
      </c>
    </row>
    <row r="1621" customFormat="false" ht="13.8" hidden="false" customHeight="false" outlineLevel="0" collapsed="false">
      <c r="A1621" s="0" t="n">
        <v>1619</v>
      </c>
      <c r="B1621" s="0" t="n">
        <v>0.005557</v>
      </c>
      <c r="C1621" s="0" t="n">
        <v>0.022382</v>
      </c>
      <c r="D1621" s="0" t="n">
        <v>0.026452</v>
      </c>
      <c r="E1621" s="0" t="n">
        <v>0.021167</v>
      </c>
      <c r="F1621" s="0" t="n">
        <v>55</v>
      </c>
      <c r="G1621" s="0" t="n">
        <v>75.558206</v>
      </c>
      <c r="H1621" s="0" t="n">
        <v>0.48094</v>
      </c>
      <c r="I1621" s="0" t="n">
        <v>3.486872</v>
      </c>
      <c r="J1621" s="0" t="n">
        <v>6.15716</v>
      </c>
      <c r="K1621" s="0" t="n">
        <v>1.880169</v>
      </c>
    </row>
    <row r="1622" customFormat="false" ht="13.8" hidden="false" customHeight="false" outlineLevel="0" collapsed="false">
      <c r="A1622" s="0" t="n">
        <v>1620</v>
      </c>
      <c r="B1622" s="0" t="n">
        <v>0.006163</v>
      </c>
      <c r="C1622" s="0" t="n">
        <v>0.019668</v>
      </c>
      <c r="D1622" s="0" t="n">
        <v>0.028432</v>
      </c>
      <c r="E1622" s="0" t="n">
        <v>0.015966</v>
      </c>
      <c r="F1622" s="0" t="n">
        <v>64</v>
      </c>
      <c r="G1622" s="0" t="n">
        <v>70.22859</v>
      </c>
      <c r="H1622" s="0" t="n">
        <v>0.44425</v>
      </c>
      <c r="I1622" s="0" t="n">
        <v>3.23534</v>
      </c>
      <c r="J1622" s="0" t="n">
        <v>7.344484</v>
      </c>
      <c r="K1622" s="0" t="n">
        <v>1.816988</v>
      </c>
    </row>
    <row r="1623" customFormat="false" ht="13.8" hidden="false" customHeight="false" outlineLevel="0" collapsed="false">
      <c r="A1623" s="0" t="n">
        <v>1621</v>
      </c>
      <c r="B1623" s="0" t="n">
        <v>0.006363</v>
      </c>
      <c r="C1623" s="0" t="n">
        <v>0.025327</v>
      </c>
      <c r="D1623" s="0" t="n">
        <v>0.032517</v>
      </c>
      <c r="E1623" s="0" t="n">
        <v>0.022411</v>
      </c>
      <c r="F1623" s="0" t="n">
        <v>71</v>
      </c>
      <c r="G1623" s="0" t="n">
        <v>86.6173</v>
      </c>
      <c r="H1623" s="0" t="n">
        <v>0.457985</v>
      </c>
      <c r="I1623" s="0" t="n">
        <v>3.134251</v>
      </c>
      <c r="J1623" s="0" t="n">
        <v>7.62248</v>
      </c>
      <c r="K1623" s="0" t="n">
        <v>1.809835</v>
      </c>
    </row>
    <row r="1624" customFormat="false" ht="13.8" hidden="false" customHeight="false" outlineLevel="0" collapsed="false">
      <c r="A1624" s="0" t="n">
        <v>1622</v>
      </c>
      <c r="B1624" s="0" t="n">
        <v>0.005801</v>
      </c>
      <c r="C1624" s="0" t="n">
        <v>0.020484</v>
      </c>
      <c r="D1624" s="0" t="n">
        <v>0.031113</v>
      </c>
      <c r="E1624" s="0" t="n">
        <v>0.020947</v>
      </c>
      <c r="F1624" s="0" t="n">
        <v>78</v>
      </c>
      <c r="G1624" s="0" t="n">
        <v>78.344894</v>
      </c>
      <c r="H1624" s="0" t="n">
        <v>0.398885</v>
      </c>
      <c r="I1624" s="0" t="n">
        <v>2.317905</v>
      </c>
      <c r="J1624" s="0" t="n">
        <v>6.453514</v>
      </c>
      <c r="K1624" s="0" t="n">
        <v>1.758575</v>
      </c>
    </row>
    <row r="1625" customFormat="false" ht="13.8" hidden="false" customHeight="false" outlineLevel="0" collapsed="false">
      <c r="A1625" s="0" t="n">
        <v>1623</v>
      </c>
      <c r="B1625" s="0" t="n">
        <v>0.005561</v>
      </c>
      <c r="C1625" s="0" t="n">
        <v>0.044872</v>
      </c>
      <c r="D1625" s="0" t="n">
        <v>0.031763</v>
      </c>
      <c r="E1625" s="0" t="n">
        <v>0.02099</v>
      </c>
      <c r="F1625" s="0" t="n">
        <v>79</v>
      </c>
      <c r="G1625" s="0" t="n">
        <v>103.185795</v>
      </c>
      <c r="H1625" s="0" t="n">
        <v>0.402057</v>
      </c>
      <c r="I1625" s="0" t="n">
        <v>3.561735</v>
      </c>
      <c r="J1625" s="0" t="n">
        <v>24.190903</v>
      </c>
      <c r="K1625" s="0" t="n">
        <v>4.110336</v>
      </c>
    </row>
    <row r="1626" customFormat="false" ht="13.8" hidden="false" customHeight="false" outlineLevel="0" collapsed="false">
      <c r="A1626" s="0" t="n">
        <v>1624</v>
      </c>
      <c r="B1626" s="0" t="n">
        <v>0.00558</v>
      </c>
      <c r="C1626" s="0" t="n">
        <v>0.021972</v>
      </c>
      <c r="D1626" s="0" t="n">
        <v>0.032081</v>
      </c>
      <c r="E1626" s="0" t="n">
        <v>0.023255</v>
      </c>
      <c r="F1626" s="0" t="n">
        <v>83</v>
      </c>
      <c r="G1626" s="0" t="n">
        <v>82.88801</v>
      </c>
      <c r="H1626" s="0" t="n">
        <v>0.38652</v>
      </c>
      <c r="I1626" s="0" t="n">
        <v>2.498865</v>
      </c>
      <c r="J1626" s="0" t="n">
        <v>5.926609</v>
      </c>
      <c r="K1626" s="0" t="n">
        <v>1.917601</v>
      </c>
    </row>
    <row r="1627" customFormat="false" ht="13.8" hidden="false" customHeight="false" outlineLevel="0" collapsed="false">
      <c r="A1627" s="0" t="n">
        <v>1625</v>
      </c>
      <c r="B1627" s="0" t="n">
        <v>0.005685</v>
      </c>
      <c r="C1627" s="0" t="n">
        <v>0.038633</v>
      </c>
      <c r="D1627" s="0" t="n">
        <v>0.030054</v>
      </c>
      <c r="E1627" s="0" t="n">
        <v>0.020553</v>
      </c>
      <c r="F1627" s="0" t="n">
        <v>84</v>
      </c>
      <c r="G1627" s="0" t="n">
        <v>94.925547</v>
      </c>
      <c r="H1627" s="0" t="n">
        <v>0.357788</v>
      </c>
      <c r="I1627" s="0" t="n">
        <v>3.648758</v>
      </c>
      <c r="J1627" s="0" t="n">
        <v>23.793936</v>
      </c>
      <c r="K1627" s="0" t="n">
        <v>5.297422</v>
      </c>
    </row>
    <row r="1628" customFormat="false" ht="13.8" hidden="false" customHeight="false" outlineLevel="0" collapsed="false">
      <c r="A1628" s="0" t="n">
        <v>1626</v>
      </c>
      <c r="B1628" s="0" t="n">
        <v>0.007513</v>
      </c>
      <c r="C1628" s="0" t="n">
        <v>0.024991</v>
      </c>
      <c r="D1628" s="0" t="n">
        <v>0.033431</v>
      </c>
      <c r="E1628" s="0" t="n">
        <v>0.021627</v>
      </c>
      <c r="F1628" s="0" t="n">
        <v>83</v>
      </c>
      <c r="G1628" s="0" t="n">
        <v>87.562464</v>
      </c>
      <c r="H1628" s="0" t="n">
        <v>0.402786</v>
      </c>
      <c r="I1628" s="0" t="n">
        <v>2.81477</v>
      </c>
      <c r="J1628" s="0" t="n">
        <v>5.883217</v>
      </c>
      <c r="K1628" s="0" t="n">
        <v>1.8785</v>
      </c>
    </row>
    <row r="1629" customFormat="false" ht="13.8" hidden="false" customHeight="false" outlineLevel="0" collapsed="false">
      <c r="A1629" s="0" t="n">
        <v>1627</v>
      </c>
      <c r="B1629" s="0" t="n">
        <v>0.010509</v>
      </c>
      <c r="C1629" s="0" t="n">
        <v>0.024311</v>
      </c>
      <c r="D1629" s="0" t="n">
        <v>0.034336</v>
      </c>
      <c r="E1629" s="0" t="n">
        <v>0.02106</v>
      </c>
      <c r="F1629" s="0" t="n">
        <v>83</v>
      </c>
      <c r="G1629" s="0" t="n">
        <v>90.215032</v>
      </c>
      <c r="H1629" s="0" t="n">
        <v>0.413684</v>
      </c>
      <c r="I1629" s="0" t="n">
        <v>2.982378</v>
      </c>
      <c r="J1629" s="0" t="n">
        <v>7.046461</v>
      </c>
      <c r="K1629" s="0" t="n">
        <v>2.808094</v>
      </c>
    </row>
    <row r="1630" customFormat="false" ht="13.8" hidden="false" customHeight="false" outlineLevel="0" collapsed="false">
      <c r="A1630" s="0" t="n">
        <v>1628</v>
      </c>
      <c r="B1630" s="0" t="n">
        <v>0.006683</v>
      </c>
      <c r="C1630" s="0" t="n">
        <v>0.022721</v>
      </c>
      <c r="D1630" s="0" t="n">
        <v>0.031616</v>
      </c>
      <c r="E1630" s="0" t="n">
        <v>0.021592</v>
      </c>
      <c r="F1630" s="0" t="n">
        <v>83</v>
      </c>
      <c r="G1630" s="0" t="n">
        <v>82.611039</v>
      </c>
      <c r="H1630" s="0" t="n">
        <v>0.380913</v>
      </c>
      <c r="I1630" s="0" t="n">
        <v>2.783537</v>
      </c>
      <c r="J1630" s="0" t="n">
        <v>7.419586</v>
      </c>
      <c r="K1630" s="0" t="n">
        <v>1.852036</v>
      </c>
    </row>
    <row r="1631" customFormat="false" ht="13.8" hidden="false" customHeight="false" outlineLevel="0" collapsed="false">
      <c r="A1631" s="0" t="n">
        <v>1629</v>
      </c>
      <c r="B1631" s="0" t="n">
        <v>0.005447</v>
      </c>
      <c r="C1631" s="0" t="n">
        <v>0.021175</v>
      </c>
      <c r="D1631" s="0" t="n">
        <v>0.029685</v>
      </c>
      <c r="E1631" s="0" t="n">
        <v>0.024409</v>
      </c>
      <c r="F1631" s="0" t="n">
        <v>82</v>
      </c>
      <c r="G1631" s="0" t="n">
        <v>80.71617</v>
      </c>
      <c r="H1631" s="0" t="n">
        <v>0.362014</v>
      </c>
      <c r="I1631" s="0" t="n">
        <v>2.539396</v>
      </c>
      <c r="J1631" s="0" t="n">
        <v>6.640673</v>
      </c>
      <c r="K1631" s="0" t="n">
        <v>1.838684</v>
      </c>
    </row>
    <row r="1632" customFormat="false" ht="13.8" hidden="false" customHeight="false" outlineLevel="0" collapsed="false">
      <c r="A1632" s="0" t="n">
        <v>1630</v>
      </c>
      <c r="B1632" s="0" t="n">
        <v>0.005521</v>
      </c>
      <c r="C1632" s="0" t="n">
        <v>0.021356</v>
      </c>
      <c r="D1632" s="0" t="n">
        <v>0.030406</v>
      </c>
      <c r="E1632" s="0" t="n">
        <v>0.020376</v>
      </c>
      <c r="F1632" s="0" t="n">
        <v>82</v>
      </c>
      <c r="G1632" s="0" t="n">
        <v>77.658174</v>
      </c>
      <c r="H1632" s="0" t="n">
        <v>0.370799</v>
      </c>
      <c r="I1632" s="0" t="n">
        <v>2.454519</v>
      </c>
      <c r="J1632" s="0" t="n">
        <v>5.853415</v>
      </c>
      <c r="K1632" s="0" t="n">
        <v>1.848698</v>
      </c>
    </row>
    <row r="1633" customFormat="false" ht="13.8" hidden="false" customHeight="false" outlineLevel="0" collapsed="false">
      <c r="A1633" s="0" t="n">
        <v>1631</v>
      </c>
      <c r="B1633" s="0" t="n">
        <v>0.005486</v>
      </c>
      <c r="C1633" s="0" t="n">
        <v>0.0205</v>
      </c>
      <c r="D1633" s="0" t="n">
        <v>0.031075</v>
      </c>
      <c r="E1633" s="0" t="n">
        <v>0.021108</v>
      </c>
      <c r="F1633" s="0" t="n">
        <v>82</v>
      </c>
      <c r="G1633" s="0" t="n">
        <v>78.169493</v>
      </c>
      <c r="H1633" s="0" t="n">
        <v>0.378968</v>
      </c>
      <c r="I1633" s="0" t="n">
        <v>2.363205</v>
      </c>
      <c r="J1633" s="0" t="n">
        <v>6.1903</v>
      </c>
      <c r="K1633" s="0" t="n">
        <v>2.011776</v>
      </c>
    </row>
    <row r="1634" customFormat="false" ht="13.8" hidden="false" customHeight="false" outlineLevel="0" collapsed="false">
      <c r="A1634" s="0" t="n">
        <v>1632</v>
      </c>
      <c r="B1634" s="0" t="n">
        <v>0.005493</v>
      </c>
      <c r="C1634" s="0" t="n">
        <v>0.039158</v>
      </c>
      <c r="D1634" s="0" t="n">
        <v>0.031083</v>
      </c>
      <c r="E1634" s="0" t="n">
        <v>0.018555</v>
      </c>
      <c r="F1634" s="0" t="n">
        <v>83</v>
      </c>
      <c r="G1634" s="0" t="n">
        <v>94.288847</v>
      </c>
      <c r="H1634" s="0" t="n">
        <v>0.374493</v>
      </c>
      <c r="I1634" s="0" t="n">
        <v>2.535343</v>
      </c>
      <c r="J1634" s="0" t="n">
        <v>24.032116</v>
      </c>
      <c r="K1634" s="0" t="n">
        <v>5.736589</v>
      </c>
    </row>
    <row r="1635" customFormat="false" ht="13.8" hidden="false" customHeight="false" outlineLevel="0" collapsed="false">
      <c r="A1635" s="0" t="n">
        <v>1633</v>
      </c>
      <c r="B1635" s="0" t="n">
        <v>0.005434</v>
      </c>
      <c r="C1635" s="0" t="n">
        <v>0.020933</v>
      </c>
      <c r="D1635" s="0" t="n">
        <v>0.033149</v>
      </c>
      <c r="E1635" s="0" t="n">
        <v>0.02276</v>
      </c>
      <c r="F1635" s="0" t="n">
        <v>83</v>
      </c>
      <c r="G1635" s="0" t="n">
        <v>82.27611</v>
      </c>
      <c r="H1635" s="0" t="n">
        <v>0.399384</v>
      </c>
      <c r="I1635" s="0" t="n">
        <v>3.047943</v>
      </c>
      <c r="J1635" s="0" t="n">
        <v>5.868435</v>
      </c>
      <c r="K1635" s="0" t="n">
        <v>1.910448</v>
      </c>
    </row>
    <row r="1636" customFormat="false" ht="13.8" hidden="false" customHeight="false" outlineLevel="0" collapsed="false">
      <c r="A1636" s="0" t="n">
        <v>1634</v>
      </c>
      <c r="B1636" s="0" t="n">
        <v>0.008078</v>
      </c>
      <c r="C1636" s="0" t="n">
        <v>0.021573</v>
      </c>
      <c r="D1636" s="0" t="n">
        <v>0.032065</v>
      </c>
      <c r="E1636" s="0" t="n">
        <v>0.021545</v>
      </c>
      <c r="F1636" s="0" t="n">
        <v>81</v>
      </c>
      <c r="G1636" s="0" t="n">
        <v>83.260284</v>
      </c>
      <c r="H1636" s="0" t="n">
        <v>0.39586</v>
      </c>
      <c r="I1636" s="0" t="n">
        <v>2.444267</v>
      </c>
      <c r="J1636" s="0" t="n">
        <v>5.831957</v>
      </c>
      <c r="K1636" s="0" t="n">
        <v>1.930475</v>
      </c>
    </row>
    <row r="1637" customFormat="false" ht="13.8" hidden="false" customHeight="false" outlineLevel="0" collapsed="false">
      <c r="A1637" s="0" t="n">
        <v>1635</v>
      </c>
      <c r="B1637" s="0" t="n">
        <v>0.005671</v>
      </c>
      <c r="C1637" s="0" t="n">
        <v>0.019898</v>
      </c>
      <c r="D1637" s="0" t="n">
        <v>0.030416</v>
      </c>
      <c r="E1637" s="0" t="n">
        <v>0.022974</v>
      </c>
      <c r="F1637" s="0" t="n">
        <v>80</v>
      </c>
      <c r="G1637" s="0" t="n">
        <v>78.959001</v>
      </c>
      <c r="H1637" s="0" t="n">
        <v>0.380198</v>
      </c>
      <c r="I1637" s="0" t="n">
        <v>2.84791</v>
      </c>
      <c r="J1637" s="0" t="n">
        <v>6.957054</v>
      </c>
      <c r="K1637" s="0" t="n">
        <v>2.009392</v>
      </c>
    </row>
    <row r="1638" customFormat="false" ht="13.8" hidden="false" customHeight="false" outlineLevel="0" collapsed="false">
      <c r="A1638" s="0" t="n">
        <v>1636</v>
      </c>
      <c r="B1638" s="0" t="n">
        <v>0.005637</v>
      </c>
      <c r="C1638" s="0" t="n">
        <v>0.023512</v>
      </c>
      <c r="D1638" s="0" t="n">
        <v>0.032381</v>
      </c>
      <c r="E1638" s="0" t="n">
        <v>0.020672</v>
      </c>
      <c r="F1638" s="0" t="n">
        <v>82</v>
      </c>
      <c r="G1638" s="0" t="n">
        <v>82.202796</v>
      </c>
      <c r="H1638" s="0" t="n">
        <v>0.394893</v>
      </c>
      <c r="I1638" s="0" t="n">
        <v>3.765821</v>
      </c>
      <c r="J1638" s="0" t="n">
        <v>5.921125</v>
      </c>
      <c r="K1638" s="0" t="n">
        <v>2.039909</v>
      </c>
    </row>
    <row r="1639" customFormat="false" ht="13.8" hidden="false" customHeight="false" outlineLevel="0" collapsed="false">
      <c r="A1639" s="0" t="n">
        <v>1637</v>
      </c>
      <c r="B1639" s="0" t="n">
        <v>0.006805</v>
      </c>
      <c r="C1639" s="0" t="n">
        <v>0.03802</v>
      </c>
      <c r="D1639" s="0" t="n">
        <v>0.035271</v>
      </c>
      <c r="E1639" s="0" t="n">
        <v>0.021813</v>
      </c>
      <c r="F1639" s="0" t="n">
        <v>82</v>
      </c>
      <c r="G1639" s="0" t="n">
        <v>101.908744</v>
      </c>
      <c r="H1639" s="0" t="n">
        <v>0.430132</v>
      </c>
      <c r="I1639" s="0" t="n">
        <v>2.979755</v>
      </c>
      <c r="J1639" s="0" t="n">
        <v>24.009228</v>
      </c>
      <c r="K1639" s="0" t="n">
        <v>4.402637</v>
      </c>
    </row>
    <row r="1640" customFormat="false" ht="13.8" hidden="false" customHeight="false" outlineLevel="0" collapsed="false">
      <c r="A1640" s="0" t="n">
        <v>1638</v>
      </c>
      <c r="B1640" s="0" t="n">
        <v>0.005966</v>
      </c>
      <c r="C1640" s="0" t="n">
        <v>0.022918</v>
      </c>
      <c r="D1640" s="0" t="n">
        <v>0.033367</v>
      </c>
      <c r="E1640" s="0" t="n">
        <v>0.024017</v>
      </c>
      <c r="F1640" s="0" t="n">
        <v>81</v>
      </c>
      <c r="G1640" s="0" t="n">
        <v>86.267684</v>
      </c>
      <c r="H1640" s="0" t="n">
        <v>0.411934</v>
      </c>
      <c r="I1640" s="0" t="n">
        <v>2.692699</v>
      </c>
      <c r="J1640" s="0" t="n">
        <v>6.212473</v>
      </c>
      <c r="K1640" s="0" t="n">
        <v>1.83773</v>
      </c>
    </row>
    <row r="1641" customFormat="false" ht="13.8" hidden="false" customHeight="false" outlineLevel="0" collapsed="false">
      <c r="A1641" s="0" t="n">
        <v>1639</v>
      </c>
      <c r="B1641" s="0" t="n">
        <v>0.005538</v>
      </c>
      <c r="C1641" s="0" t="n">
        <v>0.025087</v>
      </c>
      <c r="D1641" s="0" t="n">
        <v>0.033178</v>
      </c>
      <c r="E1641" s="0" t="n">
        <v>0.021772</v>
      </c>
      <c r="F1641" s="0" t="n">
        <v>82</v>
      </c>
      <c r="G1641" s="0" t="n">
        <v>85.573989</v>
      </c>
      <c r="H1641" s="0" t="n">
        <v>0.404604</v>
      </c>
      <c r="I1641" s="0" t="n">
        <v>3.077269</v>
      </c>
      <c r="J1641" s="0" t="n">
        <v>6.592512</v>
      </c>
      <c r="K1641" s="0" t="n">
        <v>1.843214</v>
      </c>
    </row>
    <row r="1642" customFormat="false" ht="13.8" hidden="false" customHeight="false" outlineLevel="0" collapsed="false">
      <c r="A1642" s="0" t="n">
        <v>1640</v>
      </c>
      <c r="B1642" s="0" t="n">
        <v>0.005773</v>
      </c>
      <c r="C1642" s="0" t="n">
        <v>0.020267</v>
      </c>
      <c r="D1642" s="0" t="n">
        <v>0.03435</v>
      </c>
      <c r="E1642" s="0" t="n">
        <v>0.023295</v>
      </c>
      <c r="F1642" s="0" t="n">
        <v>84</v>
      </c>
      <c r="G1642" s="0" t="n">
        <v>83.685199</v>
      </c>
      <c r="H1642" s="0" t="n">
        <v>0.40893</v>
      </c>
      <c r="I1642" s="0" t="n">
        <v>2.167225</v>
      </c>
      <c r="J1642" s="0" t="n">
        <v>5.877972</v>
      </c>
      <c r="K1642" s="0" t="n">
        <v>1.818419</v>
      </c>
    </row>
    <row r="1643" customFormat="false" ht="13.8" hidden="false" customHeight="false" outlineLevel="0" collapsed="false">
      <c r="A1643" s="0" t="n">
        <v>1641</v>
      </c>
      <c r="B1643" s="0" t="n">
        <v>0.006669</v>
      </c>
      <c r="C1643" s="0" t="n">
        <v>0.028155</v>
      </c>
      <c r="D1643" s="0" t="n">
        <v>0.032282</v>
      </c>
      <c r="E1643" s="0" t="n">
        <v>0.022147</v>
      </c>
      <c r="F1643" s="0" t="n">
        <v>80</v>
      </c>
      <c r="G1643" s="0" t="n">
        <v>89.252844</v>
      </c>
      <c r="H1643" s="0" t="n">
        <v>0.403527</v>
      </c>
      <c r="I1643" s="0" t="n">
        <v>3.047943</v>
      </c>
      <c r="J1643" s="0" t="n">
        <v>8.717775</v>
      </c>
      <c r="K1643" s="0" t="n">
        <v>1.932859</v>
      </c>
    </row>
    <row r="1644" customFormat="false" ht="13.8" hidden="false" customHeight="false" outlineLevel="0" collapsed="false">
      <c r="A1644" s="0" t="n">
        <v>1642</v>
      </c>
      <c r="B1644" s="0" t="n">
        <v>0.005495</v>
      </c>
      <c r="C1644" s="0" t="n">
        <v>0.04017</v>
      </c>
      <c r="D1644" s="0" t="n">
        <v>0.029189</v>
      </c>
      <c r="E1644" s="0" t="n">
        <v>0.022216</v>
      </c>
      <c r="F1644" s="0" t="n">
        <v>77</v>
      </c>
      <c r="G1644" s="0" t="n">
        <v>97.069613</v>
      </c>
      <c r="H1644" s="0" t="n">
        <v>0.379072</v>
      </c>
      <c r="I1644" s="0" t="n">
        <v>2.63834</v>
      </c>
      <c r="J1644" s="0" t="n">
        <v>23.462057</v>
      </c>
      <c r="K1644" s="0" t="n">
        <v>2.399921</v>
      </c>
    </row>
    <row r="1645" customFormat="false" ht="13.8" hidden="false" customHeight="false" outlineLevel="0" collapsed="false">
      <c r="A1645" s="0" t="n">
        <v>1643</v>
      </c>
      <c r="B1645" s="0" t="n">
        <v>0.009982</v>
      </c>
      <c r="C1645" s="0" t="n">
        <v>0.02332</v>
      </c>
      <c r="D1645" s="0" t="n">
        <v>0.031004</v>
      </c>
      <c r="E1645" s="0" t="n">
        <v>0.022115</v>
      </c>
      <c r="F1645" s="0" t="n">
        <v>79</v>
      </c>
      <c r="G1645" s="0" t="n">
        <v>86.421194</v>
      </c>
      <c r="H1645" s="0" t="n">
        <v>0.392461</v>
      </c>
      <c r="I1645" s="0" t="n">
        <v>3.414154</v>
      </c>
      <c r="J1645" s="0" t="n">
        <v>5.869865</v>
      </c>
      <c r="K1645" s="0" t="n">
        <v>1.815081</v>
      </c>
    </row>
    <row r="1646" customFormat="false" ht="13.8" hidden="false" customHeight="false" outlineLevel="0" collapsed="false">
      <c r="A1646" s="0" t="n">
        <v>1644</v>
      </c>
      <c r="B1646" s="0" t="n">
        <v>0.005508</v>
      </c>
      <c r="C1646" s="0" t="n">
        <v>0.020238</v>
      </c>
      <c r="D1646" s="0" t="n">
        <v>0.030841</v>
      </c>
      <c r="E1646" s="0" t="n">
        <v>0.021238</v>
      </c>
      <c r="F1646" s="0" t="n">
        <v>80</v>
      </c>
      <c r="G1646" s="0" t="n">
        <v>77.826053</v>
      </c>
      <c r="H1646" s="0" t="n">
        <v>0.385519</v>
      </c>
      <c r="I1646" s="0" t="n">
        <v>3.029108</v>
      </c>
      <c r="J1646" s="0" t="n">
        <v>6.767511</v>
      </c>
      <c r="K1646" s="0" t="n">
        <v>1.87254</v>
      </c>
    </row>
    <row r="1647" customFormat="false" ht="13.8" hidden="false" customHeight="false" outlineLevel="0" collapsed="false">
      <c r="A1647" s="0" t="n">
        <v>1645</v>
      </c>
      <c r="B1647" s="0" t="n">
        <v>0.005575</v>
      </c>
      <c r="C1647" s="0" t="n">
        <v>0.022279</v>
      </c>
      <c r="D1647" s="0" t="n">
        <v>0.030956</v>
      </c>
      <c r="E1647" s="0" t="n">
        <v>0.024077</v>
      </c>
      <c r="F1647" s="0" t="n">
        <v>81</v>
      </c>
      <c r="G1647" s="0" t="n">
        <v>82.886346</v>
      </c>
      <c r="H1647" s="0" t="n">
        <v>0.382174</v>
      </c>
      <c r="I1647" s="0" t="n">
        <v>2.632618</v>
      </c>
      <c r="J1647" s="0" t="n">
        <v>5.964279</v>
      </c>
      <c r="K1647" s="0" t="n">
        <v>1.892805</v>
      </c>
    </row>
    <row r="1648" customFormat="false" ht="13.8" hidden="false" customHeight="false" outlineLevel="0" collapsed="false">
      <c r="A1648" s="0" t="n">
        <v>1646</v>
      </c>
      <c r="B1648" s="0" t="n">
        <v>0.005492</v>
      </c>
      <c r="C1648" s="0" t="n">
        <v>0.019018</v>
      </c>
      <c r="D1648" s="0" t="n">
        <v>0.030938</v>
      </c>
      <c r="E1648" s="0" t="n">
        <v>0.021556</v>
      </c>
      <c r="F1648" s="0" t="n">
        <v>82</v>
      </c>
      <c r="G1648" s="0" t="n">
        <v>77.003776</v>
      </c>
      <c r="H1648" s="0" t="n">
        <v>0.377288</v>
      </c>
      <c r="I1648" s="0" t="n">
        <v>3.829241</v>
      </c>
      <c r="J1648" s="0" t="n">
        <v>6.006956</v>
      </c>
      <c r="K1648" s="0" t="n">
        <v>1.914263</v>
      </c>
    </row>
    <row r="1649" customFormat="false" ht="13.8" hidden="false" customHeight="false" outlineLevel="0" collapsed="false">
      <c r="A1649" s="0" t="n">
        <v>1647</v>
      </c>
      <c r="B1649" s="0" t="n">
        <v>0.005586</v>
      </c>
      <c r="C1649" s="0" t="n">
        <v>0.036977</v>
      </c>
      <c r="D1649" s="0" t="n">
        <v>0.032058</v>
      </c>
      <c r="E1649" s="0" t="n">
        <v>0.022329</v>
      </c>
      <c r="F1649" s="0" t="n">
        <v>82</v>
      </c>
      <c r="G1649" s="0" t="n">
        <v>96.950472</v>
      </c>
      <c r="H1649" s="0" t="n">
        <v>0.390957</v>
      </c>
      <c r="I1649" s="0" t="n">
        <v>2.787352</v>
      </c>
      <c r="J1649" s="0" t="n">
        <v>23.75412</v>
      </c>
      <c r="K1649" s="0" t="n">
        <v>2.102613</v>
      </c>
    </row>
    <row r="1650" customFormat="false" ht="13.8" hidden="false" customHeight="false" outlineLevel="0" collapsed="false">
      <c r="A1650" s="0" t="n">
        <v>1648</v>
      </c>
      <c r="B1650" s="0" t="n">
        <v>0.00659</v>
      </c>
      <c r="C1650" s="0" t="n">
        <v>0.021057</v>
      </c>
      <c r="D1650" s="0" t="n">
        <v>0.030041</v>
      </c>
      <c r="E1650" s="0" t="n">
        <v>0.021472</v>
      </c>
      <c r="F1650" s="0" t="n">
        <v>82</v>
      </c>
      <c r="G1650" s="0" t="n">
        <v>79.158242</v>
      </c>
      <c r="H1650" s="0" t="n">
        <v>0.366349</v>
      </c>
      <c r="I1650" s="0" t="n">
        <v>2.487421</v>
      </c>
      <c r="J1650" s="0" t="n">
        <v>6.331682</v>
      </c>
      <c r="K1650" s="0" t="n">
        <v>1.806974</v>
      </c>
    </row>
    <row r="1651" customFormat="false" ht="13.8" hidden="false" customHeight="false" outlineLevel="0" collapsed="false">
      <c r="A1651" s="0" t="n">
        <v>1649</v>
      </c>
      <c r="B1651" s="0" t="n">
        <v>0.006905</v>
      </c>
      <c r="C1651" s="0" t="n">
        <v>0.021376</v>
      </c>
      <c r="D1651" s="0" t="n">
        <v>0.032534</v>
      </c>
      <c r="E1651" s="0" t="n">
        <v>0.021661</v>
      </c>
      <c r="F1651" s="0" t="n">
        <v>81</v>
      </c>
      <c r="G1651" s="0" t="n">
        <v>82.476376</v>
      </c>
      <c r="H1651" s="0" t="n">
        <v>0.401655</v>
      </c>
      <c r="I1651" s="0" t="n">
        <v>2.452135</v>
      </c>
      <c r="J1651" s="0" t="n">
        <v>5.8465</v>
      </c>
      <c r="K1651" s="0" t="n">
        <v>1.865625</v>
      </c>
    </row>
    <row r="1652" customFormat="false" ht="13.8" hidden="false" customHeight="false" outlineLevel="0" collapsed="false">
      <c r="A1652" s="0" t="n">
        <v>1650</v>
      </c>
      <c r="B1652" s="0" t="n">
        <v>0.005718</v>
      </c>
      <c r="C1652" s="0" t="n">
        <v>0.026363</v>
      </c>
      <c r="D1652" s="0" t="n">
        <v>0.034463</v>
      </c>
      <c r="E1652" s="0" t="n">
        <v>0.021083</v>
      </c>
      <c r="F1652" s="0" t="n">
        <v>83</v>
      </c>
      <c r="G1652" s="0" t="n">
        <v>87.626657</v>
      </c>
      <c r="H1652" s="0" t="n">
        <v>0.415212</v>
      </c>
      <c r="I1652" s="0" t="n">
        <v>2.389193</v>
      </c>
      <c r="J1652" s="0" t="n">
        <v>6.735563</v>
      </c>
      <c r="K1652" s="0" t="n">
        <v>1.914024</v>
      </c>
    </row>
    <row r="1653" customFormat="false" ht="13.8" hidden="false" customHeight="false" outlineLevel="0" collapsed="false">
      <c r="A1653" s="0" t="n">
        <v>1651</v>
      </c>
      <c r="B1653" s="0" t="n">
        <v>0.005628</v>
      </c>
      <c r="C1653" s="0" t="n">
        <v>0.020961</v>
      </c>
      <c r="D1653" s="0" t="n">
        <v>0.030122</v>
      </c>
      <c r="E1653" s="0" t="n">
        <v>0.02255</v>
      </c>
      <c r="F1653" s="0" t="n">
        <v>81</v>
      </c>
      <c r="G1653" s="0" t="n">
        <v>79.261384</v>
      </c>
      <c r="H1653" s="0" t="n">
        <v>0.371882</v>
      </c>
      <c r="I1653" s="0" t="n">
        <v>2.547741</v>
      </c>
      <c r="J1653" s="0" t="n">
        <v>5.977392</v>
      </c>
      <c r="K1653" s="0" t="n">
        <v>2.93088</v>
      </c>
    </row>
    <row r="1654" customFormat="false" ht="13.8" hidden="false" customHeight="false" outlineLevel="0" collapsed="false">
      <c r="A1654" s="0" t="n">
        <v>1652</v>
      </c>
      <c r="B1654" s="0" t="n">
        <v>0.005505</v>
      </c>
      <c r="C1654" s="0" t="n">
        <v>0.023625</v>
      </c>
      <c r="D1654" s="0" t="n">
        <v>0.030084</v>
      </c>
      <c r="E1654" s="0" t="n">
        <v>0.019954</v>
      </c>
      <c r="F1654" s="0" t="n">
        <v>79</v>
      </c>
      <c r="G1654" s="0" t="n">
        <v>79.168193</v>
      </c>
      <c r="H1654" s="0" t="n">
        <v>0.38081</v>
      </c>
      <c r="I1654" s="0" t="n">
        <v>2.360344</v>
      </c>
      <c r="J1654" s="0" t="n">
        <v>5.944967</v>
      </c>
      <c r="K1654" s="0" t="n">
        <v>3.905535</v>
      </c>
    </row>
    <row r="1655" customFormat="false" ht="13.8" hidden="false" customHeight="false" outlineLevel="0" collapsed="false">
      <c r="A1655" s="0" t="n">
        <v>1653</v>
      </c>
      <c r="B1655" s="0" t="n">
        <v>0.005791</v>
      </c>
      <c r="C1655" s="0" t="n">
        <v>0.021392</v>
      </c>
      <c r="D1655" s="0" t="n">
        <v>0.028874</v>
      </c>
      <c r="E1655" s="0" t="n">
        <v>0.02234</v>
      </c>
      <c r="F1655" s="0" t="n">
        <v>80</v>
      </c>
      <c r="G1655" s="0" t="n">
        <v>78.396416</v>
      </c>
      <c r="H1655" s="0" t="n">
        <v>0.360928</v>
      </c>
      <c r="I1655" s="0" t="n">
        <v>3.536701</v>
      </c>
      <c r="J1655" s="0" t="n">
        <v>5.870581</v>
      </c>
      <c r="K1655" s="0" t="n">
        <v>1.845121</v>
      </c>
    </row>
    <row r="1656" customFormat="false" ht="13.8" hidden="false" customHeight="false" outlineLevel="0" collapsed="false">
      <c r="A1656" s="0" t="n">
        <v>1654</v>
      </c>
      <c r="B1656" s="0" t="n">
        <v>0.005623</v>
      </c>
      <c r="C1656" s="0" t="n">
        <v>0.041457</v>
      </c>
      <c r="D1656" s="0" t="n">
        <v>0.031137</v>
      </c>
      <c r="E1656" s="0" t="n">
        <v>0.022062</v>
      </c>
      <c r="F1656" s="0" t="n">
        <v>81</v>
      </c>
      <c r="G1656" s="0" t="n">
        <v>100.279359</v>
      </c>
      <c r="H1656" s="0" t="n">
        <v>0.384413</v>
      </c>
      <c r="I1656" s="0" t="n">
        <v>2.901793</v>
      </c>
      <c r="J1656" s="0" t="n">
        <v>23.413897</v>
      </c>
      <c r="K1656" s="0" t="n">
        <v>1.963854</v>
      </c>
    </row>
    <row r="1657" customFormat="false" ht="13.8" hidden="false" customHeight="false" outlineLevel="0" collapsed="false">
      <c r="A1657" s="0" t="n">
        <v>1655</v>
      </c>
      <c r="B1657" s="0" t="n">
        <v>0.005981</v>
      </c>
      <c r="C1657" s="0" t="n">
        <v>0.036438</v>
      </c>
      <c r="D1657" s="0" t="n">
        <v>0.034255</v>
      </c>
      <c r="E1657" s="0" t="n">
        <v>0.021897</v>
      </c>
      <c r="F1657" s="0" t="n">
        <v>82</v>
      </c>
      <c r="G1657" s="0" t="n">
        <v>98.571506</v>
      </c>
      <c r="H1657" s="0" t="n">
        <v>0.417742</v>
      </c>
      <c r="I1657" s="0" t="n">
        <v>2.790928</v>
      </c>
      <c r="J1657" s="0" t="n">
        <v>23.500919</v>
      </c>
      <c r="K1657" s="0" t="n">
        <v>2.567291</v>
      </c>
    </row>
    <row r="1658" customFormat="false" ht="13.8" hidden="false" customHeight="false" outlineLevel="0" collapsed="false">
      <c r="A1658" s="0" t="n">
        <v>1656</v>
      </c>
      <c r="B1658" s="0" t="n">
        <v>0.006731</v>
      </c>
      <c r="C1658" s="0" t="n">
        <v>0.022174</v>
      </c>
      <c r="D1658" s="0" t="n">
        <v>0.030684</v>
      </c>
      <c r="E1658" s="0" t="n">
        <v>0.018687</v>
      </c>
      <c r="F1658" s="0" t="n">
        <v>81</v>
      </c>
      <c r="G1658" s="0" t="n">
        <v>78.275771</v>
      </c>
      <c r="H1658" s="0" t="n">
        <v>0.378814</v>
      </c>
      <c r="I1658" s="0" t="n">
        <v>3.138065</v>
      </c>
      <c r="J1658" s="0" t="n">
        <v>7.172108</v>
      </c>
      <c r="K1658" s="0" t="n">
        <v>1.860857</v>
      </c>
    </row>
    <row r="1659" customFormat="false" ht="13.8" hidden="false" customHeight="false" outlineLevel="0" collapsed="false">
      <c r="A1659" s="0" t="n">
        <v>1657</v>
      </c>
      <c r="B1659" s="0" t="n">
        <v>0.005545</v>
      </c>
      <c r="C1659" s="0" t="n">
        <v>0.02137</v>
      </c>
      <c r="D1659" s="0" t="n">
        <v>0.031183</v>
      </c>
      <c r="E1659" s="0" t="n">
        <v>0.020706</v>
      </c>
      <c r="F1659" s="0" t="n">
        <v>81</v>
      </c>
      <c r="G1659" s="0" t="n">
        <v>78.804146</v>
      </c>
      <c r="H1659" s="0" t="n">
        <v>0.384974</v>
      </c>
      <c r="I1659" s="0" t="n">
        <v>2.726793</v>
      </c>
      <c r="J1659" s="0" t="n">
        <v>5.971193</v>
      </c>
      <c r="K1659" s="0" t="n">
        <v>2.060413</v>
      </c>
    </row>
    <row r="1660" customFormat="false" ht="13.8" hidden="false" customHeight="false" outlineLevel="0" collapsed="false">
      <c r="A1660" s="0" t="n">
        <v>1658</v>
      </c>
      <c r="B1660" s="0" t="n">
        <v>0.006688</v>
      </c>
      <c r="C1660" s="0" t="n">
        <v>0.022298</v>
      </c>
      <c r="D1660" s="0" t="n">
        <v>0.030606</v>
      </c>
      <c r="E1660" s="0" t="n">
        <v>0.022272</v>
      </c>
      <c r="F1660" s="0" t="n">
        <v>83</v>
      </c>
      <c r="G1660" s="0" t="n">
        <v>81.865086</v>
      </c>
      <c r="H1660" s="0" t="n">
        <v>0.36875</v>
      </c>
      <c r="I1660" s="0" t="n">
        <v>2.312183</v>
      </c>
      <c r="J1660" s="0" t="n">
        <v>7.260084</v>
      </c>
      <c r="K1660" s="0" t="n">
        <v>1.901388</v>
      </c>
    </row>
    <row r="1661" customFormat="false" ht="13.8" hidden="false" customHeight="false" outlineLevel="0" collapsed="false">
      <c r="A1661" s="0" t="n">
        <v>1659</v>
      </c>
      <c r="B1661" s="0" t="n">
        <v>0.005475</v>
      </c>
      <c r="C1661" s="0" t="n">
        <v>0.019281</v>
      </c>
      <c r="D1661" s="0" t="n">
        <v>0.031238</v>
      </c>
      <c r="E1661" s="0" t="n">
        <v>0.020283</v>
      </c>
      <c r="F1661" s="0" t="n">
        <v>82</v>
      </c>
      <c r="G1661" s="0" t="n">
        <v>76.276063</v>
      </c>
      <c r="H1661" s="0" t="n">
        <v>0.380952</v>
      </c>
      <c r="I1661" s="0" t="n">
        <v>4.465342</v>
      </c>
      <c r="J1661" s="0" t="n">
        <v>7.091761</v>
      </c>
      <c r="K1661" s="0" t="n">
        <v>1.908302</v>
      </c>
    </row>
    <row r="1662" customFormat="false" ht="13.8" hidden="false" customHeight="false" outlineLevel="0" collapsed="false">
      <c r="A1662" s="0" t="n">
        <v>1660</v>
      </c>
      <c r="B1662" s="0" t="n">
        <v>0.005523</v>
      </c>
      <c r="C1662" s="0" t="n">
        <v>0.026196</v>
      </c>
      <c r="D1662" s="0" t="n">
        <v>0.030753</v>
      </c>
      <c r="E1662" s="0" t="n">
        <v>0.021093</v>
      </c>
      <c r="F1662" s="0" t="n">
        <v>82</v>
      </c>
      <c r="G1662" s="0" t="n">
        <v>83.564874</v>
      </c>
      <c r="H1662" s="0" t="n">
        <v>0.375034</v>
      </c>
      <c r="I1662" s="0" t="n">
        <v>2.584934</v>
      </c>
      <c r="J1662" s="0" t="n">
        <v>6.283283</v>
      </c>
      <c r="K1662" s="0" t="n">
        <v>1.918554</v>
      </c>
    </row>
    <row r="1663" customFormat="false" ht="13.8" hidden="false" customHeight="false" outlineLevel="0" collapsed="false">
      <c r="A1663" s="0" t="n">
        <v>1661</v>
      </c>
      <c r="B1663" s="0" t="n">
        <v>0.005561</v>
      </c>
      <c r="C1663" s="0" t="n">
        <v>0.020902</v>
      </c>
      <c r="D1663" s="0" t="n">
        <v>0.030335</v>
      </c>
      <c r="E1663" s="0" t="n">
        <v>0.021127</v>
      </c>
      <c r="F1663" s="0" t="n">
        <v>82</v>
      </c>
      <c r="G1663" s="0" t="n">
        <v>77.924298</v>
      </c>
      <c r="H1663" s="0" t="n">
        <v>0.369938</v>
      </c>
      <c r="I1663" s="0" t="n">
        <v>2.683878</v>
      </c>
      <c r="J1663" s="0" t="n">
        <v>8.444071</v>
      </c>
      <c r="K1663" s="0" t="n">
        <v>1.765966</v>
      </c>
    </row>
    <row r="1664" customFormat="false" ht="13.8" hidden="false" customHeight="false" outlineLevel="0" collapsed="false">
      <c r="A1664" s="0" t="n">
        <v>1662</v>
      </c>
      <c r="B1664" s="0" t="n">
        <v>0.00556</v>
      </c>
      <c r="C1664" s="0" t="n">
        <v>0.036593</v>
      </c>
      <c r="D1664" s="0" t="n">
        <v>0.030964</v>
      </c>
      <c r="E1664" s="0" t="n">
        <v>0.02059</v>
      </c>
      <c r="F1664" s="0" t="n">
        <v>84</v>
      </c>
      <c r="G1664" s="0" t="n">
        <v>93.706963</v>
      </c>
      <c r="H1664" s="0" t="n">
        <v>0.368622</v>
      </c>
      <c r="I1664" s="0" t="n">
        <v>4.543781</v>
      </c>
      <c r="J1664" s="0" t="n">
        <v>24.438143</v>
      </c>
      <c r="K1664" s="0" t="n">
        <v>2.05183</v>
      </c>
    </row>
    <row r="1665" customFormat="false" ht="13.8" hidden="false" customHeight="false" outlineLevel="0" collapsed="false">
      <c r="A1665" s="0" t="n">
        <v>1663</v>
      </c>
      <c r="B1665" s="0" t="n">
        <v>0.007431</v>
      </c>
      <c r="C1665" s="0" t="n">
        <v>0.021017</v>
      </c>
      <c r="D1665" s="0" t="n">
        <v>0.034365</v>
      </c>
      <c r="E1665" s="0" t="n">
        <v>0.020764</v>
      </c>
      <c r="F1665" s="0" t="n">
        <v>84</v>
      </c>
      <c r="G1665" s="0" t="n">
        <v>83.576842</v>
      </c>
      <c r="H1665" s="0" t="n">
        <v>0.409108</v>
      </c>
      <c r="I1665" s="0" t="n">
        <v>2.300024</v>
      </c>
      <c r="J1665" s="0" t="n">
        <v>5.868435</v>
      </c>
      <c r="K1665" s="0" t="n">
        <v>1.857996</v>
      </c>
    </row>
    <row r="1666" customFormat="false" ht="13.8" hidden="false" customHeight="false" outlineLevel="0" collapsed="false">
      <c r="A1666" s="0" t="n">
        <v>1664</v>
      </c>
      <c r="B1666" s="0" t="n">
        <v>0.005477</v>
      </c>
      <c r="C1666" s="0" t="n">
        <v>0.021384</v>
      </c>
      <c r="D1666" s="0" t="n">
        <v>0.032471</v>
      </c>
      <c r="E1666" s="0" t="n">
        <v>0.026036</v>
      </c>
      <c r="F1666" s="0" t="n">
        <v>84</v>
      </c>
      <c r="G1666" s="0" t="n">
        <v>85.36854</v>
      </c>
      <c r="H1666" s="0" t="n">
        <v>0.386562</v>
      </c>
      <c r="I1666" s="0" t="n">
        <v>2.700567</v>
      </c>
      <c r="J1666" s="0" t="n">
        <v>7.344961</v>
      </c>
      <c r="K1666" s="0" t="n">
        <v>2.658844</v>
      </c>
    </row>
    <row r="1667" customFormat="false" ht="13.8" hidden="false" customHeight="false" outlineLevel="0" collapsed="false">
      <c r="A1667" s="0" t="n">
        <v>1665</v>
      </c>
      <c r="B1667" s="0" t="n">
        <v>0.005539</v>
      </c>
      <c r="C1667" s="0" t="n">
        <v>0.037491</v>
      </c>
      <c r="D1667" s="0" t="n">
        <v>0.031644</v>
      </c>
      <c r="E1667" s="0" t="n">
        <v>0.020132</v>
      </c>
      <c r="F1667" s="0" t="n">
        <v>84</v>
      </c>
      <c r="G1667" s="0" t="n">
        <v>94.805255</v>
      </c>
      <c r="H1667" s="0" t="n">
        <v>0.37671</v>
      </c>
      <c r="I1667" s="0" t="n">
        <v>3.896713</v>
      </c>
      <c r="J1667" s="0" t="n">
        <v>23.738861</v>
      </c>
      <c r="K1667" s="0" t="n">
        <v>2.731562</v>
      </c>
    </row>
    <row r="1668" customFormat="false" ht="13.8" hidden="false" customHeight="false" outlineLevel="0" collapsed="false">
      <c r="A1668" s="0" t="n">
        <v>1666</v>
      </c>
      <c r="B1668" s="0" t="n">
        <v>0.005882</v>
      </c>
      <c r="C1668" s="0" t="n">
        <v>0.021134</v>
      </c>
      <c r="D1668" s="0" t="n">
        <v>0.029957</v>
      </c>
      <c r="E1668" s="0" t="n">
        <v>0.023246</v>
      </c>
      <c r="F1668" s="0" t="n">
        <v>84</v>
      </c>
      <c r="G1668" s="0" t="n">
        <v>80.217971</v>
      </c>
      <c r="H1668" s="0" t="n">
        <v>0.356626</v>
      </c>
      <c r="I1668" s="0" t="n">
        <v>2.248526</v>
      </c>
      <c r="J1668" s="0" t="n">
        <v>6.221533</v>
      </c>
      <c r="K1668" s="0" t="n">
        <v>1.769781</v>
      </c>
    </row>
    <row r="1669" customFormat="false" ht="13.8" hidden="false" customHeight="false" outlineLevel="0" collapsed="false">
      <c r="A1669" s="0" t="n">
        <v>1667</v>
      </c>
      <c r="B1669" s="0" t="n">
        <v>0.00592</v>
      </c>
      <c r="C1669" s="0" t="n">
        <v>0.022285</v>
      </c>
      <c r="D1669" s="0" t="n">
        <v>0.033103</v>
      </c>
      <c r="E1669" s="0" t="n">
        <v>0.023694</v>
      </c>
      <c r="F1669" s="0" t="n">
        <v>84</v>
      </c>
      <c r="G1669" s="0" t="n">
        <v>85.002506</v>
      </c>
      <c r="H1669" s="0" t="n">
        <v>0.394088</v>
      </c>
      <c r="I1669" s="0" t="n">
        <v>2.461433</v>
      </c>
      <c r="J1669" s="0" t="n">
        <v>5.905628</v>
      </c>
      <c r="K1669" s="0" t="n">
        <v>3.198862</v>
      </c>
    </row>
    <row r="1670" customFormat="false" ht="13.8" hidden="false" customHeight="false" outlineLevel="0" collapsed="false">
      <c r="A1670" s="0" t="n">
        <v>1668</v>
      </c>
      <c r="B1670" s="0" t="n">
        <v>0.005523</v>
      </c>
      <c r="C1670" s="0" t="n">
        <v>0.021416</v>
      </c>
      <c r="D1670" s="0" t="n">
        <v>0.030686</v>
      </c>
      <c r="E1670" s="0" t="n">
        <v>0.022929</v>
      </c>
      <c r="F1670" s="0" t="n">
        <v>83</v>
      </c>
      <c r="G1670" s="0" t="n">
        <v>80.553441</v>
      </c>
      <c r="H1670" s="0" t="n">
        <v>0.369709</v>
      </c>
      <c r="I1670" s="0" t="n">
        <v>2.743483</v>
      </c>
      <c r="J1670" s="0" t="n">
        <v>7.377386</v>
      </c>
      <c r="K1670" s="0" t="n">
        <v>3.707647</v>
      </c>
    </row>
    <row r="1671" customFormat="false" ht="13.8" hidden="false" customHeight="false" outlineLevel="0" collapsed="false">
      <c r="A1671" s="0" t="n">
        <v>1669</v>
      </c>
      <c r="B1671" s="0" t="n">
        <v>0.005834</v>
      </c>
      <c r="C1671" s="0" t="n">
        <v>0.022234</v>
      </c>
      <c r="D1671" s="0" t="n">
        <v>0.031855</v>
      </c>
      <c r="E1671" s="0" t="n">
        <v>0.02535</v>
      </c>
      <c r="F1671" s="0" t="n">
        <v>83</v>
      </c>
      <c r="G1671" s="0" t="n">
        <v>85.271959</v>
      </c>
      <c r="H1671" s="0" t="n">
        <v>0.38379</v>
      </c>
      <c r="I1671" s="0" t="n">
        <v>3.228664</v>
      </c>
      <c r="J1671" s="0" t="n">
        <v>5.935431</v>
      </c>
      <c r="K1671" s="0" t="n">
        <v>2.022743</v>
      </c>
    </row>
    <row r="1672" customFormat="false" ht="13.8" hidden="false" customHeight="false" outlineLevel="0" collapsed="false">
      <c r="A1672" s="0" t="n">
        <v>1670</v>
      </c>
      <c r="B1672" s="0" t="n">
        <v>0.005515</v>
      </c>
      <c r="C1672" s="0" t="n">
        <v>0.020935</v>
      </c>
      <c r="D1672" s="0" t="n">
        <v>0.030446</v>
      </c>
      <c r="E1672" s="0" t="n">
        <v>0.023741</v>
      </c>
      <c r="F1672" s="0" t="n">
        <v>85</v>
      </c>
      <c r="G1672" s="0" t="n">
        <v>80.637381</v>
      </c>
      <c r="H1672" s="0" t="n">
        <v>0.35819</v>
      </c>
      <c r="I1672" s="0" t="n">
        <v>2.640724</v>
      </c>
      <c r="J1672" s="0" t="n">
        <v>5.883217</v>
      </c>
      <c r="K1672" s="0" t="n">
        <v>1.81818</v>
      </c>
    </row>
    <row r="1673" customFormat="false" ht="13.8" hidden="false" customHeight="false" outlineLevel="0" collapsed="false">
      <c r="A1673" s="0" t="n">
        <v>1671</v>
      </c>
      <c r="B1673" s="0" t="n">
        <v>0.006955</v>
      </c>
      <c r="C1673" s="0" t="n">
        <v>0.020512</v>
      </c>
      <c r="D1673" s="0" t="n">
        <v>0.03085</v>
      </c>
      <c r="E1673" s="0" t="n">
        <v>0.020201</v>
      </c>
      <c r="F1673" s="0" t="n">
        <v>85</v>
      </c>
      <c r="G1673" s="0" t="n">
        <v>78.517702</v>
      </c>
      <c r="H1673" s="0" t="n">
        <v>0.362943</v>
      </c>
      <c r="I1673" s="0" t="n">
        <v>2.329826</v>
      </c>
      <c r="J1673" s="0" t="n">
        <v>6.245852</v>
      </c>
      <c r="K1673" s="0" t="n">
        <v>2.267838</v>
      </c>
    </row>
    <row r="1674" customFormat="false" ht="13.8" hidden="false" customHeight="false" outlineLevel="0" collapsed="false">
      <c r="A1674" s="0" t="n">
        <v>1672</v>
      </c>
      <c r="B1674" s="0" t="n">
        <v>0.00567</v>
      </c>
      <c r="C1674" s="0" t="n">
        <v>0.024459</v>
      </c>
      <c r="D1674" s="0" t="n">
        <v>0.030743</v>
      </c>
      <c r="E1674" s="0" t="n">
        <v>0.020091</v>
      </c>
      <c r="F1674" s="0" t="n">
        <v>83</v>
      </c>
      <c r="G1674" s="0" t="n">
        <v>80.962676</v>
      </c>
      <c r="H1674" s="0" t="n">
        <v>0.370397</v>
      </c>
      <c r="I1674" s="0" t="n">
        <v>2.771854</v>
      </c>
      <c r="J1674" s="0" t="n">
        <v>7.138014</v>
      </c>
      <c r="K1674" s="0" t="n">
        <v>1.823902</v>
      </c>
    </row>
    <row r="1675" customFormat="false" ht="13.8" hidden="false" customHeight="false" outlineLevel="0" collapsed="false">
      <c r="A1675" s="0" t="n">
        <v>1673</v>
      </c>
      <c r="B1675" s="0" t="n">
        <v>0.006371</v>
      </c>
      <c r="C1675" s="0" t="n">
        <v>0.039192</v>
      </c>
      <c r="D1675" s="0" t="n">
        <v>0.03266</v>
      </c>
      <c r="E1675" s="0" t="n">
        <v>0.02532</v>
      </c>
      <c r="F1675" s="0" t="n">
        <v>83</v>
      </c>
      <c r="G1675" s="0" t="n">
        <v>103.542834</v>
      </c>
      <c r="H1675" s="0" t="n">
        <v>0.393491</v>
      </c>
      <c r="I1675" s="0" t="n">
        <v>2.915621</v>
      </c>
      <c r="J1675" s="0" t="n">
        <v>24.079561</v>
      </c>
      <c r="K1675" s="0" t="n">
        <v>1.966238</v>
      </c>
    </row>
    <row r="1676" customFormat="false" ht="13.8" hidden="false" customHeight="false" outlineLevel="0" collapsed="false">
      <c r="A1676" s="0" t="n">
        <v>1674</v>
      </c>
      <c r="B1676" s="0" t="n">
        <v>0.00762</v>
      </c>
      <c r="C1676" s="0" t="n">
        <v>0.019292</v>
      </c>
      <c r="D1676" s="0" t="n">
        <v>0.031021</v>
      </c>
      <c r="E1676" s="0" t="n">
        <v>0.024363</v>
      </c>
      <c r="F1676" s="0" t="n">
        <v>83</v>
      </c>
      <c r="G1676" s="0" t="n">
        <v>82.296176</v>
      </c>
      <c r="H1676" s="0" t="n">
        <v>0.373749</v>
      </c>
      <c r="I1676" s="0" t="n">
        <v>2.855778</v>
      </c>
      <c r="J1676" s="0" t="n">
        <v>5.928516</v>
      </c>
      <c r="K1676" s="0" t="n">
        <v>1.97196</v>
      </c>
    </row>
    <row r="1677" customFormat="false" ht="13.8" hidden="false" customHeight="false" outlineLevel="0" collapsed="false">
      <c r="A1677" s="0" t="n">
        <v>1675</v>
      </c>
      <c r="B1677" s="0" t="n">
        <v>0.005883</v>
      </c>
      <c r="C1677" s="0" t="n">
        <v>0.03814</v>
      </c>
      <c r="D1677" s="0" t="n">
        <v>0.031532</v>
      </c>
      <c r="E1677" s="0" t="n">
        <v>0.022393</v>
      </c>
      <c r="F1677" s="0" t="n">
        <v>83</v>
      </c>
      <c r="G1677" s="0" t="n">
        <v>97.948501</v>
      </c>
      <c r="H1677" s="0" t="n">
        <v>0.379908</v>
      </c>
      <c r="I1677" s="0" t="n">
        <v>7.525682</v>
      </c>
      <c r="J1677" s="0" t="n">
        <v>23.794174</v>
      </c>
      <c r="K1677" s="0" t="n">
        <v>3.525972</v>
      </c>
    </row>
    <row r="1678" customFormat="false" ht="13.8" hidden="false" customHeight="false" outlineLevel="0" collapsed="false">
      <c r="A1678" s="0" t="n">
        <v>1676</v>
      </c>
      <c r="B1678" s="0" t="n">
        <v>0.005406</v>
      </c>
      <c r="C1678" s="0" t="n">
        <v>0.021057</v>
      </c>
      <c r="D1678" s="0" t="n">
        <v>0.029771</v>
      </c>
      <c r="E1678" s="0" t="n">
        <v>0.022699</v>
      </c>
      <c r="F1678" s="0" t="n">
        <v>83</v>
      </c>
      <c r="G1678" s="0" t="n">
        <v>78.933271</v>
      </c>
      <c r="H1678" s="0" t="n">
        <v>0.358683</v>
      </c>
      <c r="I1678" s="0" t="n">
        <v>2.57206</v>
      </c>
      <c r="J1678" s="0" t="n">
        <v>8.12912</v>
      </c>
      <c r="K1678" s="0" t="n">
        <v>2.04277</v>
      </c>
    </row>
    <row r="1679" customFormat="false" ht="13.8" hidden="false" customHeight="false" outlineLevel="0" collapsed="false">
      <c r="A1679" s="0" t="n">
        <v>1677</v>
      </c>
      <c r="B1679" s="0" t="n">
        <v>0.005516</v>
      </c>
      <c r="C1679" s="0" t="n">
        <v>0.023666</v>
      </c>
      <c r="D1679" s="0" t="n">
        <v>0.03066</v>
      </c>
      <c r="E1679" s="0" t="n">
        <v>0.021432</v>
      </c>
      <c r="F1679" s="0" t="n">
        <v>84</v>
      </c>
      <c r="G1679" s="0" t="n">
        <v>81.273282</v>
      </c>
      <c r="H1679" s="0" t="n">
        <v>0.365002</v>
      </c>
      <c r="I1679" s="0" t="n">
        <v>2.699137</v>
      </c>
      <c r="J1679" s="0" t="n">
        <v>6.041765</v>
      </c>
      <c r="K1679" s="0" t="n">
        <v>2.948523</v>
      </c>
    </row>
    <row r="1680" customFormat="false" ht="13.8" hidden="false" customHeight="false" outlineLevel="0" collapsed="false">
      <c r="A1680" s="0" t="n">
        <v>1678</v>
      </c>
      <c r="B1680" s="0" t="n">
        <v>0.006038</v>
      </c>
      <c r="C1680" s="0" t="n">
        <v>0.022526</v>
      </c>
      <c r="D1680" s="0" t="n">
        <v>0.029739</v>
      </c>
      <c r="E1680" s="0" t="n">
        <v>0.022098</v>
      </c>
      <c r="F1680" s="0" t="n">
        <v>83</v>
      </c>
      <c r="G1680" s="0" t="n">
        <v>80.399834</v>
      </c>
      <c r="H1680" s="0" t="n">
        <v>0.358296</v>
      </c>
      <c r="I1680" s="0" t="n">
        <v>3.548622</v>
      </c>
      <c r="J1680" s="0" t="n">
        <v>7.154703</v>
      </c>
      <c r="K1680" s="0" t="n">
        <v>1.796961</v>
      </c>
    </row>
    <row r="1681" customFormat="false" ht="13.8" hidden="false" customHeight="false" outlineLevel="0" collapsed="false">
      <c r="A1681" s="0" t="n">
        <v>1679</v>
      </c>
      <c r="B1681" s="0" t="n">
        <v>0.005559</v>
      </c>
      <c r="C1681" s="0" t="n">
        <v>0.022602</v>
      </c>
      <c r="D1681" s="0" t="n">
        <v>0.030369</v>
      </c>
      <c r="E1681" s="0" t="n">
        <v>0.022925</v>
      </c>
      <c r="F1681" s="0" t="n">
        <v>83</v>
      </c>
      <c r="G1681" s="0" t="n">
        <v>81.454217</v>
      </c>
      <c r="H1681" s="0" t="n">
        <v>0.365887</v>
      </c>
      <c r="I1681" s="0" t="n">
        <v>2.430439</v>
      </c>
      <c r="J1681" s="0" t="n">
        <v>5.905628</v>
      </c>
      <c r="K1681" s="0" t="n">
        <v>1.877308</v>
      </c>
    </row>
    <row r="1682" customFormat="false" ht="13.8" hidden="false" customHeight="false" outlineLevel="0" collapsed="false">
      <c r="A1682" s="0" t="n">
        <v>1680</v>
      </c>
      <c r="B1682" s="0" t="n">
        <v>0.006964</v>
      </c>
      <c r="C1682" s="0" t="n">
        <v>0.020875</v>
      </c>
      <c r="D1682" s="0" t="n">
        <v>0.030543</v>
      </c>
      <c r="E1682" s="0" t="n">
        <v>0.021264</v>
      </c>
      <c r="F1682" s="0" t="n">
        <v>83</v>
      </c>
      <c r="G1682" s="0" t="n">
        <v>79.646456</v>
      </c>
      <c r="H1682" s="0" t="n">
        <v>0.367992</v>
      </c>
      <c r="I1682" s="0" t="n">
        <v>2.340794</v>
      </c>
      <c r="J1682" s="0" t="n">
        <v>7.131338</v>
      </c>
      <c r="K1682" s="0" t="n">
        <v>1.878262</v>
      </c>
    </row>
    <row r="1683" customFormat="false" ht="13.8" hidden="false" customHeight="false" outlineLevel="0" collapsed="false">
      <c r="A1683" s="0" t="n">
        <v>1681</v>
      </c>
      <c r="B1683" s="0" t="n">
        <v>0.005478</v>
      </c>
      <c r="C1683" s="0" t="n">
        <v>0.04315</v>
      </c>
      <c r="D1683" s="0" t="n">
        <v>0.031485</v>
      </c>
      <c r="E1683" s="0" t="n">
        <v>0.022581</v>
      </c>
      <c r="F1683" s="0" t="n">
        <v>83</v>
      </c>
      <c r="G1683" s="0" t="n">
        <v>102.694573</v>
      </c>
      <c r="H1683" s="0" t="n">
        <v>0.379341</v>
      </c>
      <c r="I1683" s="0" t="n">
        <v>3.10564</v>
      </c>
      <c r="J1683" s="0" t="n">
        <v>24.080992</v>
      </c>
      <c r="K1683" s="0" t="n">
        <v>1.950502</v>
      </c>
    </row>
    <row r="1684" customFormat="false" ht="13.8" hidden="false" customHeight="false" outlineLevel="0" collapsed="false">
      <c r="A1684" s="0" t="n">
        <v>1682</v>
      </c>
      <c r="B1684" s="0" t="n">
        <v>0.0109</v>
      </c>
      <c r="C1684" s="0" t="n">
        <v>0.021649</v>
      </c>
      <c r="D1684" s="0" t="n">
        <v>0.03262</v>
      </c>
      <c r="E1684" s="0" t="n">
        <v>0.02029</v>
      </c>
      <c r="F1684" s="0" t="n">
        <v>83</v>
      </c>
      <c r="G1684" s="0" t="n">
        <v>85.459616</v>
      </c>
      <c r="H1684" s="0" t="n">
        <v>0.393018</v>
      </c>
      <c r="I1684" s="0" t="n">
        <v>3.395796</v>
      </c>
      <c r="J1684" s="0" t="n">
        <v>7.958889</v>
      </c>
      <c r="K1684" s="0" t="n">
        <v>1.860619</v>
      </c>
    </row>
    <row r="1685" customFormat="false" ht="13.8" hidden="false" customHeight="false" outlineLevel="0" collapsed="false">
      <c r="A1685" s="0" t="n">
        <v>1683</v>
      </c>
      <c r="B1685" s="0" t="n">
        <v>0.009162</v>
      </c>
      <c r="C1685" s="0" t="n">
        <v>0.01942</v>
      </c>
      <c r="D1685" s="0" t="n">
        <v>0.029917</v>
      </c>
      <c r="E1685" s="0" t="n">
        <v>0.019714</v>
      </c>
      <c r="F1685" s="0" t="n">
        <v>82</v>
      </c>
      <c r="G1685" s="0" t="n">
        <v>78.212342</v>
      </c>
      <c r="H1685" s="0" t="n">
        <v>0.364842</v>
      </c>
      <c r="I1685" s="0" t="n">
        <v>2.800465</v>
      </c>
      <c r="J1685" s="0" t="n">
        <v>6.213665</v>
      </c>
      <c r="K1685" s="0" t="n">
        <v>2.028704</v>
      </c>
    </row>
    <row r="1686" customFormat="false" ht="13.8" hidden="false" customHeight="false" outlineLevel="0" collapsed="false">
      <c r="A1686" s="0" t="n">
        <v>1684</v>
      </c>
      <c r="B1686" s="0" t="n">
        <v>0.006217</v>
      </c>
      <c r="C1686" s="0" t="n">
        <v>0.025717</v>
      </c>
      <c r="D1686" s="0" t="n">
        <v>0.02999</v>
      </c>
      <c r="E1686" s="0" t="n">
        <v>0.020023</v>
      </c>
      <c r="F1686" s="0" t="n">
        <v>83</v>
      </c>
      <c r="G1686" s="0" t="n">
        <v>81.946529</v>
      </c>
      <c r="H1686" s="0" t="n">
        <v>0.36132</v>
      </c>
      <c r="I1686" s="0" t="n">
        <v>2.946615</v>
      </c>
      <c r="J1686" s="0" t="n">
        <v>5.889177</v>
      </c>
      <c r="K1686" s="0" t="n">
        <v>2.854586</v>
      </c>
    </row>
    <row r="1687" customFormat="false" ht="13.8" hidden="false" customHeight="false" outlineLevel="0" collapsed="false">
      <c r="A1687" s="0" t="n">
        <v>1685</v>
      </c>
      <c r="B1687" s="0" t="n">
        <v>0.005576</v>
      </c>
      <c r="C1687" s="0" t="n">
        <v>0.024104</v>
      </c>
      <c r="D1687" s="0" t="n">
        <v>0.032471</v>
      </c>
      <c r="E1687" s="0" t="n">
        <v>0.019841</v>
      </c>
      <c r="F1687" s="0" t="n">
        <v>83</v>
      </c>
      <c r="G1687" s="0" t="n">
        <v>81.991555</v>
      </c>
      <c r="H1687" s="0" t="n">
        <v>0.391219</v>
      </c>
      <c r="I1687" s="0" t="n">
        <v>3.394365</v>
      </c>
      <c r="J1687" s="0" t="n">
        <v>7.714748</v>
      </c>
      <c r="K1687" s="0" t="n">
        <v>2.108335</v>
      </c>
    </row>
    <row r="1688" customFormat="false" ht="13.8" hidden="false" customHeight="false" outlineLevel="0" collapsed="false">
      <c r="A1688" s="0" t="n">
        <v>1686</v>
      </c>
      <c r="B1688" s="0" t="n">
        <v>0.007129</v>
      </c>
      <c r="C1688" s="0" t="n">
        <v>0.038606</v>
      </c>
      <c r="D1688" s="0" t="n">
        <v>0.035584</v>
      </c>
      <c r="E1688" s="0" t="n">
        <v>0.02002</v>
      </c>
      <c r="F1688" s="0" t="n">
        <v>83</v>
      </c>
      <c r="G1688" s="0" t="n">
        <v>101.339438</v>
      </c>
      <c r="H1688" s="0" t="n">
        <v>0.42872</v>
      </c>
      <c r="I1688" s="0" t="n">
        <v>2.758503</v>
      </c>
      <c r="J1688" s="0" t="n">
        <v>25.038004</v>
      </c>
      <c r="K1688" s="0" t="n">
        <v>2.085924</v>
      </c>
    </row>
    <row r="1689" customFormat="false" ht="13.8" hidden="false" customHeight="false" outlineLevel="0" collapsed="false">
      <c r="A1689" s="0" t="n">
        <v>1687</v>
      </c>
      <c r="B1689" s="0" t="n">
        <v>0.005447</v>
      </c>
      <c r="C1689" s="0" t="n">
        <v>0.020533</v>
      </c>
      <c r="D1689" s="0" t="n">
        <v>0.032978</v>
      </c>
      <c r="E1689" s="0" t="n">
        <v>0.019488</v>
      </c>
      <c r="F1689" s="0" t="n">
        <v>83</v>
      </c>
      <c r="G1689" s="0" t="n">
        <v>78.446561</v>
      </c>
      <c r="H1689" s="0" t="n">
        <v>0.397324</v>
      </c>
      <c r="I1689" s="0" t="n">
        <v>4.603386</v>
      </c>
      <c r="J1689" s="0" t="n">
        <v>6.26111</v>
      </c>
      <c r="K1689" s="0" t="n">
        <v>1.742601</v>
      </c>
    </row>
    <row r="1690" customFormat="false" ht="13.8" hidden="false" customHeight="false" outlineLevel="0" collapsed="false">
      <c r="A1690" s="0" t="n">
        <v>1688</v>
      </c>
      <c r="B1690" s="0" t="n">
        <v>0.005888</v>
      </c>
      <c r="C1690" s="0" t="n">
        <v>0.020289</v>
      </c>
      <c r="D1690" s="0" t="n">
        <v>0.029761</v>
      </c>
      <c r="E1690" s="0" t="n">
        <v>0.02019</v>
      </c>
      <c r="F1690" s="0" t="n">
        <v>83</v>
      </c>
      <c r="G1690" s="0" t="n">
        <v>76.128345</v>
      </c>
      <c r="H1690" s="0" t="n">
        <v>0.358565</v>
      </c>
      <c r="I1690" s="0" t="n">
        <v>2.926111</v>
      </c>
      <c r="J1690" s="0" t="n">
        <v>7.529974</v>
      </c>
      <c r="K1690" s="0" t="n">
        <v>1.894712</v>
      </c>
    </row>
    <row r="1691" customFormat="false" ht="13.8" hidden="false" customHeight="false" outlineLevel="0" collapsed="false">
      <c r="A1691" s="0" t="n">
        <v>1689</v>
      </c>
      <c r="B1691" s="0" t="n">
        <v>0.005727</v>
      </c>
      <c r="C1691" s="0" t="n">
        <v>0.022395</v>
      </c>
      <c r="D1691" s="0" t="n">
        <v>0.030342</v>
      </c>
      <c r="E1691" s="0" t="n">
        <v>0.020578</v>
      </c>
      <c r="F1691" s="0" t="n">
        <v>83</v>
      </c>
      <c r="G1691" s="0" t="n">
        <v>79.042813</v>
      </c>
      <c r="H1691" s="0" t="n">
        <v>0.365572</v>
      </c>
      <c r="I1691" s="0" t="n">
        <v>2.506495</v>
      </c>
      <c r="J1691" s="0" t="n">
        <v>7.327318</v>
      </c>
      <c r="K1691" s="0" t="n">
        <v>2.019644</v>
      </c>
    </row>
    <row r="1692" customFormat="false" ht="13.8" hidden="false" customHeight="false" outlineLevel="0" collapsed="false">
      <c r="A1692" s="0" t="n">
        <v>1690</v>
      </c>
      <c r="B1692" s="0" t="n">
        <v>0.006821</v>
      </c>
      <c r="C1692" s="0" t="n">
        <v>0.02544</v>
      </c>
      <c r="D1692" s="0" t="n">
        <v>0.029529</v>
      </c>
      <c r="E1692" s="0" t="n">
        <v>0.019865</v>
      </c>
      <c r="F1692" s="0" t="n">
        <v>83</v>
      </c>
      <c r="G1692" s="0" t="n">
        <v>81.654451</v>
      </c>
      <c r="H1692" s="0" t="n">
        <v>0.355769</v>
      </c>
      <c r="I1692" s="0" t="n">
        <v>4.183292</v>
      </c>
      <c r="J1692" s="0" t="n">
        <v>7.314205</v>
      </c>
      <c r="K1692" s="0" t="n">
        <v>1.875639</v>
      </c>
    </row>
    <row r="1693" customFormat="false" ht="13.8" hidden="false" customHeight="false" outlineLevel="0" collapsed="false">
      <c r="A1693" s="0" t="n">
        <v>1691</v>
      </c>
      <c r="B1693" s="0" t="n">
        <v>0.005471</v>
      </c>
      <c r="C1693" s="0" t="n">
        <v>0.021305</v>
      </c>
      <c r="D1693" s="0" t="n">
        <v>0.029666</v>
      </c>
      <c r="E1693" s="0" t="n">
        <v>0.019802</v>
      </c>
      <c r="F1693" s="0" t="n">
        <v>83</v>
      </c>
      <c r="G1693" s="0" t="n">
        <v>76.243805</v>
      </c>
      <c r="H1693" s="0" t="n">
        <v>0.357416</v>
      </c>
      <c r="I1693" s="0" t="n">
        <v>2.832651</v>
      </c>
      <c r="J1693" s="0" t="n">
        <v>6.70743</v>
      </c>
      <c r="K1693" s="0" t="n">
        <v>1.896381</v>
      </c>
    </row>
    <row r="1694" customFormat="false" ht="13.8" hidden="false" customHeight="false" outlineLevel="0" collapsed="false">
      <c r="A1694" s="0" t="n">
        <v>1692</v>
      </c>
      <c r="B1694" s="0" t="n">
        <v>0.005549</v>
      </c>
      <c r="C1694" s="0" t="n">
        <v>0.040139</v>
      </c>
      <c r="D1694" s="0" t="n">
        <v>0.03006</v>
      </c>
      <c r="E1694" s="0" t="n">
        <v>0.01907</v>
      </c>
      <c r="F1694" s="0" t="n">
        <v>83</v>
      </c>
      <c r="G1694" s="0" t="n">
        <v>94.81815</v>
      </c>
      <c r="H1694" s="0" t="n">
        <v>0.362174</v>
      </c>
      <c r="I1694" s="0" t="n">
        <v>2.922297</v>
      </c>
      <c r="J1694" s="0" t="n">
        <v>24.306059</v>
      </c>
      <c r="K1694" s="0" t="n">
        <v>3.068447</v>
      </c>
    </row>
    <row r="1695" customFormat="false" ht="13.8" hidden="false" customHeight="false" outlineLevel="0" collapsed="false">
      <c r="A1695" s="0" t="n">
        <v>1693</v>
      </c>
      <c r="B1695" s="0" t="n">
        <v>0.005486</v>
      </c>
      <c r="C1695" s="0" t="n">
        <v>0.027031</v>
      </c>
      <c r="D1695" s="0" t="n">
        <v>0.031972</v>
      </c>
      <c r="E1695" s="0" t="n">
        <v>0.024551</v>
      </c>
      <c r="F1695" s="0" t="n">
        <v>83</v>
      </c>
      <c r="G1695" s="0" t="n">
        <v>89.040609</v>
      </c>
      <c r="H1695" s="0" t="n">
        <v>0.38521</v>
      </c>
      <c r="I1695" s="0" t="n">
        <v>2.868176</v>
      </c>
      <c r="J1695" s="0" t="n">
        <v>6.466389</v>
      </c>
      <c r="K1695" s="0" t="n">
        <v>1.966715</v>
      </c>
    </row>
    <row r="1696" customFormat="false" ht="13.8" hidden="false" customHeight="false" outlineLevel="0" collapsed="false">
      <c r="A1696" s="0" t="n">
        <v>1694</v>
      </c>
      <c r="B1696" s="0" t="n">
        <v>0.005445</v>
      </c>
      <c r="C1696" s="0" t="n">
        <v>0.020115</v>
      </c>
      <c r="D1696" s="0" t="n">
        <v>0.031058</v>
      </c>
      <c r="E1696" s="0" t="n">
        <v>0.020557</v>
      </c>
      <c r="F1696" s="0" t="n">
        <v>84</v>
      </c>
      <c r="G1696" s="0" t="n">
        <v>77.174889</v>
      </c>
      <c r="H1696" s="0" t="n">
        <v>0.369739</v>
      </c>
      <c r="I1696" s="0" t="n">
        <v>3.935337</v>
      </c>
      <c r="J1696" s="0" t="n">
        <v>5.884886</v>
      </c>
      <c r="K1696" s="0" t="n">
        <v>2.472162</v>
      </c>
    </row>
    <row r="1697" customFormat="false" ht="13.8" hidden="false" customHeight="false" outlineLevel="0" collapsed="false">
      <c r="A1697" s="0" t="n">
        <v>1695</v>
      </c>
      <c r="B1697" s="0" t="n">
        <v>0.005506</v>
      </c>
      <c r="C1697" s="0" t="n">
        <v>0.038879</v>
      </c>
      <c r="D1697" s="0" t="n">
        <v>0.032232</v>
      </c>
      <c r="E1697" s="0" t="n">
        <v>0.020067</v>
      </c>
      <c r="F1697" s="0" t="n">
        <v>85</v>
      </c>
      <c r="G1697" s="0" t="n">
        <v>96.68342</v>
      </c>
      <c r="H1697" s="0" t="n">
        <v>0.379198</v>
      </c>
      <c r="I1697" s="0" t="n">
        <v>2.769947</v>
      </c>
      <c r="J1697" s="0" t="n">
        <v>23.803234</v>
      </c>
      <c r="K1697" s="0" t="n">
        <v>2.101183</v>
      </c>
    </row>
    <row r="1698" customFormat="false" ht="13.8" hidden="false" customHeight="false" outlineLevel="0" collapsed="false">
      <c r="A1698" s="0" t="n">
        <v>1696</v>
      </c>
      <c r="B1698" s="0" t="n">
        <v>0.005541</v>
      </c>
      <c r="C1698" s="0" t="n">
        <v>0.022028</v>
      </c>
      <c r="D1698" s="0" t="n">
        <v>0.032162</v>
      </c>
      <c r="E1698" s="0" t="n">
        <v>0.025156</v>
      </c>
      <c r="F1698" s="0" t="n">
        <v>86</v>
      </c>
      <c r="G1698" s="0" t="n">
        <v>84.887045</v>
      </c>
      <c r="H1698" s="0" t="n">
        <v>0.373975</v>
      </c>
      <c r="I1698" s="0" t="n">
        <v>3.081799</v>
      </c>
      <c r="J1698" s="0" t="n">
        <v>6.5341</v>
      </c>
      <c r="K1698" s="0" t="n">
        <v>1.900673</v>
      </c>
    </row>
    <row r="1699" customFormat="false" ht="13.8" hidden="false" customHeight="false" outlineLevel="0" collapsed="false">
      <c r="A1699" s="0" t="n">
        <v>1697</v>
      </c>
      <c r="B1699" s="0" t="n">
        <v>0.0056</v>
      </c>
      <c r="C1699" s="0" t="n">
        <v>0.019524</v>
      </c>
      <c r="D1699" s="0" t="n">
        <v>0.035402</v>
      </c>
      <c r="E1699" s="0" t="n">
        <v>0.021424</v>
      </c>
      <c r="F1699" s="0" t="n">
        <v>85</v>
      </c>
      <c r="G1699" s="0" t="n">
        <v>81.95005</v>
      </c>
      <c r="H1699" s="0" t="n">
        <v>0.416495</v>
      </c>
      <c r="I1699" s="0" t="n">
        <v>3.359079</v>
      </c>
      <c r="J1699" s="0" t="n">
        <v>6.19936</v>
      </c>
      <c r="K1699" s="0" t="n">
        <v>1.902819</v>
      </c>
    </row>
    <row r="1700" customFormat="false" ht="13.8" hidden="false" customHeight="false" outlineLevel="0" collapsed="false">
      <c r="A1700" s="0" t="n">
        <v>1698</v>
      </c>
      <c r="B1700" s="0" t="n">
        <v>0.005528</v>
      </c>
      <c r="C1700" s="0" t="n">
        <v>0.042032</v>
      </c>
      <c r="D1700" s="0" t="n">
        <v>0.036424</v>
      </c>
      <c r="E1700" s="0" t="n">
        <v>0.019713</v>
      </c>
      <c r="F1700" s="0" t="n">
        <v>82</v>
      </c>
      <c r="G1700" s="0" t="n">
        <v>103.696249</v>
      </c>
      <c r="H1700" s="0" t="n">
        <v>0.444189</v>
      </c>
      <c r="I1700" s="0" t="n">
        <v>3.057003</v>
      </c>
      <c r="J1700" s="0" t="n">
        <v>23.892164</v>
      </c>
      <c r="K1700" s="0" t="n">
        <v>2.933264</v>
      </c>
    </row>
    <row r="1701" customFormat="false" ht="13.8" hidden="false" customHeight="false" outlineLevel="0" collapsed="false">
      <c r="A1701" s="0" t="n">
        <v>1699</v>
      </c>
      <c r="B1701" s="0" t="n">
        <v>0.005489</v>
      </c>
      <c r="C1701" s="0" t="n">
        <v>0.023627</v>
      </c>
      <c r="D1701" s="0" t="n">
        <v>0.035107</v>
      </c>
      <c r="E1701" s="0" t="n">
        <v>0.018682</v>
      </c>
      <c r="F1701" s="0" t="n">
        <v>80</v>
      </c>
      <c r="G1701" s="0" t="n">
        <v>82.905162</v>
      </c>
      <c r="H1701" s="0" t="n">
        <v>0.438834</v>
      </c>
      <c r="I1701" s="0" t="n">
        <v>2.336979</v>
      </c>
      <c r="J1701" s="0" t="n">
        <v>8.57687</v>
      </c>
      <c r="K1701" s="0" t="n">
        <v>1.92976</v>
      </c>
    </row>
    <row r="1702" customFormat="false" ht="13.8" hidden="false" customHeight="false" outlineLevel="0" collapsed="false">
      <c r="A1702" s="0" t="n">
        <v>1700</v>
      </c>
      <c r="B1702" s="0" t="n">
        <v>0.005567</v>
      </c>
      <c r="C1702" s="0" t="n">
        <v>0.020326</v>
      </c>
      <c r="D1702" s="0" t="n">
        <v>0.030508</v>
      </c>
      <c r="E1702" s="0" t="n">
        <v>0.019165</v>
      </c>
      <c r="F1702" s="0" t="n">
        <v>81</v>
      </c>
      <c r="G1702" s="0" t="n">
        <v>75.565535</v>
      </c>
      <c r="H1702" s="0" t="n">
        <v>0.376645</v>
      </c>
      <c r="I1702" s="0" t="n">
        <v>2.669811</v>
      </c>
      <c r="J1702" s="0" t="n">
        <v>6.146431</v>
      </c>
      <c r="K1702" s="0" t="n">
        <v>2.231598</v>
      </c>
    </row>
    <row r="1703" customFormat="false" ht="13.8" hidden="false" customHeight="false" outlineLevel="0" collapsed="false">
      <c r="A1703" s="0" t="n">
        <v>1701</v>
      </c>
      <c r="B1703" s="0" t="n">
        <v>0.005614</v>
      </c>
      <c r="C1703" s="0" t="n">
        <v>0.022989</v>
      </c>
      <c r="D1703" s="0" t="n">
        <v>0.031211</v>
      </c>
      <c r="E1703" s="0" t="n">
        <v>0.021346</v>
      </c>
      <c r="F1703" s="0" t="n">
        <v>82</v>
      </c>
      <c r="G1703" s="0" t="n">
        <v>81.159645</v>
      </c>
      <c r="H1703" s="0" t="n">
        <v>0.380617</v>
      </c>
      <c r="I1703" s="0" t="n">
        <v>3.83091</v>
      </c>
      <c r="J1703" s="0" t="n">
        <v>6.910324</v>
      </c>
      <c r="K1703" s="0" t="n">
        <v>2.32029</v>
      </c>
    </row>
    <row r="1704" customFormat="false" ht="13.8" hidden="false" customHeight="false" outlineLevel="0" collapsed="false">
      <c r="A1704" s="0" t="n">
        <v>1702</v>
      </c>
      <c r="B1704" s="0" t="n">
        <v>0.005512</v>
      </c>
      <c r="C1704" s="0" t="n">
        <v>0.020674</v>
      </c>
      <c r="D1704" s="0" t="n">
        <v>0.030168</v>
      </c>
      <c r="E1704" s="0" t="n">
        <v>0.022089</v>
      </c>
      <c r="F1704" s="0" t="n">
        <v>82</v>
      </c>
      <c r="G1704" s="0" t="n">
        <v>78.443168</v>
      </c>
      <c r="H1704" s="0" t="n">
        <v>0.367903</v>
      </c>
      <c r="I1704" s="0" t="n">
        <v>2.993345</v>
      </c>
      <c r="J1704" s="0" t="n">
        <v>5.919695</v>
      </c>
      <c r="K1704" s="0" t="n">
        <v>2.709627</v>
      </c>
    </row>
    <row r="1705" customFormat="false" ht="13.8" hidden="false" customHeight="false" outlineLevel="0" collapsed="false">
      <c r="A1705" s="0" t="n">
        <v>1703</v>
      </c>
      <c r="B1705" s="0" t="n">
        <v>0.005553</v>
      </c>
      <c r="C1705" s="0" t="n">
        <v>0.02249</v>
      </c>
      <c r="D1705" s="0" t="n">
        <v>0.031408</v>
      </c>
      <c r="E1705" s="0" t="n">
        <v>0.021258</v>
      </c>
      <c r="F1705" s="0" t="n">
        <v>83</v>
      </c>
      <c r="G1705" s="0" t="n">
        <v>80.708679</v>
      </c>
      <c r="H1705" s="0" t="n">
        <v>0.378406</v>
      </c>
      <c r="I1705" s="0" t="n">
        <v>3.968239</v>
      </c>
      <c r="J1705" s="0" t="n">
        <v>6.203413</v>
      </c>
      <c r="K1705" s="0" t="n">
        <v>1.989603</v>
      </c>
    </row>
    <row r="1706" customFormat="false" ht="13.8" hidden="false" customHeight="false" outlineLevel="0" collapsed="false">
      <c r="A1706" s="0" t="n">
        <v>1704</v>
      </c>
      <c r="B1706" s="0" t="n">
        <v>0.006961</v>
      </c>
      <c r="C1706" s="0" t="n">
        <v>0.02069</v>
      </c>
      <c r="D1706" s="0" t="n">
        <v>0.033323</v>
      </c>
      <c r="E1706" s="0" t="n">
        <v>0.021873</v>
      </c>
      <c r="F1706" s="0" t="n">
        <v>86</v>
      </c>
      <c r="G1706" s="0" t="n">
        <v>82.846664</v>
      </c>
      <c r="H1706" s="0" t="n">
        <v>0.38748</v>
      </c>
      <c r="I1706" s="0" t="n">
        <v>2.574444</v>
      </c>
      <c r="J1706" s="0" t="n">
        <v>7.373571</v>
      </c>
      <c r="K1706" s="0" t="n">
        <v>2.310753</v>
      </c>
    </row>
    <row r="1707" customFormat="false" ht="13.8" hidden="false" customHeight="false" outlineLevel="0" collapsed="false">
      <c r="A1707" s="0" t="n">
        <v>1705</v>
      </c>
      <c r="B1707" s="0" t="n">
        <v>0.00558</v>
      </c>
      <c r="C1707" s="0" t="n">
        <v>0.022777</v>
      </c>
      <c r="D1707" s="0" t="n">
        <v>0.03347</v>
      </c>
      <c r="E1707" s="0" t="n">
        <v>0.023787</v>
      </c>
      <c r="F1707" s="0" t="n">
        <v>82</v>
      </c>
      <c r="G1707" s="0" t="n">
        <v>85.613829</v>
      </c>
      <c r="H1707" s="0" t="n">
        <v>0.408176</v>
      </c>
      <c r="I1707" s="0" t="n">
        <v>2.569914</v>
      </c>
      <c r="J1707" s="0" t="n">
        <v>7.350683</v>
      </c>
      <c r="K1707" s="0" t="n">
        <v>2.054453</v>
      </c>
    </row>
    <row r="1708" customFormat="false" ht="13.8" hidden="false" customHeight="false" outlineLevel="0" collapsed="false">
      <c r="A1708" s="0" t="n">
        <v>1706</v>
      </c>
      <c r="B1708" s="0" t="n">
        <v>0.005595</v>
      </c>
      <c r="C1708" s="0" t="n">
        <v>0.03782</v>
      </c>
      <c r="D1708" s="0" t="n">
        <v>0.032243</v>
      </c>
      <c r="E1708" s="0" t="n">
        <v>0.022926</v>
      </c>
      <c r="F1708" s="0" t="n">
        <v>84</v>
      </c>
      <c r="G1708" s="0" t="n">
        <v>98.584656</v>
      </c>
      <c r="H1708" s="0" t="n">
        <v>0.383847</v>
      </c>
      <c r="I1708" s="0" t="n">
        <v>2.723932</v>
      </c>
      <c r="J1708" s="0" t="n">
        <v>24.69039</v>
      </c>
      <c r="K1708" s="0" t="n">
        <v>2.015352</v>
      </c>
    </row>
    <row r="1709" customFormat="false" ht="13.8" hidden="false" customHeight="false" outlineLevel="0" collapsed="false">
      <c r="A1709" s="0" t="n">
        <v>1707</v>
      </c>
      <c r="B1709" s="0" t="n">
        <v>0.006174</v>
      </c>
      <c r="C1709" s="0" t="n">
        <v>0.022559</v>
      </c>
      <c r="D1709" s="0" t="n">
        <v>0.032186</v>
      </c>
      <c r="E1709" s="0" t="n">
        <v>0.022061</v>
      </c>
      <c r="F1709" s="0" t="n">
        <v>85</v>
      </c>
      <c r="G1709" s="0" t="n">
        <v>82.979887</v>
      </c>
      <c r="H1709" s="0" t="n">
        <v>0.378662</v>
      </c>
      <c r="I1709" s="0" t="n">
        <v>2.560616</v>
      </c>
      <c r="J1709" s="0" t="n">
        <v>5.885363</v>
      </c>
      <c r="K1709" s="0" t="n">
        <v>1.959324</v>
      </c>
    </row>
    <row r="1710" customFormat="false" ht="13.8" hidden="false" customHeight="false" outlineLevel="0" collapsed="false">
      <c r="A1710" s="0" t="n">
        <v>1708</v>
      </c>
      <c r="B1710" s="0" t="n">
        <v>0.006741</v>
      </c>
      <c r="C1710" s="0" t="n">
        <v>0.023254</v>
      </c>
      <c r="D1710" s="0" t="n">
        <v>0.033889</v>
      </c>
      <c r="E1710" s="0" t="n">
        <v>0.025915</v>
      </c>
      <c r="F1710" s="0" t="n">
        <v>86</v>
      </c>
      <c r="G1710" s="0" t="n">
        <v>89.799171</v>
      </c>
      <c r="H1710" s="0" t="n">
        <v>0.394055</v>
      </c>
      <c r="I1710" s="0" t="n">
        <v>2.952814</v>
      </c>
      <c r="J1710" s="0" t="n">
        <v>5.908012</v>
      </c>
      <c r="K1710" s="0" t="n">
        <v>2.537489</v>
      </c>
    </row>
    <row r="1711" customFormat="false" ht="13.8" hidden="false" customHeight="false" outlineLevel="0" collapsed="false">
      <c r="A1711" s="0" t="n">
        <v>1709</v>
      </c>
      <c r="B1711" s="0" t="n">
        <v>0.005547</v>
      </c>
      <c r="C1711" s="0" t="n">
        <v>0.039262</v>
      </c>
      <c r="D1711" s="0" t="n">
        <v>0.031783</v>
      </c>
      <c r="E1711" s="0" t="n">
        <v>0.023274</v>
      </c>
      <c r="F1711" s="0" t="n">
        <v>88</v>
      </c>
      <c r="G1711" s="0" t="n">
        <v>99.866572</v>
      </c>
      <c r="H1711" s="0" t="n">
        <v>0.361176</v>
      </c>
      <c r="I1711" s="0" t="n">
        <v>2.685308</v>
      </c>
      <c r="J1711" s="0" t="n">
        <v>24.085522</v>
      </c>
      <c r="K1711" s="0" t="n">
        <v>2.156496</v>
      </c>
    </row>
    <row r="1712" customFormat="false" ht="13.8" hidden="false" customHeight="false" outlineLevel="0" collapsed="false">
      <c r="A1712" s="0" t="n">
        <v>1710</v>
      </c>
      <c r="B1712" s="0" t="n">
        <v>0.005739</v>
      </c>
      <c r="C1712" s="0" t="n">
        <v>0.023208</v>
      </c>
      <c r="D1712" s="0" t="n">
        <v>0.033061</v>
      </c>
      <c r="E1712" s="0" t="n">
        <v>0.020226</v>
      </c>
      <c r="F1712" s="0" t="n">
        <v>86</v>
      </c>
      <c r="G1712" s="0" t="n">
        <v>82.233421</v>
      </c>
      <c r="H1712" s="0" t="n">
        <v>0.384427</v>
      </c>
      <c r="I1712" s="0" t="n">
        <v>2.293587</v>
      </c>
      <c r="J1712" s="0" t="n">
        <v>6.937504</v>
      </c>
      <c r="K1712" s="0" t="n">
        <v>1.871109</v>
      </c>
    </row>
    <row r="1713" customFormat="false" ht="13.8" hidden="false" customHeight="false" outlineLevel="0" collapsed="false">
      <c r="A1713" s="0" t="n">
        <v>1711</v>
      </c>
      <c r="B1713" s="0" t="n">
        <v>0.005545</v>
      </c>
      <c r="C1713" s="0" t="n">
        <v>0.021983</v>
      </c>
      <c r="D1713" s="0" t="n">
        <v>0.034418</v>
      </c>
      <c r="E1713" s="0" t="n">
        <v>0.021286</v>
      </c>
      <c r="F1713" s="0" t="n">
        <v>86</v>
      </c>
      <c r="G1713" s="0" t="n">
        <v>83.231578</v>
      </c>
      <c r="H1713" s="0" t="n">
        <v>0.400208</v>
      </c>
      <c r="I1713" s="0" t="n">
        <v>7.563353</v>
      </c>
      <c r="J1713" s="0" t="n">
        <v>8.295298</v>
      </c>
      <c r="K1713" s="0" t="n">
        <v>4.042625</v>
      </c>
    </row>
    <row r="1714" customFormat="false" ht="13.8" hidden="false" customHeight="false" outlineLevel="0" collapsed="false">
      <c r="A1714" s="0" t="n">
        <v>1712</v>
      </c>
      <c r="B1714" s="0" t="n">
        <v>0.005553</v>
      </c>
      <c r="C1714" s="0" t="n">
        <v>0.022856</v>
      </c>
      <c r="D1714" s="0" t="n">
        <v>0.03225</v>
      </c>
      <c r="E1714" s="0" t="n">
        <v>0.019017</v>
      </c>
      <c r="F1714" s="0" t="n">
        <v>86</v>
      </c>
      <c r="G1714" s="0" t="n">
        <v>79.676186</v>
      </c>
      <c r="H1714" s="0" t="n">
        <v>0.374998</v>
      </c>
      <c r="I1714" s="0" t="n">
        <v>3.35598</v>
      </c>
      <c r="J1714" s="0" t="n">
        <v>7.139206</v>
      </c>
      <c r="K1714" s="0" t="n">
        <v>3.793716</v>
      </c>
    </row>
    <row r="1715" customFormat="false" ht="13.8" hidden="false" customHeight="false" outlineLevel="0" collapsed="false">
      <c r="A1715" s="0" t="n">
        <v>1713</v>
      </c>
      <c r="B1715" s="0" t="n">
        <v>0.006417</v>
      </c>
      <c r="C1715" s="0" t="n">
        <v>0.022012</v>
      </c>
      <c r="D1715" s="0" t="n">
        <v>0.033665</v>
      </c>
      <c r="E1715" s="0" t="n">
        <v>0.020788</v>
      </c>
      <c r="F1715" s="0" t="n">
        <v>87</v>
      </c>
      <c r="G1715" s="0" t="n">
        <v>82.881161</v>
      </c>
      <c r="H1715" s="0" t="n">
        <v>0.386949</v>
      </c>
      <c r="I1715" s="0" t="n">
        <v>2.911091</v>
      </c>
      <c r="J1715" s="0" t="n">
        <v>5.886316</v>
      </c>
      <c r="K1715" s="0" t="n">
        <v>3.636837</v>
      </c>
    </row>
    <row r="1716" customFormat="false" ht="13.8" hidden="false" customHeight="false" outlineLevel="0" collapsed="false">
      <c r="A1716" s="0" t="n">
        <v>1714</v>
      </c>
      <c r="B1716" s="0" t="n">
        <v>0.005785</v>
      </c>
      <c r="C1716" s="0" t="n">
        <v>0.020361</v>
      </c>
      <c r="D1716" s="0" t="n">
        <v>0.031819</v>
      </c>
      <c r="E1716" s="0" t="n">
        <v>0.022159</v>
      </c>
      <c r="F1716" s="0" t="n">
        <v>88</v>
      </c>
      <c r="G1716" s="0" t="n">
        <v>80.124558</v>
      </c>
      <c r="H1716" s="0" t="n">
        <v>0.361581</v>
      </c>
      <c r="I1716" s="0" t="n">
        <v>2.377033</v>
      </c>
      <c r="J1716" s="0" t="n">
        <v>6.796122</v>
      </c>
      <c r="K1716" s="0" t="n">
        <v>4.421234</v>
      </c>
    </row>
    <row r="1717" customFormat="false" ht="13.8" hidden="false" customHeight="false" outlineLevel="0" collapsed="false">
      <c r="A1717" s="0" t="n">
        <v>1715</v>
      </c>
      <c r="B1717" s="0" t="n">
        <v>0.005765</v>
      </c>
      <c r="C1717" s="0" t="n">
        <v>0.026512</v>
      </c>
      <c r="D1717" s="0" t="n">
        <v>0.032714</v>
      </c>
      <c r="E1717" s="0" t="n">
        <v>0.021301</v>
      </c>
      <c r="F1717" s="0" t="n">
        <v>87</v>
      </c>
      <c r="G1717" s="0" t="n">
        <v>86.292389</v>
      </c>
      <c r="H1717" s="0" t="n">
        <v>0.376025</v>
      </c>
      <c r="I1717" s="0" t="n">
        <v>2.752304</v>
      </c>
      <c r="J1717" s="0" t="n">
        <v>5.930662</v>
      </c>
      <c r="K1717" s="0" t="n">
        <v>5.468369</v>
      </c>
    </row>
    <row r="1718" customFormat="false" ht="13.8" hidden="false" customHeight="false" outlineLevel="0" collapsed="false">
      <c r="A1718" s="0" t="n">
        <v>1716</v>
      </c>
      <c r="B1718" s="0" t="n">
        <v>0.005558</v>
      </c>
      <c r="C1718" s="0" t="n">
        <v>0.040542</v>
      </c>
      <c r="D1718" s="0" t="n">
        <v>0.031906</v>
      </c>
      <c r="E1718" s="0" t="n">
        <v>0.022724</v>
      </c>
      <c r="F1718" s="0" t="n">
        <v>88</v>
      </c>
      <c r="G1718" s="0" t="n">
        <v>100.730292</v>
      </c>
      <c r="H1718" s="0" t="n">
        <v>0.362567</v>
      </c>
      <c r="I1718" s="0" t="n">
        <v>2.645254</v>
      </c>
      <c r="J1718" s="0" t="n">
        <v>24.31035</v>
      </c>
      <c r="K1718" s="0" t="n">
        <v>2.806902</v>
      </c>
    </row>
    <row r="1719" customFormat="false" ht="13.8" hidden="false" customHeight="false" outlineLevel="0" collapsed="false">
      <c r="A1719" s="0" t="n">
        <v>1717</v>
      </c>
      <c r="B1719" s="0" t="n">
        <v>0.005485</v>
      </c>
      <c r="C1719" s="0" t="n">
        <v>0.021539</v>
      </c>
      <c r="D1719" s="0" t="n">
        <v>0.031687</v>
      </c>
      <c r="E1719" s="0" t="n">
        <v>0.020467</v>
      </c>
      <c r="F1719" s="0" t="n">
        <v>88</v>
      </c>
      <c r="G1719" s="0" t="n">
        <v>79.178499</v>
      </c>
      <c r="H1719" s="0" t="n">
        <v>0.360078</v>
      </c>
      <c r="I1719" s="0" t="n">
        <v>2.431154</v>
      </c>
      <c r="J1719" s="0" t="n">
        <v>7.442474</v>
      </c>
      <c r="K1719" s="0" t="n">
        <v>3.717899</v>
      </c>
    </row>
    <row r="1720" customFormat="false" ht="13.8" hidden="false" customHeight="false" outlineLevel="0" collapsed="false">
      <c r="A1720" s="0" t="n">
        <v>1718</v>
      </c>
      <c r="B1720" s="0" t="n">
        <v>0.007802</v>
      </c>
      <c r="C1720" s="0" t="n">
        <v>0.020443</v>
      </c>
      <c r="D1720" s="0" t="n">
        <v>0.033631</v>
      </c>
      <c r="E1720" s="0" t="n">
        <v>0.021943</v>
      </c>
      <c r="F1720" s="0" t="n">
        <v>87</v>
      </c>
      <c r="G1720" s="0" t="n">
        <v>83.819252</v>
      </c>
      <c r="H1720" s="0" t="n">
        <v>0.386565</v>
      </c>
      <c r="I1720" s="0" t="n">
        <v>4.27556</v>
      </c>
      <c r="J1720" s="0" t="n">
        <v>6.112576</v>
      </c>
      <c r="K1720" s="0" t="n">
        <v>3.716946</v>
      </c>
    </row>
    <row r="1721" customFormat="false" ht="13.8" hidden="false" customHeight="false" outlineLevel="0" collapsed="false">
      <c r="A1721" s="0" t="n">
        <v>1719</v>
      </c>
      <c r="B1721" s="0" t="n">
        <v>0.005499</v>
      </c>
      <c r="C1721" s="0" t="n">
        <v>0.022398</v>
      </c>
      <c r="D1721" s="0" t="n">
        <v>0.033579</v>
      </c>
      <c r="E1721" s="0" t="n">
        <v>0.022753</v>
      </c>
      <c r="F1721" s="0" t="n">
        <v>87</v>
      </c>
      <c r="G1721" s="0" t="n">
        <v>84.228967</v>
      </c>
      <c r="H1721" s="0" t="n">
        <v>0.385965</v>
      </c>
      <c r="I1721" s="0" t="n">
        <v>2.443075</v>
      </c>
      <c r="J1721" s="0" t="n">
        <v>5.969524</v>
      </c>
      <c r="K1721" s="0" t="n">
        <v>3.685951</v>
      </c>
    </row>
    <row r="1722" customFormat="false" ht="13.8" hidden="false" customHeight="false" outlineLevel="0" collapsed="false">
      <c r="A1722" s="0" t="n">
        <v>1720</v>
      </c>
      <c r="B1722" s="0" t="n">
        <v>0.00559</v>
      </c>
      <c r="C1722" s="0" t="n">
        <v>0.022519</v>
      </c>
      <c r="D1722" s="0" t="n">
        <v>0.03213</v>
      </c>
      <c r="E1722" s="0" t="n">
        <v>0.023619</v>
      </c>
      <c r="F1722" s="0" t="n">
        <v>87</v>
      </c>
      <c r="G1722" s="0" t="n">
        <v>83.858167</v>
      </c>
      <c r="H1722" s="0" t="n">
        <v>0.369314</v>
      </c>
      <c r="I1722" s="0" t="n">
        <v>2.845764</v>
      </c>
      <c r="J1722" s="0" t="n">
        <v>5.865812</v>
      </c>
      <c r="K1722" s="0" t="n">
        <v>3.670216</v>
      </c>
    </row>
    <row r="1723" customFormat="false" ht="13.8" hidden="false" customHeight="false" outlineLevel="0" collapsed="false">
      <c r="A1723" s="0" t="n">
        <v>1721</v>
      </c>
      <c r="B1723" s="0" t="n">
        <v>0.005688</v>
      </c>
      <c r="C1723" s="0" t="n">
        <v>0.041208</v>
      </c>
      <c r="D1723" s="0" t="n">
        <v>0.032464</v>
      </c>
      <c r="E1723" s="0" t="n">
        <v>0.021974</v>
      </c>
      <c r="F1723" s="0" t="n">
        <v>87</v>
      </c>
      <c r="G1723" s="0" t="n">
        <v>101.333582</v>
      </c>
      <c r="H1723" s="0" t="n">
        <v>0.373148</v>
      </c>
      <c r="I1723" s="0" t="n">
        <v>3.362179</v>
      </c>
      <c r="J1723" s="0" t="n">
        <v>24.087906</v>
      </c>
      <c r="K1723" s="0" t="n">
        <v>1.929283</v>
      </c>
    </row>
    <row r="1724" customFormat="false" ht="13.8" hidden="false" customHeight="false" outlineLevel="0" collapsed="false">
      <c r="A1724" s="0" t="n">
        <v>1722</v>
      </c>
      <c r="B1724" s="0" t="n">
        <v>0.005555</v>
      </c>
      <c r="C1724" s="0" t="n">
        <v>0.024522</v>
      </c>
      <c r="D1724" s="0" t="n">
        <v>0.03271</v>
      </c>
      <c r="E1724" s="0" t="n">
        <v>0.024889</v>
      </c>
      <c r="F1724" s="0" t="n">
        <v>88</v>
      </c>
      <c r="G1724" s="0" t="n">
        <v>87.675844</v>
      </c>
      <c r="H1724" s="0" t="n">
        <v>0.371701</v>
      </c>
      <c r="I1724" s="0" t="n">
        <v>3.018379</v>
      </c>
      <c r="J1724" s="0" t="n">
        <v>6.367445</v>
      </c>
      <c r="K1724" s="0" t="n">
        <v>4.029512</v>
      </c>
    </row>
    <row r="1725" customFormat="false" ht="13.8" hidden="false" customHeight="false" outlineLevel="0" collapsed="false">
      <c r="A1725" s="0" t="n">
        <v>1723</v>
      </c>
      <c r="B1725" s="0" t="n">
        <v>0.005499</v>
      </c>
      <c r="C1725" s="0" t="n">
        <v>0.023146</v>
      </c>
      <c r="D1725" s="0" t="n">
        <v>0.032927</v>
      </c>
      <c r="E1725" s="0" t="n">
        <v>0.021674</v>
      </c>
      <c r="F1725" s="0" t="n">
        <v>88</v>
      </c>
      <c r="G1725" s="0" t="n">
        <v>83.245915</v>
      </c>
      <c r="H1725" s="0" t="n">
        <v>0.374166</v>
      </c>
      <c r="I1725" s="0" t="n">
        <v>2.480745</v>
      </c>
      <c r="J1725" s="0" t="n">
        <v>6.314516</v>
      </c>
      <c r="K1725" s="0" t="n">
        <v>4.695654</v>
      </c>
    </row>
    <row r="1726" customFormat="false" ht="13.8" hidden="false" customHeight="false" outlineLevel="0" collapsed="false">
      <c r="A1726" s="0" t="n">
        <v>1724</v>
      </c>
      <c r="B1726" s="0" t="n">
        <v>0.005528</v>
      </c>
      <c r="C1726" s="0" t="n">
        <v>0.026282</v>
      </c>
      <c r="D1726" s="0" t="n">
        <v>0.0333</v>
      </c>
      <c r="E1726" s="0" t="n">
        <v>0.01984</v>
      </c>
      <c r="F1726" s="0" t="n">
        <v>88</v>
      </c>
      <c r="G1726" s="0" t="n">
        <v>84.950151</v>
      </c>
      <c r="H1726" s="0" t="n">
        <v>0.378412</v>
      </c>
      <c r="I1726" s="0" t="n">
        <v>3.555298</v>
      </c>
      <c r="J1726" s="0" t="n">
        <v>6.723404</v>
      </c>
      <c r="K1726" s="0" t="n">
        <v>4.410267</v>
      </c>
    </row>
    <row r="1727" customFormat="false" ht="13.8" hidden="false" customHeight="false" outlineLevel="0" collapsed="false">
      <c r="A1727" s="0" t="n">
        <v>1725</v>
      </c>
      <c r="B1727" s="0" t="n">
        <v>0.005557</v>
      </c>
      <c r="C1727" s="0" t="n">
        <v>0.02094</v>
      </c>
      <c r="D1727" s="0" t="n">
        <v>0.031427</v>
      </c>
      <c r="E1727" s="0" t="n">
        <v>0.021635</v>
      </c>
      <c r="F1727" s="0" t="n">
        <v>88</v>
      </c>
      <c r="G1727" s="0" t="n">
        <v>79.5597</v>
      </c>
      <c r="H1727" s="0" t="n">
        <v>0.357126</v>
      </c>
      <c r="I1727" s="0" t="n">
        <v>2.752542</v>
      </c>
      <c r="J1727" s="0" t="n">
        <v>7.415056</v>
      </c>
      <c r="K1727" s="0" t="n">
        <v>4.384041</v>
      </c>
    </row>
    <row r="1728" customFormat="false" ht="13.8" hidden="false" customHeight="false" outlineLevel="0" collapsed="false">
      <c r="A1728" s="0" t="n">
        <v>1726</v>
      </c>
      <c r="B1728" s="0" t="n">
        <v>0.005763</v>
      </c>
      <c r="C1728" s="0" t="n">
        <v>0.040901</v>
      </c>
      <c r="D1728" s="0" t="n">
        <v>0.032428</v>
      </c>
      <c r="E1728" s="0" t="n">
        <v>0.022213</v>
      </c>
      <c r="F1728" s="0" t="n">
        <v>88</v>
      </c>
      <c r="G1728" s="0" t="n">
        <v>101.304109</v>
      </c>
      <c r="H1728" s="0" t="n">
        <v>0.368497</v>
      </c>
      <c r="I1728" s="0" t="n">
        <v>5.310059</v>
      </c>
      <c r="J1728" s="0" t="n">
        <v>24.403572</v>
      </c>
      <c r="K1728" s="0" t="n">
        <v>1.991987</v>
      </c>
    </row>
    <row r="1729" customFormat="false" ht="13.8" hidden="false" customHeight="false" outlineLevel="0" collapsed="false">
      <c r="A1729" s="0" t="n">
        <v>1727</v>
      </c>
      <c r="B1729" s="0" t="n">
        <v>0.007975</v>
      </c>
      <c r="C1729" s="0" t="n">
        <v>0.021906</v>
      </c>
      <c r="D1729" s="0" t="n">
        <v>0.031546</v>
      </c>
      <c r="E1729" s="0" t="n">
        <v>0.020815</v>
      </c>
      <c r="F1729" s="0" t="n">
        <v>87</v>
      </c>
      <c r="G1729" s="0" t="n">
        <v>82.242382</v>
      </c>
      <c r="H1729" s="0" t="n">
        <v>0.362599</v>
      </c>
      <c r="I1729" s="0" t="n">
        <v>2.413034</v>
      </c>
      <c r="J1729" s="0" t="n">
        <v>5.817175</v>
      </c>
      <c r="K1729" s="0" t="n">
        <v>3.753901</v>
      </c>
    </row>
    <row r="1730" customFormat="false" ht="13.8" hidden="false" customHeight="false" outlineLevel="0" collapsed="false">
      <c r="A1730" s="0" t="n">
        <v>1728</v>
      </c>
      <c r="B1730" s="0" t="n">
        <v>0.005584</v>
      </c>
      <c r="C1730" s="0" t="n">
        <v>0.02112</v>
      </c>
      <c r="D1730" s="0" t="n">
        <v>0.033676</v>
      </c>
      <c r="E1730" s="0" t="n">
        <v>0.028243</v>
      </c>
      <c r="F1730" s="0" t="n">
        <v>88</v>
      </c>
      <c r="G1730" s="0" t="n">
        <v>88.623982</v>
      </c>
      <c r="H1730" s="0" t="n">
        <v>0.382685</v>
      </c>
      <c r="I1730" s="0" t="n">
        <v>6.706476</v>
      </c>
      <c r="J1730" s="0" t="n">
        <v>6.319761</v>
      </c>
      <c r="K1730" s="0" t="n">
        <v>3.950119</v>
      </c>
    </row>
    <row r="1731" customFormat="false" ht="13.8" hidden="false" customHeight="false" outlineLevel="0" collapsed="false">
      <c r="A1731" s="0" t="n">
        <v>1729</v>
      </c>
      <c r="B1731" s="0" t="n">
        <v>0.006167</v>
      </c>
      <c r="C1731" s="0" t="n">
        <v>0.014751</v>
      </c>
      <c r="D1731" s="0" t="n">
        <v>0.009532</v>
      </c>
      <c r="E1731" s="0" t="n">
        <v>0.017939</v>
      </c>
      <c r="F1731" s="0" t="n">
        <v>0</v>
      </c>
      <c r="G1731" s="0" t="n">
        <v>48.388655</v>
      </c>
      <c r="H1731" s="0" t="n">
        <v>0</v>
      </c>
      <c r="I1731" s="0" t="n">
        <v>2.724171</v>
      </c>
      <c r="J1731" s="0" t="n">
        <v>5.951405</v>
      </c>
      <c r="K1731" s="0" t="n">
        <v>3.697395</v>
      </c>
    </row>
    <row r="1732" customFormat="false" ht="13.8" hidden="false" customHeight="false" outlineLevel="0" collapsed="false">
      <c r="A1732" s="0" t="n">
        <v>1730</v>
      </c>
      <c r="B1732" s="0" t="n">
        <v>0.00529</v>
      </c>
      <c r="C1732" s="0" t="n">
        <v>0.015151</v>
      </c>
      <c r="D1732" s="0" t="n">
        <v>0.006786</v>
      </c>
      <c r="E1732" s="0" t="n">
        <v>0.004403</v>
      </c>
      <c r="F1732" s="0" t="n">
        <v>0</v>
      </c>
      <c r="G1732" s="0" t="n">
        <v>31.630649</v>
      </c>
      <c r="H1732" s="0" t="n">
        <v>0</v>
      </c>
      <c r="I1732" s="0" t="n">
        <v>2.499104</v>
      </c>
      <c r="J1732" s="0" t="n">
        <v>6.495714</v>
      </c>
      <c r="K1732" s="0" t="n">
        <v>5.21183</v>
      </c>
    </row>
    <row r="1733" customFormat="false" ht="13.8" hidden="false" customHeight="false" outlineLevel="0" collapsed="false">
      <c r="A1733" s="0" t="n">
        <v>1731</v>
      </c>
      <c r="B1733" s="0" t="n">
        <v>0.005372</v>
      </c>
      <c r="C1733" s="0" t="n">
        <v>0.031362</v>
      </c>
      <c r="D1733" s="0" t="n">
        <v>0.01375</v>
      </c>
      <c r="E1733" s="0" t="n">
        <v>0.005688</v>
      </c>
      <c r="F1733" s="0" t="n">
        <v>0</v>
      </c>
      <c r="G1733" s="0" t="n">
        <v>56.172017</v>
      </c>
      <c r="H1733" s="0" t="n">
        <v>0</v>
      </c>
      <c r="I1733" s="0" t="n">
        <v>2.600908</v>
      </c>
      <c r="J1733" s="0" t="n">
        <v>24.24407</v>
      </c>
      <c r="K1733" s="0" t="n">
        <v>1.994848</v>
      </c>
    </row>
    <row r="1734" customFormat="false" ht="13.8" hidden="false" customHeight="false" outlineLevel="0" collapsed="false">
      <c r="A1734" s="0" t="n">
        <v>1732</v>
      </c>
      <c r="B1734" s="0" t="n">
        <v>0.007169</v>
      </c>
      <c r="C1734" s="0" t="n">
        <v>0.01355</v>
      </c>
      <c r="D1734" s="0" t="n">
        <v>0.007146</v>
      </c>
      <c r="E1734" s="0" t="n">
        <v>0.004047</v>
      </c>
      <c r="F1734" s="0" t="n">
        <v>0</v>
      </c>
      <c r="G1734" s="0" t="n">
        <v>31.911685</v>
      </c>
      <c r="H1734" s="0" t="n">
        <v>0</v>
      </c>
      <c r="I1734" s="0" t="n">
        <v>2.499104</v>
      </c>
      <c r="J1734" s="0" t="n">
        <v>6.495714</v>
      </c>
      <c r="K1734" s="0" t="n">
        <v>5.21183</v>
      </c>
    </row>
    <row r="1735" customFormat="false" ht="13.8" hidden="false" customHeight="false" outlineLevel="0" collapsed="false">
      <c r="A1735" s="0" t="n">
        <v>1733</v>
      </c>
      <c r="B1735" s="0" t="n">
        <v>0.005462</v>
      </c>
      <c r="C1735" s="0" t="n">
        <v>0.015282</v>
      </c>
      <c r="D1735" s="0" t="n">
        <v>0.018213</v>
      </c>
      <c r="E1735" s="0" t="n">
        <v>0.014704</v>
      </c>
      <c r="F1735" s="0" t="n">
        <v>0</v>
      </c>
      <c r="G1735" s="0" t="n">
        <v>53.660863</v>
      </c>
      <c r="H1735" s="0" t="n">
        <v>0</v>
      </c>
      <c r="I1735" s="0" t="n">
        <v>2.5208</v>
      </c>
      <c r="J1735" s="0" t="n">
        <v>6.404161</v>
      </c>
      <c r="K1735" s="0" t="n">
        <v>4.220963</v>
      </c>
    </row>
    <row r="1736" customFormat="false" ht="13.8" hidden="false" customHeight="false" outlineLevel="0" collapsed="false">
      <c r="A1736" s="0" t="n">
        <v>1734</v>
      </c>
      <c r="B1736" s="0" t="n">
        <v>0.005274</v>
      </c>
      <c r="C1736" s="0" t="n">
        <v>0.014057</v>
      </c>
      <c r="D1736" s="0" t="n">
        <v>0.014675</v>
      </c>
      <c r="E1736" s="0" t="n">
        <v>0.014839</v>
      </c>
      <c r="F1736" s="0" t="n">
        <v>0</v>
      </c>
      <c r="G1736" s="0" t="n">
        <v>48.845989</v>
      </c>
      <c r="H1736" s="0" t="n">
        <v>0</v>
      </c>
      <c r="I1736" s="0" t="n">
        <v>3.442287</v>
      </c>
      <c r="J1736" s="0" t="n">
        <v>7.16877</v>
      </c>
      <c r="K1736" s="0" t="n">
        <v>3.708601</v>
      </c>
    </row>
    <row r="1737" customFormat="false" ht="13.8" hidden="false" customHeight="false" outlineLevel="0" collapsed="false">
      <c r="A1737" s="0" t="n">
        <v>1735</v>
      </c>
      <c r="B1737" s="0" t="n">
        <v>0.006573</v>
      </c>
      <c r="C1737" s="0" t="n">
        <v>0.013677</v>
      </c>
      <c r="D1737" s="0" t="n">
        <v>0.009169</v>
      </c>
      <c r="E1737" s="0" t="n">
        <v>0.00461</v>
      </c>
      <c r="F1737" s="0" t="n">
        <v>0</v>
      </c>
      <c r="G1737" s="0" t="n">
        <v>34.028134</v>
      </c>
      <c r="H1737" s="0" t="n">
        <v>0</v>
      </c>
      <c r="I1737" s="0" t="n">
        <v>3.442287</v>
      </c>
      <c r="J1737" s="0" t="n">
        <v>7.16877</v>
      </c>
      <c r="K1737" s="0" t="n">
        <v>3.708601</v>
      </c>
    </row>
    <row r="1738" customFormat="false" ht="13.8" hidden="false" customHeight="false" outlineLevel="0" collapsed="false">
      <c r="A1738" s="0" t="n">
        <v>1736</v>
      </c>
      <c r="B1738" s="0" t="n">
        <v>0.005246</v>
      </c>
      <c r="C1738" s="0" t="n">
        <v>0.014056</v>
      </c>
      <c r="D1738" s="0" t="n">
        <v>0.008799</v>
      </c>
      <c r="E1738" s="0" t="n">
        <v>0.01778</v>
      </c>
      <c r="F1738" s="0" t="n">
        <v>0</v>
      </c>
      <c r="G1738" s="0" t="n">
        <v>45.880639</v>
      </c>
      <c r="H1738" s="0" t="n">
        <v>0</v>
      </c>
      <c r="I1738" s="0" t="n">
        <v>3.913641</v>
      </c>
      <c r="J1738" s="0" t="n">
        <v>12.240648</v>
      </c>
      <c r="K1738" s="0" t="n">
        <v>10.401964</v>
      </c>
    </row>
    <row r="1739" customFormat="false" ht="13.8" hidden="false" customHeight="false" outlineLevel="0" collapsed="false">
      <c r="A1739" s="0" t="n">
        <v>1737</v>
      </c>
      <c r="B1739" s="0" t="n">
        <v>0.005544</v>
      </c>
      <c r="C1739" s="0" t="n">
        <v>0.01706</v>
      </c>
      <c r="D1739" s="0" t="n">
        <v>0.007766</v>
      </c>
      <c r="E1739" s="0" t="n">
        <v>0.015196</v>
      </c>
      <c r="F1739" s="0" t="n">
        <v>0</v>
      </c>
      <c r="G1739" s="0" t="n">
        <v>45.564976</v>
      </c>
      <c r="H1739" s="0" t="n">
        <v>0</v>
      </c>
      <c r="I1739" s="0" t="n">
        <v>3.913641</v>
      </c>
      <c r="J1739" s="0" t="n">
        <v>12.240648</v>
      </c>
      <c r="K1739" s="0" t="n">
        <v>10.401964</v>
      </c>
    </row>
    <row r="1740" customFormat="false" ht="13.8" hidden="false" customHeight="false" outlineLevel="0" collapsed="false">
      <c r="A1740" s="0" t="n">
        <v>1738</v>
      </c>
      <c r="B1740" s="0" t="n">
        <v>0.005223</v>
      </c>
      <c r="C1740" s="0" t="n">
        <v>0.033721</v>
      </c>
      <c r="D1740" s="0" t="n">
        <v>0.008181</v>
      </c>
      <c r="E1740" s="0" t="n">
        <v>0.006089</v>
      </c>
      <c r="F1740" s="0" t="n">
        <v>0</v>
      </c>
      <c r="G1740" s="0" t="n">
        <v>53.214889</v>
      </c>
      <c r="H1740" s="0" t="n">
        <v>0</v>
      </c>
      <c r="I1740" s="0" t="n">
        <v>2.572298</v>
      </c>
      <c r="J1740" s="0" t="n">
        <v>24.027109</v>
      </c>
      <c r="K1740" s="0" t="n">
        <v>4.423857</v>
      </c>
    </row>
    <row r="1741" customFormat="false" ht="13.8" hidden="false" customHeight="false" outlineLevel="0" collapsed="false">
      <c r="A1741" s="0" t="n">
        <v>1739</v>
      </c>
      <c r="B1741" s="0" t="n">
        <v>0.005376</v>
      </c>
      <c r="C1741" s="0" t="n">
        <v>0.016874</v>
      </c>
      <c r="D1741" s="0" t="n">
        <v>0.007917</v>
      </c>
      <c r="E1741" s="0" t="n">
        <v>0.010796</v>
      </c>
      <c r="F1741" s="0" t="n">
        <v>0</v>
      </c>
      <c r="G1741" s="0" t="n">
        <v>40.962207</v>
      </c>
      <c r="H1741" s="0" t="n">
        <v>0</v>
      </c>
      <c r="I1741" s="0" t="n">
        <v>3.094673</v>
      </c>
      <c r="J1741" s="0" t="n">
        <v>6.05011</v>
      </c>
      <c r="K1741" s="0" t="n">
        <v>4.284859</v>
      </c>
    </row>
    <row r="1742" customFormat="false" ht="13.8" hidden="false" customHeight="false" outlineLevel="0" collapsed="false">
      <c r="A1742" s="0" t="n">
        <v>1740</v>
      </c>
      <c r="B1742" s="0" t="n">
        <v>0.005301</v>
      </c>
      <c r="C1742" s="0" t="n">
        <v>0.015693</v>
      </c>
      <c r="D1742" s="0" t="n">
        <v>0.006528</v>
      </c>
      <c r="E1742" s="0" t="n">
        <v>0.006977</v>
      </c>
      <c r="F1742" s="0" t="n">
        <v>0</v>
      </c>
      <c r="G1742" s="0" t="n">
        <v>34.499579</v>
      </c>
      <c r="H1742" s="0" t="n">
        <v>0</v>
      </c>
      <c r="I1742" s="0" t="n">
        <v>3.916979</v>
      </c>
      <c r="J1742" s="0" t="n">
        <v>5.87368</v>
      </c>
      <c r="K1742" s="0" t="n">
        <v>3.818274</v>
      </c>
    </row>
    <row r="1743" customFormat="false" ht="13.8" hidden="false" customHeight="false" outlineLevel="0" collapsed="false">
      <c r="A1743" s="0" t="n">
        <v>1741</v>
      </c>
      <c r="B1743" s="0" t="n">
        <v>0.005538</v>
      </c>
      <c r="C1743" s="0" t="n">
        <v>0.015947</v>
      </c>
      <c r="D1743" s="0" t="n">
        <v>0.001206</v>
      </c>
      <c r="E1743" s="0" t="n">
        <v>0.010507</v>
      </c>
      <c r="F1743" s="0" t="n">
        <v>0</v>
      </c>
      <c r="G1743" s="0" t="n">
        <v>33.198271</v>
      </c>
      <c r="H1743" s="0" t="n">
        <v>0</v>
      </c>
      <c r="I1743" s="0" t="n">
        <v>2.316236</v>
      </c>
      <c r="J1743" s="0" t="n">
        <v>8.08835</v>
      </c>
      <c r="K1743" s="0" t="n">
        <v>4.267693</v>
      </c>
    </row>
    <row r="1744" customFormat="false" ht="13.8" hidden="false" customHeight="false" outlineLevel="0" collapsed="false">
      <c r="A1744" s="0" t="n">
        <v>1742</v>
      </c>
      <c r="B1744" s="0" t="n">
        <v>0.005934</v>
      </c>
      <c r="C1744" s="0" t="n">
        <v>0.016151</v>
      </c>
      <c r="D1744" s="0" t="n">
        <v>0.001082</v>
      </c>
      <c r="E1744" s="0" t="n">
        <v>0.009979</v>
      </c>
      <c r="F1744" s="0" t="n">
        <v>0</v>
      </c>
      <c r="G1744" s="0" t="n">
        <v>33.146332</v>
      </c>
      <c r="H1744" s="0" t="n">
        <v>0</v>
      </c>
      <c r="I1744" s="0" t="n">
        <v>2.316236</v>
      </c>
      <c r="J1744" s="0" t="n">
        <v>8.08835</v>
      </c>
      <c r="K1744" s="0" t="n">
        <v>4.267693</v>
      </c>
    </row>
    <row r="1745" customFormat="false" ht="13.8" hidden="false" customHeight="false" outlineLevel="0" collapsed="false">
      <c r="A1745" s="0" t="n">
        <v>1743</v>
      </c>
      <c r="B1745" s="0" t="n">
        <v>0.006762</v>
      </c>
      <c r="C1745" s="0" t="n">
        <v>0.014934</v>
      </c>
      <c r="D1745" s="0" t="n">
        <v>0.001206</v>
      </c>
      <c r="E1745" s="0" t="n">
        <v>0.005643</v>
      </c>
      <c r="F1745" s="0" t="n">
        <v>0</v>
      </c>
      <c r="G1745" s="0" t="n">
        <v>28.544588</v>
      </c>
      <c r="H1745" s="0" t="n">
        <v>0</v>
      </c>
      <c r="I1745" s="0" t="n">
        <v>2.316236</v>
      </c>
      <c r="J1745" s="0" t="n">
        <v>8.08835</v>
      </c>
      <c r="K1745" s="0" t="n">
        <v>4.267693</v>
      </c>
    </row>
    <row r="1746" customFormat="false" ht="13.8" hidden="false" customHeight="false" outlineLevel="0" collapsed="false">
      <c r="A1746" s="0" t="n">
        <v>1744</v>
      </c>
      <c r="B1746" s="0" t="n">
        <v>0.005273</v>
      </c>
      <c r="C1746" s="0" t="n">
        <v>0.015221</v>
      </c>
      <c r="D1746" s="0" t="n">
        <v>0.001359</v>
      </c>
      <c r="E1746" s="0" t="n">
        <v>0.010407</v>
      </c>
      <c r="F1746" s="0" t="n">
        <v>0</v>
      </c>
      <c r="G1746" s="0" t="n">
        <v>32.259894</v>
      </c>
      <c r="H1746" s="0" t="n">
        <v>0</v>
      </c>
      <c r="I1746" s="0" t="n">
        <v>2.316236</v>
      </c>
      <c r="J1746" s="0" t="n">
        <v>8.08835</v>
      </c>
      <c r="K1746" s="0" t="n">
        <v>4.267693</v>
      </c>
    </row>
    <row r="1747" customFormat="false" ht="13.8" hidden="false" customHeight="false" outlineLevel="0" collapsed="false">
      <c r="A1747" s="0" t="n">
        <v>1745</v>
      </c>
      <c r="B1747" s="0" t="n">
        <v>0.005276</v>
      </c>
      <c r="C1747" s="0" t="n">
        <v>0.013036</v>
      </c>
      <c r="D1747" s="0" t="n">
        <v>0.001241</v>
      </c>
      <c r="E1747" s="0" t="n">
        <v>0.010285</v>
      </c>
      <c r="F1747" s="0" t="n">
        <v>0</v>
      </c>
      <c r="G1747" s="0" t="n">
        <v>29.837576</v>
      </c>
      <c r="H1747" s="0" t="n">
        <v>0</v>
      </c>
      <c r="I1747" s="0" t="n">
        <v>2.316236</v>
      </c>
      <c r="J1747" s="0" t="n">
        <v>8.08835</v>
      </c>
      <c r="K1747" s="0" t="n">
        <v>4.267693</v>
      </c>
    </row>
    <row r="1748" customFormat="false" ht="13.8" hidden="false" customHeight="false" outlineLevel="0" collapsed="false">
      <c r="A1748" s="0" t="n">
        <v>1746</v>
      </c>
      <c r="B1748" s="0" t="n">
        <v>0.005222</v>
      </c>
      <c r="C1748" s="0" t="n">
        <v>0.013067</v>
      </c>
      <c r="D1748" s="0" t="n">
        <v>0.001157</v>
      </c>
      <c r="E1748" s="0" t="n">
        <v>0.005534</v>
      </c>
      <c r="F1748" s="0" t="n">
        <v>0</v>
      </c>
      <c r="G1748" s="0" t="n">
        <v>24.980428</v>
      </c>
      <c r="H1748" s="0" t="n">
        <v>0</v>
      </c>
      <c r="I1748" s="0" t="n">
        <v>4.041672</v>
      </c>
      <c r="J1748" s="0" t="n">
        <v>12.175083</v>
      </c>
      <c r="K1748" s="0" t="n">
        <v>6.678104</v>
      </c>
    </row>
    <row r="1749" customFormat="false" ht="13.8" hidden="false" customHeight="false" outlineLevel="0" collapsed="false">
      <c r="A1749" s="0" t="n">
        <v>1747</v>
      </c>
      <c r="B1749" s="0" t="n">
        <v>0.006256</v>
      </c>
      <c r="C1749" s="0" t="n">
        <v>0.013295</v>
      </c>
      <c r="D1749" s="0" t="n">
        <v>0.001058</v>
      </c>
      <c r="E1749" s="0" t="n">
        <v>0.010023</v>
      </c>
      <c r="F1749" s="0" t="n">
        <v>0</v>
      </c>
      <c r="G1749" s="0" t="n">
        <v>30.630571</v>
      </c>
      <c r="H1749" s="0" t="n">
        <v>0</v>
      </c>
      <c r="I1749" s="0" t="n">
        <v>4.041672</v>
      </c>
      <c r="J1749" s="0" t="n">
        <v>12.175083</v>
      </c>
      <c r="K1749" s="0" t="n">
        <v>6.678104</v>
      </c>
    </row>
    <row r="1750" customFormat="false" ht="13.8" hidden="false" customHeight="false" outlineLevel="0" collapsed="false">
      <c r="A1750" s="0" t="n">
        <v>1748</v>
      </c>
      <c r="B1750" s="0" t="n">
        <v>0.006631</v>
      </c>
      <c r="C1750" s="0" t="n">
        <v>0.015621</v>
      </c>
      <c r="D1750" s="0" t="n">
        <v>0.001221</v>
      </c>
      <c r="E1750" s="0" t="n">
        <v>0.009873</v>
      </c>
      <c r="F1750" s="0" t="n">
        <v>0</v>
      </c>
      <c r="G1750" s="0" t="n">
        <v>33.346119</v>
      </c>
      <c r="H1750" s="0" t="n">
        <v>0</v>
      </c>
      <c r="I1750" s="0" t="n">
        <v>4.041672</v>
      </c>
      <c r="J1750" s="0" t="n">
        <v>12.175083</v>
      </c>
      <c r="K1750" s="0" t="n">
        <v>6.678104</v>
      </c>
    </row>
    <row r="1751" customFormat="false" ht="13.8" hidden="false" customHeight="false" outlineLevel="0" collapsed="false">
      <c r="A1751" s="0" t="n">
        <v>1749</v>
      </c>
      <c r="B1751" s="0" t="n">
        <v>0.005861</v>
      </c>
      <c r="C1751" s="0" t="n">
        <v>0.032972</v>
      </c>
      <c r="D1751" s="0" t="n">
        <v>0.00116</v>
      </c>
      <c r="E1751" s="0" t="n">
        <v>0.005976</v>
      </c>
      <c r="F1751" s="0" t="n">
        <v>0</v>
      </c>
      <c r="G1751" s="0" t="n">
        <v>45.969282</v>
      </c>
      <c r="H1751" s="0" t="n">
        <v>0</v>
      </c>
      <c r="I1751" s="0" t="n">
        <v>2.732038</v>
      </c>
      <c r="J1751" s="0" t="n">
        <v>24.409056</v>
      </c>
      <c r="K1751" s="0" t="n">
        <v>3.646851</v>
      </c>
    </row>
    <row r="1752" customFormat="false" ht="13.8" hidden="false" customHeight="false" outlineLevel="0" collapsed="false">
      <c r="A1752" s="0" t="n">
        <v>1750</v>
      </c>
      <c r="B1752" s="0" t="n">
        <v>0.005359</v>
      </c>
      <c r="C1752" s="0" t="n">
        <v>0.016615</v>
      </c>
      <c r="D1752" s="0" t="n">
        <v>0.0014</v>
      </c>
      <c r="E1752" s="0" t="n">
        <v>0.010473</v>
      </c>
      <c r="F1752" s="0" t="n">
        <v>0</v>
      </c>
      <c r="G1752" s="0" t="n">
        <v>33.845949</v>
      </c>
      <c r="H1752" s="0" t="n">
        <v>0</v>
      </c>
      <c r="I1752" s="0" t="n">
        <v>2.168417</v>
      </c>
      <c r="J1752" s="0" t="n">
        <v>5.967379</v>
      </c>
      <c r="K1752" s="0" t="n">
        <v>3.961325</v>
      </c>
    </row>
    <row r="1753" customFormat="false" ht="13.8" hidden="false" customHeight="false" outlineLevel="0" collapsed="false">
      <c r="A1753" s="0" t="n">
        <v>1751</v>
      </c>
      <c r="B1753" s="0" t="n">
        <v>0.005259</v>
      </c>
      <c r="C1753" s="0" t="n">
        <v>0.031224</v>
      </c>
      <c r="D1753" s="0" t="n">
        <v>0.001204</v>
      </c>
      <c r="E1753" s="0" t="n">
        <v>0.010145</v>
      </c>
      <c r="F1753" s="0" t="n">
        <v>0</v>
      </c>
      <c r="G1753" s="0" t="n">
        <v>47.832984</v>
      </c>
      <c r="H1753" s="0" t="n">
        <v>0</v>
      </c>
      <c r="I1753" s="0" t="n">
        <v>2.549887</v>
      </c>
      <c r="J1753" s="0" t="n">
        <v>23.652077</v>
      </c>
      <c r="K1753" s="0" t="n">
        <v>4.680395</v>
      </c>
    </row>
    <row r="1754" customFormat="false" ht="13.8" hidden="false" customHeight="false" outlineLevel="0" collapsed="false">
      <c r="A1754" s="0" t="n">
        <v>1752</v>
      </c>
      <c r="B1754" s="0" t="n">
        <v>0.005542</v>
      </c>
      <c r="C1754" s="0" t="n">
        <v>0.01332</v>
      </c>
      <c r="D1754" s="0" t="n">
        <v>0.001333</v>
      </c>
      <c r="E1754" s="0" t="n">
        <v>0.006297</v>
      </c>
      <c r="F1754" s="0" t="n">
        <v>0</v>
      </c>
      <c r="G1754" s="0" t="n">
        <v>26.491536</v>
      </c>
      <c r="H1754" s="0" t="n">
        <v>0</v>
      </c>
      <c r="I1754" s="0" t="n">
        <v>2.168417</v>
      </c>
      <c r="J1754" s="0" t="n">
        <v>5.967379</v>
      </c>
      <c r="K1754" s="0" t="n">
        <v>3.961325</v>
      </c>
    </row>
    <row r="1755" customFormat="false" ht="13.8" hidden="false" customHeight="false" outlineLevel="0" collapsed="false">
      <c r="A1755" s="0" t="n">
        <v>1753</v>
      </c>
      <c r="B1755" s="0" t="n">
        <v>0.007196</v>
      </c>
      <c r="C1755" s="0" t="n">
        <v>0.012514</v>
      </c>
      <c r="D1755" s="0" t="n">
        <v>0.001132</v>
      </c>
      <c r="E1755" s="0" t="n">
        <v>0.006869</v>
      </c>
      <c r="F1755" s="0" t="n">
        <v>0</v>
      </c>
      <c r="G1755" s="0" t="n">
        <v>27.711655</v>
      </c>
      <c r="H1755" s="0" t="n">
        <v>0</v>
      </c>
      <c r="I1755" s="0" t="n">
        <v>2.3067</v>
      </c>
      <c r="J1755" s="0" t="n">
        <v>9.337902</v>
      </c>
      <c r="K1755" s="0" t="n">
        <v>5.328178</v>
      </c>
    </row>
    <row r="1756" customFormat="false" ht="13.8" hidden="false" customHeight="false" outlineLevel="0" collapsed="false">
      <c r="A1756" s="0" t="n">
        <v>1754</v>
      </c>
      <c r="B1756" s="0" t="n">
        <v>0.00918</v>
      </c>
      <c r="C1756" s="0" t="n">
        <v>0.012846</v>
      </c>
      <c r="D1756" s="0" t="n">
        <v>0.001163</v>
      </c>
      <c r="E1756" s="0" t="n">
        <v>0.005406</v>
      </c>
      <c r="F1756" s="0" t="n">
        <v>0</v>
      </c>
      <c r="G1756" s="0" t="n">
        <v>28.594478</v>
      </c>
      <c r="H1756" s="0" t="n">
        <v>0</v>
      </c>
      <c r="I1756" s="0" t="n">
        <v>2.3067</v>
      </c>
      <c r="J1756" s="0" t="n">
        <v>9.337902</v>
      </c>
      <c r="K1756" s="0" t="n">
        <v>5.328178</v>
      </c>
    </row>
    <row r="1757" customFormat="false" ht="13.8" hidden="false" customHeight="false" outlineLevel="0" collapsed="false">
      <c r="A1757" s="0" t="n">
        <v>1755</v>
      </c>
      <c r="B1757" s="0" t="n">
        <v>0.005485</v>
      </c>
      <c r="C1757" s="0" t="n">
        <v>0.013501</v>
      </c>
      <c r="D1757" s="0" t="n">
        <v>0.001787</v>
      </c>
      <c r="E1757" s="0" t="n">
        <v>0.005932</v>
      </c>
      <c r="F1757" s="0" t="n">
        <v>0</v>
      </c>
      <c r="G1757" s="0" t="n">
        <v>26.705498</v>
      </c>
      <c r="H1757" s="0" t="n">
        <v>0</v>
      </c>
      <c r="I1757" s="0" t="n">
        <v>2.3067</v>
      </c>
      <c r="J1757" s="0" t="n">
        <v>9.337902</v>
      </c>
      <c r="K1757" s="0" t="n">
        <v>5.328178</v>
      </c>
    </row>
    <row r="1758" customFormat="false" ht="13.8" hidden="false" customHeight="false" outlineLevel="0" collapsed="false">
      <c r="A1758" s="0" t="n">
        <v>1756</v>
      </c>
      <c r="B1758" s="0" t="n">
        <v>0.005308</v>
      </c>
      <c r="C1758" s="0" t="n">
        <v>0.012746</v>
      </c>
      <c r="D1758" s="0" t="n">
        <v>0.01394</v>
      </c>
      <c r="E1758" s="0" t="n">
        <v>0.007714</v>
      </c>
      <c r="F1758" s="0" t="n">
        <v>0</v>
      </c>
      <c r="G1758" s="0" t="n">
        <v>39.70775</v>
      </c>
      <c r="H1758" s="0" t="n">
        <v>0</v>
      </c>
      <c r="I1758" s="0" t="n">
        <v>2.504349</v>
      </c>
      <c r="J1758" s="0" t="n">
        <v>9.32622</v>
      </c>
      <c r="K1758" s="0" t="n">
        <v>11.738062</v>
      </c>
    </row>
    <row r="1759" customFormat="false" ht="13.8" hidden="false" customHeight="false" outlineLevel="0" collapsed="false">
      <c r="A1759" s="0" t="n">
        <v>1757</v>
      </c>
      <c r="B1759" s="0" t="n">
        <v>0.005374</v>
      </c>
      <c r="C1759" s="0" t="n">
        <v>0.015154</v>
      </c>
      <c r="D1759" s="0" t="n">
        <v>0.00114</v>
      </c>
      <c r="E1759" s="0" t="n">
        <v>0.005085</v>
      </c>
      <c r="F1759" s="0" t="n">
        <v>0</v>
      </c>
      <c r="G1759" s="0" t="n">
        <v>26.752765</v>
      </c>
      <c r="H1759" s="0" t="n">
        <v>0</v>
      </c>
      <c r="I1759" s="0" t="n">
        <v>2.504349</v>
      </c>
      <c r="J1759" s="0" t="n">
        <v>9.32622</v>
      </c>
      <c r="K1759" s="0" t="n">
        <v>11.738062</v>
      </c>
    </row>
    <row r="1760" customFormat="false" ht="13.8" hidden="false" customHeight="false" outlineLevel="0" collapsed="false">
      <c r="A1760" s="0" t="n">
        <v>1758</v>
      </c>
      <c r="B1760" s="0" t="n">
        <v>0.00534</v>
      </c>
      <c r="C1760" s="0" t="n">
        <v>0.034354</v>
      </c>
      <c r="D1760" s="0" t="n">
        <v>0.001383</v>
      </c>
      <c r="E1760" s="0" t="n">
        <v>0.006485</v>
      </c>
      <c r="F1760" s="0" t="n">
        <v>0</v>
      </c>
      <c r="G1760" s="0" t="n">
        <v>47.561899</v>
      </c>
      <c r="H1760" s="0" t="n">
        <v>0</v>
      </c>
      <c r="I1760" s="0" t="n">
        <v>3.306866</v>
      </c>
      <c r="J1760" s="0" t="n">
        <v>24.309874</v>
      </c>
      <c r="K1760" s="0" t="n">
        <v>3.890514</v>
      </c>
    </row>
    <row r="1761" customFormat="false" ht="13.8" hidden="false" customHeight="false" outlineLevel="0" collapsed="false">
      <c r="A1761" s="0" t="n">
        <v>1759</v>
      </c>
      <c r="B1761" s="0" t="n">
        <v>0.005312</v>
      </c>
      <c r="C1761" s="0" t="n">
        <v>0.014263</v>
      </c>
      <c r="D1761" s="0" t="n">
        <v>0.005647</v>
      </c>
      <c r="E1761" s="0" t="n">
        <v>0.005722</v>
      </c>
      <c r="F1761" s="0" t="n">
        <v>0</v>
      </c>
      <c r="G1761" s="0" t="n">
        <v>30.944122</v>
      </c>
      <c r="H1761" s="0" t="n">
        <v>0</v>
      </c>
      <c r="I1761" s="0" t="n">
        <v>2.504349</v>
      </c>
      <c r="J1761" s="0" t="n">
        <v>9.32622</v>
      </c>
      <c r="K1761" s="0" t="n">
        <v>11.738062</v>
      </c>
    </row>
    <row r="1762" customFormat="false" ht="13.8" hidden="false" customHeight="false" outlineLevel="0" collapsed="false">
      <c r="A1762" s="0" t="n">
        <v>1760</v>
      </c>
      <c r="B1762" s="0" t="n">
        <v>0.006357</v>
      </c>
      <c r="C1762" s="0" t="n">
        <v>0.013053</v>
      </c>
      <c r="D1762" s="0" t="n">
        <v>0.002747</v>
      </c>
      <c r="E1762" s="0" t="n">
        <v>0.006309</v>
      </c>
      <c r="F1762" s="0" t="n">
        <v>0</v>
      </c>
      <c r="G1762" s="0" t="n">
        <v>28.466666</v>
      </c>
      <c r="H1762" s="0" t="n">
        <v>0</v>
      </c>
      <c r="I1762" s="0" t="n">
        <v>7.661819</v>
      </c>
      <c r="J1762" s="0" t="n">
        <v>7.537365</v>
      </c>
      <c r="K1762" s="0" t="n">
        <v>6.506443</v>
      </c>
    </row>
    <row r="1763" customFormat="false" ht="13.8" hidden="false" customHeight="false" outlineLevel="0" collapsed="false">
      <c r="A1763" s="0" t="n">
        <v>1761</v>
      </c>
      <c r="B1763" s="0" t="n">
        <v>0.00533</v>
      </c>
      <c r="C1763" s="0" t="n">
        <v>0.015598</v>
      </c>
      <c r="D1763" s="0" t="n">
        <v>0.001143</v>
      </c>
      <c r="E1763" s="0" t="n">
        <v>0.006335</v>
      </c>
      <c r="F1763" s="0" t="n">
        <v>0</v>
      </c>
      <c r="G1763" s="0" t="n">
        <v>28.407494</v>
      </c>
      <c r="H1763" s="0" t="n">
        <v>0</v>
      </c>
      <c r="I1763" s="0" t="n">
        <v>7.661819</v>
      </c>
      <c r="J1763" s="0" t="n">
        <v>7.537365</v>
      </c>
      <c r="K1763" s="0" t="n">
        <v>6.506443</v>
      </c>
    </row>
    <row r="1764" customFormat="false" ht="13.8" hidden="false" customHeight="false" outlineLevel="0" collapsed="false">
      <c r="A1764" s="0" t="n">
        <v>1762</v>
      </c>
      <c r="B1764" s="0" t="n">
        <v>0.005464</v>
      </c>
      <c r="C1764" s="0" t="n">
        <v>0.012485</v>
      </c>
      <c r="D1764" s="0" t="n">
        <v>0.001175</v>
      </c>
      <c r="E1764" s="0" t="n">
        <v>0.006407</v>
      </c>
      <c r="F1764" s="0" t="n">
        <v>0</v>
      </c>
      <c r="G1764" s="0" t="n">
        <v>25.531269</v>
      </c>
      <c r="H1764" s="0" t="n">
        <v>0</v>
      </c>
      <c r="I1764" s="0" t="n">
        <v>2.186775</v>
      </c>
      <c r="J1764" s="0" t="n">
        <v>5.858183</v>
      </c>
      <c r="K1764" s="0" t="n">
        <v>3.978491</v>
      </c>
    </row>
    <row r="1765" customFormat="false" ht="13.8" hidden="false" customHeight="false" outlineLevel="0" collapsed="false">
      <c r="A1765" s="0" t="n">
        <v>1763</v>
      </c>
      <c r="B1765" s="0" t="n">
        <v>0.005352</v>
      </c>
      <c r="C1765" s="0" t="n">
        <v>0.034598</v>
      </c>
      <c r="D1765" s="0" t="n">
        <v>0.002243</v>
      </c>
      <c r="E1765" s="0" t="n">
        <v>0.004509</v>
      </c>
      <c r="F1765" s="0" t="n">
        <v>0</v>
      </c>
      <c r="G1765" s="0" t="n">
        <v>46.701538</v>
      </c>
      <c r="H1765" s="0" t="n">
        <v>0</v>
      </c>
      <c r="I1765" s="0" t="n">
        <v>2.551317</v>
      </c>
      <c r="J1765" s="0" t="n">
        <v>23.464918</v>
      </c>
      <c r="K1765" s="0" t="n">
        <v>3.910065</v>
      </c>
    </row>
    <row r="1766" customFormat="false" ht="13.8" hidden="false" customHeight="false" outlineLevel="0" collapsed="false">
      <c r="A1766" s="0" t="n">
        <v>1764</v>
      </c>
      <c r="B1766" s="0" t="n">
        <v>0.005264</v>
      </c>
      <c r="C1766" s="0" t="n">
        <v>0.016313</v>
      </c>
      <c r="D1766" s="0" t="n">
        <v>0.001423</v>
      </c>
      <c r="E1766" s="0" t="n">
        <v>0.006753</v>
      </c>
      <c r="F1766" s="0" t="n">
        <v>0</v>
      </c>
      <c r="G1766" s="0" t="n">
        <v>29.752355</v>
      </c>
      <c r="H1766" s="0" t="n">
        <v>0</v>
      </c>
      <c r="I1766" s="0" t="n">
        <v>2.186775</v>
      </c>
      <c r="J1766" s="0" t="n">
        <v>5.858183</v>
      </c>
      <c r="K1766" s="0" t="n">
        <v>3.978491</v>
      </c>
    </row>
    <row r="1767" customFormat="false" ht="13.8" hidden="false" customHeight="false" outlineLevel="0" collapsed="false">
      <c r="A1767" s="0" t="n">
        <v>1765</v>
      </c>
      <c r="B1767" s="0" t="n">
        <v>0.005253</v>
      </c>
      <c r="C1767" s="0" t="n">
        <v>0.015469</v>
      </c>
      <c r="D1767" s="0" t="n">
        <v>0.001169</v>
      </c>
      <c r="E1767" s="0" t="n">
        <v>0.006986</v>
      </c>
      <c r="F1767" s="0" t="n">
        <v>0</v>
      </c>
      <c r="G1767" s="0" t="n">
        <v>28.877595</v>
      </c>
      <c r="H1767" s="0" t="n">
        <v>0</v>
      </c>
      <c r="I1767" s="0" t="n">
        <v>2.186775</v>
      </c>
      <c r="J1767" s="0" t="n">
        <v>5.858183</v>
      </c>
      <c r="K1767" s="0" t="n">
        <v>3.978491</v>
      </c>
    </row>
    <row r="1768" customFormat="false" ht="13.8" hidden="false" customHeight="false" outlineLevel="0" collapsed="false">
      <c r="A1768" s="0" t="n">
        <v>1766</v>
      </c>
      <c r="B1768" s="0" t="n">
        <v>0.00528</v>
      </c>
      <c r="C1768" s="0" t="n">
        <v>0.014433</v>
      </c>
      <c r="D1768" s="0" t="n">
        <v>0.00116</v>
      </c>
      <c r="E1768" s="0" t="n">
        <v>0.005605</v>
      </c>
      <c r="F1768" s="0" t="n">
        <v>0</v>
      </c>
      <c r="G1768" s="0" t="n">
        <v>26.477775</v>
      </c>
      <c r="H1768" s="0" t="n">
        <v>0</v>
      </c>
      <c r="I1768" s="0" t="n">
        <v>5.879641</v>
      </c>
      <c r="J1768" s="0" t="n">
        <v>10.353327</v>
      </c>
      <c r="K1768" s="0" t="n">
        <v>5.050421</v>
      </c>
    </row>
    <row r="1769" customFormat="false" ht="13.8" hidden="false" customHeight="false" outlineLevel="0" collapsed="false">
      <c r="A1769" s="0" t="n">
        <v>1767</v>
      </c>
      <c r="B1769" s="0" t="n">
        <v>0.005314</v>
      </c>
      <c r="C1769" s="0" t="n">
        <v>0.012851</v>
      </c>
      <c r="D1769" s="0" t="n">
        <v>0.001106</v>
      </c>
      <c r="E1769" s="0" t="n">
        <v>0.007767</v>
      </c>
      <c r="F1769" s="0" t="n">
        <v>0</v>
      </c>
      <c r="G1769" s="0" t="n">
        <v>27.037706</v>
      </c>
      <c r="H1769" s="0" t="n">
        <v>0</v>
      </c>
      <c r="I1769" s="0" t="n">
        <v>5.879641</v>
      </c>
      <c r="J1769" s="0" t="n">
        <v>10.353327</v>
      </c>
      <c r="K1769" s="0" t="n">
        <v>5.050421</v>
      </c>
    </row>
    <row r="1770" customFormat="false" ht="13.8" hidden="false" customHeight="false" outlineLevel="0" collapsed="false">
      <c r="A1770" s="0" t="n">
        <v>1768</v>
      </c>
      <c r="B1770" s="0" t="n">
        <v>0.00557</v>
      </c>
      <c r="C1770" s="0" t="n">
        <v>0.03832</v>
      </c>
      <c r="D1770" s="0" t="n">
        <v>0.001125</v>
      </c>
      <c r="E1770" s="0" t="n">
        <v>0.006</v>
      </c>
      <c r="F1770" s="0" t="n">
        <v>0</v>
      </c>
      <c r="G1770" s="0" t="n">
        <v>51.014439</v>
      </c>
      <c r="H1770" s="0" t="n">
        <v>0</v>
      </c>
      <c r="I1770" s="0" t="n">
        <v>3.152847</v>
      </c>
      <c r="J1770" s="0" t="n">
        <v>25.15316</v>
      </c>
      <c r="K1770" s="0" t="n">
        <v>5.401373</v>
      </c>
    </row>
    <row r="1771" customFormat="false" ht="13.8" hidden="false" customHeight="false" outlineLevel="0" collapsed="false">
      <c r="A1771" s="0" t="n">
        <v>1769</v>
      </c>
      <c r="B1771" s="0" t="n">
        <v>0.005539</v>
      </c>
      <c r="C1771" s="0" t="n">
        <v>0.015196</v>
      </c>
      <c r="D1771" s="0" t="n">
        <v>0.001199</v>
      </c>
      <c r="E1771" s="0" t="n">
        <v>0.005366</v>
      </c>
      <c r="F1771" s="0" t="n">
        <v>0</v>
      </c>
      <c r="G1771" s="0" t="n">
        <v>27.29954</v>
      </c>
      <c r="H1771" s="0" t="n">
        <v>0</v>
      </c>
      <c r="I1771" s="0" t="n">
        <v>5.879641</v>
      </c>
      <c r="J1771" s="0" t="n">
        <v>10.353327</v>
      </c>
      <c r="K1771" s="0" t="n">
        <v>5.050421</v>
      </c>
    </row>
    <row r="1772" customFormat="false" ht="13.8" hidden="false" customHeight="false" outlineLevel="0" collapsed="false">
      <c r="A1772" s="0" t="n">
        <v>1770</v>
      </c>
      <c r="B1772" s="0" t="n">
        <v>0.005378</v>
      </c>
      <c r="C1772" s="0" t="n">
        <v>0.012891</v>
      </c>
      <c r="D1772" s="0" t="n">
        <v>0.001154</v>
      </c>
      <c r="E1772" s="0" t="n">
        <v>0.007908</v>
      </c>
      <c r="F1772" s="0" t="n">
        <v>0</v>
      </c>
      <c r="G1772" s="0" t="n">
        <v>27.33119</v>
      </c>
      <c r="H1772" s="0" t="n">
        <v>0</v>
      </c>
      <c r="I1772" s="0" t="n">
        <v>5.879641</v>
      </c>
      <c r="J1772" s="0" t="n">
        <v>10.353327</v>
      </c>
      <c r="K1772" s="0" t="n">
        <v>5.050421</v>
      </c>
    </row>
    <row r="1773" customFormat="false" ht="13.8" hidden="false" customHeight="false" outlineLevel="0" collapsed="false">
      <c r="A1773" s="0" t="n">
        <v>1771</v>
      </c>
      <c r="B1773" s="0" t="n">
        <v>0.005247</v>
      </c>
      <c r="C1773" s="0" t="n">
        <v>0.012449</v>
      </c>
      <c r="D1773" s="0" t="n">
        <v>0.001282</v>
      </c>
      <c r="E1773" s="0" t="n">
        <v>0.007892</v>
      </c>
      <c r="F1773" s="0" t="n">
        <v>0</v>
      </c>
      <c r="G1773" s="0" t="n">
        <v>26.869409</v>
      </c>
      <c r="H1773" s="0" t="n">
        <v>0</v>
      </c>
      <c r="I1773" s="0" t="n">
        <v>2.363682</v>
      </c>
      <c r="J1773" s="0" t="n">
        <v>7.440567</v>
      </c>
      <c r="K1773" s="0" t="n">
        <v>4.995584</v>
      </c>
    </row>
    <row r="1774" customFormat="false" ht="13.8" hidden="false" customHeight="false" outlineLevel="0" collapsed="false">
      <c r="A1774" s="0" t="n">
        <v>1772</v>
      </c>
      <c r="B1774" s="0" t="n">
        <v>0.006202</v>
      </c>
      <c r="C1774" s="0" t="n">
        <v>0.013431</v>
      </c>
      <c r="D1774" s="0" t="n">
        <v>0.00252</v>
      </c>
      <c r="E1774" s="0" t="n">
        <v>0.008138</v>
      </c>
      <c r="F1774" s="0" t="n">
        <v>0</v>
      </c>
      <c r="G1774" s="0" t="n">
        <v>30.292412</v>
      </c>
      <c r="H1774" s="0" t="n">
        <v>0</v>
      </c>
      <c r="I1774" s="0" t="n">
        <v>2.363682</v>
      </c>
      <c r="J1774" s="0" t="n">
        <v>7.440567</v>
      </c>
      <c r="K1774" s="0" t="n">
        <v>4.995584</v>
      </c>
    </row>
    <row r="1775" customFormat="false" ht="13.8" hidden="false" customHeight="false" outlineLevel="0" collapsed="false">
      <c r="A1775" s="0" t="n">
        <v>1773</v>
      </c>
      <c r="B1775" s="0" t="n">
        <v>0.005365</v>
      </c>
      <c r="C1775" s="0" t="n">
        <v>0.031562</v>
      </c>
      <c r="D1775" s="0" t="n">
        <v>0.001273</v>
      </c>
      <c r="E1775" s="0" t="n">
        <v>0.005079</v>
      </c>
      <c r="F1775" s="0" t="n">
        <v>0</v>
      </c>
      <c r="G1775" s="0" t="n">
        <v>43.278888</v>
      </c>
      <c r="H1775" s="0" t="n">
        <v>0</v>
      </c>
      <c r="I1775" s="0" t="n">
        <v>2.542257</v>
      </c>
      <c r="J1775" s="0" t="n">
        <v>25.084972</v>
      </c>
      <c r="K1775" s="0" t="n">
        <v>6.276131</v>
      </c>
    </row>
    <row r="1776" customFormat="false" ht="13.8" hidden="false" customHeight="false" outlineLevel="0" collapsed="false">
      <c r="A1776" s="0" t="n">
        <v>1774</v>
      </c>
      <c r="B1776" s="0" t="n">
        <v>0.00619</v>
      </c>
      <c r="C1776" s="0" t="n">
        <v>0.014373</v>
      </c>
      <c r="D1776" s="0" t="n">
        <v>0.00124</v>
      </c>
      <c r="E1776" s="0" t="n">
        <v>0.003969</v>
      </c>
      <c r="F1776" s="0" t="n">
        <v>0</v>
      </c>
      <c r="G1776" s="0" t="n">
        <v>25.77323</v>
      </c>
      <c r="H1776" s="0" t="n">
        <v>0</v>
      </c>
      <c r="I1776" s="0" t="n">
        <v>2.363682</v>
      </c>
      <c r="J1776" s="0" t="n">
        <v>7.440567</v>
      </c>
      <c r="K1776" s="0" t="n">
        <v>4.995584</v>
      </c>
    </row>
    <row r="1777" customFormat="false" ht="13.8" hidden="false" customHeight="false" outlineLevel="0" collapsed="false">
      <c r="A1777" s="0" t="n">
        <v>1775</v>
      </c>
      <c r="B1777" s="0" t="n">
        <v>0.005341</v>
      </c>
      <c r="C1777" s="0" t="n">
        <v>0.01511</v>
      </c>
      <c r="D1777" s="0" t="n">
        <v>0.001185</v>
      </c>
      <c r="E1777" s="0" t="n">
        <v>0.005002</v>
      </c>
      <c r="F1777" s="0" t="n">
        <v>0</v>
      </c>
      <c r="G1777" s="0" t="n">
        <v>26.63807</v>
      </c>
      <c r="H1777" s="0" t="n">
        <v>0</v>
      </c>
      <c r="I1777" s="0" t="n">
        <v>2.363682</v>
      </c>
      <c r="J1777" s="0" t="n">
        <v>7.440567</v>
      </c>
      <c r="K1777" s="0" t="n">
        <v>4.995584</v>
      </c>
    </row>
    <row r="1778" customFormat="false" ht="13.8" hidden="false" customHeight="false" outlineLevel="0" collapsed="false">
      <c r="A1778" s="0" t="n">
        <v>1776</v>
      </c>
      <c r="B1778" s="0" t="n">
        <v>0.00541</v>
      </c>
      <c r="C1778" s="0" t="n">
        <v>0.013718</v>
      </c>
      <c r="D1778" s="0" t="n">
        <v>0.001218</v>
      </c>
      <c r="E1778" s="0" t="n">
        <v>0.006823</v>
      </c>
      <c r="F1778" s="0" t="n">
        <v>0</v>
      </c>
      <c r="G1778" s="0" t="n">
        <v>27.169006</v>
      </c>
      <c r="H1778" s="0" t="n">
        <v>0</v>
      </c>
      <c r="I1778" s="0" t="n">
        <v>2.363682</v>
      </c>
      <c r="J1778" s="0" t="n">
        <v>7.440567</v>
      </c>
      <c r="K1778" s="0" t="n">
        <v>4.995584</v>
      </c>
    </row>
    <row r="1779" customFormat="false" ht="13.8" hidden="false" customHeight="false" outlineLevel="0" collapsed="false">
      <c r="A1779" s="0" t="n">
        <v>1777</v>
      </c>
      <c r="B1779" s="0" t="n">
        <v>0.005442</v>
      </c>
      <c r="C1779" s="0" t="n">
        <v>0.014408</v>
      </c>
      <c r="D1779" s="0" t="n">
        <v>0.001161</v>
      </c>
      <c r="E1779" s="0" t="n">
        <v>0.004686</v>
      </c>
      <c r="F1779" s="0" t="n">
        <v>0</v>
      </c>
      <c r="G1779" s="0" t="n">
        <v>25.697195</v>
      </c>
      <c r="H1779" s="0" t="n">
        <v>0</v>
      </c>
      <c r="I1779" s="0" t="n">
        <v>17.943144</v>
      </c>
      <c r="J1779" s="0" t="n">
        <v>15.854597</v>
      </c>
      <c r="K1779" s="0" t="n">
        <v>5.977392</v>
      </c>
    </row>
    <row r="1780" customFormat="false" ht="13.8" hidden="false" customHeight="false" outlineLevel="0" collapsed="false">
      <c r="A1780" s="0" t="n">
        <v>1778</v>
      </c>
      <c r="B1780" s="0" t="n">
        <v>0.005272</v>
      </c>
      <c r="C1780" s="0" t="n">
        <v>0.01358</v>
      </c>
      <c r="D1780" s="0" t="n">
        <v>0.001242</v>
      </c>
      <c r="E1780" s="0" t="n">
        <v>0.003983</v>
      </c>
      <c r="F1780" s="0" t="n">
        <v>0</v>
      </c>
      <c r="G1780" s="0" t="n">
        <v>24.077347</v>
      </c>
      <c r="H1780" s="0" t="n">
        <v>0</v>
      </c>
      <c r="I1780" s="0" t="n">
        <v>17.943144</v>
      </c>
      <c r="J1780" s="0" t="n">
        <v>15.854597</v>
      </c>
      <c r="K1780" s="0" t="n">
        <v>5.977392</v>
      </c>
    </row>
    <row r="1781" customFormat="false" ht="13.8" hidden="false" customHeight="false" outlineLevel="0" collapsed="false">
      <c r="A1781" s="0" t="n">
        <v>1779</v>
      </c>
      <c r="B1781" s="0" t="n">
        <v>0.007544</v>
      </c>
      <c r="C1781" s="0" t="n">
        <v>0.013938</v>
      </c>
      <c r="D1781" s="0" t="n">
        <v>0.001104</v>
      </c>
      <c r="E1781" s="0" t="n">
        <v>0.004767</v>
      </c>
      <c r="F1781" s="0" t="n">
        <v>0</v>
      </c>
      <c r="G1781" s="0" t="n">
        <v>27.35391</v>
      </c>
      <c r="H1781" s="0" t="n">
        <v>0</v>
      </c>
      <c r="I1781" s="0" t="n">
        <v>17.943144</v>
      </c>
      <c r="J1781" s="0" t="n">
        <v>15.854597</v>
      </c>
      <c r="K1781" s="0" t="n">
        <v>5.977392</v>
      </c>
    </row>
    <row r="1782" customFormat="false" ht="13.8" hidden="false" customHeight="false" outlineLevel="0" collapsed="false">
      <c r="A1782" s="0" t="n">
        <v>1780</v>
      </c>
      <c r="B1782" s="0" t="n">
        <v>0.005254</v>
      </c>
      <c r="C1782" s="0" t="n">
        <v>0.032303</v>
      </c>
      <c r="D1782" s="0" t="n">
        <v>0.001126</v>
      </c>
      <c r="E1782" s="0" t="n">
        <v>0.005174</v>
      </c>
      <c r="F1782" s="0" t="n">
        <v>0</v>
      </c>
      <c r="G1782" s="0" t="n">
        <v>43.856803</v>
      </c>
      <c r="H1782" s="0" t="n">
        <v>0</v>
      </c>
      <c r="I1782" s="0" t="n">
        <v>3.731966</v>
      </c>
      <c r="J1782" s="0" t="n">
        <v>25.31147</v>
      </c>
      <c r="K1782" s="0" t="n">
        <v>7.347822</v>
      </c>
    </row>
    <row r="1783" customFormat="false" ht="13.8" hidden="false" customHeight="false" outlineLevel="0" collapsed="false">
      <c r="A1783" s="0" t="n">
        <v>1781</v>
      </c>
      <c r="B1783" s="0" t="n">
        <v>0.005401</v>
      </c>
      <c r="C1783" s="0" t="n">
        <v>0.031636</v>
      </c>
      <c r="D1783" s="0" t="n">
        <v>0.001255</v>
      </c>
      <c r="E1783" s="0" t="n">
        <v>0.003688</v>
      </c>
      <c r="F1783" s="0" t="n">
        <v>0</v>
      </c>
      <c r="G1783" s="0" t="n">
        <v>41.979566</v>
      </c>
      <c r="H1783" s="0" t="n">
        <v>0</v>
      </c>
      <c r="I1783" s="0" t="n">
        <v>4.904747</v>
      </c>
      <c r="J1783" s="0" t="n">
        <v>24.248123</v>
      </c>
      <c r="K1783" s="0" t="n">
        <v>8.869886</v>
      </c>
    </row>
    <row r="1784" customFormat="false" ht="13.8" hidden="false" customHeight="false" outlineLevel="0" collapsed="false">
      <c r="A1784" s="0" t="n">
        <v>1782</v>
      </c>
      <c r="B1784" s="0" t="n">
        <v>0.005301</v>
      </c>
      <c r="C1784" s="0" t="n">
        <v>0.015805</v>
      </c>
      <c r="D1784" s="0" t="n">
        <v>0.001252</v>
      </c>
      <c r="E1784" s="0" t="n">
        <v>0.005273</v>
      </c>
      <c r="F1784" s="0" t="n">
        <v>0</v>
      </c>
      <c r="G1784" s="0" t="n">
        <v>27.63098</v>
      </c>
      <c r="H1784" s="0" t="n">
        <v>0</v>
      </c>
      <c r="I1784" s="0" t="n">
        <v>17.943144</v>
      </c>
      <c r="J1784" s="0" t="n">
        <v>15.854597</v>
      </c>
      <c r="K1784" s="0" t="n">
        <v>5.977392</v>
      </c>
    </row>
    <row r="1785" customFormat="false" ht="13.8" hidden="false" customHeight="false" outlineLevel="0" collapsed="false">
      <c r="A1785" s="0" t="n">
        <v>1783</v>
      </c>
      <c r="B1785" s="0" t="n">
        <v>0.005513</v>
      </c>
      <c r="C1785" s="0" t="n">
        <v>0.013166</v>
      </c>
      <c r="D1785" s="0" t="n">
        <v>0.001137</v>
      </c>
      <c r="E1785" s="0" t="n">
        <v>0.003794</v>
      </c>
      <c r="F1785" s="0" t="n">
        <v>0</v>
      </c>
      <c r="G1785" s="0" t="n">
        <v>23.609421</v>
      </c>
      <c r="H1785" s="0" t="n">
        <v>0</v>
      </c>
      <c r="I1785" s="0" t="n">
        <v>17.943144</v>
      </c>
      <c r="J1785" s="0" t="n">
        <v>15.854597</v>
      </c>
      <c r="K1785" s="0" t="n">
        <v>5.977392</v>
      </c>
    </row>
    <row r="1786" customFormat="false" ht="13.8" hidden="false" customHeight="false" outlineLevel="0" collapsed="false">
      <c r="A1786" s="0" t="n">
        <v>1784</v>
      </c>
      <c r="B1786" s="0" t="n">
        <v>0.005341</v>
      </c>
      <c r="C1786" s="0" t="n">
        <v>0.015112</v>
      </c>
      <c r="D1786" s="0" t="n">
        <v>0.001193</v>
      </c>
      <c r="E1786" s="0" t="n">
        <v>0.003734</v>
      </c>
      <c r="F1786" s="0" t="n">
        <v>0</v>
      </c>
      <c r="G1786" s="0" t="n">
        <v>25.380285</v>
      </c>
      <c r="H1786" s="0" t="n">
        <v>0</v>
      </c>
      <c r="I1786" s="0" t="n">
        <v>4.071474</v>
      </c>
      <c r="J1786" s="0" t="n">
        <v>11.629581</v>
      </c>
      <c r="K1786" s="0" t="n">
        <v>5.863905</v>
      </c>
    </row>
    <row r="1787" customFormat="false" ht="13.8" hidden="false" customHeight="false" outlineLevel="0" collapsed="false">
      <c r="A1787" s="0" t="n">
        <v>1785</v>
      </c>
      <c r="B1787" s="0" t="n">
        <v>0.005322</v>
      </c>
      <c r="C1787" s="0" t="n">
        <v>0.012403</v>
      </c>
      <c r="D1787" s="0" t="n">
        <v>0.001778</v>
      </c>
      <c r="E1787" s="0" t="n">
        <v>0.005084</v>
      </c>
      <c r="F1787" s="0" t="n">
        <v>0</v>
      </c>
      <c r="G1787" s="0" t="n">
        <v>24.586234</v>
      </c>
      <c r="H1787" s="0" t="n">
        <v>0</v>
      </c>
      <c r="I1787" s="0" t="n">
        <v>4.071474</v>
      </c>
      <c r="J1787" s="0" t="n">
        <v>11.629581</v>
      </c>
      <c r="K1787" s="0" t="n">
        <v>5.863905</v>
      </c>
    </row>
    <row r="1788" customFormat="false" ht="13.8" hidden="false" customHeight="false" outlineLevel="0" collapsed="false">
      <c r="A1788" s="0" t="n">
        <v>1786</v>
      </c>
      <c r="B1788" s="0" t="n">
        <v>0.005308</v>
      </c>
      <c r="C1788" s="0" t="n">
        <v>0.015661</v>
      </c>
      <c r="D1788" s="0" t="n">
        <v>0.001307</v>
      </c>
      <c r="E1788" s="0" t="n">
        <v>0.004013</v>
      </c>
      <c r="F1788" s="0" t="n">
        <v>0</v>
      </c>
      <c r="G1788" s="0" t="n">
        <v>26.288295</v>
      </c>
      <c r="H1788" s="0" t="n">
        <v>0</v>
      </c>
      <c r="I1788" s="0" t="n">
        <v>4.071474</v>
      </c>
      <c r="J1788" s="0" t="n">
        <v>11.629581</v>
      </c>
      <c r="K1788" s="0" t="n">
        <v>5.863905</v>
      </c>
    </row>
    <row r="1789" customFormat="false" ht="13.8" hidden="false" customHeight="false" outlineLevel="0" collapsed="false">
      <c r="A1789" s="0" t="n">
        <v>1787</v>
      </c>
      <c r="B1789" s="0" t="n">
        <v>0.00582</v>
      </c>
      <c r="C1789" s="0" t="n">
        <v>0.012969</v>
      </c>
      <c r="D1789" s="0" t="n">
        <v>0.001244</v>
      </c>
      <c r="E1789" s="0" t="n">
        <v>0.003638</v>
      </c>
      <c r="F1789" s="0" t="n">
        <v>0</v>
      </c>
      <c r="G1789" s="0" t="n">
        <v>23.67048</v>
      </c>
      <c r="H1789" s="0" t="n">
        <v>0</v>
      </c>
      <c r="I1789" s="0" t="n">
        <v>4.071474</v>
      </c>
      <c r="J1789" s="0" t="n">
        <v>11.629581</v>
      </c>
      <c r="K1789" s="0" t="n">
        <v>5.863905</v>
      </c>
    </row>
    <row r="1790" customFormat="false" ht="13.8" hidden="false" customHeight="false" outlineLevel="0" collapsed="false">
      <c r="A1790" s="0" t="n">
        <v>1788</v>
      </c>
      <c r="B1790" s="0" t="n">
        <v>0.006998</v>
      </c>
      <c r="C1790" s="0" t="n">
        <v>0.03288</v>
      </c>
      <c r="D1790" s="0" t="n">
        <v>0.001157</v>
      </c>
      <c r="E1790" s="0" t="n">
        <v>0.006712</v>
      </c>
      <c r="F1790" s="0" t="n">
        <v>0</v>
      </c>
      <c r="G1790" s="0" t="n">
        <v>47.746963</v>
      </c>
      <c r="H1790" s="0" t="n">
        <v>0</v>
      </c>
      <c r="I1790" s="0" t="n">
        <v>2.326965</v>
      </c>
      <c r="J1790" s="0" t="n">
        <v>25.047302</v>
      </c>
      <c r="K1790" s="0" t="n">
        <v>10.467052</v>
      </c>
    </row>
    <row r="1791" customFormat="false" ht="13.8" hidden="false" customHeight="false" outlineLevel="0" collapsed="false">
      <c r="A1791" s="0" t="n">
        <v>1789</v>
      </c>
      <c r="B1791" s="0" t="n">
        <v>0.005397</v>
      </c>
      <c r="C1791" s="0" t="n">
        <v>0.014204</v>
      </c>
      <c r="D1791" s="0" t="n">
        <v>0.001205</v>
      </c>
      <c r="E1791" s="0" t="n">
        <v>0.005718</v>
      </c>
      <c r="F1791" s="0" t="n">
        <v>0</v>
      </c>
      <c r="G1791" s="0" t="n">
        <v>26.525456</v>
      </c>
      <c r="H1791" s="0" t="n">
        <v>0</v>
      </c>
      <c r="I1791" s="0" t="n">
        <v>4.071474</v>
      </c>
      <c r="J1791" s="0" t="n">
        <v>11.629581</v>
      </c>
      <c r="K1791" s="0" t="n">
        <v>5.863905</v>
      </c>
    </row>
    <row r="1792" customFormat="false" ht="13.8" hidden="false" customHeight="false" outlineLevel="0" collapsed="false">
      <c r="A1792" s="0" t="n">
        <v>1790</v>
      </c>
      <c r="B1792" s="0" t="n">
        <v>0.005335</v>
      </c>
      <c r="C1792" s="0" t="n">
        <v>0.016578</v>
      </c>
      <c r="D1792" s="0" t="n">
        <v>0.002178</v>
      </c>
      <c r="E1792" s="0" t="n">
        <v>0.003553</v>
      </c>
      <c r="F1792" s="0" t="n">
        <v>0</v>
      </c>
      <c r="G1792" s="0" t="n">
        <v>27.644133</v>
      </c>
      <c r="H1792" s="0" t="n">
        <v>0</v>
      </c>
      <c r="I1792" s="0" t="n">
        <v>4.071474</v>
      </c>
      <c r="J1792" s="0" t="n">
        <v>11.629581</v>
      </c>
      <c r="K1792" s="0" t="n">
        <v>5.863905</v>
      </c>
    </row>
    <row r="1793" customFormat="false" ht="13.8" hidden="false" customHeight="false" outlineLevel="0" collapsed="false">
      <c r="A1793" s="0" t="n">
        <v>1791</v>
      </c>
      <c r="B1793" s="0" t="n">
        <v>0.006073</v>
      </c>
      <c r="C1793" s="0" t="n">
        <v>0.031287</v>
      </c>
      <c r="D1793" s="0" t="n">
        <v>0.001178</v>
      </c>
      <c r="E1793" s="0" t="n">
        <v>0.004905</v>
      </c>
      <c r="F1793" s="0" t="n">
        <v>0</v>
      </c>
      <c r="G1793" s="0" t="n">
        <v>43.443696</v>
      </c>
      <c r="H1793" s="0" t="n">
        <v>0</v>
      </c>
      <c r="I1793" s="0" t="n">
        <v>4.465103</v>
      </c>
      <c r="J1793" s="0" t="n">
        <v>24.281502</v>
      </c>
      <c r="K1793" s="0" t="n">
        <v>4.207611</v>
      </c>
    </row>
    <row r="1794" customFormat="false" ht="13.8" hidden="false" customHeight="false" outlineLevel="0" collapsed="false">
      <c r="A1794" s="0" t="n">
        <v>1792</v>
      </c>
      <c r="B1794" s="0" t="n">
        <v>0.005806</v>
      </c>
      <c r="C1794" s="0" t="n">
        <v>0.013777</v>
      </c>
      <c r="D1794" s="0" t="n">
        <v>0.001162</v>
      </c>
      <c r="E1794" s="0" t="n">
        <v>0.007424</v>
      </c>
      <c r="F1794" s="0" t="n">
        <v>0</v>
      </c>
      <c r="G1794" s="0" t="n">
        <v>28.168764</v>
      </c>
      <c r="H1794" s="0" t="n">
        <v>0</v>
      </c>
      <c r="I1794" s="0" t="n">
        <v>4.748583</v>
      </c>
      <c r="J1794" s="0" t="n">
        <v>19.021749</v>
      </c>
      <c r="K1794" s="0" t="n">
        <v>10.011435</v>
      </c>
    </row>
    <row r="1795" customFormat="false" ht="13.8" hidden="false" customHeight="false" outlineLevel="0" collapsed="false">
      <c r="A1795" s="0" t="n">
        <v>1793</v>
      </c>
      <c r="B1795" s="0" t="n">
        <v>0.006147</v>
      </c>
      <c r="C1795" s="0" t="n">
        <v>0.012678</v>
      </c>
      <c r="D1795" s="0" t="n">
        <v>0.001139</v>
      </c>
      <c r="E1795" s="0" t="n">
        <v>0.004332</v>
      </c>
      <c r="F1795" s="0" t="n">
        <v>0</v>
      </c>
      <c r="G1795" s="0" t="n">
        <v>24.29646</v>
      </c>
      <c r="H1795" s="0" t="n">
        <v>0</v>
      </c>
      <c r="I1795" s="0" t="n">
        <v>4.748583</v>
      </c>
      <c r="J1795" s="0" t="n">
        <v>19.021749</v>
      </c>
      <c r="K1795" s="0" t="n">
        <v>10.011435</v>
      </c>
    </row>
    <row r="1796" customFormat="false" ht="13.8" hidden="false" customHeight="false" outlineLevel="0" collapsed="false">
      <c r="A1796" s="0" t="n">
        <v>1794</v>
      </c>
      <c r="B1796" s="0" t="n">
        <v>0.00533</v>
      </c>
      <c r="C1796" s="0" t="n">
        <v>0.015236</v>
      </c>
      <c r="D1796" s="0" t="n">
        <v>0.001274</v>
      </c>
      <c r="E1796" s="0" t="n">
        <v>0.005515</v>
      </c>
      <c r="F1796" s="0" t="n">
        <v>0</v>
      </c>
      <c r="G1796" s="0" t="n">
        <v>27.354455</v>
      </c>
      <c r="H1796" s="0" t="n">
        <v>0</v>
      </c>
      <c r="I1796" s="0" t="n">
        <v>2.380371</v>
      </c>
      <c r="J1796" s="0" t="n">
        <v>6.266356</v>
      </c>
      <c r="K1796" s="0" t="n">
        <v>4.194736</v>
      </c>
    </row>
    <row r="1797" customFormat="false" ht="13.8" hidden="false" customHeight="false" outlineLevel="0" collapsed="false">
      <c r="A1797" s="0" t="n">
        <v>1795</v>
      </c>
      <c r="B1797" s="0" t="n">
        <v>0.006419</v>
      </c>
      <c r="C1797" s="0" t="n">
        <v>0.014625</v>
      </c>
      <c r="D1797" s="0" t="n">
        <v>0.001066</v>
      </c>
      <c r="E1797" s="0" t="n">
        <v>0.003814</v>
      </c>
      <c r="F1797" s="0" t="n">
        <v>0</v>
      </c>
      <c r="G1797" s="0" t="n">
        <v>25.923604</v>
      </c>
      <c r="H1797" s="0" t="n">
        <v>0</v>
      </c>
      <c r="I1797" s="0" t="n">
        <v>2.380371</v>
      </c>
      <c r="J1797" s="0" t="n">
        <v>6.266356</v>
      </c>
      <c r="K1797" s="0" t="n">
        <v>4.194736</v>
      </c>
    </row>
    <row r="1798" customFormat="false" ht="13.8" hidden="false" customHeight="false" outlineLevel="0" collapsed="false">
      <c r="A1798" s="0" t="n">
        <v>1796</v>
      </c>
      <c r="B1798" s="0" t="n">
        <v>0.005185</v>
      </c>
      <c r="C1798" s="0" t="n">
        <v>0.01319</v>
      </c>
      <c r="D1798" s="0" t="n">
        <v>0.00648</v>
      </c>
      <c r="E1798" s="0" t="n">
        <v>0.003689</v>
      </c>
      <c r="F1798" s="0" t="n">
        <v>0</v>
      </c>
      <c r="G1798" s="0" t="n">
        <v>28.544109</v>
      </c>
      <c r="H1798" s="0" t="n">
        <v>0</v>
      </c>
      <c r="I1798" s="0" t="n">
        <v>2.380371</v>
      </c>
      <c r="J1798" s="0" t="n">
        <v>6.266356</v>
      </c>
      <c r="K1798" s="0" t="n">
        <v>4.194736</v>
      </c>
    </row>
    <row r="1799" customFormat="false" ht="13.8" hidden="false" customHeight="false" outlineLevel="0" collapsed="false">
      <c r="A1799" s="0" t="n">
        <v>1797</v>
      </c>
      <c r="B1799" s="0" t="n">
        <v>0.00803</v>
      </c>
      <c r="C1799" s="0" t="n">
        <v>0.016194</v>
      </c>
      <c r="D1799" s="0" t="n">
        <v>0.001082</v>
      </c>
      <c r="E1799" s="0" t="n">
        <v>0.005063</v>
      </c>
      <c r="F1799" s="0" t="n">
        <v>0</v>
      </c>
      <c r="G1799" s="0" t="n">
        <v>30.368223</v>
      </c>
      <c r="H1799" s="0" t="n">
        <v>0</v>
      </c>
      <c r="I1799" s="0" t="n">
        <v>2.380371</v>
      </c>
      <c r="J1799" s="0" t="n">
        <v>6.266356</v>
      </c>
      <c r="K1799" s="0" t="n">
        <v>4.194736</v>
      </c>
    </row>
    <row r="1800" customFormat="false" ht="13.8" hidden="false" customHeight="false" outlineLevel="0" collapsed="false">
      <c r="A1800" s="0" t="n">
        <v>1798</v>
      </c>
      <c r="B1800" s="0" t="n">
        <v>0.00524</v>
      </c>
      <c r="C1800" s="0" t="n">
        <v>0.014527</v>
      </c>
      <c r="D1800" s="0" t="n">
        <v>0.001127</v>
      </c>
      <c r="E1800" s="0" t="n">
        <v>0.004081</v>
      </c>
      <c r="F1800" s="0" t="n">
        <v>0</v>
      </c>
      <c r="G1800" s="0" t="n">
        <v>24.974507</v>
      </c>
      <c r="H1800" s="0" t="n">
        <v>0</v>
      </c>
      <c r="I1800" s="0" t="n">
        <v>2.380371</v>
      </c>
      <c r="J1800" s="0" t="n">
        <v>6.266356</v>
      </c>
      <c r="K1800" s="0" t="n">
        <v>4.194736</v>
      </c>
    </row>
    <row r="1801" customFormat="false" ht="13.8" hidden="false" customHeight="false" outlineLevel="0" collapsed="false">
      <c r="A1801" s="0" t="n">
        <v>1799</v>
      </c>
      <c r="B1801" s="0" t="n">
        <v>0.006179</v>
      </c>
      <c r="C1801" s="0" t="n">
        <v>0.03186</v>
      </c>
      <c r="D1801" s="0" t="n">
        <v>0.001534</v>
      </c>
      <c r="E1801" s="0" t="n">
        <v>0.003882</v>
      </c>
      <c r="F1801" s="0" t="n">
        <v>0</v>
      </c>
      <c r="G1801" s="0" t="n">
        <v>43.455088</v>
      </c>
      <c r="H1801" s="0" t="n">
        <v>0</v>
      </c>
      <c r="I1801" s="0" t="n">
        <v>2.751827</v>
      </c>
      <c r="J1801" s="0" t="n">
        <v>26.115894</v>
      </c>
      <c r="K1801" s="0" t="n">
        <v>5.251408</v>
      </c>
    </row>
    <row r="1802" customFormat="false" ht="13.8" hidden="false" customHeight="false" outlineLevel="0" collapsed="false">
      <c r="A1802" s="0" t="n">
        <v>1800</v>
      </c>
      <c r="B1802" s="0" t="n">
        <v>0.005329</v>
      </c>
      <c r="C1802" s="0" t="n">
        <v>0.014881</v>
      </c>
      <c r="D1802" s="0" t="n">
        <v>0.001485</v>
      </c>
      <c r="E1802" s="0" t="n">
        <v>0.007027</v>
      </c>
      <c r="F1802" s="0" t="n">
        <v>0</v>
      </c>
      <c r="G1802" s="0" t="n">
        <v>28.721782</v>
      </c>
      <c r="H1802" s="0" t="n">
        <v>0</v>
      </c>
      <c r="I1802" s="0" t="n">
        <v>2.380371</v>
      </c>
      <c r="J1802" s="0" t="n">
        <v>6.266356</v>
      </c>
      <c r="K1802" s="0" t="n">
        <v>4.194736</v>
      </c>
    </row>
    <row r="1803" customFormat="false" ht="13.8" hidden="false" customHeight="false" outlineLevel="0" collapsed="false">
      <c r="A1803" s="0" t="n">
        <v>1801</v>
      </c>
      <c r="B1803" s="0" t="n">
        <v>0.007625</v>
      </c>
      <c r="C1803" s="0" t="n">
        <v>0.033396</v>
      </c>
      <c r="D1803" s="0" t="n">
        <v>0.002306</v>
      </c>
      <c r="E1803" s="0" t="n">
        <v>0.004902</v>
      </c>
      <c r="F1803" s="0" t="n">
        <v>0</v>
      </c>
      <c r="G1803" s="0" t="n">
        <v>48.228458</v>
      </c>
      <c r="H1803" s="0" t="n">
        <v>0</v>
      </c>
      <c r="I1803" s="0" t="n">
        <v>3.029823</v>
      </c>
      <c r="J1803" s="0" t="n">
        <v>25.68841</v>
      </c>
      <c r="K1803" s="0" t="n">
        <v>7.210255</v>
      </c>
    </row>
    <row r="1804" customFormat="false" ht="13.8" hidden="false" customHeight="false" outlineLevel="0" collapsed="false">
      <c r="A1804" s="0" t="n">
        <v>1802</v>
      </c>
      <c r="B1804" s="0" t="n">
        <v>0.00532</v>
      </c>
      <c r="C1804" s="0" t="n">
        <v>0.012662</v>
      </c>
      <c r="D1804" s="0" t="n">
        <v>0.001201</v>
      </c>
      <c r="E1804" s="0" t="n">
        <v>0.003722</v>
      </c>
      <c r="F1804" s="0" t="n">
        <v>0</v>
      </c>
      <c r="G1804" s="0" t="n">
        <v>22.904335</v>
      </c>
      <c r="H1804" s="0" t="n">
        <v>0</v>
      </c>
      <c r="I1804" s="0" t="n">
        <v>2.380371</v>
      </c>
      <c r="J1804" s="0" t="n">
        <v>6.266356</v>
      </c>
      <c r="K1804" s="0" t="n">
        <v>4.194736</v>
      </c>
    </row>
    <row r="1805" customFormat="false" ht="13.8" hidden="false" customHeight="false" outlineLevel="0" collapsed="false">
      <c r="A1805" s="0" t="n">
        <v>1803</v>
      </c>
      <c r="B1805" s="0" t="n">
        <v>0.007251</v>
      </c>
      <c r="C1805" s="0" t="n">
        <v>0.01395</v>
      </c>
      <c r="D1805" s="0" t="n">
        <v>0.00131</v>
      </c>
      <c r="E1805" s="0" t="n">
        <v>0.005239</v>
      </c>
      <c r="F1805" s="0" t="n">
        <v>0</v>
      </c>
      <c r="G1805" s="0" t="n">
        <v>27.750153</v>
      </c>
      <c r="H1805" s="0" t="n">
        <v>0</v>
      </c>
      <c r="I1805" s="0" t="n">
        <v>4.684925</v>
      </c>
      <c r="J1805" s="0" t="n">
        <v>19.919395</v>
      </c>
      <c r="K1805" s="0" t="n">
        <v>13.455868</v>
      </c>
    </row>
    <row r="1806" customFormat="false" ht="13.8" hidden="false" customHeight="false" outlineLevel="0" collapsed="false">
      <c r="A1806" s="0" t="n">
        <v>1804</v>
      </c>
      <c r="B1806" s="0" t="n">
        <v>0.00532</v>
      </c>
      <c r="C1806" s="0" t="n">
        <v>0.016588</v>
      </c>
      <c r="D1806" s="0" t="n">
        <v>0.001362</v>
      </c>
      <c r="E1806" s="0" t="n">
        <v>0.003615</v>
      </c>
      <c r="F1806" s="0" t="n">
        <v>0</v>
      </c>
      <c r="G1806" s="0" t="n">
        <v>26.885378</v>
      </c>
      <c r="H1806" s="0" t="n">
        <v>0</v>
      </c>
      <c r="I1806" s="0" t="n">
        <v>4.684925</v>
      </c>
      <c r="J1806" s="0" t="n">
        <v>19.919395</v>
      </c>
      <c r="K1806" s="0" t="n">
        <v>13.455868</v>
      </c>
    </row>
    <row r="1807" customFormat="false" ht="13.8" hidden="false" customHeight="false" outlineLevel="0" collapsed="false">
      <c r="A1807" s="0" t="n">
        <v>1805</v>
      </c>
      <c r="B1807" s="0" t="n">
        <v>0.005657</v>
      </c>
      <c r="C1807" s="0" t="n">
        <v>0.014278</v>
      </c>
      <c r="D1807" s="0" t="n">
        <v>0.0021</v>
      </c>
      <c r="E1807" s="0" t="n">
        <v>0.003536</v>
      </c>
      <c r="F1807" s="0" t="n">
        <v>0</v>
      </c>
      <c r="G1807" s="0" t="n">
        <v>25.570726</v>
      </c>
      <c r="H1807" s="0" t="n">
        <v>0</v>
      </c>
      <c r="I1807" s="0" t="n">
        <v>4.684925</v>
      </c>
      <c r="J1807" s="0" t="n">
        <v>19.919395</v>
      </c>
      <c r="K1807" s="0" t="n">
        <v>13.455868</v>
      </c>
    </row>
    <row r="1808" customFormat="false" ht="13.8" hidden="false" customHeight="false" outlineLevel="0" collapsed="false">
      <c r="A1808" s="0" t="n">
        <v>1806</v>
      </c>
      <c r="B1808" s="0" t="n">
        <v>0.0053</v>
      </c>
      <c r="C1808" s="0" t="n">
        <v>0.015039</v>
      </c>
      <c r="D1808" s="0" t="n">
        <v>0.002074</v>
      </c>
      <c r="E1808" s="0" t="n">
        <v>0.004465</v>
      </c>
      <c r="F1808" s="0" t="n">
        <v>0</v>
      </c>
      <c r="G1808" s="0" t="n">
        <v>26.87869</v>
      </c>
      <c r="H1808" s="0" t="n">
        <v>0</v>
      </c>
      <c r="I1808" s="0" t="n">
        <v>3.255606</v>
      </c>
      <c r="J1808" s="0" t="n">
        <v>6.006718</v>
      </c>
      <c r="K1808" s="0" t="n">
        <v>7.106543</v>
      </c>
    </row>
    <row r="1809" customFormat="false" ht="13.8" hidden="false" customHeight="false" outlineLevel="0" collapsed="false">
      <c r="A1809" s="0" t="n">
        <v>1807</v>
      </c>
      <c r="B1809" s="0" t="n">
        <v>0.005603</v>
      </c>
      <c r="C1809" s="0" t="n">
        <v>0.033822</v>
      </c>
      <c r="D1809" s="0" t="n">
        <v>0.001775</v>
      </c>
      <c r="E1809" s="0" t="n">
        <v>0.003511</v>
      </c>
      <c r="F1809" s="0" t="n">
        <v>0</v>
      </c>
      <c r="G1809" s="0" t="n">
        <v>44.711371</v>
      </c>
      <c r="H1809" s="0" t="n">
        <v>0</v>
      </c>
      <c r="I1809" s="0" t="n">
        <v>2.675772</v>
      </c>
      <c r="J1809" s="0" t="n">
        <v>38.613319</v>
      </c>
      <c r="K1809" s="0" t="n">
        <v>5.334616</v>
      </c>
    </row>
    <row r="1810" customFormat="false" ht="13.8" hidden="false" customHeight="false" outlineLevel="0" collapsed="false">
      <c r="A1810" s="0" t="n">
        <v>1808</v>
      </c>
      <c r="B1810" s="0" t="n">
        <v>0.005289</v>
      </c>
      <c r="C1810" s="0" t="n">
        <v>0.015549</v>
      </c>
      <c r="D1810" s="0" t="n">
        <v>0.001094</v>
      </c>
      <c r="E1810" s="0" t="n">
        <v>0.003559</v>
      </c>
      <c r="F1810" s="0" t="n">
        <v>0</v>
      </c>
      <c r="G1810" s="0" t="n">
        <v>25.490596</v>
      </c>
      <c r="H1810" s="0" t="n">
        <v>0</v>
      </c>
      <c r="I1810" s="0" t="n">
        <v>3.255606</v>
      </c>
      <c r="J1810" s="0" t="n">
        <v>6.006718</v>
      </c>
      <c r="K1810" s="0" t="n">
        <v>7.106543</v>
      </c>
    </row>
    <row r="1811" customFormat="false" ht="13.8" hidden="false" customHeight="false" outlineLevel="0" collapsed="false">
      <c r="A1811" s="0" t="n">
        <v>1809</v>
      </c>
      <c r="B1811" s="0" t="n">
        <v>0.005347</v>
      </c>
      <c r="C1811" s="0" t="n">
        <v>0.014765</v>
      </c>
      <c r="D1811" s="0" t="n">
        <v>0.001737</v>
      </c>
      <c r="E1811" s="0" t="n">
        <v>0.005443</v>
      </c>
      <c r="F1811" s="0" t="n">
        <v>0</v>
      </c>
      <c r="G1811" s="0" t="n">
        <v>27.291413</v>
      </c>
      <c r="H1811" s="0" t="n">
        <v>0</v>
      </c>
      <c r="I1811" s="0" t="n">
        <v>3.255606</v>
      </c>
      <c r="J1811" s="0" t="n">
        <v>6.006718</v>
      </c>
      <c r="K1811" s="0" t="n">
        <v>7.106543</v>
      </c>
    </row>
    <row r="1812" customFormat="false" ht="13.8" hidden="false" customHeight="false" outlineLevel="0" collapsed="false">
      <c r="A1812" s="0" t="n">
        <v>1810</v>
      </c>
      <c r="B1812" s="0" t="n">
        <v>0.006905</v>
      </c>
      <c r="C1812" s="0" t="n">
        <v>0.01502</v>
      </c>
      <c r="D1812" s="0" t="n">
        <v>0.00206</v>
      </c>
      <c r="E1812" s="0" t="n">
        <v>0.004839</v>
      </c>
      <c r="F1812" s="0" t="n">
        <v>0</v>
      </c>
      <c r="G1812" s="0" t="n">
        <v>28.823289</v>
      </c>
      <c r="H1812" s="0" t="n">
        <v>0</v>
      </c>
      <c r="I1812" s="0" t="n">
        <v>3.255606</v>
      </c>
      <c r="J1812" s="0" t="n">
        <v>6.006718</v>
      </c>
      <c r="K1812" s="0" t="n">
        <v>7.106543</v>
      </c>
    </row>
    <row r="1813" customFormat="false" ht="13.8" hidden="false" customHeight="false" outlineLevel="0" collapsed="false">
      <c r="A1813" s="0" t="n">
        <v>1811</v>
      </c>
      <c r="B1813" s="0" t="n">
        <v>0.005483</v>
      </c>
      <c r="C1813" s="0" t="n">
        <v>0.014348</v>
      </c>
      <c r="D1813" s="0" t="n">
        <v>0.001126</v>
      </c>
      <c r="E1813" s="0" t="n">
        <v>0.004578</v>
      </c>
      <c r="F1813" s="0" t="n">
        <v>0</v>
      </c>
      <c r="G1813" s="0" t="n">
        <v>25.535942</v>
      </c>
      <c r="H1813" s="0" t="n">
        <v>0</v>
      </c>
      <c r="I1813" s="0" t="n">
        <v>5.883455</v>
      </c>
      <c r="J1813" s="0" t="n">
        <v>13.695478</v>
      </c>
      <c r="K1813" s="0" t="n">
        <v>5.088568</v>
      </c>
    </row>
    <row r="1814" customFormat="false" ht="13.8" hidden="false" customHeight="false" outlineLevel="0" collapsed="false">
      <c r="A1814" s="0" t="n">
        <v>1812</v>
      </c>
      <c r="B1814" s="0" t="n">
        <v>0.005289</v>
      </c>
      <c r="C1814" s="0" t="n">
        <v>0.033045</v>
      </c>
      <c r="D1814" s="0" t="n">
        <v>0.001085</v>
      </c>
      <c r="E1814" s="0" t="n">
        <v>0.006855</v>
      </c>
      <c r="F1814" s="0" t="n">
        <v>0</v>
      </c>
      <c r="G1814" s="0" t="n">
        <v>46.273263</v>
      </c>
      <c r="H1814" s="0" t="n">
        <v>0</v>
      </c>
      <c r="I1814" s="0" t="n">
        <v>3.029823</v>
      </c>
      <c r="J1814" s="0" t="n">
        <v>25.68841</v>
      </c>
      <c r="K1814" s="0" t="n">
        <v>7.210255</v>
      </c>
    </row>
    <row r="1815" customFormat="false" ht="13.8" hidden="false" customHeight="false" outlineLevel="0" collapsed="false">
      <c r="A1815" s="0" t="n">
        <v>1813</v>
      </c>
      <c r="B1815" s="0" t="n">
        <v>0.005257</v>
      </c>
      <c r="C1815" s="0" t="n">
        <v>0.015683</v>
      </c>
      <c r="D1815" s="0" t="n">
        <v>0.001115</v>
      </c>
      <c r="E1815" s="0" t="n">
        <v>0.004742</v>
      </c>
      <c r="F1815" s="0" t="n">
        <v>0</v>
      </c>
      <c r="G1815" s="0" t="n">
        <v>26.797246</v>
      </c>
      <c r="H1815" s="0" t="n">
        <v>0</v>
      </c>
      <c r="I1815" s="0" t="n">
        <v>5.883455</v>
      </c>
      <c r="J1815" s="0" t="n">
        <v>13.695478</v>
      </c>
      <c r="K1815" s="0" t="n">
        <v>5.088568</v>
      </c>
    </row>
    <row r="1816" customFormat="false" ht="13.8" hidden="false" customHeight="false" outlineLevel="0" collapsed="false">
      <c r="A1816" s="0" t="n">
        <v>1814</v>
      </c>
      <c r="B1816" s="0" t="n">
        <v>0.005304</v>
      </c>
      <c r="C1816" s="0" t="n">
        <v>0.013769</v>
      </c>
      <c r="D1816" s="0" t="n">
        <v>0.001221</v>
      </c>
      <c r="E1816" s="0" t="n">
        <v>0.004964</v>
      </c>
      <c r="F1816" s="0" t="n">
        <v>0</v>
      </c>
      <c r="G1816" s="0" t="n">
        <v>25.257592</v>
      </c>
      <c r="H1816" s="0" t="n">
        <v>0</v>
      </c>
      <c r="I1816" s="0" t="n">
        <v>5.883455</v>
      </c>
      <c r="J1816" s="0" t="n">
        <v>13.695478</v>
      </c>
      <c r="K1816" s="0" t="n">
        <v>5.088568</v>
      </c>
    </row>
    <row r="1817" customFormat="false" ht="13.8" hidden="false" customHeight="false" outlineLevel="0" collapsed="false">
      <c r="A1817" s="0" t="n">
        <v>1815</v>
      </c>
      <c r="B1817" s="0" t="n">
        <v>0.005651</v>
      </c>
      <c r="C1817" s="0" t="n">
        <v>0.013578</v>
      </c>
      <c r="D1817" s="0" t="n">
        <v>0.001138</v>
      </c>
      <c r="E1817" s="0" t="n">
        <v>0.009784</v>
      </c>
      <c r="F1817" s="0" t="n">
        <v>0</v>
      </c>
      <c r="G1817" s="0" t="n">
        <v>30.150485</v>
      </c>
      <c r="H1817" s="0" t="n">
        <v>0</v>
      </c>
      <c r="I1817" s="0" t="n">
        <v>4.347563</v>
      </c>
      <c r="J1817" s="0" t="n">
        <v>13.861895</v>
      </c>
      <c r="K1817" s="0" t="n">
        <v>6.364584</v>
      </c>
    </row>
    <row r="1818" customFormat="false" ht="13.8" hidden="false" customHeight="false" outlineLevel="0" collapsed="false">
      <c r="A1818" s="0" t="n">
        <v>1816</v>
      </c>
      <c r="B1818" s="0" t="n">
        <v>0.005691</v>
      </c>
      <c r="C1818" s="0" t="n">
        <v>0.016293</v>
      </c>
      <c r="D1818" s="0" t="n">
        <v>0.001098</v>
      </c>
      <c r="E1818" s="0" t="n">
        <v>0.004547</v>
      </c>
      <c r="F1818" s="0" t="n">
        <v>0</v>
      </c>
      <c r="G1818" s="0" t="n">
        <v>27.629828</v>
      </c>
      <c r="H1818" s="0" t="n">
        <v>0</v>
      </c>
      <c r="I1818" s="0" t="n">
        <v>4.347563</v>
      </c>
      <c r="J1818" s="0" t="n">
        <v>13.861895</v>
      </c>
      <c r="K1818" s="0" t="n">
        <v>6.364584</v>
      </c>
    </row>
    <row r="1819" customFormat="false" ht="13.8" hidden="false" customHeight="false" outlineLevel="0" collapsed="false">
      <c r="A1819" s="0" t="n">
        <v>1817</v>
      </c>
      <c r="B1819" s="0" t="n">
        <v>0.005271</v>
      </c>
      <c r="C1819" s="0" t="n">
        <v>0.014126</v>
      </c>
      <c r="D1819" s="0" t="n">
        <v>0.001505</v>
      </c>
      <c r="E1819" s="0" t="n">
        <v>0.004161</v>
      </c>
      <c r="F1819" s="0" t="n">
        <v>0</v>
      </c>
      <c r="G1819" s="0" t="n">
        <v>25.063697</v>
      </c>
      <c r="H1819" s="0" t="n">
        <v>0</v>
      </c>
      <c r="I1819" s="0" t="n">
        <v>4.347563</v>
      </c>
      <c r="J1819" s="0" t="n">
        <v>13.861895</v>
      </c>
      <c r="K1819" s="0" t="n">
        <v>6.364584</v>
      </c>
    </row>
    <row r="1820" customFormat="false" ht="13.8" hidden="false" customHeight="false" outlineLevel="0" collapsed="false">
      <c r="A1820" s="0" t="n">
        <v>1818</v>
      </c>
      <c r="B1820" s="0" t="n">
        <v>0.005342</v>
      </c>
      <c r="C1820" s="0" t="n">
        <v>0.031825</v>
      </c>
      <c r="D1820" s="0" t="n">
        <v>0.001043</v>
      </c>
      <c r="E1820" s="0" t="n">
        <v>0.005617</v>
      </c>
      <c r="F1820" s="0" t="n">
        <v>0</v>
      </c>
      <c r="G1820" s="0" t="n">
        <v>43.827619</v>
      </c>
      <c r="H1820" s="0" t="n">
        <v>0</v>
      </c>
      <c r="I1820" s="0" t="n">
        <v>7.50947</v>
      </c>
      <c r="J1820" s="0" t="n">
        <v>40.956974</v>
      </c>
      <c r="K1820" s="0" t="n">
        <v>10.972261</v>
      </c>
    </row>
    <row r="1821" customFormat="false" ht="13.8" hidden="false" customHeight="false" outlineLevel="0" collapsed="false">
      <c r="A1821" s="0" t="n">
        <v>1819</v>
      </c>
      <c r="B1821" s="0" t="n">
        <v>0.006131</v>
      </c>
      <c r="C1821" s="0" t="n">
        <v>0.014867</v>
      </c>
      <c r="D1821" s="0" t="n">
        <v>0.001064</v>
      </c>
      <c r="E1821" s="0" t="n">
        <v>0.003532</v>
      </c>
      <c r="F1821" s="0" t="n">
        <v>0</v>
      </c>
      <c r="G1821" s="0" t="n">
        <v>25.594407</v>
      </c>
      <c r="H1821" s="0" t="n">
        <v>0</v>
      </c>
      <c r="I1821" s="0" t="n">
        <v>4.347563</v>
      </c>
      <c r="J1821" s="0" t="n">
        <v>13.861895</v>
      </c>
      <c r="K1821" s="0" t="n">
        <v>6.364584</v>
      </c>
    </row>
    <row r="1822" customFormat="false" ht="13.8" hidden="false" customHeight="false" outlineLevel="0" collapsed="false">
      <c r="A1822" s="0" t="n">
        <v>1820</v>
      </c>
      <c r="B1822" s="0" t="n">
        <v>0.005433</v>
      </c>
      <c r="C1822" s="0" t="n">
        <v>0.015361</v>
      </c>
      <c r="D1822" s="0" t="n">
        <v>0.001078</v>
      </c>
      <c r="E1822" s="0" t="n">
        <v>0.004812</v>
      </c>
      <c r="F1822" s="0" t="n">
        <v>0</v>
      </c>
      <c r="G1822" s="0" t="n">
        <v>26.683385</v>
      </c>
      <c r="H1822" s="0" t="n">
        <v>0</v>
      </c>
      <c r="I1822" s="0" t="n">
        <v>4.347563</v>
      </c>
      <c r="J1822" s="0" t="n">
        <v>13.861895</v>
      </c>
      <c r="K1822" s="0" t="n">
        <v>6.364584</v>
      </c>
    </row>
    <row r="1823" customFormat="false" ht="13.8" hidden="false" customHeight="false" outlineLevel="0" collapsed="false">
      <c r="A1823" s="0" t="n">
        <v>1821</v>
      </c>
      <c r="B1823" s="0" t="n">
        <v>0.006445</v>
      </c>
      <c r="C1823" s="0" t="n">
        <v>0.034049</v>
      </c>
      <c r="D1823" s="0" t="n">
        <v>0.001106</v>
      </c>
      <c r="E1823" s="0" t="n">
        <v>0.004982</v>
      </c>
      <c r="F1823" s="0" t="n">
        <v>0</v>
      </c>
      <c r="G1823" s="0" t="n">
        <v>46.582174</v>
      </c>
      <c r="H1823" s="0" t="n">
        <v>0</v>
      </c>
      <c r="I1823" s="0" t="n">
        <v>2.675772</v>
      </c>
      <c r="J1823" s="0" t="n">
        <v>38.613319</v>
      </c>
      <c r="K1823" s="0" t="n">
        <v>5.334616</v>
      </c>
    </row>
    <row r="1824" customFormat="false" ht="13.8" hidden="false" customHeight="false" outlineLevel="0" collapsed="false">
      <c r="A1824" s="0" t="n">
        <v>1822</v>
      </c>
      <c r="B1824" s="0" t="n">
        <v>0.005305</v>
      </c>
      <c r="C1824" s="0" t="n">
        <v>0.015017</v>
      </c>
      <c r="D1824" s="0" t="n">
        <v>0.001217</v>
      </c>
      <c r="E1824" s="0" t="n">
        <v>0.003851</v>
      </c>
      <c r="F1824" s="0" t="n">
        <v>0</v>
      </c>
      <c r="G1824" s="0" t="n">
        <v>25.390623</v>
      </c>
      <c r="H1824" s="0" t="n">
        <v>0</v>
      </c>
      <c r="I1824" s="0" t="n">
        <v>5.633354</v>
      </c>
      <c r="J1824" s="0" t="n">
        <v>12.32934</v>
      </c>
      <c r="K1824" s="0" t="n">
        <v>8.139372</v>
      </c>
    </row>
    <row r="1825" customFormat="false" ht="13.8" hidden="false" customHeight="false" outlineLevel="0" collapsed="false">
      <c r="A1825" s="0" t="n">
        <v>1823</v>
      </c>
      <c r="B1825" s="0" t="n">
        <v>0.005299</v>
      </c>
      <c r="C1825" s="0" t="n">
        <v>0.015762</v>
      </c>
      <c r="D1825" s="0" t="n">
        <v>0.001123</v>
      </c>
      <c r="E1825" s="0" t="n">
        <v>0.004567</v>
      </c>
      <c r="F1825" s="0" t="n">
        <v>0</v>
      </c>
      <c r="G1825" s="0" t="n">
        <v>26.750556</v>
      </c>
      <c r="H1825" s="0" t="n">
        <v>0</v>
      </c>
      <c r="I1825" s="0" t="n">
        <v>5.633354</v>
      </c>
      <c r="J1825" s="0" t="n">
        <v>12.32934</v>
      </c>
      <c r="K1825" s="0" t="n">
        <v>8.139372</v>
      </c>
    </row>
    <row r="1826" customFormat="false" ht="13.8" hidden="false" customHeight="false" outlineLevel="0" collapsed="false">
      <c r="A1826" s="0" t="n">
        <v>1824</v>
      </c>
      <c r="B1826" s="0" t="n">
        <v>0.006903</v>
      </c>
      <c r="C1826" s="0" t="n">
        <v>0.031989</v>
      </c>
      <c r="D1826" s="0" t="n">
        <v>0.001126</v>
      </c>
      <c r="E1826" s="0" t="n">
        <v>0.006346</v>
      </c>
      <c r="F1826" s="0" t="n">
        <v>0</v>
      </c>
      <c r="G1826" s="0" t="n">
        <v>46.363732</v>
      </c>
      <c r="H1826" s="0" t="n">
        <v>0</v>
      </c>
      <c r="I1826" s="0" t="n">
        <v>6.090164</v>
      </c>
      <c r="J1826" s="0" t="n">
        <v>34.746647</v>
      </c>
      <c r="K1826" s="0" t="n">
        <v>8.915663</v>
      </c>
    </row>
    <row r="1827" customFormat="false" ht="13.8" hidden="false" customHeight="false" outlineLevel="0" collapsed="false">
      <c r="A1827" s="0" t="n">
        <v>1825</v>
      </c>
      <c r="B1827" s="0" t="n">
        <v>0.005329</v>
      </c>
      <c r="C1827" s="0" t="n">
        <v>0.014103</v>
      </c>
      <c r="D1827" s="0" t="n">
        <v>0.0011</v>
      </c>
      <c r="E1827" s="0" t="n">
        <v>0.005232</v>
      </c>
      <c r="F1827" s="0" t="n">
        <v>0</v>
      </c>
      <c r="G1827" s="0" t="n">
        <v>25.763791</v>
      </c>
      <c r="H1827" s="0" t="n">
        <v>0</v>
      </c>
      <c r="I1827" s="0" t="n">
        <v>5.633354</v>
      </c>
      <c r="J1827" s="0" t="n">
        <v>12.32934</v>
      </c>
      <c r="K1827" s="0" t="n">
        <v>8.139372</v>
      </c>
    </row>
    <row r="1828" customFormat="false" ht="13.8" hidden="false" customHeight="false" outlineLevel="0" collapsed="false">
      <c r="A1828" s="0" t="n">
        <v>1826</v>
      </c>
      <c r="B1828" s="0" t="n">
        <v>0.005268</v>
      </c>
      <c r="C1828" s="0" t="n">
        <v>0.014668</v>
      </c>
      <c r="D1828" s="0" t="n">
        <v>0.001136</v>
      </c>
      <c r="E1828" s="0" t="n">
        <v>0.006803</v>
      </c>
      <c r="F1828" s="0" t="n">
        <v>0</v>
      </c>
      <c r="G1828" s="0" t="n">
        <v>27.876046</v>
      </c>
      <c r="H1828" s="0" t="n">
        <v>0</v>
      </c>
      <c r="I1828" s="0" t="n">
        <v>5.633354</v>
      </c>
      <c r="J1828" s="0" t="n">
        <v>12.32934</v>
      </c>
      <c r="K1828" s="0" t="n">
        <v>8.139372</v>
      </c>
    </row>
    <row r="1829" customFormat="false" ht="13.8" hidden="false" customHeight="false" outlineLevel="0" collapsed="false">
      <c r="A1829" s="0" t="n">
        <v>1827</v>
      </c>
      <c r="B1829" s="0" t="n">
        <v>0.00527</v>
      </c>
      <c r="C1829" s="0" t="n">
        <v>0.015288</v>
      </c>
      <c r="D1829" s="0" t="n">
        <v>0.001242</v>
      </c>
      <c r="E1829" s="0" t="n">
        <v>0.004316</v>
      </c>
      <c r="F1829" s="0" t="n">
        <v>0</v>
      </c>
      <c r="G1829" s="0" t="n">
        <v>26.115871</v>
      </c>
      <c r="H1829" s="0" t="n">
        <v>0</v>
      </c>
      <c r="I1829" s="0" t="n">
        <v>5.633354</v>
      </c>
      <c r="J1829" s="0" t="n">
        <v>12.32934</v>
      </c>
      <c r="K1829" s="0" t="n">
        <v>8.139372</v>
      </c>
    </row>
    <row r="1830" customFormat="false" ht="13.8" hidden="false" customHeight="false" outlineLevel="0" collapsed="false">
      <c r="A1830" s="0" t="n">
        <v>1828</v>
      </c>
      <c r="B1830" s="0" t="n">
        <v>0.005221</v>
      </c>
      <c r="C1830" s="0" t="n">
        <v>0.014775</v>
      </c>
      <c r="D1830" s="0" t="n">
        <v>0.001307</v>
      </c>
      <c r="E1830" s="0" t="n">
        <v>0.003422</v>
      </c>
      <c r="F1830" s="0" t="n">
        <v>0</v>
      </c>
      <c r="G1830" s="0" t="n">
        <v>24.724769</v>
      </c>
      <c r="H1830" s="0" t="n">
        <v>0</v>
      </c>
      <c r="I1830" s="0" t="n">
        <v>3.437519</v>
      </c>
      <c r="J1830" s="0" t="n">
        <v>12.556553</v>
      </c>
      <c r="K1830" s="0" t="n">
        <v>8.889198</v>
      </c>
    </row>
    <row r="1831" customFormat="false" ht="13.8" hidden="false" customHeight="false" outlineLevel="0" collapsed="false">
      <c r="A1831" s="0" t="n">
        <v>1829</v>
      </c>
      <c r="B1831" s="0" t="n">
        <v>0.007737</v>
      </c>
      <c r="C1831" s="0" t="n">
        <v>0.013079</v>
      </c>
      <c r="D1831" s="0" t="n">
        <v>0.001121</v>
      </c>
      <c r="E1831" s="0" t="n">
        <v>0.003406</v>
      </c>
      <c r="F1831" s="0" t="n">
        <v>0</v>
      </c>
      <c r="G1831" s="0" t="n">
        <v>25.343068</v>
      </c>
      <c r="H1831" s="0" t="n">
        <v>0</v>
      </c>
      <c r="I1831" s="0" t="n">
        <v>3.437519</v>
      </c>
      <c r="J1831" s="0" t="n">
        <v>12.556553</v>
      </c>
      <c r="K1831" s="0" t="n">
        <v>8.889198</v>
      </c>
    </row>
    <row r="1832" customFormat="false" ht="13.8" hidden="false" customHeight="false" outlineLevel="0" collapsed="false">
      <c r="A1832" s="0" t="n">
        <v>1830</v>
      </c>
      <c r="B1832" s="0" t="n">
        <v>0.00525</v>
      </c>
      <c r="C1832" s="0" t="n">
        <v>0.013886</v>
      </c>
      <c r="D1832" s="0" t="n">
        <v>0.00138</v>
      </c>
      <c r="E1832" s="0" t="n">
        <v>0.004333</v>
      </c>
      <c r="F1832" s="0" t="n">
        <v>0</v>
      </c>
      <c r="G1832" s="0" t="n">
        <v>24.848582</v>
      </c>
      <c r="H1832" s="0" t="n">
        <v>0</v>
      </c>
      <c r="I1832" s="0" t="n">
        <v>3.437519</v>
      </c>
      <c r="J1832" s="0" t="n">
        <v>12.556553</v>
      </c>
      <c r="K1832" s="0" t="n">
        <v>8.889198</v>
      </c>
    </row>
    <row r="1833" customFormat="false" ht="13.8" hidden="false" customHeight="false" outlineLevel="0" collapsed="false">
      <c r="A1833" s="0" t="n">
        <v>1831</v>
      </c>
      <c r="B1833" s="0" t="n">
        <v>0.005281</v>
      </c>
      <c r="C1833" s="0" t="n">
        <v>0.013728</v>
      </c>
      <c r="D1833" s="0" t="n">
        <v>0.001087</v>
      </c>
      <c r="E1833" s="0" t="n">
        <v>0.003994</v>
      </c>
      <c r="F1833" s="0" t="n">
        <v>0</v>
      </c>
      <c r="G1833" s="0" t="n">
        <v>24.089827</v>
      </c>
      <c r="H1833" s="0" t="n">
        <v>0</v>
      </c>
      <c r="I1833" s="0" t="n">
        <v>3.664017</v>
      </c>
      <c r="J1833" s="0" t="n">
        <v>6.012201</v>
      </c>
      <c r="K1833" s="0" t="n">
        <v>4.829645</v>
      </c>
    </row>
    <row r="1834" customFormat="false" ht="13.8" hidden="false" customHeight="false" outlineLevel="0" collapsed="false">
      <c r="A1834" s="0" t="n">
        <v>1832</v>
      </c>
      <c r="B1834" s="0" t="n">
        <v>0.006949</v>
      </c>
      <c r="C1834" s="0" t="n">
        <v>0.038542</v>
      </c>
      <c r="D1834" s="0" t="n">
        <v>0.006789</v>
      </c>
      <c r="E1834" s="0" t="n">
        <v>0.018867</v>
      </c>
      <c r="F1834" s="0" t="n">
        <v>0</v>
      </c>
      <c r="G1834" s="0" t="n">
        <v>71.147127</v>
      </c>
      <c r="H1834" s="0" t="n">
        <v>0</v>
      </c>
      <c r="I1834" s="0" t="n">
        <v>5.007982</v>
      </c>
      <c r="J1834" s="0" t="n">
        <v>41.218996</v>
      </c>
      <c r="K1834" s="0" t="n">
        <v>5.661249</v>
      </c>
    </row>
    <row r="1835" customFormat="false" ht="13.8" hidden="false" customHeight="false" outlineLevel="0" collapsed="false">
      <c r="A1835" s="0" t="n">
        <v>1833</v>
      </c>
      <c r="B1835" s="0" t="n">
        <v>0.006187</v>
      </c>
      <c r="C1835" s="0" t="n">
        <v>0.026445</v>
      </c>
      <c r="D1835" s="0" t="n">
        <v>0.023314</v>
      </c>
      <c r="E1835" s="0" t="n">
        <v>0.011549</v>
      </c>
      <c r="F1835" s="0" t="n">
        <v>17</v>
      </c>
      <c r="G1835" s="0" t="n">
        <v>67.49557</v>
      </c>
      <c r="H1835" s="0" t="n">
        <v>1.37143</v>
      </c>
      <c r="I1835" s="0" t="n">
        <v>3.664017</v>
      </c>
      <c r="J1835" s="0" t="n">
        <v>6.012201</v>
      </c>
      <c r="K1835" s="0" t="n">
        <v>4.829645</v>
      </c>
    </row>
    <row r="1836" customFormat="false" ht="13.8" hidden="false" customHeight="false" outlineLevel="0" collapsed="false">
      <c r="A1836" s="0" t="n">
        <v>1834</v>
      </c>
      <c r="B1836" s="0" t="n">
        <v>0.007593</v>
      </c>
      <c r="C1836" s="0" t="n">
        <v>0.023281</v>
      </c>
      <c r="D1836" s="0" t="n">
        <v>0.014952</v>
      </c>
      <c r="E1836" s="0" t="n">
        <v>0.008685</v>
      </c>
      <c r="F1836" s="0" t="n">
        <v>17</v>
      </c>
      <c r="G1836" s="0" t="n">
        <v>54.510533</v>
      </c>
      <c r="H1836" s="0" t="n">
        <v>0.879505</v>
      </c>
      <c r="I1836" s="0" t="n">
        <v>3.664017</v>
      </c>
      <c r="J1836" s="0" t="n">
        <v>6.012201</v>
      </c>
      <c r="K1836" s="0" t="n">
        <v>4.829645</v>
      </c>
    </row>
    <row r="1837" customFormat="false" ht="13.8" hidden="false" customHeight="false" outlineLevel="0" collapsed="false">
      <c r="A1837" s="0" t="n">
        <v>1835</v>
      </c>
      <c r="B1837" s="0" t="n">
        <v>0.005304</v>
      </c>
      <c r="C1837" s="0" t="n">
        <v>0.039259</v>
      </c>
      <c r="D1837" s="0" t="n">
        <v>0.017024</v>
      </c>
      <c r="E1837" s="0" t="n">
        <v>0.007502</v>
      </c>
      <c r="F1837" s="0" t="n">
        <v>16</v>
      </c>
      <c r="G1837" s="0" t="n">
        <v>69.089337</v>
      </c>
      <c r="H1837" s="0" t="n">
        <v>1.064002</v>
      </c>
      <c r="I1837" s="0" t="n">
        <v>6.906748</v>
      </c>
      <c r="J1837" s="0" t="n">
        <v>26.380539</v>
      </c>
      <c r="K1837" s="0" t="n">
        <v>8.321524</v>
      </c>
    </row>
    <row r="1838" customFormat="false" ht="13.8" hidden="false" customHeight="false" outlineLevel="0" collapsed="false">
      <c r="A1838" s="0" t="n">
        <v>1836</v>
      </c>
      <c r="B1838" s="0" t="n">
        <v>0.00536</v>
      </c>
      <c r="C1838" s="0" t="n">
        <v>0.020764</v>
      </c>
      <c r="D1838" s="0" t="n">
        <v>0.012665</v>
      </c>
      <c r="E1838" s="0" t="n">
        <v>0.014864</v>
      </c>
      <c r="F1838" s="0" t="n">
        <v>16</v>
      </c>
      <c r="G1838" s="0" t="n">
        <v>53.652574</v>
      </c>
      <c r="H1838" s="0" t="n">
        <v>0.791548</v>
      </c>
      <c r="I1838" s="0" t="n">
        <v>5.548</v>
      </c>
      <c r="J1838" s="0" t="n">
        <v>13.198853</v>
      </c>
      <c r="K1838" s="0" t="n">
        <v>5.497456</v>
      </c>
    </row>
    <row r="1839" customFormat="false" ht="13.8" hidden="false" customHeight="false" outlineLevel="0" collapsed="false">
      <c r="A1839" s="0" t="n">
        <v>1837</v>
      </c>
      <c r="B1839" s="0" t="n">
        <v>0.005425</v>
      </c>
      <c r="C1839" s="0" t="n">
        <v>0.021477</v>
      </c>
      <c r="D1839" s="0" t="n">
        <v>0.008779</v>
      </c>
      <c r="E1839" s="0" t="n">
        <v>0.014571</v>
      </c>
      <c r="F1839" s="0" t="n">
        <v>16</v>
      </c>
      <c r="G1839" s="0" t="n">
        <v>50.252421</v>
      </c>
      <c r="H1839" s="0" t="n">
        <v>0.548715</v>
      </c>
      <c r="I1839" s="0" t="n">
        <v>3.900051</v>
      </c>
      <c r="J1839" s="0" t="n">
        <v>6.034136</v>
      </c>
      <c r="K1839" s="0" t="n">
        <v>4.756451</v>
      </c>
    </row>
    <row r="1840" customFormat="false" ht="13.8" hidden="false" customHeight="false" outlineLevel="0" collapsed="false">
      <c r="A1840" s="0" t="n">
        <v>1838</v>
      </c>
      <c r="B1840" s="0" t="n">
        <v>0.005356</v>
      </c>
      <c r="C1840" s="0" t="n">
        <v>0.020444</v>
      </c>
      <c r="D1840" s="0" t="n">
        <v>0.010371</v>
      </c>
      <c r="E1840" s="0" t="n">
        <v>0.008322</v>
      </c>
      <c r="F1840" s="0" t="n">
        <v>16</v>
      </c>
      <c r="G1840" s="0" t="n">
        <v>44.493023</v>
      </c>
      <c r="H1840" s="0" t="n">
        <v>0.648175</v>
      </c>
      <c r="I1840" s="0" t="n">
        <v>2.609253</v>
      </c>
      <c r="J1840" s="0" t="n">
        <v>5.841494</v>
      </c>
      <c r="K1840" s="0" t="n">
        <v>6.342173</v>
      </c>
    </row>
    <row r="1841" customFormat="false" ht="13.8" hidden="false" customHeight="false" outlineLevel="0" collapsed="false">
      <c r="A1841" s="0" t="n">
        <v>1839</v>
      </c>
      <c r="B1841" s="0" t="n">
        <v>0.005341</v>
      </c>
      <c r="C1841" s="0" t="n">
        <v>0.022213</v>
      </c>
      <c r="D1841" s="0" t="n">
        <v>0.011158</v>
      </c>
      <c r="E1841" s="0" t="n">
        <v>0.015695</v>
      </c>
      <c r="F1841" s="0" t="n">
        <v>16</v>
      </c>
      <c r="G1841" s="0" t="n">
        <v>54.407104</v>
      </c>
      <c r="H1841" s="0" t="n">
        <v>0.697348</v>
      </c>
      <c r="I1841" s="0" t="n">
        <v>4.030228</v>
      </c>
      <c r="J1841" s="0" t="n">
        <v>12.809277</v>
      </c>
      <c r="K1841" s="0" t="n">
        <v>6.277084</v>
      </c>
    </row>
    <row r="1842" customFormat="false" ht="13.8" hidden="false" customHeight="false" outlineLevel="0" collapsed="false">
      <c r="A1842" s="0" t="n">
        <v>1840</v>
      </c>
      <c r="B1842" s="0" t="n">
        <v>0.005356</v>
      </c>
      <c r="C1842" s="0" t="n">
        <v>0.022444</v>
      </c>
      <c r="D1842" s="0" t="n">
        <v>0.008561</v>
      </c>
      <c r="E1842" s="0" t="n">
        <v>0.013543</v>
      </c>
      <c r="F1842" s="0" t="n">
        <v>17</v>
      </c>
      <c r="G1842" s="0" t="n">
        <v>49.90418</v>
      </c>
      <c r="H1842" s="0" t="n">
        <v>0.503573</v>
      </c>
      <c r="I1842" s="0" t="n">
        <v>2.384424</v>
      </c>
      <c r="J1842" s="0" t="n">
        <v>7.031441</v>
      </c>
      <c r="K1842" s="0" t="n">
        <v>4.901648</v>
      </c>
    </row>
    <row r="1843" customFormat="false" ht="13.8" hidden="false" customHeight="false" outlineLevel="0" collapsed="false">
      <c r="A1843" s="0" t="n">
        <v>1841</v>
      </c>
      <c r="B1843" s="0" t="n">
        <v>0.008408</v>
      </c>
      <c r="C1843" s="0" t="n">
        <v>0.020654</v>
      </c>
      <c r="D1843" s="0" t="n">
        <v>0.008614</v>
      </c>
      <c r="E1843" s="0" t="n">
        <v>0.013233</v>
      </c>
      <c r="F1843" s="0" t="n">
        <v>17</v>
      </c>
      <c r="G1843" s="0" t="n">
        <v>50.909377</v>
      </c>
      <c r="H1843" s="0" t="n">
        <v>0.506718</v>
      </c>
      <c r="I1843" s="0" t="n">
        <v>2.25687</v>
      </c>
      <c r="J1843" s="0" t="n">
        <v>6.983042</v>
      </c>
      <c r="K1843" s="0" t="n">
        <v>5.217314</v>
      </c>
    </row>
    <row r="1844" customFormat="false" ht="13.8" hidden="false" customHeight="false" outlineLevel="0" collapsed="false">
      <c r="A1844" s="0" t="n">
        <v>1842</v>
      </c>
      <c r="B1844" s="0" t="n">
        <v>0.006142</v>
      </c>
      <c r="C1844" s="0" t="n">
        <v>0.040473</v>
      </c>
      <c r="D1844" s="0" t="n">
        <v>0.008506</v>
      </c>
      <c r="E1844" s="0" t="n">
        <v>0.013981</v>
      </c>
      <c r="F1844" s="0" t="n">
        <v>16</v>
      </c>
      <c r="G1844" s="0" t="n">
        <v>69.10201</v>
      </c>
      <c r="H1844" s="0" t="n">
        <v>0.531644</v>
      </c>
      <c r="I1844" s="0" t="n">
        <v>3.684282</v>
      </c>
      <c r="J1844" s="0" t="n">
        <v>26.289463</v>
      </c>
      <c r="K1844" s="0" t="n">
        <v>6.851196</v>
      </c>
    </row>
    <row r="1845" customFormat="false" ht="13.8" hidden="false" customHeight="false" outlineLevel="0" collapsed="false">
      <c r="A1845" s="0" t="n">
        <v>1843</v>
      </c>
      <c r="B1845" s="0" t="n">
        <v>0.005454</v>
      </c>
      <c r="C1845" s="0" t="n">
        <v>0.023295</v>
      </c>
      <c r="D1845" s="0" t="n">
        <v>0.010984</v>
      </c>
      <c r="E1845" s="0" t="n">
        <v>0.011508</v>
      </c>
      <c r="F1845" s="0" t="n">
        <v>16</v>
      </c>
      <c r="G1845" s="0" t="n">
        <v>51.240145</v>
      </c>
      <c r="H1845" s="0" t="n">
        <v>0.686475</v>
      </c>
      <c r="I1845" s="0" t="n">
        <v>1.888752</v>
      </c>
      <c r="J1845" s="0" t="n">
        <v>8.107901</v>
      </c>
      <c r="K1845" s="0" t="n">
        <v>6.446362</v>
      </c>
    </row>
    <row r="1846" customFormat="false" ht="13.8" hidden="false" customHeight="false" outlineLevel="0" collapsed="false">
      <c r="A1846" s="0" t="n">
        <v>1844</v>
      </c>
      <c r="B1846" s="0" t="n">
        <v>0.005411</v>
      </c>
      <c r="C1846" s="0" t="n">
        <v>0.02185</v>
      </c>
      <c r="D1846" s="0" t="n">
        <v>0.011152</v>
      </c>
      <c r="E1846" s="0" t="n">
        <v>0.009688</v>
      </c>
      <c r="F1846" s="0" t="n">
        <v>17</v>
      </c>
      <c r="G1846" s="0" t="n">
        <v>48.100802</v>
      </c>
      <c r="H1846" s="0" t="n">
        <v>0.655992</v>
      </c>
      <c r="I1846" s="0" t="n">
        <v>2.298594</v>
      </c>
      <c r="J1846" s="0" t="n">
        <v>5.987406</v>
      </c>
      <c r="K1846" s="0" t="n">
        <v>7.226467</v>
      </c>
    </row>
    <row r="1847" customFormat="false" ht="13.8" hidden="false" customHeight="false" outlineLevel="0" collapsed="false">
      <c r="A1847" s="0" t="n">
        <v>1845</v>
      </c>
      <c r="B1847" s="0" t="n">
        <v>0.006442</v>
      </c>
      <c r="C1847" s="0" t="n">
        <v>0.021256</v>
      </c>
      <c r="D1847" s="0" t="n">
        <v>0.01141</v>
      </c>
      <c r="E1847" s="0" t="n">
        <v>0.01446</v>
      </c>
      <c r="F1847" s="0" t="n">
        <v>17</v>
      </c>
      <c r="G1847" s="0" t="n">
        <v>53.567226</v>
      </c>
      <c r="H1847" s="0" t="n">
        <v>0.671185</v>
      </c>
      <c r="I1847" s="0" t="n">
        <v>2.156973</v>
      </c>
      <c r="J1847" s="0" t="n">
        <v>6.894588</v>
      </c>
      <c r="K1847" s="0" t="n">
        <v>6.006002</v>
      </c>
    </row>
    <row r="1848" customFormat="false" ht="13.8" hidden="false" customHeight="false" outlineLevel="0" collapsed="false">
      <c r="A1848" s="0" t="n">
        <v>1846</v>
      </c>
      <c r="B1848" s="0" t="n">
        <v>0.005294</v>
      </c>
      <c r="C1848" s="0" t="n">
        <v>0.022764</v>
      </c>
      <c r="D1848" s="0" t="n">
        <v>0.009008</v>
      </c>
      <c r="E1848" s="0" t="n">
        <v>0.010132</v>
      </c>
      <c r="F1848" s="0" t="n">
        <v>17</v>
      </c>
      <c r="G1848" s="0" t="n">
        <v>47.19849</v>
      </c>
      <c r="H1848" s="0" t="n">
        <v>0.529865</v>
      </c>
      <c r="I1848" s="0" t="n">
        <v>3.629446</v>
      </c>
      <c r="J1848" s="0" t="n">
        <v>14.063835</v>
      </c>
      <c r="K1848" s="0" t="n">
        <v>10.82325</v>
      </c>
    </row>
    <row r="1849" customFormat="false" ht="13.8" hidden="false" customHeight="false" outlineLevel="0" collapsed="false">
      <c r="A1849" s="0" t="n">
        <v>1847</v>
      </c>
      <c r="B1849" s="0" t="n">
        <v>0.00546</v>
      </c>
      <c r="C1849" s="0" t="n">
        <v>0.039103</v>
      </c>
      <c r="D1849" s="0" t="n">
        <v>0.012239</v>
      </c>
      <c r="E1849" s="0" t="n">
        <v>0.013957</v>
      </c>
      <c r="F1849" s="0" t="n">
        <v>17</v>
      </c>
      <c r="G1849" s="0" t="n">
        <v>70.759493</v>
      </c>
      <c r="H1849" s="0" t="n">
        <v>0.719944</v>
      </c>
      <c r="I1849" s="0" t="n">
        <v>6.906748</v>
      </c>
      <c r="J1849" s="0" t="n">
        <v>26.380539</v>
      </c>
      <c r="K1849" s="0" t="n">
        <v>8.321524</v>
      </c>
    </row>
    <row r="1850" customFormat="false" ht="13.8" hidden="false" customHeight="false" outlineLevel="0" collapsed="false">
      <c r="A1850" s="0" t="n">
        <v>1848</v>
      </c>
      <c r="B1850" s="0" t="n">
        <v>0.005341</v>
      </c>
      <c r="C1850" s="0" t="n">
        <v>0.021826</v>
      </c>
      <c r="D1850" s="0" t="n">
        <v>0.009633</v>
      </c>
      <c r="E1850" s="0" t="n">
        <v>0.013638</v>
      </c>
      <c r="F1850" s="0" t="n">
        <v>17</v>
      </c>
      <c r="G1850" s="0" t="n">
        <v>50.438412</v>
      </c>
      <c r="H1850" s="0" t="n">
        <v>0.56664</v>
      </c>
      <c r="I1850" s="0" t="n">
        <v>2.009392</v>
      </c>
      <c r="J1850" s="0" t="n">
        <v>7.962942</v>
      </c>
      <c r="K1850" s="0" t="n">
        <v>5.322456</v>
      </c>
    </row>
    <row r="1851" customFormat="false" ht="13.8" hidden="false" customHeight="false" outlineLevel="0" collapsed="false">
      <c r="A1851" s="0" t="n">
        <v>1849</v>
      </c>
      <c r="B1851" s="0" t="n">
        <v>0.005278</v>
      </c>
      <c r="C1851" s="0" t="n">
        <v>0.021453</v>
      </c>
      <c r="D1851" s="0" t="n">
        <v>0.008598</v>
      </c>
      <c r="E1851" s="0" t="n">
        <v>0.010709</v>
      </c>
      <c r="F1851" s="0" t="n">
        <v>17</v>
      </c>
      <c r="G1851" s="0" t="n">
        <v>46.038821</v>
      </c>
      <c r="H1851" s="0" t="n">
        <v>0.505789</v>
      </c>
      <c r="I1851" s="0" t="n">
        <v>2.007723</v>
      </c>
      <c r="J1851" s="0" t="n">
        <v>6.117821</v>
      </c>
      <c r="K1851" s="0" t="n">
        <v>7.811308</v>
      </c>
    </row>
    <row r="1852" customFormat="false" ht="13.8" hidden="false" customHeight="false" outlineLevel="0" collapsed="false">
      <c r="A1852" s="0" t="n">
        <v>1850</v>
      </c>
      <c r="B1852" s="0" t="n">
        <v>0.006303</v>
      </c>
      <c r="C1852" s="0" t="n">
        <v>0.024457</v>
      </c>
      <c r="D1852" s="0" t="n">
        <v>0.009893</v>
      </c>
      <c r="E1852" s="0" t="n">
        <v>0.01336</v>
      </c>
      <c r="F1852" s="0" t="n">
        <v>16</v>
      </c>
      <c r="G1852" s="0" t="n">
        <v>54.013071</v>
      </c>
      <c r="H1852" s="0" t="n">
        <v>0.618326</v>
      </c>
      <c r="I1852" s="0" t="n">
        <v>2.202034</v>
      </c>
      <c r="J1852" s="0" t="n">
        <v>5.84197</v>
      </c>
      <c r="K1852" s="0" t="n">
        <v>3.771067</v>
      </c>
    </row>
    <row r="1853" customFormat="false" ht="13.8" hidden="false" customHeight="false" outlineLevel="0" collapsed="false">
      <c r="A1853" s="0" t="n">
        <v>1851</v>
      </c>
      <c r="B1853" s="0" t="n">
        <v>0.006403</v>
      </c>
      <c r="C1853" s="0" t="n">
        <v>0.02497</v>
      </c>
      <c r="D1853" s="0" t="n">
        <v>0.008695</v>
      </c>
      <c r="E1853" s="0" t="n">
        <v>0.012209</v>
      </c>
      <c r="F1853" s="0" t="n">
        <v>17</v>
      </c>
      <c r="G1853" s="0" t="n">
        <v>52.277119</v>
      </c>
      <c r="H1853" s="0" t="n">
        <v>0.511498</v>
      </c>
      <c r="I1853" s="0" t="n">
        <v>2.202034</v>
      </c>
      <c r="J1853" s="0" t="n">
        <v>5.84197</v>
      </c>
      <c r="K1853" s="0" t="n">
        <v>3.771067</v>
      </c>
    </row>
    <row r="1854" customFormat="false" ht="13.8" hidden="false" customHeight="false" outlineLevel="0" collapsed="false">
      <c r="A1854" s="0" t="n">
        <v>1852</v>
      </c>
      <c r="B1854" s="0" t="n">
        <v>0.005304</v>
      </c>
      <c r="C1854" s="0" t="n">
        <v>0.039265</v>
      </c>
      <c r="D1854" s="0" t="n">
        <v>0.009664</v>
      </c>
      <c r="E1854" s="0" t="n">
        <v>0.009797</v>
      </c>
      <c r="F1854" s="0" t="n">
        <v>17</v>
      </c>
      <c r="G1854" s="0" t="n">
        <v>64.02994</v>
      </c>
      <c r="H1854" s="0" t="n">
        <v>0.568472</v>
      </c>
      <c r="I1854" s="0" t="n">
        <v>4.648447</v>
      </c>
      <c r="J1854" s="0" t="n">
        <v>25.45476</v>
      </c>
      <c r="K1854" s="0" t="n">
        <v>8.120537</v>
      </c>
    </row>
    <row r="1855" customFormat="false" ht="13.8" hidden="false" customHeight="false" outlineLevel="0" collapsed="false">
      <c r="A1855" s="0" t="n">
        <v>1853</v>
      </c>
      <c r="B1855" s="0" t="n">
        <v>0.006402</v>
      </c>
      <c r="C1855" s="0" t="n">
        <v>0.02055</v>
      </c>
      <c r="D1855" s="0" t="n">
        <v>0.010755</v>
      </c>
      <c r="E1855" s="0" t="n">
        <v>0.010096</v>
      </c>
      <c r="F1855" s="0" t="n">
        <v>16</v>
      </c>
      <c r="G1855" s="0" t="n">
        <v>47.804405</v>
      </c>
      <c r="H1855" s="0" t="n">
        <v>0.672214</v>
      </c>
      <c r="I1855" s="0" t="n">
        <v>3.432035</v>
      </c>
      <c r="J1855" s="0" t="n">
        <v>12.822628</v>
      </c>
      <c r="K1855" s="0" t="n">
        <v>6.886721</v>
      </c>
    </row>
    <row r="1856" customFormat="false" ht="13.8" hidden="false" customHeight="false" outlineLevel="0" collapsed="false">
      <c r="A1856" s="0" t="n">
        <v>1854</v>
      </c>
      <c r="B1856" s="0" t="n">
        <v>0.005421</v>
      </c>
      <c r="C1856" s="0" t="n">
        <v>0.020695</v>
      </c>
      <c r="D1856" s="0" t="n">
        <v>0.008494</v>
      </c>
      <c r="E1856" s="0" t="n">
        <v>0.010388</v>
      </c>
      <c r="F1856" s="0" t="n">
        <v>17</v>
      </c>
      <c r="G1856" s="0" t="n">
        <v>44.998326</v>
      </c>
      <c r="H1856" s="0" t="n">
        <v>0.499667</v>
      </c>
      <c r="I1856" s="0" t="n">
        <v>1.849651</v>
      </c>
      <c r="J1856" s="0" t="n">
        <v>5.876303</v>
      </c>
      <c r="K1856" s="0" t="n">
        <v>3.978014</v>
      </c>
    </row>
    <row r="1857" customFormat="false" ht="13.8" hidden="false" customHeight="false" outlineLevel="0" collapsed="false">
      <c r="A1857" s="0" t="n">
        <v>1855</v>
      </c>
      <c r="B1857" s="0" t="n">
        <v>0.008126</v>
      </c>
      <c r="C1857" s="0" t="n">
        <v>0.023161</v>
      </c>
      <c r="D1857" s="0" t="n">
        <v>0.008924</v>
      </c>
      <c r="E1857" s="0" t="n">
        <v>0.008013</v>
      </c>
      <c r="F1857" s="0" t="n">
        <v>17</v>
      </c>
      <c r="G1857" s="0" t="n">
        <v>48.223528</v>
      </c>
      <c r="H1857" s="0" t="n">
        <v>0.524948</v>
      </c>
      <c r="I1857" s="0" t="n">
        <v>2.122641</v>
      </c>
      <c r="J1857" s="0" t="n">
        <v>6.18434</v>
      </c>
      <c r="K1857" s="0" t="n">
        <v>4.275322</v>
      </c>
    </row>
    <row r="1858" customFormat="false" ht="13.8" hidden="false" customHeight="false" outlineLevel="0" collapsed="false">
      <c r="A1858" s="0" t="n">
        <v>1856</v>
      </c>
      <c r="B1858" s="0" t="n">
        <v>0.006637</v>
      </c>
      <c r="C1858" s="0" t="n">
        <v>0.048091</v>
      </c>
      <c r="D1858" s="0" t="n">
        <v>0.013136</v>
      </c>
      <c r="E1858" s="0" t="n">
        <v>0.011042</v>
      </c>
      <c r="F1858" s="0" t="n">
        <v>17</v>
      </c>
      <c r="G1858" s="0" t="n">
        <v>78.906615</v>
      </c>
      <c r="H1858" s="0" t="n">
        <v>0.772699</v>
      </c>
      <c r="I1858" s="0" t="n">
        <v>4.450321</v>
      </c>
      <c r="J1858" s="0" t="n">
        <v>24.746895</v>
      </c>
      <c r="K1858" s="0" t="n">
        <v>7.802248</v>
      </c>
    </row>
    <row r="1859" customFormat="false" ht="13.8" hidden="false" customHeight="false" outlineLevel="0" collapsed="false">
      <c r="A1859" s="0" t="n">
        <v>1857</v>
      </c>
      <c r="B1859" s="0" t="n">
        <v>0.005524</v>
      </c>
      <c r="C1859" s="0" t="n">
        <v>0.037367</v>
      </c>
      <c r="D1859" s="0" t="n">
        <v>0.011671</v>
      </c>
      <c r="E1859" s="0" t="n">
        <v>0.010594</v>
      </c>
      <c r="F1859" s="0" t="n">
        <v>16</v>
      </c>
      <c r="G1859" s="0" t="n">
        <v>65.155526</v>
      </c>
      <c r="H1859" s="0" t="n">
        <v>0.729419</v>
      </c>
      <c r="I1859" s="0" t="n">
        <v>2.122641</v>
      </c>
      <c r="J1859" s="0" t="n">
        <v>6.18434</v>
      </c>
      <c r="K1859" s="0" t="n">
        <v>4.275322</v>
      </c>
    </row>
    <row r="1860" customFormat="false" ht="13.8" hidden="false" customHeight="false" outlineLevel="0" collapsed="false">
      <c r="A1860" s="0" t="n">
        <v>1858</v>
      </c>
      <c r="B1860" s="0" t="n">
        <v>0.005358</v>
      </c>
      <c r="C1860" s="0" t="n">
        <v>0.025562</v>
      </c>
      <c r="D1860" s="0" t="n">
        <v>0.011284</v>
      </c>
      <c r="E1860" s="0" t="n">
        <v>0.009748</v>
      </c>
      <c r="F1860" s="0" t="n">
        <v>16</v>
      </c>
      <c r="G1860" s="0" t="n">
        <v>51.95173</v>
      </c>
      <c r="H1860" s="0" t="n">
        <v>0.705244</v>
      </c>
      <c r="I1860" s="0" t="n">
        <v>3.920555</v>
      </c>
      <c r="J1860" s="0" t="n">
        <v>12.589931</v>
      </c>
      <c r="K1860" s="0" t="n">
        <v>8.746624</v>
      </c>
    </row>
    <row r="1861" customFormat="false" ht="13.8" hidden="false" customHeight="false" outlineLevel="0" collapsed="false">
      <c r="A1861" s="0" t="n">
        <v>1859</v>
      </c>
      <c r="B1861" s="0" t="n">
        <v>0.005964</v>
      </c>
      <c r="C1861" s="0" t="n">
        <v>0.019982</v>
      </c>
      <c r="D1861" s="0" t="n">
        <v>0.010063</v>
      </c>
      <c r="E1861" s="0" t="n">
        <v>0.008878</v>
      </c>
      <c r="F1861" s="0" t="n">
        <v>16</v>
      </c>
      <c r="G1861" s="0" t="n">
        <v>44.886834</v>
      </c>
      <c r="H1861" s="0" t="n">
        <v>0.628924</v>
      </c>
      <c r="I1861" s="0" t="n">
        <v>2.460003</v>
      </c>
      <c r="J1861" s="0" t="n">
        <v>7.309914</v>
      </c>
      <c r="K1861" s="0" t="n">
        <v>4.25005</v>
      </c>
    </row>
    <row r="1862" customFormat="false" ht="13.8" hidden="false" customHeight="false" outlineLevel="0" collapsed="false">
      <c r="A1862" s="0" t="n">
        <v>1860</v>
      </c>
      <c r="B1862" s="0" t="n">
        <v>0.005295</v>
      </c>
      <c r="C1862" s="0" t="n">
        <v>0.02327</v>
      </c>
      <c r="D1862" s="0" t="n">
        <v>0.009965</v>
      </c>
      <c r="E1862" s="0" t="n">
        <v>0.010743</v>
      </c>
      <c r="F1862" s="0" t="n">
        <v>16</v>
      </c>
      <c r="G1862" s="0" t="n">
        <v>49.272855</v>
      </c>
      <c r="H1862" s="0" t="n">
        <v>0.622782</v>
      </c>
      <c r="I1862" s="0" t="n">
        <v>3.443718</v>
      </c>
      <c r="J1862" s="0" t="n">
        <v>13.521194</v>
      </c>
      <c r="K1862" s="0" t="n">
        <v>6.460667</v>
      </c>
    </row>
    <row r="1863" customFormat="false" ht="13.8" hidden="false" customHeight="false" outlineLevel="0" collapsed="false">
      <c r="A1863" s="0" t="n">
        <v>1861</v>
      </c>
      <c r="B1863" s="0" t="n">
        <v>0.005363</v>
      </c>
      <c r="C1863" s="0" t="n">
        <v>0.050025</v>
      </c>
      <c r="D1863" s="0" t="n">
        <v>0.009946</v>
      </c>
      <c r="E1863" s="0" t="n">
        <v>0.010273</v>
      </c>
      <c r="F1863" s="0" t="n">
        <v>16</v>
      </c>
      <c r="G1863" s="0" t="n">
        <v>75.607617</v>
      </c>
      <c r="H1863" s="0" t="n">
        <v>0.62165</v>
      </c>
      <c r="I1863" s="0" t="n">
        <v>3.050566</v>
      </c>
      <c r="J1863" s="0" t="n">
        <v>25.754213</v>
      </c>
      <c r="K1863" s="0" t="n">
        <v>4.844904</v>
      </c>
    </row>
    <row r="1864" customFormat="false" ht="13.8" hidden="false" customHeight="false" outlineLevel="0" collapsed="false">
      <c r="A1864" s="0" t="n">
        <v>1862</v>
      </c>
      <c r="B1864" s="0" t="n">
        <v>0.005246</v>
      </c>
      <c r="C1864" s="0" t="n">
        <v>0.040946</v>
      </c>
      <c r="D1864" s="0" t="n">
        <v>0.009506</v>
      </c>
      <c r="E1864" s="0" t="n">
        <v>0.009518</v>
      </c>
      <c r="F1864" s="0" t="n">
        <v>16</v>
      </c>
      <c r="G1864" s="0" t="n">
        <v>65.215945</v>
      </c>
      <c r="H1864" s="0" t="n">
        <v>0.594141</v>
      </c>
      <c r="I1864" s="0" t="n">
        <v>8.977413</v>
      </c>
      <c r="J1864" s="0" t="n">
        <v>6.46019</v>
      </c>
      <c r="K1864" s="0" t="n">
        <v>3.647566</v>
      </c>
    </row>
    <row r="1865" customFormat="false" ht="13.8" hidden="false" customHeight="false" outlineLevel="0" collapsed="false">
      <c r="A1865" s="0" t="n">
        <v>1863</v>
      </c>
      <c r="B1865" s="0" t="n">
        <v>0.008215</v>
      </c>
      <c r="C1865" s="0" t="n">
        <v>0.019802</v>
      </c>
      <c r="D1865" s="0" t="n">
        <v>0.011716</v>
      </c>
      <c r="E1865" s="0" t="n">
        <v>0.010206</v>
      </c>
      <c r="F1865" s="0" t="n">
        <v>17</v>
      </c>
      <c r="G1865" s="0" t="n">
        <v>49.938964</v>
      </c>
      <c r="H1865" s="0" t="n">
        <v>0.689178</v>
      </c>
      <c r="I1865" s="0" t="n">
        <v>2.364159</v>
      </c>
      <c r="J1865" s="0" t="n">
        <v>5.85103</v>
      </c>
      <c r="K1865" s="0" t="n">
        <v>8.219719</v>
      </c>
    </row>
    <row r="1866" customFormat="false" ht="13.8" hidden="false" customHeight="false" outlineLevel="0" collapsed="false">
      <c r="A1866" s="0" t="n">
        <v>1864</v>
      </c>
      <c r="B1866" s="0" t="n">
        <v>0.00645</v>
      </c>
      <c r="C1866" s="0" t="n">
        <v>0.02168</v>
      </c>
      <c r="D1866" s="0" t="n">
        <v>0.009804</v>
      </c>
      <c r="E1866" s="0" t="n">
        <v>0.011196</v>
      </c>
      <c r="F1866" s="0" t="n">
        <v>16</v>
      </c>
      <c r="G1866" s="0" t="n">
        <v>49.130546</v>
      </c>
      <c r="H1866" s="0" t="n">
        <v>0.612752</v>
      </c>
      <c r="I1866" s="0" t="n">
        <v>2.421379</v>
      </c>
      <c r="J1866" s="0" t="n">
        <v>6.625414</v>
      </c>
      <c r="K1866" s="0" t="n">
        <v>4.288435</v>
      </c>
    </row>
    <row r="1867" customFormat="false" ht="13.8" hidden="false" customHeight="false" outlineLevel="0" collapsed="false">
      <c r="A1867" s="0" t="n">
        <v>1865</v>
      </c>
      <c r="B1867" s="0" t="n">
        <v>0.005395</v>
      </c>
      <c r="C1867" s="0" t="n">
        <v>0.025262</v>
      </c>
      <c r="D1867" s="0" t="n">
        <v>0.008947</v>
      </c>
      <c r="E1867" s="0" t="n">
        <v>0.010512</v>
      </c>
      <c r="F1867" s="0" t="n">
        <v>17</v>
      </c>
      <c r="G1867" s="0" t="n">
        <v>50.115581</v>
      </c>
      <c r="H1867" s="0" t="n">
        <v>0.526288</v>
      </c>
      <c r="I1867" s="0" t="n">
        <v>3.772497</v>
      </c>
      <c r="J1867" s="0" t="n">
        <v>13.077497</v>
      </c>
      <c r="K1867" s="0" t="n">
        <v>7.478952</v>
      </c>
    </row>
    <row r="1868" customFormat="false" ht="13.8" hidden="false" customHeight="false" outlineLevel="0" collapsed="false">
      <c r="A1868" s="0" t="n">
        <v>1866</v>
      </c>
      <c r="B1868" s="0" t="n">
        <v>0.006363</v>
      </c>
      <c r="C1868" s="0" t="n">
        <v>0.094832</v>
      </c>
      <c r="D1868" s="0" t="n">
        <v>0.01024</v>
      </c>
      <c r="E1868" s="0" t="n">
        <v>0.008981</v>
      </c>
      <c r="F1868" s="0" t="n">
        <v>17</v>
      </c>
      <c r="G1868" s="0" t="n">
        <v>120.416495</v>
      </c>
      <c r="H1868" s="0" t="n">
        <v>0.602344</v>
      </c>
      <c r="I1868" s="0" t="n">
        <v>9.384155</v>
      </c>
      <c r="J1868" s="0" t="n">
        <v>5.902529</v>
      </c>
      <c r="K1868" s="0" t="n">
        <v>5.252361</v>
      </c>
    </row>
    <row r="1869" customFormat="false" ht="13.8" hidden="false" customHeight="false" outlineLevel="0" collapsed="false">
      <c r="A1869" s="0" t="n">
        <v>1867</v>
      </c>
      <c r="B1869" s="0" t="n">
        <v>0.005424</v>
      </c>
      <c r="C1869" s="0" t="n">
        <v>0.074726</v>
      </c>
      <c r="D1869" s="0" t="n">
        <v>0.009887</v>
      </c>
      <c r="E1869" s="0" t="n">
        <v>0.007843</v>
      </c>
      <c r="F1869" s="0" t="n">
        <v>18</v>
      </c>
      <c r="G1869" s="0" t="n">
        <v>97.88053</v>
      </c>
      <c r="H1869" s="0" t="n">
        <v>0.549287</v>
      </c>
      <c r="I1869" s="0" t="n">
        <v>2.652168</v>
      </c>
      <c r="J1869" s="0" t="n">
        <v>24.555206</v>
      </c>
      <c r="K1869" s="0" t="n">
        <v>6.991625</v>
      </c>
    </row>
    <row r="1870" customFormat="false" ht="13.8" hidden="false" customHeight="false" outlineLevel="0" collapsed="false">
      <c r="A1870" s="0" t="n">
        <v>1868</v>
      </c>
      <c r="B1870" s="0" t="n">
        <v>0.005837</v>
      </c>
      <c r="C1870" s="0" t="n">
        <v>0.081463</v>
      </c>
      <c r="D1870" s="0" t="n">
        <v>0.009617</v>
      </c>
      <c r="E1870" s="0" t="n">
        <v>0.0115</v>
      </c>
      <c r="F1870" s="0" t="n">
        <v>15</v>
      </c>
      <c r="G1870" s="0" t="n">
        <v>108.417518</v>
      </c>
      <c r="H1870" s="0" t="n">
        <v>0.641149</v>
      </c>
      <c r="I1870" s="0" t="n">
        <v>2.516985</v>
      </c>
      <c r="J1870" s="0" t="n">
        <v>27.107239</v>
      </c>
      <c r="K1870" s="0" t="n">
        <v>5.307674</v>
      </c>
    </row>
    <row r="1871" customFormat="false" ht="13.8" hidden="false" customHeight="false" outlineLevel="0" collapsed="false">
      <c r="A1871" s="0" t="n">
        <v>1869</v>
      </c>
      <c r="B1871" s="0" t="n">
        <v>0.005474</v>
      </c>
      <c r="C1871" s="0" t="n">
        <v>0.030844</v>
      </c>
      <c r="D1871" s="0" t="n">
        <v>0.0097</v>
      </c>
      <c r="E1871" s="0" t="n">
        <v>0.014024</v>
      </c>
      <c r="F1871" s="0" t="n">
        <v>16</v>
      </c>
      <c r="G1871" s="0" t="n">
        <v>60.041855</v>
      </c>
      <c r="H1871" s="0" t="n">
        <v>0.606237</v>
      </c>
      <c r="I1871" s="0" t="n">
        <v>2.470732</v>
      </c>
      <c r="J1871" s="0" t="n">
        <v>6.633282</v>
      </c>
      <c r="K1871" s="0" t="n">
        <v>6.696939</v>
      </c>
    </row>
    <row r="1872" customFormat="false" ht="13.8" hidden="false" customHeight="false" outlineLevel="0" collapsed="false">
      <c r="A1872" s="0" t="n">
        <v>1870</v>
      </c>
      <c r="B1872" s="0" t="n">
        <v>0.005385</v>
      </c>
      <c r="C1872" s="0" t="n">
        <v>0.030391</v>
      </c>
      <c r="D1872" s="0" t="n">
        <v>0.010174</v>
      </c>
      <c r="E1872" s="0" t="n">
        <v>0.009345</v>
      </c>
      <c r="F1872" s="0" t="n">
        <v>16</v>
      </c>
      <c r="G1872" s="0" t="n">
        <v>55.294538</v>
      </c>
      <c r="H1872" s="0" t="n">
        <v>0.635873</v>
      </c>
      <c r="I1872" s="0" t="n">
        <v>1.984358</v>
      </c>
      <c r="J1872" s="0" t="n">
        <v>6.533146</v>
      </c>
      <c r="K1872" s="0" t="n">
        <v>6.958723</v>
      </c>
    </row>
    <row r="1873" customFormat="false" ht="13.8" hidden="false" customHeight="false" outlineLevel="0" collapsed="false">
      <c r="A1873" s="0" t="n">
        <v>1871</v>
      </c>
      <c r="B1873" s="0" t="n">
        <v>0.007958</v>
      </c>
      <c r="C1873" s="0" t="n">
        <v>0.054369</v>
      </c>
      <c r="D1873" s="0" t="n">
        <v>0.010213</v>
      </c>
      <c r="E1873" s="0" t="n">
        <v>0.007529</v>
      </c>
      <c r="F1873" s="0" t="n">
        <v>16</v>
      </c>
      <c r="G1873" s="0" t="n">
        <v>80.069131</v>
      </c>
      <c r="H1873" s="0" t="n">
        <v>0.638319</v>
      </c>
      <c r="I1873" s="0" t="n">
        <v>3.944874</v>
      </c>
      <c r="J1873" s="0" t="n">
        <v>25.633335</v>
      </c>
      <c r="K1873" s="0" t="n">
        <v>5.940199</v>
      </c>
    </row>
    <row r="1874" customFormat="false" ht="13.8" hidden="false" customHeight="false" outlineLevel="0" collapsed="false">
      <c r="A1874" s="0" t="n">
        <v>1872</v>
      </c>
      <c r="B1874" s="0" t="n">
        <v>0.008408</v>
      </c>
      <c r="C1874" s="0" t="n">
        <v>0.035154</v>
      </c>
      <c r="D1874" s="0" t="n">
        <v>0.009017</v>
      </c>
      <c r="E1874" s="0" t="n">
        <v>0.00993</v>
      </c>
      <c r="F1874" s="0" t="n">
        <v>17</v>
      </c>
      <c r="G1874" s="0" t="n">
        <v>62.508591</v>
      </c>
      <c r="H1874" s="0" t="n">
        <v>0.530424</v>
      </c>
      <c r="I1874" s="0" t="n">
        <v>2.045631</v>
      </c>
      <c r="J1874" s="0" t="n">
        <v>5.978346</v>
      </c>
      <c r="K1874" s="0" t="n">
        <v>6.283045</v>
      </c>
    </row>
    <row r="1875" customFormat="false" ht="13.8" hidden="false" customHeight="false" outlineLevel="0" collapsed="false">
      <c r="A1875" s="0" t="n">
        <v>1873</v>
      </c>
      <c r="B1875" s="0" t="n">
        <v>0.00657</v>
      </c>
      <c r="C1875" s="0" t="n">
        <v>0.036123</v>
      </c>
      <c r="D1875" s="0" t="n">
        <v>0.011808</v>
      </c>
      <c r="E1875" s="0" t="n">
        <v>0.01069</v>
      </c>
      <c r="F1875" s="0" t="n">
        <v>17</v>
      </c>
      <c r="G1875" s="0" t="n">
        <v>65.19137</v>
      </c>
      <c r="H1875" s="0" t="n">
        <v>0.694608</v>
      </c>
      <c r="I1875" s="0" t="n">
        <v>2.711058</v>
      </c>
      <c r="J1875" s="0" t="n">
        <v>12.275219</v>
      </c>
      <c r="K1875" s="0" t="n">
        <v>17.73119</v>
      </c>
    </row>
    <row r="1876" customFormat="false" ht="13.8" hidden="false" customHeight="false" outlineLevel="0" collapsed="false">
      <c r="A1876" s="0" t="n">
        <v>1874</v>
      </c>
      <c r="B1876" s="0" t="n">
        <v>0.006371</v>
      </c>
      <c r="C1876" s="0" t="n">
        <v>0.058152</v>
      </c>
      <c r="D1876" s="0" t="n">
        <v>0.009963</v>
      </c>
      <c r="E1876" s="0" t="n">
        <v>0.009832</v>
      </c>
      <c r="F1876" s="0" t="n">
        <v>16</v>
      </c>
      <c r="G1876" s="0" t="n">
        <v>84.317226</v>
      </c>
      <c r="H1876" s="0" t="n">
        <v>0.622658</v>
      </c>
      <c r="I1876" s="0" t="n">
        <v>5.453825</v>
      </c>
      <c r="J1876" s="0" t="n">
        <v>26.829004</v>
      </c>
      <c r="K1876" s="0" t="n">
        <v>6.150246</v>
      </c>
    </row>
    <row r="1877" customFormat="false" ht="13.8" hidden="false" customHeight="false" outlineLevel="0" collapsed="false">
      <c r="A1877" s="0" t="n">
        <v>1875</v>
      </c>
      <c r="B1877" s="0" t="n">
        <v>0.005289</v>
      </c>
      <c r="C1877" s="0" t="n">
        <v>0.054432</v>
      </c>
      <c r="D1877" s="0" t="n">
        <v>0.009818</v>
      </c>
      <c r="E1877" s="0" t="n">
        <v>0.009636</v>
      </c>
      <c r="F1877" s="0" t="n">
        <v>16</v>
      </c>
      <c r="G1877" s="0" t="n">
        <v>79.175778</v>
      </c>
      <c r="H1877" s="0" t="n">
        <v>0.613644</v>
      </c>
      <c r="I1877" s="0" t="n">
        <v>1.926661</v>
      </c>
      <c r="J1877" s="0" t="n">
        <v>5.854845</v>
      </c>
      <c r="K1877" s="0" t="n">
        <v>4.279613</v>
      </c>
    </row>
    <row r="1878" customFormat="false" ht="13.8" hidden="false" customHeight="false" outlineLevel="0" collapsed="false">
      <c r="A1878" s="0" t="n">
        <v>1876</v>
      </c>
      <c r="B1878" s="0" t="n">
        <v>0.010184</v>
      </c>
      <c r="C1878" s="0" t="n">
        <v>0.058103</v>
      </c>
      <c r="D1878" s="0" t="n">
        <v>0.009098</v>
      </c>
      <c r="E1878" s="0" t="n">
        <v>0.010724</v>
      </c>
      <c r="F1878" s="0" t="n">
        <v>17</v>
      </c>
      <c r="G1878" s="0" t="n">
        <v>88.109078</v>
      </c>
      <c r="H1878" s="0" t="n">
        <v>0.535173</v>
      </c>
      <c r="I1878" s="0" t="n">
        <v>3.638268</v>
      </c>
      <c r="J1878" s="0" t="n">
        <v>25.113821</v>
      </c>
      <c r="K1878" s="0" t="n">
        <v>5.85103</v>
      </c>
    </row>
    <row r="1879" customFormat="false" ht="13.8" hidden="false" customHeight="false" outlineLevel="0" collapsed="false">
      <c r="A1879" s="0" t="n">
        <v>1877</v>
      </c>
      <c r="B1879" s="0" t="n">
        <v>0.006385</v>
      </c>
      <c r="C1879" s="0" t="n">
        <v>0.050038</v>
      </c>
      <c r="D1879" s="0" t="n">
        <v>0.010697</v>
      </c>
      <c r="E1879" s="0" t="n">
        <v>0.012098</v>
      </c>
      <c r="F1879" s="0" t="n">
        <v>17</v>
      </c>
      <c r="G1879" s="0" t="n">
        <v>79.217315</v>
      </c>
      <c r="H1879" s="0" t="n">
        <v>0.629218</v>
      </c>
      <c r="I1879" s="0" t="n">
        <v>3.521442</v>
      </c>
      <c r="J1879" s="0" t="n">
        <v>25.772095</v>
      </c>
      <c r="K1879" s="0" t="n">
        <v>5.92351</v>
      </c>
    </row>
    <row r="1880" customFormat="false" ht="13.8" hidden="false" customHeight="false" outlineLevel="0" collapsed="false">
      <c r="A1880" s="0" t="n">
        <v>1878</v>
      </c>
      <c r="B1880" s="0" t="n">
        <v>0.005344</v>
      </c>
      <c r="C1880" s="0" t="n">
        <v>0.045008</v>
      </c>
      <c r="D1880" s="0" t="n">
        <v>0.01312</v>
      </c>
      <c r="E1880" s="0" t="n">
        <v>0.011356</v>
      </c>
      <c r="F1880" s="0" t="n">
        <v>17</v>
      </c>
      <c r="G1880" s="0" t="n">
        <v>74.827869</v>
      </c>
      <c r="H1880" s="0" t="n">
        <v>0.771766</v>
      </c>
      <c r="I1880" s="0" t="n">
        <v>3.736019</v>
      </c>
      <c r="J1880" s="0" t="n">
        <v>12.978792</v>
      </c>
      <c r="K1880" s="0" t="n">
        <v>11.562586</v>
      </c>
    </row>
    <row r="1881" customFormat="false" ht="13.8" hidden="false" customHeight="false" outlineLevel="0" collapsed="false">
      <c r="A1881" s="0" t="n">
        <v>1879</v>
      </c>
      <c r="B1881" s="0" t="n">
        <v>0.016057</v>
      </c>
      <c r="C1881" s="0" t="n">
        <v>0.07712</v>
      </c>
      <c r="D1881" s="0" t="n">
        <v>0.011153</v>
      </c>
      <c r="E1881" s="0" t="n">
        <v>0.007973</v>
      </c>
      <c r="F1881" s="0" t="n">
        <v>17</v>
      </c>
      <c r="G1881" s="0" t="n">
        <v>112.302974</v>
      </c>
      <c r="H1881" s="0" t="n">
        <v>0.656047</v>
      </c>
      <c r="I1881" s="0" t="n">
        <v>4.86207</v>
      </c>
      <c r="J1881" s="0" t="n">
        <v>25.816917</v>
      </c>
      <c r="K1881" s="0" t="n">
        <v>5.755186</v>
      </c>
    </row>
    <row r="1882" customFormat="false" ht="13.8" hidden="false" customHeight="false" outlineLevel="0" collapsed="false">
      <c r="A1882" s="0" t="n">
        <v>1880</v>
      </c>
      <c r="B1882" s="0" t="n">
        <v>0.006344</v>
      </c>
      <c r="C1882" s="0" t="n">
        <v>0.071258</v>
      </c>
      <c r="D1882" s="0" t="n">
        <v>0.013505</v>
      </c>
      <c r="E1882" s="0" t="n">
        <v>0.009647</v>
      </c>
      <c r="F1882" s="0" t="n">
        <v>17</v>
      </c>
      <c r="G1882" s="0" t="n">
        <v>100.754196</v>
      </c>
      <c r="H1882" s="0" t="n">
        <v>0.794417</v>
      </c>
      <c r="I1882" s="0" t="n">
        <v>2.666235</v>
      </c>
      <c r="J1882" s="0" t="n">
        <v>24.141312</v>
      </c>
      <c r="K1882" s="0" t="n">
        <v>6.782055</v>
      </c>
    </row>
    <row r="1883" customFormat="false" ht="13.8" hidden="false" customHeight="false" outlineLevel="0" collapsed="false">
      <c r="A1883" s="0" t="n">
        <v>1881</v>
      </c>
      <c r="B1883" s="0" t="n">
        <v>0.005282</v>
      </c>
      <c r="C1883" s="0" t="n">
        <v>0.052413</v>
      </c>
      <c r="D1883" s="0" t="n">
        <v>0.011669</v>
      </c>
      <c r="E1883" s="0" t="n">
        <v>0.012381</v>
      </c>
      <c r="F1883" s="0" t="n">
        <v>17</v>
      </c>
      <c r="G1883" s="0" t="n">
        <v>81.74508</v>
      </c>
      <c r="H1883" s="0" t="n">
        <v>0.686427</v>
      </c>
      <c r="I1883" s="0" t="n">
        <v>2.08807</v>
      </c>
      <c r="J1883" s="0" t="n">
        <v>6.977081</v>
      </c>
      <c r="K1883" s="0" t="n">
        <v>5.765676</v>
      </c>
    </row>
    <row r="1884" customFormat="false" ht="13.8" hidden="false" customHeight="false" outlineLevel="0" collapsed="false">
      <c r="A1884" s="0" t="n">
        <v>1882</v>
      </c>
      <c r="B1884" s="0" t="n">
        <v>0.005576</v>
      </c>
      <c r="C1884" s="0" t="n">
        <v>0.023985</v>
      </c>
      <c r="D1884" s="0" t="n">
        <v>0.019201</v>
      </c>
      <c r="E1884" s="0" t="n">
        <v>0.011931</v>
      </c>
      <c r="F1884" s="0" t="n">
        <v>17</v>
      </c>
      <c r="G1884" s="0" t="n">
        <v>60.691997</v>
      </c>
      <c r="H1884" s="0" t="n">
        <v>1.129459</v>
      </c>
      <c r="I1884" s="0" t="n">
        <v>3.995419</v>
      </c>
      <c r="J1884" s="0" t="n">
        <v>13.142824</v>
      </c>
      <c r="K1884" s="0" t="n">
        <v>6.825209</v>
      </c>
    </row>
    <row r="1885" customFormat="false" ht="13.8" hidden="false" customHeight="false" outlineLevel="0" collapsed="false">
      <c r="A1885" s="0" t="n">
        <v>1883</v>
      </c>
      <c r="B1885" s="0" t="n">
        <v>0.005332</v>
      </c>
      <c r="C1885" s="0" t="n">
        <v>0.081487</v>
      </c>
      <c r="D1885" s="0" t="n">
        <v>0.010592</v>
      </c>
      <c r="E1885" s="0" t="n">
        <v>0.013039</v>
      </c>
      <c r="F1885" s="0" t="n">
        <v>17</v>
      </c>
      <c r="G1885" s="0" t="n">
        <v>110.449579</v>
      </c>
      <c r="H1885" s="0" t="n">
        <v>0.623031</v>
      </c>
      <c r="I1885" s="0" t="n">
        <v>3.925085</v>
      </c>
      <c r="J1885" s="0" t="n">
        <v>28.366804</v>
      </c>
      <c r="K1885" s="0" t="n">
        <v>4.874468</v>
      </c>
    </row>
    <row r="1886" customFormat="false" ht="13.8" hidden="false" customHeight="false" outlineLevel="0" collapsed="false">
      <c r="A1886" s="0" t="n">
        <v>1884</v>
      </c>
      <c r="B1886" s="0" t="n">
        <v>0.015723</v>
      </c>
      <c r="C1886" s="0" t="n">
        <v>0.0741</v>
      </c>
      <c r="D1886" s="0" t="n">
        <v>0.009195</v>
      </c>
      <c r="E1886" s="0" t="n">
        <v>0.012092</v>
      </c>
      <c r="F1886" s="0" t="n">
        <v>17</v>
      </c>
      <c r="G1886" s="0" t="n">
        <v>111.110442</v>
      </c>
      <c r="H1886" s="0" t="n">
        <v>0.540904</v>
      </c>
      <c r="I1886" s="0" t="n">
        <v>3.64852</v>
      </c>
      <c r="J1886" s="0" t="n">
        <v>26.070356</v>
      </c>
      <c r="K1886" s="0" t="n">
        <v>8.370876</v>
      </c>
    </row>
    <row r="1887" customFormat="false" ht="13.8" hidden="false" customHeight="false" outlineLevel="0" collapsed="false">
      <c r="A1887" s="0" t="n">
        <v>1885</v>
      </c>
      <c r="B1887" s="0" t="n">
        <v>0.008344</v>
      </c>
      <c r="C1887" s="0" t="n">
        <v>0.061215</v>
      </c>
      <c r="D1887" s="0" t="n">
        <v>0.012105</v>
      </c>
      <c r="E1887" s="0" t="n">
        <v>0.012007</v>
      </c>
      <c r="F1887" s="0" t="n">
        <v>17</v>
      </c>
      <c r="G1887" s="0" t="n">
        <v>93.671698</v>
      </c>
      <c r="H1887" s="0" t="n">
        <v>0.712072</v>
      </c>
      <c r="I1887" s="0" t="n">
        <v>2.460718</v>
      </c>
      <c r="J1887" s="0" t="n">
        <v>5.936384</v>
      </c>
      <c r="K1887" s="0" t="n">
        <v>3.91078</v>
      </c>
    </row>
    <row r="1888" customFormat="false" ht="13.8" hidden="false" customHeight="false" outlineLevel="0" collapsed="false">
      <c r="A1888" s="0" t="n">
        <v>1886</v>
      </c>
      <c r="B1888" s="0" t="n">
        <v>0.009783</v>
      </c>
      <c r="C1888" s="0" t="n">
        <v>0.047182</v>
      </c>
      <c r="D1888" s="0" t="n">
        <v>0.011077</v>
      </c>
      <c r="E1888" s="0" t="n">
        <v>0.016094</v>
      </c>
      <c r="F1888" s="0" t="n">
        <v>17</v>
      </c>
      <c r="G1888" s="0" t="n">
        <v>84.135907</v>
      </c>
      <c r="H1888" s="0" t="n">
        <v>0.651561</v>
      </c>
      <c r="I1888" s="0" t="n">
        <v>7.459641</v>
      </c>
      <c r="J1888" s="0" t="n">
        <v>12.718201</v>
      </c>
      <c r="K1888" s="0" t="n">
        <v>6.344795</v>
      </c>
    </row>
    <row r="1889" customFormat="false" ht="13.8" hidden="false" customHeight="false" outlineLevel="0" collapsed="false">
      <c r="A1889" s="0" t="n">
        <v>1887</v>
      </c>
      <c r="B1889" s="0" t="n">
        <v>0.009243</v>
      </c>
      <c r="C1889" s="0" t="n">
        <v>0.084366</v>
      </c>
      <c r="D1889" s="0" t="n">
        <v>0.012934</v>
      </c>
      <c r="E1889" s="0" t="n">
        <v>0.013518</v>
      </c>
      <c r="F1889" s="0" t="n">
        <v>17</v>
      </c>
      <c r="G1889" s="0" t="n">
        <v>120.060863</v>
      </c>
      <c r="H1889" s="0" t="n">
        <v>0.760804</v>
      </c>
      <c r="I1889" s="0" t="n">
        <v>4.505873</v>
      </c>
      <c r="J1889" s="0" t="n">
        <v>25.561333</v>
      </c>
      <c r="K1889" s="0" t="n">
        <v>9.716511</v>
      </c>
    </row>
    <row r="1890" customFormat="false" ht="13.8" hidden="false" customHeight="false" outlineLevel="0" collapsed="false">
      <c r="A1890" s="0" t="n">
        <v>1888</v>
      </c>
      <c r="B1890" s="0" t="n">
        <v>0.005973</v>
      </c>
      <c r="C1890" s="0" t="n">
        <v>0.07129</v>
      </c>
      <c r="D1890" s="0" t="n">
        <v>0.011652</v>
      </c>
      <c r="E1890" s="0" t="n">
        <v>0.013064</v>
      </c>
      <c r="F1890" s="0" t="n">
        <v>17</v>
      </c>
      <c r="G1890" s="0" t="n">
        <v>101.979562</v>
      </c>
      <c r="H1890" s="0" t="n">
        <v>0.685424</v>
      </c>
      <c r="I1890" s="0" t="n">
        <v>4.474401</v>
      </c>
      <c r="J1890" s="0" t="n">
        <v>25.851488</v>
      </c>
      <c r="K1890" s="0" t="n">
        <v>5.081654</v>
      </c>
    </row>
    <row r="1891" customFormat="false" ht="13.8" hidden="false" customHeight="false" outlineLevel="0" collapsed="false">
      <c r="A1891" s="0" t="n">
        <v>1889</v>
      </c>
      <c r="B1891" s="0" t="n">
        <v>0.005514</v>
      </c>
      <c r="C1891" s="0" t="n">
        <v>0.046291</v>
      </c>
      <c r="D1891" s="0" t="n">
        <v>0.017574</v>
      </c>
      <c r="E1891" s="0" t="n">
        <v>0.008868</v>
      </c>
      <c r="F1891" s="0" t="n">
        <v>17</v>
      </c>
      <c r="G1891" s="0" t="n">
        <v>78.247256</v>
      </c>
      <c r="H1891" s="0" t="n">
        <v>1.033765</v>
      </c>
      <c r="I1891" s="0" t="n">
        <v>2.388716</v>
      </c>
      <c r="J1891" s="0" t="n">
        <v>6.016731</v>
      </c>
      <c r="K1891" s="0" t="n">
        <v>4.038334</v>
      </c>
    </row>
    <row r="1892" customFormat="false" ht="13.8" hidden="false" customHeight="false" outlineLevel="0" collapsed="false">
      <c r="A1892" s="0" t="n">
        <v>1890</v>
      </c>
      <c r="B1892" s="0" t="n">
        <v>0.011552</v>
      </c>
      <c r="C1892" s="0" t="n">
        <v>0.058986</v>
      </c>
      <c r="D1892" s="0" t="n">
        <v>0.009931</v>
      </c>
      <c r="E1892" s="0" t="n">
        <v>0.01787</v>
      </c>
      <c r="F1892" s="0" t="n">
        <v>17</v>
      </c>
      <c r="G1892" s="0" t="n">
        <v>98.339464</v>
      </c>
      <c r="H1892" s="0" t="n">
        <v>0.584198</v>
      </c>
      <c r="I1892" s="0" t="n">
        <v>3.326654</v>
      </c>
      <c r="J1892" s="0" t="n">
        <v>27.416229</v>
      </c>
      <c r="K1892" s="0" t="n">
        <v>6.246567</v>
      </c>
    </row>
    <row r="1893" customFormat="false" ht="13.8" hidden="false" customHeight="false" outlineLevel="0" collapsed="false">
      <c r="A1893" s="0" t="n">
        <v>1891</v>
      </c>
      <c r="B1893" s="0" t="n">
        <v>0.005759</v>
      </c>
      <c r="C1893" s="0" t="n">
        <v>0.038397</v>
      </c>
      <c r="D1893" s="0" t="n">
        <v>0.011339</v>
      </c>
      <c r="E1893" s="0" t="n">
        <v>0.010218</v>
      </c>
      <c r="F1893" s="0" t="n">
        <v>16</v>
      </c>
      <c r="G1893" s="0" t="n">
        <v>65.713183</v>
      </c>
      <c r="H1893" s="0" t="n">
        <v>0.708698</v>
      </c>
      <c r="I1893" s="0" t="n">
        <v>3.281593</v>
      </c>
      <c r="J1893" s="0" t="n">
        <v>15.033484</v>
      </c>
      <c r="K1893" s="0" t="n">
        <v>7.981777</v>
      </c>
    </row>
    <row r="1894" customFormat="false" ht="13.8" hidden="false" customHeight="false" outlineLevel="0" collapsed="false">
      <c r="A1894" s="0" t="n">
        <v>1892</v>
      </c>
      <c r="B1894" s="0" t="n">
        <v>0.00631</v>
      </c>
      <c r="C1894" s="0" t="n">
        <v>0.055946</v>
      </c>
      <c r="D1894" s="0" t="n">
        <v>0.00968</v>
      </c>
      <c r="E1894" s="0" t="n">
        <v>0.011249</v>
      </c>
      <c r="F1894" s="0" t="n">
        <v>16</v>
      </c>
      <c r="G1894" s="0" t="n">
        <v>83.185112</v>
      </c>
      <c r="H1894" s="0" t="n">
        <v>0.604977</v>
      </c>
      <c r="I1894" s="0" t="n">
        <v>2.988338</v>
      </c>
      <c r="J1894" s="0" t="n">
        <v>24.745464</v>
      </c>
      <c r="K1894" s="0" t="n">
        <v>13.8731</v>
      </c>
    </row>
    <row r="1895" customFormat="false" ht="13.8" hidden="false" customHeight="false" outlineLevel="0" collapsed="false">
      <c r="A1895" s="0" t="n">
        <v>1893</v>
      </c>
      <c r="B1895" s="0" t="n">
        <v>0.007703</v>
      </c>
      <c r="C1895" s="0" t="n">
        <v>0.043374</v>
      </c>
      <c r="D1895" s="0" t="n">
        <v>0.010188</v>
      </c>
      <c r="E1895" s="0" t="n">
        <v>0.009034</v>
      </c>
      <c r="F1895" s="0" t="n">
        <v>17</v>
      </c>
      <c r="G1895" s="0" t="n">
        <v>70.299312</v>
      </c>
      <c r="H1895" s="0" t="n">
        <v>0.599289</v>
      </c>
      <c r="I1895" s="0" t="n">
        <v>2.120733</v>
      </c>
      <c r="J1895" s="0" t="n">
        <v>6.250143</v>
      </c>
      <c r="K1895" s="0" t="n">
        <v>4.080057</v>
      </c>
    </row>
    <row r="1896" customFormat="false" ht="13.8" hidden="false" customHeight="false" outlineLevel="0" collapsed="false">
      <c r="A1896" s="0" t="n">
        <v>1894</v>
      </c>
      <c r="B1896" s="0" t="n">
        <v>0.013231</v>
      </c>
      <c r="C1896" s="0" t="n">
        <v>0.071868</v>
      </c>
      <c r="D1896" s="0" t="n">
        <v>0.008767</v>
      </c>
      <c r="E1896" s="0" t="n">
        <v>0.009964</v>
      </c>
      <c r="F1896" s="0" t="n">
        <v>17</v>
      </c>
      <c r="G1896" s="0" t="n">
        <v>103.828414</v>
      </c>
      <c r="H1896" s="0" t="n">
        <v>0.51569</v>
      </c>
      <c r="I1896" s="0" t="n">
        <v>9.643316</v>
      </c>
      <c r="J1896" s="0" t="n">
        <v>27.181149</v>
      </c>
      <c r="K1896" s="0" t="n">
        <v>14.93907</v>
      </c>
    </row>
    <row r="1897" customFormat="false" ht="13.8" hidden="false" customHeight="false" outlineLevel="0" collapsed="false">
      <c r="A1897" s="0" t="n">
        <v>1895</v>
      </c>
      <c r="B1897" s="0" t="n">
        <v>0.006413</v>
      </c>
      <c r="C1897" s="0" t="n">
        <v>0.062427</v>
      </c>
      <c r="D1897" s="0" t="n">
        <v>0.011096</v>
      </c>
      <c r="E1897" s="0" t="n">
        <v>0.009756</v>
      </c>
      <c r="F1897" s="0" t="n">
        <v>17</v>
      </c>
      <c r="G1897" s="0" t="n">
        <v>89.692062</v>
      </c>
      <c r="H1897" s="0" t="n">
        <v>0.652715</v>
      </c>
      <c r="I1897" s="0" t="n">
        <v>6.454706</v>
      </c>
      <c r="J1897" s="0" t="n">
        <v>7.591248</v>
      </c>
      <c r="K1897" s="0" t="n">
        <v>12.783766</v>
      </c>
    </row>
    <row r="1898" customFormat="false" ht="13.8" hidden="false" customHeight="false" outlineLevel="0" collapsed="false">
      <c r="A1898" s="0" t="n">
        <v>1896</v>
      </c>
      <c r="B1898" s="0" t="n">
        <v>0.005326</v>
      </c>
      <c r="C1898" s="0" t="n">
        <v>0.048455</v>
      </c>
      <c r="D1898" s="0" t="n">
        <v>0.011778</v>
      </c>
      <c r="E1898" s="0" t="n">
        <v>0.008603</v>
      </c>
      <c r="F1898" s="0" t="n">
        <v>16</v>
      </c>
      <c r="G1898" s="0" t="n">
        <v>74.161246</v>
      </c>
      <c r="H1898" s="0" t="n">
        <v>0.736123</v>
      </c>
      <c r="I1898" s="0" t="n">
        <v>4.896164</v>
      </c>
      <c r="J1898" s="0" t="n">
        <v>24.755716</v>
      </c>
      <c r="K1898" s="0" t="n">
        <v>5.498171</v>
      </c>
    </row>
    <row r="1899" customFormat="false" ht="13.8" hidden="false" customHeight="false" outlineLevel="0" collapsed="false">
      <c r="A1899" s="0" t="n">
        <v>1897</v>
      </c>
      <c r="B1899" s="0" t="n">
        <v>0.016989</v>
      </c>
      <c r="C1899" s="0" t="n">
        <v>0.031758</v>
      </c>
      <c r="D1899" s="0" t="n">
        <v>0.010458</v>
      </c>
      <c r="E1899" s="0" t="n">
        <v>0.009094</v>
      </c>
      <c r="F1899" s="0" t="n">
        <v>17</v>
      </c>
      <c r="G1899" s="0" t="n">
        <v>68.298037</v>
      </c>
      <c r="H1899" s="0" t="n">
        <v>0.61516</v>
      </c>
      <c r="I1899" s="0" t="n">
        <v>4.97818</v>
      </c>
      <c r="J1899" s="0" t="n">
        <v>6.168365</v>
      </c>
      <c r="K1899" s="0" t="n">
        <v>5.026817</v>
      </c>
    </row>
    <row r="1900" customFormat="false" ht="13.8" hidden="false" customHeight="false" outlineLevel="0" collapsed="false">
      <c r="A1900" s="0" t="n">
        <v>1898</v>
      </c>
      <c r="B1900" s="0" t="n">
        <v>0.008465</v>
      </c>
      <c r="C1900" s="0" t="n">
        <v>0.050679</v>
      </c>
      <c r="D1900" s="0" t="n">
        <v>0.014503</v>
      </c>
      <c r="E1900" s="0" t="n">
        <v>0.012311</v>
      </c>
      <c r="F1900" s="0" t="n">
        <v>16</v>
      </c>
      <c r="G1900" s="0" t="n">
        <v>85.957972</v>
      </c>
      <c r="H1900" s="0" t="n">
        <v>0.906427</v>
      </c>
      <c r="I1900" s="0" t="n">
        <v>6.514311</v>
      </c>
      <c r="J1900" s="0" t="n">
        <v>24.853468</v>
      </c>
      <c r="K1900" s="0" t="n">
        <v>4.830599</v>
      </c>
    </row>
    <row r="1901" customFormat="false" ht="13.8" hidden="false" customHeight="false" outlineLevel="0" collapsed="false">
      <c r="A1901" s="0" t="n">
        <v>1899</v>
      </c>
      <c r="B1901" s="0" t="n">
        <v>0.006704</v>
      </c>
      <c r="C1901" s="0" t="n">
        <v>0.034658</v>
      </c>
      <c r="D1901" s="0" t="n">
        <v>0.013118</v>
      </c>
      <c r="E1901" s="0" t="n">
        <v>0.008702</v>
      </c>
      <c r="F1901" s="0" t="n">
        <v>16</v>
      </c>
      <c r="G1901" s="0" t="n">
        <v>63.181966</v>
      </c>
      <c r="H1901" s="0" t="n">
        <v>0.819861</v>
      </c>
      <c r="I1901" s="0" t="n">
        <v>2.200603</v>
      </c>
      <c r="J1901" s="0" t="n">
        <v>5.943537</v>
      </c>
      <c r="K1901" s="0" t="n">
        <v>4.013777</v>
      </c>
    </row>
    <row r="1902" customFormat="false" ht="13.8" hidden="false" customHeight="false" outlineLevel="0" collapsed="false">
      <c r="A1902" s="0" t="n">
        <v>1900</v>
      </c>
      <c r="B1902" s="0" t="n">
        <v>0.00532</v>
      </c>
      <c r="C1902" s="0" t="n">
        <v>0.022098</v>
      </c>
      <c r="D1902" s="0" t="n">
        <v>0.015521</v>
      </c>
      <c r="E1902" s="0" t="n">
        <v>0.009831</v>
      </c>
      <c r="F1902" s="0" t="n">
        <v>16</v>
      </c>
      <c r="G1902" s="0" t="n">
        <v>52.76879</v>
      </c>
      <c r="H1902" s="0" t="n">
        <v>0.970048</v>
      </c>
      <c r="I1902" s="0" t="n">
        <v>3.219604</v>
      </c>
      <c r="J1902" s="0" t="n">
        <v>14.288902</v>
      </c>
      <c r="K1902" s="0" t="n">
        <v>10.217667</v>
      </c>
    </row>
    <row r="1903" customFormat="false" ht="13.8" hidden="false" customHeight="false" outlineLevel="0" collapsed="false">
      <c r="A1903" s="0" t="n">
        <v>1901</v>
      </c>
      <c r="B1903" s="0" t="n">
        <v>0.005355</v>
      </c>
      <c r="C1903" s="0" t="n">
        <v>0.045834</v>
      </c>
      <c r="D1903" s="0" t="n">
        <v>0.015174</v>
      </c>
      <c r="E1903" s="0" t="n">
        <v>0.011823</v>
      </c>
      <c r="F1903" s="0" t="n">
        <v>16</v>
      </c>
      <c r="G1903" s="0" t="n">
        <v>78.184886</v>
      </c>
      <c r="H1903" s="0" t="n">
        <v>0.948393</v>
      </c>
      <c r="I1903" s="0" t="n">
        <v>4.154444</v>
      </c>
      <c r="J1903" s="0" t="n">
        <v>23.843288</v>
      </c>
      <c r="K1903" s="0" t="n">
        <v>11.601686</v>
      </c>
    </row>
    <row r="1904" customFormat="false" ht="13.8" hidden="false" customHeight="false" outlineLevel="0" collapsed="false">
      <c r="A1904" s="0" t="n">
        <v>1902</v>
      </c>
      <c r="B1904" s="0" t="n">
        <v>0.008782</v>
      </c>
      <c r="C1904" s="0" t="n">
        <v>0.036301</v>
      </c>
      <c r="D1904" s="0" t="n">
        <v>0.010932</v>
      </c>
      <c r="E1904" s="0" t="n">
        <v>0.008262</v>
      </c>
      <c r="F1904" s="0" t="n">
        <v>16</v>
      </c>
      <c r="G1904" s="0" t="n">
        <v>64.277664</v>
      </c>
      <c r="H1904" s="0" t="n">
        <v>0.683281</v>
      </c>
      <c r="I1904" s="0" t="n">
        <v>4.364967</v>
      </c>
      <c r="J1904" s="0" t="n">
        <v>20.633698</v>
      </c>
      <c r="K1904" s="0" t="n">
        <v>10.126352</v>
      </c>
    </row>
    <row r="1905" customFormat="false" ht="13.8" hidden="false" customHeight="false" outlineLevel="0" collapsed="false">
      <c r="A1905" s="0" t="n">
        <v>1903</v>
      </c>
      <c r="B1905" s="0" t="n">
        <v>0.012136</v>
      </c>
      <c r="C1905" s="0" t="n">
        <v>0.02226</v>
      </c>
      <c r="D1905" s="0" t="n">
        <v>0.008694</v>
      </c>
      <c r="E1905" s="0" t="n">
        <v>0.00742</v>
      </c>
      <c r="F1905" s="0" t="n">
        <v>16</v>
      </c>
      <c r="G1905" s="0" t="n">
        <v>50.509392</v>
      </c>
      <c r="H1905" s="0" t="n">
        <v>0.543349</v>
      </c>
      <c r="I1905" s="0" t="n">
        <v>2.610207</v>
      </c>
      <c r="J1905" s="0" t="n">
        <v>5.949974</v>
      </c>
      <c r="K1905" s="0" t="n">
        <v>6.02293</v>
      </c>
    </row>
    <row r="1906" customFormat="false" ht="13.8" hidden="false" customHeight="false" outlineLevel="0" collapsed="false">
      <c r="A1906" s="0" t="n">
        <v>1904</v>
      </c>
      <c r="B1906" s="0" t="n">
        <v>0.00582</v>
      </c>
      <c r="C1906" s="0" t="n">
        <v>0.027158</v>
      </c>
      <c r="D1906" s="0" t="n">
        <v>0.011088</v>
      </c>
      <c r="E1906" s="0" t="n">
        <v>0.010397</v>
      </c>
      <c r="F1906" s="0" t="n">
        <v>16</v>
      </c>
      <c r="G1906" s="0" t="n">
        <v>54.461763</v>
      </c>
      <c r="H1906" s="0" t="n">
        <v>0.692977</v>
      </c>
      <c r="I1906" s="0" t="n">
        <v>2.129555</v>
      </c>
      <c r="J1906" s="0" t="n">
        <v>8.298397</v>
      </c>
      <c r="K1906" s="0" t="n">
        <v>4.214764</v>
      </c>
    </row>
    <row r="1907" customFormat="false" ht="13.8" hidden="false" customHeight="false" outlineLevel="0" collapsed="false">
      <c r="A1907" s="0" t="n">
        <v>1905</v>
      </c>
      <c r="B1907" s="0" t="n">
        <v>0.007188</v>
      </c>
      <c r="C1907" s="0" t="n">
        <v>0.030702</v>
      </c>
      <c r="D1907" s="0" t="n">
        <v>0.012125</v>
      </c>
      <c r="E1907" s="0" t="n">
        <v>0.008022</v>
      </c>
      <c r="F1907" s="0" t="n">
        <v>16</v>
      </c>
      <c r="G1907" s="0" t="n">
        <v>58.036678</v>
      </c>
      <c r="H1907" s="0" t="n">
        <v>0.757816</v>
      </c>
      <c r="I1907" s="0" t="n">
        <v>2.266884</v>
      </c>
      <c r="J1907" s="0" t="n">
        <v>13.992548</v>
      </c>
      <c r="K1907" s="0" t="n">
        <v>11.279821</v>
      </c>
    </row>
    <row r="1908" customFormat="false" ht="13.8" hidden="false" customHeight="false" outlineLevel="0" collapsed="false">
      <c r="A1908" s="0" t="n">
        <v>1906</v>
      </c>
      <c r="B1908" s="0" t="n">
        <v>0.005429</v>
      </c>
      <c r="C1908" s="0" t="n">
        <v>0.046972</v>
      </c>
      <c r="D1908" s="0" t="n">
        <v>0.009761</v>
      </c>
      <c r="E1908" s="0" t="n">
        <v>0.009838</v>
      </c>
      <c r="F1908" s="0" t="n">
        <v>16</v>
      </c>
      <c r="G1908" s="0" t="n">
        <v>71.999644</v>
      </c>
      <c r="H1908" s="0" t="n">
        <v>0.610032</v>
      </c>
      <c r="I1908" s="0" t="n">
        <v>3.745556</v>
      </c>
      <c r="J1908" s="0" t="n">
        <v>23.91243</v>
      </c>
      <c r="K1908" s="0" t="n">
        <v>9.911537</v>
      </c>
    </row>
    <row r="1909" customFormat="false" ht="13.8" hidden="false" customHeight="false" outlineLevel="0" collapsed="false">
      <c r="A1909" s="0" t="n">
        <v>1907</v>
      </c>
      <c r="B1909" s="0" t="n">
        <v>0.005397</v>
      </c>
      <c r="C1909" s="0" t="n">
        <v>0.032846</v>
      </c>
      <c r="D1909" s="0" t="n">
        <v>0.010322</v>
      </c>
      <c r="E1909" s="0" t="n">
        <v>0.00941</v>
      </c>
      <c r="F1909" s="0" t="n">
        <v>16</v>
      </c>
      <c r="G1909" s="0" t="n">
        <v>57.97453</v>
      </c>
      <c r="H1909" s="0" t="n">
        <v>0.645151</v>
      </c>
      <c r="I1909" s="0" t="n">
        <v>2.374411</v>
      </c>
      <c r="J1909" s="0" t="n">
        <v>5.951881</v>
      </c>
      <c r="K1909" s="0" t="n">
        <v>6.050348</v>
      </c>
    </row>
    <row r="1910" customFormat="false" ht="13.8" hidden="false" customHeight="false" outlineLevel="0" collapsed="false">
      <c r="A1910" s="0" t="n">
        <v>1908</v>
      </c>
      <c r="B1910" s="0" t="n">
        <v>0.011328</v>
      </c>
      <c r="C1910" s="0" t="n">
        <v>0.021519</v>
      </c>
      <c r="D1910" s="0" t="n">
        <v>0.010363</v>
      </c>
      <c r="E1910" s="0" t="n">
        <v>0.007267</v>
      </c>
      <c r="F1910" s="0" t="n">
        <v>16</v>
      </c>
      <c r="G1910" s="0" t="n">
        <v>50.477454</v>
      </c>
      <c r="H1910" s="0" t="n">
        <v>0.647671</v>
      </c>
      <c r="I1910" s="0" t="n">
        <v>1.859903</v>
      </c>
      <c r="J1910" s="0" t="n">
        <v>5.924463</v>
      </c>
      <c r="K1910" s="0" t="n">
        <v>7.992983</v>
      </c>
    </row>
    <row r="1911" customFormat="false" ht="13.8" hidden="false" customHeight="false" outlineLevel="0" collapsed="false">
      <c r="A1911" s="0" t="n">
        <v>1909</v>
      </c>
      <c r="B1911" s="0" t="n">
        <v>0.007418</v>
      </c>
      <c r="C1911" s="0" t="n">
        <v>0.025619</v>
      </c>
      <c r="D1911" s="0" t="n">
        <v>0.011916</v>
      </c>
      <c r="E1911" s="0" t="n">
        <v>0.007729</v>
      </c>
      <c r="F1911" s="0" t="n">
        <v>17</v>
      </c>
      <c r="G1911" s="0" t="n">
        <v>52.681522</v>
      </c>
      <c r="H1911" s="0" t="n">
        <v>0.700918</v>
      </c>
      <c r="I1911" s="0" t="n">
        <v>1.978159</v>
      </c>
      <c r="J1911" s="0" t="n">
        <v>6.043196</v>
      </c>
      <c r="K1911" s="0" t="n">
        <v>3.600597</v>
      </c>
    </row>
    <row r="1912" customFormat="false" ht="13.8" hidden="false" customHeight="false" outlineLevel="0" collapsed="false">
      <c r="A1912" s="0" t="n">
        <v>1910</v>
      </c>
      <c r="B1912" s="0" t="n">
        <v>0.005481</v>
      </c>
      <c r="C1912" s="0" t="n">
        <v>0.025951</v>
      </c>
      <c r="D1912" s="0" t="n">
        <v>0.008651</v>
      </c>
      <c r="E1912" s="0" t="n">
        <v>0.007671</v>
      </c>
      <c r="F1912" s="0" t="n">
        <v>16</v>
      </c>
      <c r="G1912" s="0" t="n">
        <v>47.755187</v>
      </c>
      <c r="H1912" s="0" t="n">
        <v>0.540705</v>
      </c>
      <c r="I1912" s="0" t="n">
        <v>5.588055</v>
      </c>
      <c r="J1912" s="0" t="n">
        <v>13.82494</v>
      </c>
      <c r="K1912" s="0" t="n">
        <v>7.156372</v>
      </c>
    </row>
    <row r="1913" customFormat="false" ht="13.8" hidden="false" customHeight="false" outlineLevel="0" collapsed="false">
      <c r="A1913" s="0" t="n">
        <v>1911</v>
      </c>
      <c r="B1913" s="0" t="n">
        <v>0.008383</v>
      </c>
      <c r="C1913" s="0" t="n">
        <v>0.022405</v>
      </c>
      <c r="D1913" s="0" t="n">
        <v>0.009261</v>
      </c>
      <c r="E1913" s="0" t="n">
        <v>0.007978</v>
      </c>
      <c r="F1913" s="0" t="n">
        <v>16</v>
      </c>
      <c r="G1913" s="0" t="n">
        <v>48.028</v>
      </c>
      <c r="H1913" s="0" t="n">
        <v>0.578824</v>
      </c>
      <c r="I1913" s="0" t="n">
        <v>2.049208</v>
      </c>
      <c r="J1913" s="0" t="n">
        <v>8.262396</v>
      </c>
      <c r="K1913" s="0" t="n">
        <v>8.388042</v>
      </c>
    </row>
    <row r="1914" customFormat="false" ht="13.8" hidden="false" customHeight="false" outlineLevel="0" collapsed="false">
      <c r="A1914" s="0" t="n">
        <v>1912</v>
      </c>
      <c r="B1914" s="0" t="n">
        <v>0.00639</v>
      </c>
      <c r="C1914" s="0" t="n">
        <v>0.024339</v>
      </c>
      <c r="D1914" s="0" t="n">
        <v>0.008049</v>
      </c>
      <c r="E1914" s="0" t="n">
        <v>0.00784</v>
      </c>
      <c r="F1914" s="0" t="n">
        <v>16</v>
      </c>
      <c r="G1914" s="0" t="n">
        <v>46.618047</v>
      </c>
      <c r="H1914" s="0" t="n">
        <v>0.503037</v>
      </c>
      <c r="I1914" s="0" t="n">
        <v>1.893282</v>
      </c>
      <c r="J1914" s="0" t="n">
        <v>5.821705</v>
      </c>
      <c r="K1914" s="0" t="n">
        <v>3.876686</v>
      </c>
    </row>
    <row r="1915" customFormat="false" ht="13.8" hidden="false" customHeight="false" outlineLevel="0" collapsed="false">
      <c r="A1915" s="0" t="n">
        <v>1913</v>
      </c>
      <c r="B1915" s="0" t="n">
        <v>0.007546</v>
      </c>
      <c r="C1915" s="0" t="n">
        <v>0.025006</v>
      </c>
      <c r="D1915" s="0" t="n">
        <v>0.009264</v>
      </c>
      <c r="E1915" s="0" t="n">
        <v>0.007907</v>
      </c>
      <c r="F1915" s="0" t="n">
        <v>16</v>
      </c>
      <c r="G1915" s="0" t="n">
        <v>49.722508</v>
      </c>
      <c r="H1915" s="0" t="n">
        <v>0.57898</v>
      </c>
      <c r="I1915" s="0" t="n">
        <v>2.278566</v>
      </c>
      <c r="J1915" s="0" t="n">
        <v>6.950617</v>
      </c>
      <c r="K1915" s="0" t="n">
        <v>5.057335</v>
      </c>
    </row>
    <row r="1916" customFormat="false" ht="13.8" hidden="false" customHeight="false" outlineLevel="0" collapsed="false">
      <c r="A1916" s="0" t="n">
        <v>1914</v>
      </c>
      <c r="B1916" s="0" t="n">
        <v>0.005617</v>
      </c>
      <c r="C1916" s="0" t="n">
        <v>0.049516</v>
      </c>
      <c r="D1916" s="0" t="n">
        <v>0.009241</v>
      </c>
      <c r="E1916" s="0" t="n">
        <v>0.008166</v>
      </c>
      <c r="F1916" s="0" t="n">
        <v>17</v>
      </c>
      <c r="G1916" s="0" t="n">
        <v>72.539222</v>
      </c>
      <c r="H1916" s="0" t="n">
        <v>0.543575</v>
      </c>
      <c r="I1916" s="0" t="n">
        <v>3.673315</v>
      </c>
      <c r="J1916" s="0" t="n">
        <v>24.445057</v>
      </c>
      <c r="K1916" s="0" t="n">
        <v>8.266449</v>
      </c>
    </row>
    <row r="1917" customFormat="false" ht="13.8" hidden="false" customHeight="false" outlineLevel="0" collapsed="false">
      <c r="A1917" s="0" t="n">
        <v>1915</v>
      </c>
      <c r="B1917" s="0" t="n">
        <v>0.005275</v>
      </c>
      <c r="C1917" s="0" t="n">
        <v>0.040691</v>
      </c>
      <c r="D1917" s="0" t="n">
        <v>0.009628</v>
      </c>
      <c r="E1917" s="0" t="n">
        <v>0.008247</v>
      </c>
      <c r="F1917" s="0" t="n">
        <v>17</v>
      </c>
      <c r="G1917" s="0" t="n">
        <v>63.841099</v>
      </c>
      <c r="H1917" s="0" t="n">
        <v>0.566382</v>
      </c>
      <c r="I1917" s="0" t="n">
        <v>2.17247</v>
      </c>
      <c r="J1917" s="0" t="n">
        <v>7.215023</v>
      </c>
      <c r="K1917" s="0" t="n">
        <v>6.233692</v>
      </c>
    </row>
    <row r="1918" customFormat="false" ht="13.8" hidden="false" customHeight="false" outlineLevel="0" collapsed="false">
      <c r="A1918" s="0" t="n">
        <v>1916</v>
      </c>
      <c r="B1918" s="0" t="n">
        <v>0.005374</v>
      </c>
      <c r="C1918" s="0" t="n">
        <v>0.023514</v>
      </c>
      <c r="D1918" s="0" t="n">
        <v>0.010649</v>
      </c>
      <c r="E1918" s="0" t="n">
        <v>0.009491</v>
      </c>
      <c r="F1918" s="0" t="n">
        <v>17</v>
      </c>
      <c r="G1918" s="0" t="n">
        <v>49.026925</v>
      </c>
      <c r="H1918" s="0" t="n">
        <v>0.62641</v>
      </c>
      <c r="I1918" s="0" t="n">
        <v>2.916098</v>
      </c>
      <c r="J1918" s="0" t="n">
        <v>8.515358</v>
      </c>
      <c r="K1918" s="0" t="n">
        <v>4.292011</v>
      </c>
    </row>
    <row r="1919" customFormat="false" ht="13.8" hidden="false" customHeight="false" outlineLevel="0" collapsed="false">
      <c r="A1919" s="0" t="n">
        <v>1917</v>
      </c>
      <c r="B1919" s="0" t="n">
        <v>0.007536</v>
      </c>
      <c r="C1919" s="0" t="n">
        <v>0.024225</v>
      </c>
      <c r="D1919" s="0" t="n">
        <v>0.008776</v>
      </c>
      <c r="E1919" s="0" t="n">
        <v>0.013573</v>
      </c>
      <c r="F1919" s="0" t="n">
        <v>17</v>
      </c>
      <c r="G1919" s="0" t="n">
        <v>54.110034</v>
      </c>
      <c r="H1919" s="0" t="n">
        <v>0.516208</v>
      </c>
      <c r="I1919" s="0" t="n">
        <v>2.041817</v>
      </c>
      <c r="J1919" s="0" t="n">
        <v>5.881786</v>
      </c>
      <c r="K1919" s="0" t="n">
        <v>4.226923</v>
      </c>
    </row>
    <row r="1920" customFormat="false" ht="13.8" hidden="false" customHeight="false" outlineLevel="0" collapsed="false">
      <c r="A1920" s="0" t="n">
        <v>1918</v>
      </c>
      <c r="B1920" s="0" t="n">
        <v>0.005773</v>
      </c>
      <c r="C1920" s="0" t="n">
        <v>0.0234</v>
      </c>
      <c r="D1920" s="0" t="n">
        <v>0.010891</v>
      </c>
      <c r="E1920" s="0" t="n">
        <v>0.007883</v>
      </c>
      <c r="F1920" s="0" t="n">
        <v>16</v>
      </c>
      <c r="G1920" s="0" t="n">
        <v>47.947226</v>
      </c>
      <c r="H1920" s="0" t="n">
        <v>0.680675</v>
      </c>
      <c r="I1920" s="0" t="n">
        <v>3.735542</v>
      </c>
      <c r="J1920" s="0" t="n">
        <v>13.731718</v>
      </c>
      <c r="K1920" s="0" t="n">
        <v>6.968737</v>
      </c>
    </row>
    <row r="1921" customFormat="false" ht="13.8" hidden="false" customHeight="false" outlineLevel="0" collapsed="false">
      <c r="A1921" s="0" t="n">
        <v>1919</v>
      </c>
      <c r="B1921" s="0" t="n">
        <v>0.005487</v>
      </c>
      <c r="C1921" s="0" t="n">
        <v>0.018672</v>
      </c>
      <c r="D1921" s="0" t="n">
        <v>0.010097</v>
      </c>
      <c r="E1921" s="0" t="n">
        <v>0.008402</v>
      </c>
      <c r="F1921" s="0" t="n">
        <v>17</v>
      </c>
      <c r="G1921" s="0" t="n">
        <v>42.65774</v>
      </c>
      <c r="H1921" s="0" t="n">
        <v>0.593922</v>
      </c>
      <c r="I1921" s="0" t="n">
        <v>3.735542</v>
      </c>
      <c r="J1921" s="0" t="n">
        <v>13.731718</v>
      </c>
      <c r="K1921" s="0" t="n">
        <v>6.968737</v>
      </c>
    </row>
    <row r="1922" customFormat="false" ht="13.8" hidden="false" customHeight="false" outlineLevel="0" collapsed="false">
      <c r="A1922" s="0" t="n">
        <v>1920</v>
      </c>
      <c r="B1922" s="0" t="n">
        <v>0.005281</v>
      </c>
      <c r="C1922" s="0" t="n">
        <v>0.048914</v>
      </c>
      <c r="D1922" s="0" t="n">
        <v>0.010771</v>
      </c>
      <c r="E1922" s="0" t="n">
        <v>0.009572</v>
      </c>
      <c r="F1922" s="0" t="n">
        <v>17</v>
      </c>
      <c r="G1922" s="0" t="n">
        <v>74.538864</v>
      </c>
      <c r="H1922" s="0" t="n">
        <v>0.633595</v>
      </c>
      <c r="I1922" s="0" t="n">
        <v>10.976315</v>
      </c>
      <c r="J1922" s="0" t="n">
        <v>27.60601</v>
      </c>
      <c r="K1922" s="0" t="n">
        <v>5.158901</v>
      </c>
    </row>
    <row r="1923" customFormat="false" ht="13.8" hidden="false" customHeight="false" outlineLevel="0" collapsed="false">
      <c r="A1923" s="0" t="n">
        <v>1921</v>
      </c>
      <c r="B1923" s="0" t="n">
        <v>0.005415</v>
      </c>
      <c r="C1923" s="0" t="n">
        <v>0.041642</v>
      </c>
      <c r="D1923" s="0" t="n">
        <v>0.010315</v>
      </c>
      <c r="E1923" s="0" t="n">
        <v>0.007819</v>
      </c>
      <c r="F1923" s="0" t="n">
        <v>17</v>
      </c>
      <c r="G1923" s="0" t="n">
        <v>65.191146</v>
      </c>
      <c r="H1923" s="0" t="n">
        <v>0.606787</v>
      </c>
      <c r="I1923" s="0" t="n">
        <v>2.351761</v>
      </c>
      <c r="J1923" s="0" t="n">
        <v>7.445812</v>
      </c>
      <c r="K1923" s="0" t="n">
        <v>4.265547</v>
      </c>
    </row>
    <row r="1924" customFormat="false" ht="13.8" hidden="false" customHeight="false" outlineLevel="0" collapsed="false">
      <c r="A1924" s="0" t="n">
        <v>1922</v>
      </c>
      <c r="B1924" s="0" t="n">
        <v>0.006492</v>
      </c>
      <c r="C1924" s="0" t="n">
        <v>0.025725</v>
      </c>
      <c r="D1924" s="0" t="n">
        <v>0.009173</v>
      </c>
      <c r="E1924" s="0" t="n">
        <v>0.007289</v>
      </c>
      <c r="F1924" s="0" t="n">
        <v>16</v>
      </c>
      <c r="G1924" s="0" t="n">
        <v>48.679677</v>
      </c>
      <c r="H1924" s="0" t="n">
        <v>0.573342</v>
      </c>
      <c r="I1924" s="0" t="n">
        <v>2.016068</v>
      </c>
      <c r="J1924" s="0" t="n">
        <v>7.284403</v>
      </c>
      <c r="K1924" s="0" t="n">
        <v>3.930807</v>
      </c>
    </row>
    <row r="1925" customFormat="false" ht="13.8" hidden="false" customHeight="false" outlineLevel="0" collapsed="false">
      <c r="A1925" s="0" t="n">
        <v>1923</v>
      </c>
      <c r="B1925" s="0" t="n">
        <v>0.005493</v>
      </c>
      <c r="C1925" s="0" t="n">
        <v>0.022027</v>
      </c>
      <c r="D1925" s="0" t="n">
        <v>0.010505</v>
      </c>
      <c r="E1925" s="0" t="n">
        <v>0.007967</v>
      </c>
      <c r="F1925" s="0" t="n">
        <v>16</v>
      </c>
      <c r="G1925" s="0" t="n">
        <v>45.992132</v>
      </c>
      <c r="H1925" s="0" t="n">
        <v>0.656584</v>
      </c>
      <c r="I1925" s="0" t="n">
        <v>2.713919</v>
      </c>
      <c r="J1925" s="0" t="n">
        <v>5.82552</v>
      </c>
      <c r="K1925" s="0" t="n">
        <v>3.832579</v>
      </c>
    </row>
    <row r="1926" customFormat="false" ht="13.8" hidden="false" customHeight="false" outlineLevel="0" collapsed="false">
      <c r="A1926" s="0" t="n">
        <v>1924</v>
      </c>
      <c r="B1926" s="0" t="n">
        <v>0.005741</v>
      </c>
      <c r="C1926" s="0" t="n">
        <v>0.019324</v>
      </c>
      <c r="D1926" s="0" t="n">
        <v>0.008545</v>
      </c>
      <c r="E1926" s="0" t="n">
        <v>0.007744</v>
      </c>
      <c r="F1926" s="0" t="n">
        <v>16</v>
      </c>
      <c r="G1926" s="0" t="n">
        <v>41.353137</v>
      </c>
      <c r="H1926" s="0" t="n">
        <v>0.534036</v>
      </c>
      <c r="I1926" s="0" t="n">
        <v>2.222776</v>
      </c>
      <c r="J1926" s="0" t="n">
        <v>7.306099</v>
      </c>
      <c r="K1926" s="0" t="n">
        <v>4.247904</v>
      </c>
    </row>
    <row r="1927" customFormat="false" ht="13.8" hidden="false" customHeight="false" outlineLevel="0" collapsed="false">
      <c r="A1927" s="0" t="n">
        <v>1925</v>
      </c>
      <c r="B1927" s="0" t="n">
        <v>0.010377</v>
      </c>
      <c r="C1927" s="0" t="n">
        <v>0.052884</v>
      </c>
      <c r="D1927" s="0" t="n">
        <v>0.009709</v>
      </c>
      <c r="E1927" s="0" t="n">
        <v>0.008911</v>
      </c>
      <c r="F1927" s="0" t="n">
        <v>16</v>
      </c>
      <c r="G1927" s="0" t="n">
        <v>81.881405</v>
      </c>
      <c r="H1927" s="0" t="n">
        <v>0.606831</v>
      </c>
      <c r="I1927" s="0" t="n">
        <v>2.822638</v>
      </c>
      <c r="J1927" s="0" t="n">
        <v>26.597977</v>
      </c>
      <c r="K1927" s="0" t="n">
        <v>3.970623</v>
      </c>
    </row>
    <row r="1928" customFormat="false" ht="13.8" hidden="false" customHeight="false" outlineLevel="0" collapsed="false">
      <c r="A1928" s="0" t="n">
        <v>1926</v>
      </c>
      <c r="B1928" s="0" t="n">
        <v>0.005341</v>
      </c>
      <c r="C1928" s="0" t="n">
        <v>0.043553</v>
      </c>
      <c r="D1928" s="0" t="n">
        <v>0.010771</v>
      </c>
      <c r="E1928" s="0" t="n">
        <v>0.008889</v>
      </c>
      <c r="F1928" s="0" t="n">
        <v>16</v>
      </c>
      <c r="G1928" s="0" t="n">
        <v>68.553825</v>
      </c>
      <c r="H1928" s="0" t="n">
        <v>0.673176</v>
      </c>
      <c r="I1928" s="0" t="n">
        <v>2.260923</v>
      </c>
      <c r="J1928" s="0" t="n">
        <v>7.188082</v>
      </c>
      <c r="K1928" s="0" t="n">
        <v>5.586386</v>
      </c>
    </row>
    <row r="1929" customFormat="false" ht="13.8" hidden="false" customHeight="false" outlineLevel="0" collapsed="false">
      <c r="A1929" s="0" t="n">
        <v>1927</v>
      </c>
      <c r="B1929" s="0" t="n">
        <v>0.006657</v>
      </c>
      <c r="C1929" s="0" t="n">
        <v>0.025883</v>
      </c>
      <c r="D1929" s="0" t="n">
        <v>0.00884</v>
      </c>
      <c r="E1929" s="0" t="n">
        <v>0.007006</v>
      </c>
      <c r="F1929" s="0" t="n">
        <v>16</v>
      </c>
      <c r="G1929" s="0" t="n">
        <v>48.384911</v>
      </c>
      <c r="H1929" s="0" t="n">
        <v>0.552487</v>
      </c>
      <c r="I1929" s="0" t="n">
        <v>2.761126</v>
      </c>
      <c r="J1929" s="0" t="n">
        <v>6.812096</v>
      </c>
      <c r="K1929" s="0" t="n">
        <v>3.971338</v>
      </c>
    </row>
    <row r="1930" customFormat="false" ht="13.8" hidden="false" customHeight="false" outlineLevel="0" collapsed="false">
      <c r="A1930" s="0" t="n">
        <v>1928</v>
      </c>
      <c r="B1930" s="0" t="n">
        <v>0.005399</v>
      </c>
      <c r="C1930" s="0" t="n">
        <v>0.024306</v>
      </c>
      <c r="D1930" s="0" t="n">
        <v>0.008537</v>
      </c>
      <c r="E1930" s="0" t="n">
        <v>0.008765</v>
      </c>
      <c r="F1930" s="0" t="n">
        <v>16</v>
      </c>
      <c r="G1930" s="0" t="n">
        <v>47.006961</v>
      </c>
      <c r="H1930" s="0" t="n">
        <v>0.533564</v>
      </c>
      <c r="I1930" s="0" t="n">
        <v>1.914263</v>
      </c>
      <c r="J1930" s="0" t="n">
        <v>5.972147</v>
      </c>
      <c r="K1930" s="0" t="n">
        <v>5.005836</v>
      </c>
    </row>
    <row r="1931" customFormat="false" ht="13.8" hidden="false" customHeight="false" outlineLevel="0" collapsed="false">
      <c r="A1931" s="0" t="n">
        <v>1929</v>
      </c>
      <c r="B1931" s="0" t="n">
        <v>0.00808</v>
      </c>
      <c r="C1931" s="0" t="n">
        <v>0.046654</v>
      </c>
      <c r="D1931" s="0" t="n">
        <v>0.011671</v>
      </c>
      <c r="E1931" s="0" t="n">
        <v>0.010232</v>
      </c>
      <c r="F1931" s="0" t="n">
        <v>16</v>
      </c>
      <c r="G1931" s="0" t="n">
        <v>76.636431</v>
      </c>
      <c r="H1931" s="0" t="n">
        <v>0.729411</v>
      </c>
      <c r="I1931" s="0" t="n">
        <v>3.915548</v>
      </c>
      <c r="J1931" s="0" t="n">
        <v>27.456999</v>
      </c>
      <c r="K1931" s="0" t="n">
        <v>8.004189</v>
      </c>
    </row>
    <row r="1932" customFormat="false" ht="13.8" hidden="false" customHeight="false" outlineLevel="0" collapsed="false">
      <c r="A1932" s="0" t="n">
        <v>1930</v>
      </c>
      <c r="B1932" s="0" t="n">
        <v>0.005531</v>
      </c>
      <c r="C1932" s="0" t="n">
        <v>0.036494</v>
      </c>
      <c r="D1932" s="0" t="n">
        <v>0.012207</v>
      </c>
      <c r="E1932" s="0" t="n">
        <v>0.008893</v>
      </c>
      <c r="F1932" s="0" t="n">
        <v>16</v>
      </c>
      <c r="G1932" s="0" t="n">
        <v>63.126156</v>
      </c>
      <c r="H1932" s="0" t="n">
        <v>0.762963</v>
      </c>
      <c r="I1932" s="0" t="n">
        <v>3.362894</v>
      </c>
      <c r="J1932" s="0" t="n">
        <v>12.668371</v>
      </c>
      <c r="K1932" s="0" t="n">
        <v>11.768341</v>
      </c>
    </row>
    <row r="1933" customFormat="false" ht="13.8" hidden="false" customHeight="false" outlineLevel="0" collapsed="false">
      <c r="A1933" s="0" t="n">
        <v>1931</v>
      </c>
      <c r="B1933" s="0" t="n">
        <v>0.008391</v>
      </c>
      <c r="C1933" s="0" t="n">
        <v>0.027373</v>
      </c>
      <c r="D1933" s="0" t="n">
        <v>0.011508</v>
      </c>
      <c r="E1933" s="0" t="n">
        <v>0.008577</v>
      </c>
      <c r="F1933" s="0" t="n">
        <v>16</v>
      </c>
      <c r="G1933" s="0" t="n">
        <v>55.848386</v>
      </c>
      <c r="H1933" s="0" t="n">
        <v>0.719229</v>
      </c>
      <c r="I1933" s="0" t="n">
        <v>1.964331</v>
      </c>
      <c r="J1933" s="0" t="n">
        <v>5.931139</v>
      </c>
      <c r="K1933" s="0" t="n">
        <v>5.177021</v>
      </c>
    </row>
    <row r="1934" customFormat="false" ht="13.8" hidden="false" customHeight="false" outlineLevel="0" collapsed="false">
      <c r="A1934" s="0" t="n">
        <v>1932</v>
      </c>
      <c r="B1934" s="0" t="n">
        <v>0.005681</v>
      </c>
      <c r="C1934" s="0" t="n">
        <v>0.023471</v>
      </c>
      <c r="D1934" s="0" t="n">
        <v>0.010868</v>
      </c>
      <c r="E1934" s="0" t="n">
        <v>0.009793</v>
      </c>
      <c r="F1934" s="0" t="n">
        <v>16</v>
      </c>
      <c r="G1934" s="0" t="n">
        <v>49.813423</v>
      </c>
      <c r="H1934" s="0" t="n">
        <v>0.679273</v>
      </c>
      <c r="I1934" s="0" t="n">
        <v>2.09856</v>
      </c>
      <c r="J1934" s="0" t="n">
        <v>5.789995</v>
      </c>
      <c r="K1934" s="0" t="n">
        <v>3.776312</v>
      </c>
    </row>
    <row r="1935" customFormat="false" ht="13.8" hidden="false" customHeight="false" outlineLevel="0" collapsed="false">
      <c r="A1935" s="0" t="n">
        <v>1933</v>
      </c>
      <c r="B1935" s="0" t="n">
        <v>0.005897</v>
      </c>
      <c r="C1935" s="0" t="n">
        <v>0.025289</v>
      </c>
      <c r="D1935" s="0" t="n">
        <v>0.008276</v>
      </c>
      <c r="E1935" s="0" t="n">
        <v>0.009447</v>
      </c>
      <c r="F1935" s="0" t="n">
        <v>16</v>
      </c>
      <c r="G1935" s="0" t="n">
        <v>48.909255</v>
      </c>
      <c r="H1935" s="0" t="n">
        <v>0.517229</v>
      </c>
      <c r="I1935" s="0" t="n">
        <v>4.244328</v>
      </c>
      <c r="J1935" s="0" t="n">
        <v>13.384342</v>
      </c>
      <c r="K1935" s="0" t="n">
        <v>9.212971</v>
      </c>
    </row>
    <row r="1936" customFormat="false" ht="13.8" hidden="false" customHeight="false" outlineLevel="0" collapsed="false">
      <c r="A1936" s="0" t="n">
        <v>1934</v>
      </c>
      <c r="B1936" s="0" t="n">
        <v>0.005313</v>
      </c>
      <c r="C1936" s="0" t="n">
        <v>0.020684</v>
      </c>
      <c r="D1936" s="0" t="n">
        <v>0.012997</v>
      </c>
      <c r="E1936" s="0" t="n">
        <v>0.011435</v>
      </c>
      <c r="F1936" s="0" t="n">
        <v>16</v>
      </c>
      <c r="G1936" s="0" t="n">
        <v>50.428428</v>
      </c>
      <c r="H1936" s="0" t="n">
        <v>0.812311</v>
      </c>
      <c r="I1936" s="0" t="n">
        <v>8.034706</v>
      </c>
      <c r="J1936" s="0" t="n">
        <v>5.833864</v>
      </c>
      <c r="K1936" s="0" t="n">
        <v>3.600121</v>
      </c>
    </row>
    <row r="1937" customFormat="false" ht="13.8" hidden="false" customHeight="false" outlineLevel="0" collapsed="false">
      <c r="A1937" s="0" t="n">
        <v>1935</v>
      </c>
      <c r="B1937" s="0" t="n">
        <v>0.00602</v>
      </c>
      <c r="C1937" s="0" t="n">
        <v>0.050199</v>
      </c>
      <c r="D1937" s="0" t="n">
        <v>0.008748</v>
      </c>
      <c r="E1937" s="0" t="n">
        <v>0.009861</v>
      </c>
      <c r="F1937" s="0" t="n">
        <v>16</v>
      </c>
      <c r="G1937" s="0" t="n">
        <v>74.828028</v>
      </c>
      <c r="H1937" s="0" t="n">
        <v>0.546735</v>
      </c>
      <c r="I1937" s="0" t="n">
        <v>3.880501</v>
      </c>
      <c r="J1937" s="0" t="n">
        <v>24.29986</v>
      </c>
      <c r="K1937" s="0" t="n">
        <v>5.735397</v>
      </c>
    </row>
    <row r="1938" customFormat="false" ht="13.8" hidden="false" customHeight="false" outlineLevel="0" collapsed="false">
      <c r="A1938" s="0" t="n">
        <v>1936</v>
      </c>
      <c r="B1938" s="0" t="n">
        <v>0.008462</v>
      </c>
      <c r="C1938" s="0" t="n">
        <v>0.039298</v>
      </c>
      <c r="D1938" s="0" t="n">
        <v>0.010616</v>
      </c>
      <c r="E1938" s="0" t="n">
        <v>0.01049</v>
      </c>
      <c r="F1938" s="0" t="n">
        <v>16</v>
      </c>
      <c r="G1938" s="0" t="n">
        <v>68.866351</v>
      </c>
      <c r="H1938" s="0" t="n">
        <v>0.663506</v>
      </c>
      <c r="I1938" s="0" t="n">
        <v>2.491474</v>
      </c>
      <c r="J1938" s="0" t="n">
        <v>6.053209</v>
      </c>
      <c r="K1938" s="0" t="n">
        <v>4.220724</v>
      </c>
    </row>
    <row r="1939" customFormat="false" ht="13.8" hidden="false" customHeight="false" outlineLevel="0" collapsed="false">
      <c r="A1939" s="0" t="n">
        <v>1937</v>
      </c>
      <c r="B1939" s="0" t="n">
        <v>0.006035</v>
      </c>
      <c r="C1939" s="0" t="n">
        <v>0.027954</v>
      </c>
      <c r="D1939" s="0" t="n">
        <v>0.009117</v>
      </c>
      <c r="E1939" s="0" t="n">
        <v>0.009347</v>
      </c>
      <c r="F1939" s="0" t="n">
        <v>16</v>
      </c>
      <c r="G1939" s="0" t="n">
        <v>52.453895</v>
      </c>
      <c r="H1939" s="0" t="n">
        <v>0.569814</v>
      </c>
      <c r="I1939" s="0" t="n">
        <v>2.263784</v>
      </c>
      <c r="J1939" s="0" t="n">
        <v>8.188486</v>
      </c>
      <c r="K1939" s="0" t="n">
        <v>5.469084</v>
      </c>
    </row>
    <row r="1940" customFormat="false" ht="13.8" hidden="false" customHeight="false" outlineLevel="0" collapsed="false">
      <c r="A1940" s="0" t="n">
        <v>1938</v>
      </c>
      <c r="B1940" s="0" t="n">
        <v>0.005865</v>
      </c>
      <c r="C1940" s="0" t="n">
        <v>0.025806</v>
      </c>
      <c r="D1940" s="0" t="n">
        <v>0.00873</v>
      </c>
      <c r="E1940" s="0" t="n">
        <v>0.007761</v>
      </c>
      <c r="F1940" s="0" t="n">
        <v>16</v>
      </c>
      <c r="G1940" s="0" t="n">
        <v>48.162276</v>
      </c>
      <c r="H1940" s="0" t="n">
        <v>0.545597</v>
      </c>
      <c r="I1940" s="0" t="n">
        <v>2.730131</v>
      </c>
      <c r="J1940" s="0" t="n">
        <v>5.895615</v>
      </c>
      <c r="K1940" s="0" t="n">
        <v>3.734827</v>
      </c>
    </row>
    <row r="1941" customFormat="false" ht="13.8" hidden="false" customHeight="false" outlineLevel="0" collapsed="false">
      <c r="A1941" s="0" t="n">
        <v>1939</v>
      </c>
      <c r="B1941" s="0" t="n">
        <v>0.005618</v>
      </c>
      <c r="C1941" s="0" t="n">
        <v>0.023325</v>
      </c>
      <c r="D1941" s="0" t="n">
        <v>0.01037</v>
      </c>
      <c r="E1941" s="0" t="n">
        <v>0.010021</v>
      </c>
      <c r="F1941" s="0" t="n">
        <v>17</v>
      </c>
      <c r="G1941" s="0" t="n">
        <v>49.334555</v>
      </c>
      <c r="H1941" s="0" t="n">
        <v>0.610023</v>
      </c>
      <c r="I1941" s="0" t="n">
        <v>2.32625</v>
      </c>
      <c r="J1941" s="0" t="n">
        <v>6.919384</v>
      </c>
      <c r="K1941" s="0" t="n">
        <v>5.348682</v>
      </c>
    </row>
    <row r="1942" customFormat="false" ht="13.8" hidden="false" customHeight="false" outlineLevel="0" collapsed="false">
      <c r="A1942" s="0" t="n">
        <v>1940</v>
      </c>
      <c r="B1942" s="0" t="n">
        <v>0.014537</v>
      </c>
      <c r="C1942" s="0" t="n">
        <v>0.021919</v>
      </c>
      <c r="D1942" s="0" t="n">
        <v>0.008719</v>
      </c>
      <c r="E1942" s="0" t="n">
        <v>0.009141</v>
      </c>
      <c r="F1942" s="0" t="n">
        <v>17</v>
      </c>
      <c r="G1942" s="0" t="n">
        <v>54.3159</v>
      </c>
      <c r="H1942" s="0" t="n">
        <v>0.512874</v>
      </c>
      <c r="I1942" s="0" t="n">
        <v>3.805876</v>
      </c>
      <c r="J1942" s="0" t="n">
        <v>5.847692</v>
      </c>
      <c r="K1942" s="0" t="n">
        <v>5.383015</v>
      </c>
    </row>
    <row r="1943" customFormat="false" ht="13.8" hidden="false" customHeight="false" outlineLevel="0" collapsed="false">
      <c r="A1943" s="0" t="n">
        <v>1941</v>
      </c>
      <c r="B1943" s="0" t="n">
        <v>0.006411</v>
      </c>
      <c r="C1943" s="0" t="n">
        <v>0.020996</v>
      </c>
      <c r="D1943" s="0" t="n">
        <v>0.009697</v>
      </c>
      <c r="E1943" s="0" t="n">
        <v>0.009555</v>
      </c>
      <c r="F1943" s="0" t="n">
        <v>16</v>
      </c>
      <c r="G1943" s="0" t="n">
        <v>46.659105</v>
      </c>
      <c r="H1943" s="0" t="n">
        <v>0.606079</v>
      </c>
      <c r="I1943" s="0" t="n">
        <v>2.221584</v>
      </c>
      <c r="J1943" s="0" t="n">
        <v>5.873203</v>
      </c>
      <c r="K1943" s="0" t="n">
        <v>3.813267</v>
      </c>
    </row>
    <row r="1944" customFormat="false" ht="13.8" hidden="false" customHeight="false" outlineLevel="0" collapsed="false">
      <c r="A1944" s="0" t="n">
        <v>1942</v>
      </c>
      <c r="B1944" s="0" t="n">
        <v>0.006096</v>
      </c>
      <c r="C1944" s="0" t="n">
        <v>0.07536</v>
      </c>
      <c r="D1944" s="0" t="n">
        <v>0.008989</v>
      </c>
      <c r="E1944" s="0" t="n">
        <v>0.010655</v>
      </c>
      <c r="F1944" s="0" t="n">
        <v>16</v>
      </c>
      <c r="G1944" s="0" t="n">
        <v>101.099171</v>
      </c>
      <c r="H1944" s="0" t="n">
        <v>0.561807</v>
      </c>
      <c r="I1944" s="0" t="n">
        <v>3.71933</v>
      </c>
      <c r="J1944" s="0" t="n">
        <v>26.242018</v>
      </c>
      <c r="K1944" s="0" t="n">
        <v>7.95269</v>
      </c>
    </row>
    <row r="1945" customFormat="false" ht="13.8" hidden="false" customHeight="false" outlineLevel="0" collapsed="false">
      <c r="A1945" s="0" t="n">
        <v>1943</v>
      </c>
      <c r="B1945" s="0" t="n">
        <v>0.005385</v>
      </c>
      <c r="C1945" s="0" t="n">
        <v>0.069427</v>
      </c>
      <c r="D1945" s="0" t="n">
        <v>0.0106</v>
      </c>
      <c r="E1945" s="0" t="n">
        <v>0.008066</v>
      </c>
      <c r="F1945" s="0" t="n">
        <v>16</v>
      </c>
      <c r="G1945" s="0" t="n">
        <v>93.477801</v>
      </c>
      <c r="H1945" s="0" t="n">
        <v>0.662518</v>
      </c>
      <c r="I1945" s="0" t="n">
        <v>2.221584</v>
      </c>
      <c r="J1945" s="0" t="n">
        <v>5.873203</v>
      </c>
      <c r="K1945" s="0" t="n">
        <v>3.813267</v>
      </c>
    </row>
    <row r="1946" customFormat="false" ht="13.8" hidden="false" customHeight="false" outlineLevel="0" collapsed="false">
      <c r="A1946" s="0" t="n">
        <v>1944</v>
      </c>
      <c r="B1946" s="0" t="n">
        <v>0.005288</v>
      </c>
      <c r="C1946" s="0" t="n">
        <v>0.044988</v>
      </c>
      <c r="D1946" s="0" t="n">
        <v>0.012854</v>
      </c>
      <c r="E1946" s="0" t="n">
        <v>0.017476</v>
      </c>
      <c r="F1946" s="0" t="n">
        <v>17</v>
      </c>
      <c r="G1946" s="0" t="n">
        <v>80.605218</v>
      </c>
      <c r="H1946" s="0" t="n">
        <v>0.756091</v>
      </c>
      <c r="I1946" s="0" t="n">
        <v>3.076315</v>
      </c>
      <c r="J1946" s="0" t="n">
        <v>26.876211</v>
      </c>
      <c r="K1946" s="0" t="n">
        <v>6.074905</v>
      </c>
    </row>
    <row r="1947" customFormat="false" ht="13.8" hidden="false" customHeight="false" outlineLevel="0" collapsed="false">
      <c r="A1947" s="0" t="n">
        <v>1945</v>
      </c>
      <c r="B1947" s="0" t="n">
        <v>0.00637</v>
      </c>
      <c r="C1947" s="0" t="n">
        <v>0.02686</v>
      </c>
      <c r="D1947" s="0" t="n">
        <v>0.008951</v>
      </c>
      <c r="E1947" s="0" t="n">
        <v>0.008718</v>
      </c>
      <c r="F1947" s="0" t="n">
        <v>17</v>
      </c>
      <c r="G1947" s="0" t="n">
        <v>50.899905</v>
      </c>
      <c r="H1947" s="0" t="n">
        <v>0.526552</v>
      </c>
      <c r="I1947" s="0" t="n">
        <v>2.805471</v>
      </c>
      <c r="J1947" s="0" t="n">
        <v>6.796837</v>
      </c>
      <c r="K1947" s="0" t="n">
        <v>3.622055</v>
      </c>
    </row>
    <row r="1948" customFormat="false" ht="13.8" hidden="false" customHeight="false" outlineLevel="0" collapsed="false">
      <c r="A1948" s="0" t="n">
        <v>1946</v>
      </c>
      <c r="B1948" s="0" t="n">
        <v>0.009249</v>
      </c>
      <c r="C1948" s="0" t="n">
        <v>0.02082</v>
      </c>
      <c r="D1948" s="0" t="n">
        <v>0.009754</v>
      </c>
      <c r="E1948" s="0" t="n">
        <v>0.009597</v>
      </c>
      <c r="F1948" s="0" t="n">
        <v>16</v>
      </c>
      <c r="G1948" s="0" t="n">
        <v>49.420029</v>
      </c>
      <c r="H1948" s="0" t="n">
        <v>0.609618</v>
      </c>
      <c r="I1948" s="0" t="n">
        <v>3.301382</v>
      </c>
      <c r="J1948" s="0" t="n">
        <v>7.187128</v>
      </c>
      <c r="K1948" s="0" t="n">
        <v>4.929304</v>
      </c>
    </row>
    <row r="1949" customFormat="false" ht="13.8" hidden="false" customHeight="false" outlineLevel="0" collapsed="false">
      <c r="A1949" s="0" t="n">
        <v>1947</v>
      </c>
      <c r="B1949" s="0" t="n">
        <v>0.005323</v>
      </c>
      <c r="C1949" s="0" t="n">
        <v>0.048515</v>
      </c>
      <c r="D1949" s="0" t="n">
        <v>0.01037</v>
      </c>
      <c r="E1949" s="0" t="n">
        <v>0.008746</v>
      </c>
      <c r="F1949" s="0" t="n">
        <v>17</v>
      </c>
      <c r="G1949" s="0" t="n">
        <v>72.953224</v>
      </c>
      <c r="H1949" s="0" t="n">
        <v>0.609987</v>
      </c>
      <c r="I1949" s="0" t="n">
        <v>2.65646</v>
      </c>
      <c r="J1949" s="0" t="n">
        <v>23.735046</v>
      </c>
      <c r="K1949" s="0" t="n">
        <v>5.855799</v>
      </c>
    </row>
    <row r="1950" customFormat="false" ht="13.8" hidden="false" customHeight="false" outlineLevel="0" collapsed="false">
      <c r="A1950" s="0" t="n">
        <v>1948</v>
      </c>
      <c r="B1950" s="0" t="n">
        <v>0.005366</v>
      </c>
      <c r="C1950" s="0" t="n">
        <v>0.042616</v>
      </c>
      <c r="D1950" s="0" t="n">
        <v>0.011154</v>
      </c>
      <c r="E1950" s="0" t="n">
        <v>0.010888</v>
      </c>
      <c r="F1950" s="0" t="n">
        <v>16</v>
      </c>
      <c r="G1950" s="0" t="n">
        <v>70.023459</v>
      </c>
      <c r="H1950" s="0" t="n">
        <v>0.69711</v>
      </c>
      <c r="I1950" s="0" t="n">
        <v>2.334356</v>
      </c>
      <c r="J1950" s="0" t="n">
        <v>7.03764</v>
      </c>
      <c r="K1950" s="0" t="n">
        <v>4.124641</v>
      </c>
    </row>
    <row r="1951" customFormat="false" ht="13.8" hidden="false" customHeight="false" outlineLevel="0" collapsed="false">
      <c r="A1951" s="0" t="n">
        <v>1949</v>
      </c>
      <c r="B1951" s="0" t="n">
        <v>0.006664</v>
      </c>
      <c r="C1951" s="0" t="n">
        <v>0.022215</v>
      </c>
      <c r="D1951" s="0" t="n">
        <v>0.016274</v>
      </c>
      <c r="E1951" s="0" t="n">
        <v>0.010379</v>
      </c>
      <c r="F1951" s="0" t="n">
        <v>18</v>
      </c>
      <c r="G1951" s="0" t="n">
        <v>55.532146</v>
      </c>
      <c r="H1951" s="0" t="n">
        <v>0.904101</v>
      </c>
      <c r="I1951" s="0" t="n">
        <v>2.811432</v>
      </c>
      <c r="J1951" s="0" t="n">
        <v>11.238813</v>
      </c>
      <c r="K1951" s="0" t="n">
        <v>12.945652</v>
      </c>
    </row>
    <row r="1952" customFormat="false" ht="13.8" hidden="false" customHeight="false" outlineLevel="0" collapsed="false">
      <c r="A1952" s="0" t="n">
        <v>1950</v>
      </c>
      <c r="B1952" s="0" t="n">
        <v>0.005333</v>
      </c>
      <c r="C1952" s="0" t="n">
        <v>0.031023</v>
      </c>
      <c r="D1952" s="0" t="n">
        <v>0.011851</v>
      </c>
      <c r="E1952" s="0" t="n">
        <v>0.010326</v>
      </c>
      <c r="F1952" s="0" t="n">
        <v>16</v>
      </c>
      <c r="G1952" s="0" t="n">
        <v>58.533723</v>
      </c>
      <c r="H1952" s="0" t="n">
        <v>0.740716</v>
      </c>
      <c r="I1952" s="0" t="n">
        <v>2.307415</v>
      </c>
      <c r="J1952" s="0" t="n">
        <v>6.671667</v>
      </c>
      <c r="K1952" s="0" t="n">
        <v>7.058859</v>
      </c>
    </row>
    <row r="1953" customFormat="false" ht="13.8" hidden="false" customHeight="false" outlineLevel="0" collapsed="false">
      <c r="A1953" s="0" t="n">
        <v>1951</v>
      </c>
      <c r="B1953" s="0" t="n">
        <v>0.005348</v>
      </c>
      <c r="C1953" s="0" t="n">
        <v>0.051915</v>
      </c>
      <c r="D1953" s="0" t="n">
        <v>0.010032</v>
      </c>
      <c r="E1953" s="0" t="n">
        <v>0.011548</v>
      </c>
      <c r="F1953" s="0" t="n">
        <v>17</v>
      </c>
      <c r="G1953" s="0" t="n">
        <v>78.843539</v>
      </c>
      <c r="H1953" s="0" t="n">
        <v>0.590114</v>
      </c>
      <c r="I1953" s="0" t="n">
        <v>3.263235</v>
      </c>
      <c r="J1953" s="0" t="n">
        <v>25.286198</v>
      </c>
      <c r="K1953" s="0" t="n">
        <v>4.290819</v>
      </c>
    </row>
    <row r="1954" customFormat="false" ht="13.8" hidden="false" customHeight="false" outlineLevel="0" collapsed="false">
      <c r="A1954" s="0" t="n">
        <v>1952</v>
      </c>
      <c r="B1954" s="0" t="n">
        <v>0.009455</v>
      </c>
      <c r="C1954" s="0" t="n">
        <v>0.038386</v>
      </c>
      <c r="D1954" s="0" t="n">
        <v>0.010555</v>
      </c>
      <c r="E1954" s="0" t="n">
        <v>0.009141</v>
      </c>
      <c r="F1954" s="0" t="n">
        <v>16</v>
      </c>
      <c r="G1954" s="0" t="n">
        <v>67.537812</v>
      </c>
      <c r="H1954" s="0" t="n">
        <v>0.659688</v>
      </c>
      <c r="I1954" s="0" t="n">
        <v>2.17104</v>
      </c>
      <c r="J1954" s="0" t="n">
        <v>8.137703</v>
      </c>
      <c r="K1954" s="0" t="n">
        <v>4.113913</v>
      </c>
    </row>
    <row r="1955" customFormat="false" ht="13.8" hidden="false" customHeight="false" outlineLevel="0" collapsed="false">
      <c r="A1955" s="0" t="n">
        <v>1953</v>
      </c>
      <c r="B1955" s="0" t="n">
        <v>0.007899</v>
      </c>
      <c r="C1955" s="0" t="n">
        <v>0.076139</v>
      </c>
      <c r="D1955" s="0" t="n">
        <v>0.009107</v>
      </c>
      <c r="E1955" s="0" t="n">
        <v>0.012672</v>
      </c>
      <c r="F1955" s="0" t="n">
        <v>14</v>
      </c>
      <c r="G1955" s="0" t="n">
        <v>105.81711</v>
      </c>
      <c r="H1955" s="0" t="n">
        <v>0.650477</v>
      </c>
      <c r="I1955" s="0" t="n">
        <v>2.596378</v>
      </c>
      <c r="J1955" s="0" t="n">
        <v>25.392771</v>
      </c>
      <c r="K1955" s="0" t="n">
        <v>4.746199</v>
      </c>
    </row>
    <row r="1956" customFormat="false" ht="13.8" hidden="false" customHeight="false" outlineLevel="0" collapsed="false">
      <c r="A1956" s="0" t="n">
        <v>1954</v>
      </c>
      <c r="B1956" s="0" t="n">
        <v>0.005439</v>
      </c>
      <c r="C1956" s="0" t="n">
        <v>0.046679</v>
      </c>
      <c r="D1956" s="0" t="n">
        <v>0.008917</v>
      </c>
      <c r="E1956" s="0" t="n">
        <v>0.009523</v>
      </c>
      <c r="F1956" s="0" t="n">
        <v>17</v>
      </c>
      <c r="G1956" s="0" t="n">
        <v>70.558171</v>
      </c>
      <c r="H1956" s="0" t="n">
        <v>0.524521</v>
      </c>
      <c r="I1956" s="0" t="n">
        <v>3.489971</v>
      </c>
      <c r="J1956" s="0" t="n">
        <v>7.748365</v>
      </c>
      <c r="K1956" s="0" t="n">
        <v>7.803202</v>
      </c>
    </row>
    <row r="1957" customFormat="false" ht="13.8" hidden="false" customHeight="false" outlineLevel="0" collapsed="false">
      <c r="A1957" s="0" t="n">
        <v>1955</v>
      </c>
      <c r="B1957" s="0" t="n">
        <v>0.005582</v>
      </c>
      <c r="C1957" s="0" t="n">
        <v>0.055384</v>
      </c>
      <c r="D1957" s="0" t="n">
        <v>0.010217</v>
      </c>
      <c r="E1957" s="0" t="n">
        <v>0.009479</v>
      </c>
      <c r="F1957" s="0" t="n">
        <v>15</v>
      </c>
      <c r="G1957" s="0" t="n">
        <v>80.661349</v>
      </c>
      <c r="H1957" s="0" t="n">
        <v>0.681132</v>
      </c>
      <c r="I1957" s="0" t="n">
        <v>2.767563</v>
      </c>
      <c r="J1957" s="0" t="n">
        <v>24.382591</v>
      </c>
      <c r="K1957" s="0" t="n">
        <v>5.548716</v>
      </c>
    </row>
    <row r="1958" customFormat="false" ht="13.8" hidden="false" customHeight="false" outlineLevel="0" collapsed="false">
      <c r="A1958" s="0" t="n">
        <v>1956</v>
      </c>
      <c r="B1958" s="0" t="n">
        <v>0.0054</v>
      </c>
      <c r="C1958" s="0" t="n">
        <v>0.027591</v>
      </c>
      <c r="D1958" s="0" t="n">
        <v>0.008544</v>
      </c>
      <c r="E1958" s="0" t="n">
        <v>0.012017</v>
      </c>
      <c r="F1958" s="0" t="n">
        <v>15</v>
      </c>
      <c r="G1958" s="0" t="n">
        <v>53.552539</v>
      </c>
      <c r="H1958" s="0" t="n">
        <v>0.569626</v>
      </c>
      <c r="I1958" s="0" t="n">
        <v>1.947165</v>
      </c>
      <c r="J1958" s="0" t="n">
        <v>5.954504</v>
      </c>
      <c r="K1958" s="0" t="n">
        <v>6.796837</v>
      </c>
    </row>
    <row r="1959" customFormat="false" ht="13.8" hidden="false" customHeight="false" outlineLevel="0" collapsed="false">
      <c r="A1959" s="0" t="n">
        <v>1957</v>
      </c>
      <c r="B1959" s="0" t="n">
        <v>0.005352</v>
      </c>
      <c r="C1959" s="0" t="n">
        <v>0.046907</v>
      </c>
      <c r="D1959" s="0" t="n">
        <v>0.010612</v>
      </c>
      <c r="E1959" s="0" t="n">
        <v>0.011217</v>
      </c>
      <c r="F1959" s="0" t="n">
        <v>16</v>
      </c>
      <c r="G1959" s="0" t="n">
        <v>74.087516</v>
      </c>
      <c r="H1959" s="0" t="n">
        <v>0.663224</v>
      </c>
      <c r="I1959" s="0" t="n">
        <v>3.334522</v>
      </c>
      <c r="J1959" s="0" t="n">
        <v>7.493258</v>
      </c>
      <c r="K1959" s="0" t="n">
        <v>4.052877</v>
      </c>
    </row>
    <row r="1960" customFormat="false" ht="13.8" hidden="false" customHeight="false" outlineLevel="0" collapsed="false">
      <c r="A1960" s="0" t="n">
        <v>1958</v>
      </c>
      <c r="B1960" s="0" t="n">
        <v>0.006789</v>
      </c>
      <c r="C1960" s="0" t="n">
        <v>0.080452</v>
      </c>
      <c r="D1960" s="0" t="n">
        <v>0.009972</v>
      </c>
      <c r="E1960" s="0" t="n">
        <v>0.012437</v>
      </c>
      <c r="F1960" s="0" t="n">
        <v>16</v>
      </c>
      <c r="G1960" s="0" t="n">
        <v>109.649862</v>
      </c>
      <c r="H1960" s="0" t="n">
        <v>0.623244</v>
      </c>
      <c r="I1960" s="0" t="n">
        <v>2.423048</v>
      </c>
      <c r="J1960" s="0" t="n">
        <v>24.008274</v>
      </c>
      <c r="K1960" s="0" t="n">
        <v>4.968882</v>
      </c>
    </row>
    <row r="1961" customFormat="false" ht="13.8" hidden="false" customHeight="false" outlineLevel="0" collapsed="false">
      <c r="A1961" s="0" t="n">
        <v>1959</v>
      </c>
      <c r="B1961" s="0" t="n">
        <v>0.005284</v>
      </c>
      <c r="C1961" s="0" t="n">
        <v>0.05357</v>
      </c>
      <c r="D1961" s="0" t="n">
        <v>0.009027</v>
      </c>
      <c r="E1961" s="0" t="n">
        <v>0.009524</v>
      </c>
      <c r="F1961" s="0" t="n">
        <v>14</v>
      </c>
      <c r="G1961" s="0" t="n">
        <v>77.403986</v>
      </c>
      <c r="H1961" s="0" t="n">
        <v>0.644779</v>
      </c>
      <c r="I1961" s="0" t="n">
        <v>4.139185</v>
      </c>
      <c r="J1961" s="0" t="n">
        <v>28.026819</v>
      </c>
      <c r="K1961" s="0" t="n">
        <v>5.315065</v>
      </c>
    </row>
    <row r="1962" customFormat="false" ht="13.8" hidden="false" customHeight="false" outlineLevel="0" collapsed="false">
      <c r="A1962" s="0" t="n">
        <v>1960</v>
      </c>
      <c r="B1962" s="0" t="n">
        <v>0.005523</v>
      </c>
      <c r="C1962" s="0" t="n">
        <v>0.045652</v>
      </c>
      <c r="D1962" s="0" t="n">
        <v>0.009893</v>
      </c>
      <c r="E1962" s="0" t="n">
        <v>0.01137</v>
      </c>
      <c r="F1962" s="0" t="n">
        <v>15</v>
      </c>
      <c r="G1962" s="0" t="n">
        <v>72.438545</v>
      </c>
      <c r="H1962" s="0" t="n">
        <v>0.659541</v>
      </c>
      <c r="I1962" s="0" t="n">
        <v>5.188942</v>
      </c>
      <c r="J1962" s="0" t="n">
        <v>9.954214</v>
      </c>
      <c r="K1962" s="0" t="n">
        <v>4.140377</v>
      </c>
    </row>
    <row r="1963" customFormat="false" ht="13.8" hidden="false" customHeight="false" outlineLevel="0" collapsed="false">
      <c r="A1963" s="0" t="n">
        <v>1961</v>
      </c>
      <c r="B1963" s="0" t="n">
        <v>0.006206</v>
      </c>
      <c r="C1963" s="0" t="n">
        <v>0.024575</v>
      </c>
      <c r="D1963" s="0" t="n">
        <v>0.014374</v>
      </c>
      <c r="E1963" s="0" t="n">
        <v>0.010407</v>
      </c>
      <c r="F1963" s="0" t="n">
        <v>15</v>
      </c>
      <c r="G1963" s="0" t="n">
        <v>55.56223</v>
      </c>
      <c r="H1963" s="0" t="n">
        <v>0.958236</v>
      </c>
      <c r="I1963" s="0" t="n">
        <v>2.062082</v>
      </c>
      <c r="J1963" s="0" t="n">
        <v>8.94618</v>
      </c>
      <c r="K1963" s="0" t="n">
        <v>4.467964</v>
      </c>
    </row>
    <row r="1964" customFormat="false" ht="13.8" hidden="false" customHeight="false" outlineLevel="0" collapsed="false">
      <c r="A1964" s="0" t="n">
        <v>1962</v>
      </c>
      <c r="B1964" s="0" t="n">
        <v>0.006312</v>
      </c>
      <c r="C1964" s="0" t="n">
        <v>0.025629</v>
      </c>
      <c r="D1964" s="0" t="n">
        <v>0.009692</v>
      </c>
      <c r="E1964" s="0" t="n">
        <v>0.011065</v>
      </c>
      <c r="F1964" s="0" t="n">
        <v>16</v>
      </c>
      <c r="G1964" s="0" t="n">
        <v>52.698643</v>
      </c>
      <c r="H1964" s="0" t="n">
        <v>0.605735</v>
      </c>
      <c r="I1964" s="0" t="n">
        <v>2.565384</v>
      </c>
      <c r="J1964" s="0" t="n">
        <v>7.6406</v>
      </c>
      <c r="K1964" s="0" t="n">
        <v>4.051447</v>
      </c>
    </row>
    <row r="1965" customFormat="false" ht="13.8" hidden="false" customHeight="false" outlineLevel="0" collapsed="false">
      <c r="A1965" s="0" t="n">
        <v>1963</v>
      </c>
      <c r="B1965" s="0" t="n">
        <v>0.005699</v>
      </c>
      <c r="C1965" s="0" t="n">
        <v>0.075019</v>
      </c>
      <c r="D1965" s="0" t="n">
        <v>0.00967</v>
      </c>
      <c r="E1965" s="0" t="n">
        <v>0.015693</v>
      </c>
      <c r="F1965" s="0" t="n">
        <v>16</v>
      </c>
      <c r="G1965" s="0" t="n">
        <v>106.0809</v>
      </c>
      <c r="H1965" s="0" t="n">
        <v>0.604371</v>
      </c>
      <c r="I1965" s="0" t="n">
        <v>3.130198</v>
      </c>
      <c r="J1965" s="0" t="n">
        <v>24.930716</v>
      </c>
      <c r="K1965" s="0" t="n">
        <v>5.00536</v>
      </c>
    </row>
    <row r="1966" customFormat="false" ht="13.8" hidden="false" customHeight="false" outlineLevel="0" collapsed="false">
      <c r="A1966" s="0" t="n">
        <v>1964</v>
      </c>
      <c r="B1966" s="0" t="n">
        <v>0.010578</v>
      </c>
      <c r="C1966" s="0" t="n">
        <v>0.053134</v>
      </c>
      <c r="D1966" s="0" t="n">
        <v>0.009937</v>
      </c>
      <c r="E1966" s="0" t="n">
        <v>0.011679</v>
      </c>
      <c r="F1966" s="0" t="n">
        <v>16</v>
      </c>
      <c r="G1966" s="0" t="n">
        <v>85.327514</v>
      </c>
      <c r="H1966" s="0" t="n">
        <v>0.621032</v>
      </c>
      <c r="I1966" s="0" t="n">
        <v>3.918171</v>
      </c>
      <c r="J1966" s="0" t="n">
        <v>10.674715</v>
      </c>
      <c r="K1966" s="0" t="n">
        <v>9.036541</v>
      </c>
    </row>
    <row r="1967" customFormat="false" ht="13.8" hidden="false" customHeight="false" outlineLevel="0" collapsed="false">
      <c r="A1967" s="0" t="n">
        <v>1965</v>
      </c>
      <c r="B1967" s="0" t="n">
        <v>0.005417</v>
      </c>
      <c r="C1967" s="0" t="n">
        <v>0.056749</v>
      </c>
      <c r="D1967" s="0" t="n">
        <v>0.010708</v>
      </c>
      <c r="E1967" s="0" t="n">
        <v>0.012256</v>
      </c>
      <c r="F1967" s="0" t="n">
        <v>17</v>
      </c>
      <c r="G1967" s="0" t="n">
        <v>85.12936</v>
      </c>
      <c r="H1967" s="0" t="n">
        <v>0.62986</v>
      </c>
      <c r="I1967" s="0" t="n">
        <v>2.523661</v>
      </c>
      <c r="J1967" s="0" t="n">
        <v>26.617527</v>
      </c>
      <c r="K1967" s="0" t="n">
        <v>5.441904</v>
      </c>
    </row>
    <row r="1968" customFormat="false" ht="13.8" hidden="false" customHeight="false" outlineLevel="0" collapsed="false">
      <c r="A1968" s="0" t="n">
        <v>1966</v>
      </c>
      <c r="B1968" s="0" t="n">
        <v>0.005605</v>
      </c>
      <c r="C1968" s="0" t="n">
        <v>0.029862</v>
      </c>
      <c r="D1968" s="0" t="n">
        <v>0.009713</v>
      </c>
      <c r="E1968" s="0" t="n">
        <v>0.010982</v>
      </c>
      <c r="F1968" s="0" t="n">
        <v>16</v>
      </c>
      <c r="G1968" s="0" t="n">
        <v>56.161294</v>
      </c>
      <c r="H1968" s="0" t="n">
        <v>0.607038</v>
      </c>
      <c r="I1968" s="0" t="n">
        <v>4.989624</v>
      </c>
      <c r="J1968" s="0" t="n">
        <v>6.726503</v>
      </c>
      <c r="K1968" s="0" t="n">
        <v>4.107714</v>
      </c>
    </row>
    <row r="1969" customFormat="false" ht="13.8" hidden="false" customHeight="false" outlineLevel="0" collapsed="false">
      <c r="A1969" s="0" t="n">
        <v>1967</v>
      </c>
      <c r="B1969" s="0" t="n">
        <v>0.005305</v>
      </c>
      <c r="C1969" s="0" t="n">
        <v>0.02474</v>
      </c>
      <c r="D1969" s="0" t="n">
        <v>0.012839</v>
      </c>
      <c r="E1969" s="0" t="n">
        <v>0.010697</v>
      </c>
      <c r="F1969" s="0" t="n">
        <v>15</v>
      </c>
      <c r="G1969" s="0" t="n">
        <v>53.580251</v>
      </c>
      <c r="H1969" s="0" t="n">
        <v>0.855947</v>
      </c>
      <c r="I1969" s="0" t="n">
        <v>2.449274</v>
      </c>
      <c r="J1969" s="0" t="n">
        <v>5.801678</v>
      </c>
      <c r="K1969" s="0" t="n">
        <v>5.547762</v>
      </c>
    </row>
    <row r="1970" customFormat="false" ht="13.8" hidden="false" customHeight="false" outlineLevel="0" collapsed="false">
      <c r="A1970" s="0" t="n">
        <v>1968</v>
      </c>
      <c r="B1970" s="0" t="n">
        <v>0.005304</v>
      </c>
      <c r="C1970" s="0" t="n">
        <v>0.083769</v>
      </c>
      <c r="D1970" s="0" t="n">
        <v>0.008704</v>
      </c>
      <c r="E1970" s="0" t="n">
        <v>0.012524</v>
      </c>
      <c r="F1970" s="0" t="n">
        <v>16</v>
      </c>
      <c r="G1970" s="0" t="n">
        <v>110.30106</v>
      </c>
      <c r="H1970" s="0" t="n">
        <v>0.544011</v>
      </c>
      <c r="I1970" s="0" t="n">
        <v>2.454519</v>
      </c>
      <c r="J1970" s="0" t="n">
        <v>24.405479</v>
      </c>
      <c r="K1970" s="0" t="n">
        <v>5.455971</v>
      </c>
    </row>
    <row r="1971" customFormat="false" ht="13.8" hidden="false" customHeight="false" outlineLevel="0" collapsed="false">
      <c r="A1971" s="0" t="n">
        <v>1969</v>
      </c>
      <c r="B1971" s="0" t="n">
        <v>0.006826</v>
      </c>
      <c r="C1971" s="0" t="n">
        <v>0.065319</v>
      </c>
      <c r="D1971" s="0" t="n">
        <v>0.010009</v>
      </c>
      <c r="E1971" s="0" t="n">
        <v>0.011609</v>
      </c>
      <c r="F1971" s="0" t="n">
        <v>16</v>
      </c>
      <c r="G1971" s="0" t="n">
        <v>93.763607</v>
      </c>
      <c r="H1971" s="0" t="n">
        <v>0.625582</v>
      </c>
      <c r="I1971" s="0" t="n">
        <v>3.447771</v>
      </c>
      <c r="J1971" s="0" t="n">
        <v>13.518095</v>
      </c>
      <c r="K1971" s="0" t="n">
        <v>4.875422</v>
      </c>
    </row>
    <row r="1972" customFormat="false" ht="13.8" hidden="false" customHeight="false" outlineLevel="0" collapsed="false">
      <c r="A1972" s="0" t="n">
        <v>1970</v>
      </c>
      <c r="B1972" s="0" t="n">
        <v>0.00547</v>
      </c>
      <c r="C1972" s="0" t="n">
        <v>0.05358</v>
      </c>
      <c r="D1972" s="0" t="n">
        <v>0.01054</v>
      </c>
      <c r="E1972" s="0" t="n">
        <v>0.014497</v>
      </c>
      <c r="F1972" s="0" t="n">
        <v>16</v>
      </c>
      <c r="G1972" s="0" t="n">
        <v>84.08592</v>
      </c>
      <c r="H1972" s="0" t="n">
        <v>0.658752</v>
      </c>
      <c r="I1972" s="0" t="n">
        <v>3.067017</v>
      </c>
      <c r="J1972" s="0" t="n">
        <v>25.240421</v>
      </c>
      <c r="K1972" s="0" t="n">
        <v>7.461071</v>
      </c>
    </row>
    <row r="1973" customFormat="false" ht="13.8" hidden="false" customHeight="false" outlineLevel="0" collapsed="false">
      <c r="A1973" s="0" t="n">
        <v>1971</v>
      </c>
      <c r="B1973" s="0" t="n">
        <v>0.007629</v>
      </c>
      <c r="C1973" s="0" t="n">
        <v>0.052548</v>
      </c>
      <c r="D1973" s="0" t="n">
        <v>0.010083</v>
      </c>
      <c r="E1973" s="0" t="n">
        <v>0.010504</v>
      </c>
      <c r="F1973" s="0" t="n">
        <v>16</v>
      </c>
      <c r="G1973" s="0" t="n">
        <v>80.764074</v>
      </c>
      <c r="H1973" s="0" t="n">
        <v>0.630211</v>
      </c>
      <c r="I1973" s="0" t="n">
        <v>3.273487</v>
      </c>
      <c r="J1973" s="0" t="n">
        <v>8.234501</v>
      </c>
      <c r="K1973" s="0" t="n">
        <v>5.667448</v>
      </c>
    </row>
    <row r="1974" customFormat="false" ht="13.8" hidden="false" customHeight="false" outlineLevel="0" collapsed="false">
      <c r="A1974" s="0" t="n">
        <v>1972</v>
      </c>
      <c r="B1974" s="0" t="n">
        <v>0.006683</v>
      </c>
      <c r="C1974" s="0" t="n">
        <v>0.05057</v>
      </c>
      <c r="D1974" s="0" t="n">
        <v>0.009517</v>
      </c>
      <c r="E1974" s="0" t="n">
        <v>0.010475</v>
      </c>
      <c r="F1974" s="0" t="n">
        <v>15</v>
      </c>
      <c r="G1974" s="0" t="n">
        <v>77.245035</v>
      </c>
      <c r="H1974" s="0" t="n">
        <v>0.634471</v>
      </c>
      <c r="I1974" s="0" t="n">
        <v>5.96261</v>
      </c>
      <c r="J1974" s="0" t="n">
        <v>25.883913</v>
      </c>
      <c r="K1974" s="0" t="n">
        <v>8.864403</v>
      </c>
    </row>
    <row r="1975" customFormat="false" ht="13.8" hidden="false" customHeight="false" outlineLevel="0" collapsed="false">
      <c r="A1975" s="0" t="n">
        <v>1973</v>
      </c>
      <c r="B1975" s="0" t="n">
        <v>0.015204</v>
      </c>
      <c r="C1975" s="0" t="n">
        <v>0.041366</v>
      </c>
      <c r="D1975" s="0" t="n">
        <v>0.009776</v>
      </c>
      <c r="E1975" s="0" t="n">
        <v>0.010103</v>
      </c>
      <c r="F1975" s="0" t="n">
        <v>15</v>
      </c>
      <c r="G1975" s="0" t="n">
        <v>76.449032</v>
      </c>
      <c r="H1975" s="0" t="n">
        <v>0.651733</v>
      </c>
      <c r="I1975" s="0" t="n">
        <v>2.464533</v>
      </c>
      <c r="J1975" s="0" t="n">
        <v>8.79693</v>
      </c>
      <c r="K1975" s="0" t="n">
        <v>6.51145</v>
      </c>
    </row>
    <row r="1976" customFormat="false" ht="13.8" hidden="false" customHeight="false" outlineLevel="0" collapsed="false">
      <c r="A1976" s="0" t="n">
        <v>1974</v>
      </c>
      <c r="B1976" s="0" t="n">
        <v>0.005398</v>
      </c>
      <c r="C1976" s="0" t="n">
        <v>0.053581</v>
      </c>
      <c r="D1976" s="0" t="n">
        <v>0.010245</v>
      </c>
      <c r="E1976" s="0" t="n">
        <v>0.009926</v>
      </c>
      <c r="F1976" s="0" t="n">
        <v>14</v>
      </c>
      <c r="G1976" s="0" t="n">
        <v>79.149506</v>
      </c>
      <c r="H1976" s="0" t="n">
        <v>0.731807</v>
      </c>
      <c r="I1976" s="0" t="n">
        <v>2.552509</v>
      </c>
      <c r="J1976" s="0" t="n">
        <v>23.97871</v>
      </c>
      <c r="K1976" s="0" t="n">
        <v>13.115883</v>
      </c>
    </row>
    <row r="1977" customFormat="false" ht="13.8" hidden="false" customHeight="false" outlineLevel="0" collapsed="false">
      <c r="A1977" s="0" t="n">
        <v>1975</v>
      </c>
      <c r="B1977" s="0" t="n">
        <v>0.005351</v>
      </c>
      <c r="C1977" s="0" t="n">
        <v>0.032603</v>
      </c>
      <c r="D1977" s="0" t="n">
        <v>0.008931</v>
      </c>
      <c r="E1977" s="0" t="n">
        <v>0.010568</v>
      </c>
      <c r="F1977" s="0" t="n">
        <v>15</v>
      </c>
      <c r="G1977" s="0" t="n">
        <v>57.452651</v>
      </c>
      <c r="H1977" s="0" t="n">
        <v>0.59543</v>
      </c>
      <c r="I1977" s="0" t="n">
        <v>2.882957</v>
      </c>
      <c r="J1977" s="0" t="n">
        <v>5.774498</v>
      </c>
      <c r="K1977" s="0" t="n">
        <v>5.977631</v>
      </c>
    </row>
    <row r="1978" customFormat="false" ht="13.8" hidden="false" customHeight="false" outlineLevel="0" collapsed="false">
      <c r="A1978" s="0" t="n">
        <v>1976</v>
      </c>
      <c r="B1978" s="0" t="n">
        <v>0.016296</v>
      </c>
      <c r="C1978" s="0" t="n">
        <v>0.028802</v>
      </c>
      <c r="D1978" s="0" t="n">
        <v>0.010265</v>
      </c>
      <c r="E1978" s="0" t="n">
        <v>0.008562</v>
      </c>
      <c r="F1978" s="0" t="n">
        <v>14</v>
      </c>
      <c r="G1978" s="0" t="n">
        <v>63.925486</v>
      </c>
      <c r="H1978" s="0" t="n">
        <v>0.733249</v>
      </c>
      <c r="I1978" s="0" t="n">
        <v>3.201008</v>
      </c>
      <c r="J1978" s="0" t="n">
        <v>13.548613</v>
      </c>
      <c r="K1978" s="0" t="n">
        <v>7.676125</v>
      </c>
    </row>
    <row r="1979" customFormat="false" ht="13.8" hidden="false" customHeight="false" outlineLevel="0" collapsed="false">
      <c r="A1979" s="0" t="n">
        <v>1977</v>
      </c>
      <c r="B1979" s="0" t="n">
        <v>0.005498</v>
      </c>
      <c r="C1979" s="0" t="n">
        <v>0.05493</v>
      </c>
      <c r="D1979" s="0" t="n">
        <v>0.010709</v>
      </c>
      <c r="E1979" s="0" t="n">
        <v>0.013932</v>
      </c>
      <c r="F1979" s="0" t="n">
        <v>16</v>
      </c>
      <c r="G1979" s="0" t="n">
        <v>85.068781</v>
      </c>
      <c r="H1979" s="0" t="n">
        <v>0.66929</v>
      </c>
      <c r="I1979" s="0" t="n">
        <v>2.722263</v>
      </c>
      <c r="J1979" s="0" t="n">
        <v>25.415182</v>
      </c>
      <c r="K1979" s="0" t="n">
        <v>7.234335</v>
      </c>
    </row>
    <row r="1980" customFormat="false" ht="13.8" hidden="false" customHeight="false" outlineLevel="0" collapsed="false">
      <c r="A1980" s="0" t="n">
        <v>1978</v>
      </c>
      <c r="B1980" s="0" t="n">
        <v>0.00723</v>
      </c>
      <c r="C1980" s="0" t="n">
        <v>0.061596</v>
      </c>
      <c r="D1980" s="0" t="n">
        <v>0.009117</v>
      </c>
      <c r="E1980" s="0" t="n">
        <v>0.01147</v>
      </c>
      <c r="F1980" s="0" t="n">
        <v>14</v>
      </c>
      <c r="G1980" s="0" t="n">
        <v>89.412978</v>
      </c>
      <c r="H1980" s="0" t="n">
        <v>0.651209</v>
      </c>
      <c r="I1980" s="0" t="n">
        <v>2.61116</v>
      </c>
      <c r="J1980" s="0" t="n">
        <v>8.295059</v>
      </c>
      <c r="K1980" s="0" t="n">
        <v>4.870176</v>
      </c>
    </row>
    <row r="1981" customFormat="false" ht="13.8" hidden="false" customHeight="false" outlineLevel="0" collapsed="false">
      <c r="A1981" s="0" t="n">
        <v>1979</v>
      </c>
      <c r="B1981" s="0" t="n">
        <v>0.00538</v>
      </c>
      <c r="C1981" s="0" t="n">
        <v>0.047471</v>
      </c>
      <c r="D1981" s="0" t="n">
        <v>0.009476</v>
      </c>
      <c r="E1981" s="0" t="n">
        <v>0.015831</v>
      </c>
      <c r="F1981" s="0" t="n">
        <v>15</v>
      </c>
      <c r="G1981" s="0" t="n">
        <v>78.158261</v>
      </c>
      <c r="H1981" s="0" t="n">
        <v>0.631753</v>
      </c>
      <c r="I1981" s="0" t="n">
        <v>2.854824</v>
      </c>
      <c r="J1981" s="0" t="n">
        <v>23.631811</v>
      </c>
      <c r="K1981" s="0" t="n">
        <v>6.697893</v>
      </c>
    </row>
    <row r="1982" customFormat="false" ht="13.8" hidden="false" customHeight="false" outlineLevel="0" collapsed="false">
      <c r="A1982" s="0" t="n">
        <v>1980</v>
      </c>
      <c r="B1982" s="0" t="n">
        <v>0.01035</v>
      </c>
      <c r="C1982" s="0" t="n">
        <v>0.042799</v>
      </c>
      <c r="D1982" s="0" t="n">
        <v>0.01193</v>
      </c>
      <c r="E1982" s="0" t="n">
        <v>0.009981</v>
      </c>
      <c r="F1982" s="0" t="n">
        <v>15</v>
      </c>
      <c r="G1982" s="0" t="n">
        <v>75.060935</v>
      </c>
      <c r="H1982" s="0" t="n">
        <v>0.79536</v>
      </c>
      <c r="I1982" s="0" t="n">
        <v>2.61116</v>
      </c>
      <c r="J1982" s="0" t="n">
        <v>8.295059</v>
      </c>
      <c r="K1982" s="0" t="n">
        <v>4.870176</v>
      </c>
    </row>
    <row r="1983" customFormat="false" ht="13.8" hidden="false" customHeight="false" outlineLevel="0" collapsed="false">
      <c r="A1983" s="0" t="n">
        <v>1981</v>
      </c>
      <c r="B1983" s="0" t="n">
        <v>0.010865</v>
      </c>
      <c r="C1983" s="0" t="n">
        <v>0.05502</v>
      </c>
      <c r="D1983" s="0" t="n">
        <v>0.009007</v>
      </c>
      <c r="E1983" s="0" t="n">
        <v>0.01029</v>
      </c>
      <c r="F1983" s="0" t="n">
        <v>14</v>
      </c>
      <c r="G1983" s="0" t="n">
        <v>85.18213</v>
      </c>
      <c r="H1983" s="0" t="n">
        <v>0.643387</v>
      </c>
      <c r="I1983" s="0" t="n">
        <v>1.934052</v>
      </c>
      <c r="J1983" s="0" t="n">
        <v>7.412195</v>
      </c>
      <c r="K1983" s="0" t="n">
        <v>3.818512</v>
      </c>
    </row>
    <row r="1984" customFormat="false" ht="13.8" hidden="false" customHeight="false" outlineLevel="0" collapsed="false">
      <c r="A1984" s="0" t="n">
        <v>1982</v>
      </c>
      <c r="B1984" s="0" t="n">
        <v>0.006892</v>
      </c>
      <c r="C1984" s="0" t="n">
        <v>0.07537</v>
      </c>
      <c r="D1984" s="0" t="n">
        <v>0.010212</v>
      </c>
      <c r="E1984" s="0" t="n">
        <v>0.011569</v>
      </c>
      <c r="F1984" s="0" t="n">
        <v>15</v>
      </c>
      <c r="G1984" s="0" t="n">
        <v>104.042278</v>
      </c>
      <c r="H1984" s="0" t="n">
        <v>0.680805</v>
      </c>
      <c r="I1984" s="0" t="n">
        <v>3.093243</v>
      </c>
      <c r="J1984" s="0" t="n">
        <v>25.633335</v>
      </c>
      <c r="K1984" s="0" t="n">
        <v>7.342577</v>
      </c>
    </row>
    <row r="1985" customFormat="false" ht="13.8" hidden="false" customHeight="false" outlineLevel="0" collapsed="false">
      <c r="A1985" s="0" t="n">
        <v>1983</v>
      </c>
      <c r="B1985" s="0" t="n">
        <v>0.013687</v>
      </c>
      <c r="C1985" s="0" t="n">
        <v>0.038975</v>
      </c>
      <c r="D1985" s="0" t="n">
        <v>0.014596</v>
      </c>
      <c r="E1985" s="0" t="n">
        <v>0.011564</v>
      </c>
      <c r="F1985" s="0" t="n">
        <v>14</v>
      </c>
      <c r="G1985" s="0" t="n">
        <v>78.822034</v>
      </c>
      <c r="H1985" s="0" t="n">
        <v>1.04255</v>
      </c>
      <c r="I1985" s="0" t="n">
        <v>4.163504</v>
      </c>
      <c r="J1985" s="0" t="n">
        <v>14.947414</v>
      </c>
      <c r="K1985" s="0" t="n">
        <v>8.601665</v>
      </c>
    </row>
    <row r="1986" customFormat="false" ht="13.8" hidden="false" customHeight="false" outlineLevel="0" collapsed="false">
      <c r="A1986" s="0" t="n">
        <v>1984</v>
      </c>
      <c r="B1986" s="0" t="n">
        <v>0.010722</v>
      </c>
      <c r="C1986" s="0" t="n">
        <v>0.02395</v>
      </c>
      <c r="D1986" s="0" t="n">
        <v>0.011813</v>
      </c>
      <c r="E1986" s="0" t="n">
        <v>0.012287</v>
      </c>
      <c r="F1986" s="0" t="n">
        <v>15</v>
      </c>
      <c r="G1986" s="0" t="n">
        <v>58.771878</v>
      </c>
      <c r="H1986" s="0" t="n">
        <v>0.787509</v>
      </c>
      <c r="I1986" s="0" t="n">
        <v>3.782988</v>
      </c>
      <c r="J1986" s="0" t="n">
        <v>12.518167</v>
      </c>
      <c r="K1986" s="0" t="n">
        <v>9.637594</v>
      </c>
    </row>
    <row r="1987" customFormat="false" ht="13.8" hidden="false" customHeight="false" outlineLevel="0" collapsed="false">
      <c r="A1987" s="0" t="n">
        <v>1985</v>
      </c>
      <c r="B1987" s="0" t="n">
        <v>0.009129</v>
      </c>
      <c r="C1987" s="0" t="n">
        <v>0.054375</v>
      </c>
      <c r="D1987" s="0" t="n">
        <v>0.010658</v>
      </c>
      <c r="E1987" s="0" t="n">
        <v>0.012872</v>
      </c>
      <c r="F1987" s="0" t="n">
        <v>15</v>
      </c>
      <c r="G1987" s="0" t="n">
        <v>87.03399</v>
      </c>
      <c r="H1987" s="0" t="n">
        <v>0.710532</v>
      </c>
      <c r="I1987" s="0" t="n">
        <v>5.533457</v>
      </c>
      <c r="J1987" s="0" t="n">
        <v>23.480415</v>
      </c>
      <c r="K1987" s="0" t="n">
        <v>5.173683</v>
      </c>
    </row>
    <row r="1988" customFormat="false" ht="13.8" hidden="false" customHeight="false" outlineLevel="0" collapsed="false">
      <c r="A1988" s="0" t="n">
        <v>1986</v>
      </c>
      <c r="B1988" s="0" t="n">
        <v>0.005873</v>
      </c>
      <c r="C1988" s="0" t="n">
        <v>0.038991</v>
      </c>
      <c r="D1988" s="0" t="n">
        <v>0.009732</v>
      </c>
      <c r="E1988" s="0" t="n">
        <v>0.010144</v>
      </c>
      <c r="F1988" s="0" t="n">
        <v>15</v>
      </c>
      <c r="G1988" s="0" t="n">
        <v>64.74034</v>
      </c>
      <c r="H1988" s="0" t="n">
        <v>0.648797</v>
      </c>
      <c r="I1988" s="0" t="n">
        <v>2.016544</v>
      </c>
      <c r="J1988" s="0" t="n">
        <v>5.786657</v>
      </c>
      <c r="K1988" s="0" t="n">
        <v>3.86405</v>
      </c>
    </row>
    <row r="1989" customFormat="false" ht="13.8" hidden="false" customHeight="false" outlineLevel="0" collapsed="false">
      <c r="A1989" s="0" t="n">
        <v>1987</v>
      </c>
      <c r="B1989" s="0" t="n">
        <v>0.017584</v>
      </c>
      <c r="C1989" s="0" t="n">
        <v>0.021417</v>
      </c>
      <c r="D1989" s="0" t="n">
        <v>0.008985</v>
      </c>
      <c r="E1989" s="0" t="n">
        <v>0.011195</v>
      </c>
      <c r="F1989" s="0" t="n">
        <v>17</v>
      </c>
      <c r="G1989" s="0" t="n">
        <v>59.181336</v>
      </c>
      <c r="H1989" s="0" t="n">
        <v>0.528525</v>
      </c>
      <c r="I1989" s="0" t="n">
        <v>5.429029</v>
      </c>
      <c r="J1989" s="0" t="n">
        <v>12.814283</v>
      </c>
      <c r="K1989" s="0" t="n">
        <v>6.848335</v>
      </c>
    </row>
    <row r="1990" customFormat="false" ht="13.8" hidden="false" customHeight="false" outlineLevel="0" collapsed="false">
      <c r="A1990" s="0" t="n">
        <v>1988</v>
      </c>
      <c r="B1990" s="0" t="n">
        <v>0.006371</v>
      </c>
      <c r="C1990" s="0" t="n">
        <v>0.02311</v>
      </c>
      <c r="D1990" s="0" t="n">
        <v>0.009711</v>
      </c>
      <c r="E1990" s="0" t="n">
        <v>0.012658</v>
      </c>
      <c r="F1990" s="0" t="n">
        <v>17</v>
      </c>
      <c r="G1990" s="0" t="n">
        <v>51.849581</v>
      </c>
      <c r="H1990" s="0" t="n">
        <v>0.57123</v>
      </c>
      <c r="I1990" s="0" t="n">
        <v>2.400875</v>
      </c>
      <c r="J1990" s="0" t="n">
        <v>6.228209</v>
      </c>
      <c r="K1990" s="0" t="n">
        <v>4.20332</v>
      </c>
    </row>
    <row r="1991" customFormat="false" ht="13.8" hidden="false" customHeight="false" outlineLevel="0" collapsed="false">
      <c r="A1991" s="0" t="n">
        <v>1989</v>
      </c>
      <c r="B1991" s="0" t="n">
        <v>0.00541</v>
      </c>
      <c r="C1991" s="0" t="n">
        <v>0.026969</v>
      </c>
      <c r="D1991" s="0" t="n">
        <v>0.00904</v>
      </c>
      <c r="E1991" s="0" t="n">
        <v>0.013905</v>
      </c>
      <c r="F1991" s="0" t="n">
        <v>17</v>
      </c>
      <c r="G1991" s="0" t="n">
        <v>55.323785</v>
      </c>
      <c r="H1991" s="0" t="n">
        <v>0.531744</v>
      </c>
      <c r="I1991" s="0" t="n">
        <v>2.220154</v>
      </c>
      <c r="J1991" s="0" t="n">
        <v>5.809069</v>
      </c>
      <c r="K1991" s="0" t="n">
        <v>5.460262</v>
      </c>
    </row>
    <row r="1992" customFormat="false" ht="13.8" hidden="false" customHeight="false" outlineLevel="0" collapsed="false">
      <c r="A1992" s="0" t="n">
        <v>1990</v>
      </c>
      <c r="B1992" s="0" t="n">
        <v>0.006521</v>
      </c>
      <c r="C1992" s="0" t="n">
        <v>0.018755</v>
      </c>
      <c r="D1992" s="0" t="n">
        <v>0.008607</v>
      </c>
      <c r="E1992" s="0" t="n">
        <v>0.011795</v>
      </c>
      <c r="F1992" s="0" t="n">
        <v>17</v>
      </c>
      <c r="G1992" s="0" t="n">
        <v>45.679444</v>
      </c>
      <c r="H1992" s="0" t="n">
        <v>0.506321</v>
      </c>
      <c r="I1992" s="0" t="n">
        <v>2.14839</v>
      </c>
      <c r="J1992" s="0" t="n">
        <v>7.522821</v>
      </c>
      <c r="K1992" s="0" t="n">
        <v>5.290747</v>
      </c>
    </row>
    <row r="1993" customFormat="false" ht="13.8" hidden="false" customHeight="false" outlineLevel="0" collapsed="false">
      <c r="A1993" s="0" t="n">
        <v>1991</v>
      </c>
      <c r="B1993" s="0" t="n">
        <v>0.005672</v>
      </c>
      <c r="C1993" s="0" t="n">
        <v>0.061068</v>
      </c>
      <c r="D1993" s="0" t="n">
        <v>0.008643</v>
      </c>
      <c r="E1993" s="0" t="n">
        <v>0.011708</v>
      </c>
      <c r="F1993" s="0" t="n">
        <v>17</v>
      </c>
      <c r="G1993" s="0" t="n">
        <v>87.091944</v>
      </c>
      <c r="H1993" s="0" t="n">
        <v>0.508435</v>
      </c>
      <c r="I1993" s="0" t="n">
        <v>4.550934</v>
      </c>
      <c r="J1993" s="0" t="n">
        <v>27.161598</v>
      </c>
      <c r="K1993" s="0" t="n">
        <v>4.901648</v>
      </c>
    </row>
    <row r="1994" customFormat="false" ht="13.8" hidden="false" customHeight="false" outlineLevel="0" collapsed="false">
      <c r="A1994" s="0" t="n">
        <v>1992</v>
      </c>
      <c r="B1994" s="0" t="n">
        <v>0.006499</v>
      </c>
      <c r="C1994" s="0" t="n">
        <v>0.039729</v>
      </c>
      <c r="D1994" s="0" t="n">
        <v>0.010439</v>
      </c>
      <c r="E1994" s="0" t="n">
        <v>0.010162</v>
      </c>
      <c r="F1994" s="0" t="n">
        <v>16</v>
      </c>
      <c r="G1994" s="0" t="n">
        <v>66.829234</v>
      </c>
      <c r="H1994" s="0" t="n">
        <v>0.65245</v>
      </c>
      <c r="I1994" s="0" t="n">
        <v>2.107143</v>
      </c>
      <c r="J1994" s="0" t="n">
        <v>5.825281</v>
      </c>
      <c r="K1994" s="0" t="n">
        <v>11.780739</v>
      </c>
    </row>
    <row r="1995" customFormat="false" ht="13.8" hidden="false" customHeight="false" outlineLevel="0" collapsed="false">
      <c r="A1995" s="0" t="n">
        <v>1993</v>
      </c>
      <c r="B1995" s="0" t="n">
        <v>0.007445</v>
      </c>
      <c r="C1995" s="0" t="n">
        <v>0.027801</v>
      </c>
      <c r="D1995" s="0" t="n">
        <v>0.008859</v>
      </c>
      <c r="E1995" s="0" t="n">
        <v>0.011467</v>
      </c>
      <c r="F1995" s="0" t="n">
        <v>16</v>
      </c>
      <c r="G1995" s="0" t="n">
        <v>55.571349</v>
      </c>
      <c r="H1995" s="0" t="n">
        <v>0.553683</v>
      </c>
      <c r="I1995" s="0" t="n">
        <v>1.928806</v>
      </c>
      <c r="J1995" s="0" t="n">
        <v>6.608963</v>
      </c>
      <c r="K1995" s="0" t="n">
        <v>9.297609</v>
      </c>
    </row>
    <row r="1996" customFormat="false" ht="13.8" hidden="false" customHeight="false" outlineLevel="0" collapsed="false">
      <c r="A1996" s="0" t="n">
        <v>1994</v>
      </c>
      <c r="B1996" s="0" t="n">
        <v>0.012044</v>
      </c>
      <c r="C1996" s="0" t="n">
        <v>0.024946</v>
      </c>
      <c r="D1996" s="0" t="n">
        <v>0.010226</v>
      </c>
      <c r="E1996" s="0" t="n">
        <v>0.009224</v>
      </c>
      <c r="F1996" s="0" t="n">
        <v>16</v>
      </c>
      <c r="G1996" s="0" t="n">
        <v>56.439933</v>
      </c>
      <c r="H1996" s="0" t="n">
        <v>0.639139</v>
      </c>
      <c r="I1996" s="0" t="n">
        <v>2.552271</v>
      </c>
      <c r="J1996" s="0" t="n">
        <v>7.69949</v>
      </c>
      <c r="K1996" s="0" t="n">
        <v>3.709078</v>
      </c>
    </row>
    <row r="1997" customFormat="false" ht="13.8" hidden="false" customHeight="false" outlineLevel="0" collapsed="false">
      <c r="A1997" s="0" t="n">
        <v>1995</v>
      </c>
      <c r="B1997" s="0" t="n">
        <v>0.006383</v>
      </c>
      <c r="C1997" s="0" t="n">
        <v>0.021665</v>
      </c>
      <c r="D1997" s="0" t="n">
        <v>0.009736</v>
      </c>
      <c r="E1997" s="0" t="n">
        <v>0.009985</v>
      </c>
      <c r="F1997" s="0" t="n">
        <v>16</v>
      </c>
      <c r="G1997" s="0" t="n">
        <v>47.767669</v>
      </c>
      <c r="H1997" s="0" t="n">
        <v>0.608476</v>
      </c>
      <c r="I1997" s="0" t="n">
        <v>4.68564</v>
      </c>
      <c r="J1997" s="0" t="n">
        <v>9.357214</v>
      </c>
      <c r="K1997" s="0" t="n">
        <v>4.355192</v>
      </c>
    </row>
    <row r="1998" customFormat="false" ht="13.8" hidden="false" customHeight="false" outlineLevel="0" collapsed="false">
      <c r="A1998" s="0" t="n">
        <v>1996</v>
      </c>
      <c r="B1998" s="0" t="n">
        <v>0.007613</v>
      </c>
      <c r="C1998" s="0" t="n">
        <v>0.024262</v>
      </c>
      <c r="D1998" s="0" t="n">
        <v>0.011359</v>
      </c>
      <c r="E1998" s="0" t="n">
        <v>0.008476</v>
      </c>
      <c r="F1998" s="0" t="n">
        <v>15</v>
      </c>
      <c r="G1998" s="0" t="n">
        <v>51.710054</v>
      </c>
      <c r="H1998" s="0" t="n">
        <v>0.757237</v>
      </c>
      <c r="I1998" s="0" t="n">
        <v>2.572775</v>
      </c>
      <c r="J1998" s="0" t="n">
        <v>6.713629</v>
      </c>
      <c r="K1998" s="0" t="n">
        <v>3.757477</v>
      </c>
    </row>
    <row r="1999" customFormat="false" ht="13.8" hidden="false" customHeight="false" outlineLevel="0" collapsed="false">
      <c r="A1999" s="0" t="n">
        <v>1997</v>
      </c>
      <c r="B1999" s="0" t="n">
        <v>0.005357</v>
      </c>
      <c r="C1999" s="0" t="n">
        <v>0.022183</v>
      </c>
      <c r="D1999" s="0" t="n">
        <v>0.010251</v>
      </c>
      <c r="E1999" s="0" t="n">
        <v>0.009216</v>
      </c>
      <c r="F1999" s="0" t="n">
        <v>16</v>
      </c>
      <c r="G1999" s="0" t="n">
        <v>47.007312</v>
      </c>
      <c r="H1999" s="0" t="n">
        <v>0.640669</v>
      </c>
      <c r="I1999" s="0" t="n">
        <v>1.974344</v>
      </c>
      <c r="J1999" s="0" t="n">
        <v>7.201672</v>
      </c>
      <c r="K1999" s="0" t="n">
        <v>7.99036</v>
      </c>
    </row>
    <row r="2000" customFormat="false" ht="13.8" hidden="false" customHeight="false" outlineLevel="0" collapsed="false">
      <c r="A2000" s="0" t="n">
        <v>1998</v>
      </c>
      <c r="B2000" s="0" t="n">
        <v>0.005431</v>
      </c>
      <c r="C2000" s="0" t="n">
        <v>0.022782</v>
      </c>
      <c r="D2000" s="0" t="n">
        <v>0.012775</v>
      </c>
      <c r="E2000" s="0" t="n">
        <v>0.008696</v>
      </c>
      <c r="F2000" s="0" t="n">
        <v>17</v>
      </c>
      <c r="G2000" s="0" t="n">
        <v>49.68385</v>
      </c>
      <c r="H2000" s="0" t="n">
        <v>0.751454</v>
      </c>
      <c r="I2000" s="0" t="n">
        <v>1.933336</v>
      </c>
      <c r="J2000" s="0" t="n">
        <v>5.845308</v>
      </c>
      <c r="K2000" s="0" t="n">
        <v>7.225037</v>
      </c>
    </row>
    <row r="2001" customFormat="false" ht="13.8" hidden="false" customHeight="false" outlineLevel="0" collapsed="false">
      <c r="A2001" s="0" t="n">
        <v>1999</v>
      </c>
      <c r="B2001" s="0" t="n">
        <v>0.005553</v>
      </c>
      <c r="C2001" s="0" t="n">
        <v>0.018442</v>
      </c>
      <c r="D2001" s="0" t="n">
        <v>0.010567</v>
      </c>
      <c r="E2001" s="0" t="n">
        <v>0.01077</v>
      </c>
      <c r="F2001" s="0" t="n">
        <v>16</v>
      </c>
      <c r="G2001" s="0" t="n">
        <v>45.331781</v>
      </c>
      <c r="H2001" s="0" t="n">
        <v>0.660446</v>
      </c>
      <c r="I2001" s="0" t="n">
        <v>2.260923</v>
      </c>
      <c r="J2001" s="0" t="n">
        <v>5.784988</v>
      </c>
      <c r="K2001" s="0" t="n">
        <v>7.055759</v>
      </c>
    </row>
    <row r="2002" customFormat="false" ht="13.8" hidden="false" customHeight="false" outlineLevel="0" collapsed="false">
      <c r="A2002" s="0" t="n">
        <v>2000</v>
      </c>
      <c r="B2002" s="0" t="n">
        <v>0.006704</v>
      </c>
      <c r="C2002" s="0" t="n">
        <v>0.053238</v>
      </c>
      <c r="D2002" s="0" t="n">
        <v>0.01313</v>
      </c>
      <c r="E2002" s="0" t="n">
        <v>0.010614</v>
      </c>
      <c r="F2002" s="0" t="n">
        <v>17</v>
      </c>
      <c r="G2002" s="0" t="n">
        <v>83.686734</v>
      </c>
      <c r="H2002" s="0" t="n">
        <v>0.772359</v>
      </c>
      <c r="I2002" s="0" t="n">
        <v>3.264904</v>
      </c>
      <c r="J2002" s="0" t="n">
        <v>24.065971</v>
      </c>
      <c r="K2002" s="0" t="n">
        <v>4.017353</v>
      </c>
    </row>
    <row r="2003" customFormat="false" ht="13.8" hidden="false" customHeight="false" outlineLevel="0" collapsed="false">
      <c r="A2003" s="0" t="n">
        <v>2001</v>
      </c>
      <c r="B2003" s="0" t="n">
        <v>0.005516</v>
      </c>
      <c r="C2003" s="0" t="n">
        <v>0.041528</v>
      </c>
      <c r="D2003" s="0" t="n">
        <v>0.010533</v>
      </c>
      <c r="E2003" s="0" t="n">
        <v>0.00983</v>
      </c>
      <c r="F2003" s="0" t="n">
        <v>17</v>
      </c>
      <c r="G2003" s="0" t="n">
        <v>67.4067</v>
      </c>
      <c r="H2003" s="0" t="n">
        <v>0.619586</v>
      </c>
      <c r="I2003" s="0" t="n">
        <v>2.763271</v>
      </c>
      <c r="J2003" s="0" t="n">
        <v>6.369829</v>
      </c>
      <c r="K2003" s="0" t="n">
        <v>7.823944</v>
      </c>
    </row>
    <row r="2004" customFormat="false" ht="13.8" hidden="false" customHeight="false" outlineLevel="0" collapsed="false">
      <c r="A2004" s="0" t="n">
        <v>2002</v>
      </c>
      <c r="B2004" s="0" t="n">
        <v>0.009134</v>
      </c>
      <c r="C2004" s="0" t="n">
        <v>0.028915</v>
      </c>
      <c r="D2004" s="0" t="n">
        <v>0.008557</v>
      </c>
      <c r="E2004" s="0" t="n">
        <v>0.01059</v>
      </c>
      <c r="F2004" s="0" t="n">
        <v>18</v>
      </c>
      <c r="G2004" s="0" t="n">
        <v>57.19651</v>
      </c>
      <c r="H2004" s="0" t="n">
        <v>0.475389</v>
      </c>
      <c r="I2004" s="0" t="n">
        <v>2.503872</v>
      </c>
      <c r="J2004" s="0" t="n">
        <v>7.269382</v>
      </c>
      <c r="K2004" s="0" t="n">
        <v>3.66044</v>
      </c>
    </row>
    <row r="2005" customFormat="false" ht="13.8" hidden="false" customHeight="false" outlineLevel="0" collapsed="false">
      <c r="A2005" s="0" t="n">
        <v>2003</v>
      </c>
      <c r="B2005" s="0" t="n">
        <v>0.005943</v>
      </c>
      <c r="C2005" s="0" t="n">
        <v>0.024343</v>
      </c>
      <c r="D2005" s="0" t="n">
        <v>0.011569</v>
      </c>
      <c r="E2005" s="0" t="n">
        <v>0.008715</v>
      </c>
      <c r="F2005" s="0" t="n">
        <v>16</v>
      </c>
      <c r="G2005" s="0" t="n">
        <v>50.569202</v>
      </c>
      <c r="H2005" s="0" t="n">
        <v>0.723039</v>
      </c>
      <c r="I2005" s="0" t="n">
        <v>2.364159</v>
      </c>
      <c r="J2005" s="0" t="n">
        <v>6.221056</v>
      </c>
      <c r="K2005" s="0" t="n">
        <v>4.582167</v>
      </c>
    </row>
    <row r="2006" customFormat="false" ht="13.8" hidden="false" customHeight="false" outlineLevel="0" collapsed="false">
      <c r="A2006" s="0" t="n">
        <v>2004</v>
      </c>
      <c r="B2006" s="0" t="n">
        <v>0.005568</v>
      </c>
      <c r="C2006" s="0" t="n">
        <v>0.023703</v>
      </c>
      <c r="D2006" s="0" t="n">
        <v>0.011312</v>
      </c>
      <c r="E2006" s="0" t="n">
        <v>0.010001</v>
      </c>
      <c r="F2006" s="0" t="n">
        <v>17</v>
      </c>
      <c r="G2006" s="0" t="n">
        <v>50.583346</v>
      </c>
      <c r="H2006" s="0" t="n">
        <v>0.665391</v>
      </c>
      <c r="I2006" s="0" t="n">
        <v>2.154589</v>
      </c>
      <c r="J2006" s="0" t="n">
        <v>6.224632</v>
      </c>
      <c r="K2006" s="0" t="n">
        <v>4.421473</v>
      </c>
    </row>
    <row r="2007" customFormat="false" ht="13.8" hidden="false" customHeight="false" outlineLevel="0" collapsed="false">
      <c r="A2007" s="0" t="n">
        <v>2005</v>
      </c>
      <c r="B2007" s="0" t="n">
        <v>0.005536</v>
      </c>
      <c r="C2007" s="0" t="n">
        <v>0.020546</v>
      </c>
      <c r="D2007" s="0" t="n">
        <v>0.009271</v>
      </c>
      <c r="E2007" s="0" t="n">
        <v>0.009244</v>
      </c>
      <c r="F2007" s="0" t="n">
        <v>17</v>
      </c>
      <c r="G2007" s="0" t="n">
        <v>44.596741</v>
      </c>
      <c r="H2007" s="0" t="n">
        <v>0.545342</v>
      </c>
      <c r="I2007" s="0" t="n">
        <v>2.41375</v>
      </c>
      <c r="J2007" s="0" t="n">
        <v>8.589268</v>
      </c>
      <c r="K2007" s="0" t="n">
        <v>4.32229</v>
      </c>
    </row>
    <row r="2008" customFormat="false" ht="13.8" hidden="false" customHeight="false" outlineLevel="0" collapsed="false">
      <c r="A2008" s="0" t="n">
        <v>2006</v>
      </c>
      <c r="B2008" s="0" t="n">
        <v>0.005287</v>
      </c>
      <c r="C2008" s="0" t="n">
        <v>0.041276</v>
      </c>
      <c r="D2008" s="0" t="n">
        <v>0.010241</v>
      </c>
      <c r="E2008" s="0" t="n">
        <v>0.010261</v>
      </c>
      <c r="F2008" s="0" t="n">
        <v>16</v>
      </c>
      <c r="G2008" s="0" t="n">
        <v>67.065629</v>
      </c>
      <c r="H2008" s="0" t="n">
        <v>0.640053</v>
      </c>
      <c r="I2008" s="0" t="n">
        <v>2.14839</v>
      </c>
      <c r="J2008" s="0" t="n">
        <v>6.71792</v>
      </c>
      <c r="K2008" s="0" t="n">
        <v>7.124662</v>
      </c>
    </row>
    <row r="2009" customFormat="false" ht="13.8" hidden="false" customHeight="false" outlineLevel="0" collapsed="false">
      <c r="A2009" s="0" t="n">
        <v>2007</v>
      </c>
      <c r="B2009" s="0" t="n">
        <v>0.005818</v>
      </c>
      <c r="C2009" s="0" t="n">
        <v>0.047362</v>
      </c>
      <c r="D2009" s="0" t="n">
        <v>0.013451</v>
      </c>
      <c r="E2009" s="0" t="n">
        <v>0.009241</v>
      </c>
      <c r="F2009" s="0" t="n">
        <v>15</v>
      </c>
      <c r="G2009" s="0" t="n">
        <v>75.871213</v>
      </c>
      <c r="H2009" s="0" t="n">
        <v>0.896721</v>
      </c>
      <c r="I2009" s="0" t="n">
        <v>2.346754</v>
      </c>
      <c r="J2009" s="0" t="n">
        <v>25.209665</v>
      </c>
      <c r="K2009" s="0" t="n">
        <v>6.241322</v>
      </c>
    </row>
    <row r="2010" customFormat="false" ht="13.8" hidden="false" customHeight="false" outlineLevel="0" collapsed="false">
      <c r="A2010" s="0" t="n">
        <v>2008</v>
      </c>
      <c r="B2010" s="0" t="n">
        <v>0.005976</v>
      </c>
      <c r="C2010" s="0" t="n">
        <v>0.02379</v>
      </c>
      <c r="D2010" s="0" t="n">
        <v>0.010726</v>
      </c>
      <c r="E2010" s="0" t="n">
        <v>0.008629</v>
      </c>
      <c r="F2010" s="0" t="n">
        <v>16</v>
      </c>
      <c r="G2010" s="0" t="n">
        <v>49.120272</v>
      </c>
      <c r="H2010" s="0" t="n">
        <v>0.67035</v>
      </c>
      <c r="I2010" s="0" t="n">
        <v>2.117872</v>
      </c>
      <c r="J2010" s="0" t="n">
        <v>5.813837</v>
      </c>
      <c r="K2010" s="0" t="n">
        <v>6.72102</v>
      </c>
    </row>
    <row r="2011" customFormat="false" ht="13.8" hidden="false" customHeight="false" outlineLevel="0" collapsed="false">
      <c r="A2011" s="0" t="n">
        <v>2009</v>
      </c>
      <c r="B2011" s="0" t="n">
        <v>0.005998</v>
      </c>
      <c r="C2011" s="0" t="n">
        <v>0.020051</v>
      </c>
      <c r="D2011" s="0" t="n">
        <v>0.008577</v>
      </c>
      <c r="E2011" s="0" t="n">
        <v>0.008932</v>
      </c>
      <c r="F2011" s="0" t="n">
        <v>16</v>
      </c>
      <c r="G2011" s="0" t="n">
        <v>43.558419</v>
      </c>
      <c r="H2011" s="0" t="n">
        <v>0.536032</v>
      </c>
      <c r="I2011" s="0" t="n">
        <v>1.873493</v>
      </c>
      <c r="J2011" s="0" t="n">
        <v>8.143425</v>
      </c>
      <c r="K2011" s="0" t="n">
        <v>6.610394</v>
      </c>
    </row>
    <row r="2012" customFormat="false" ht="13.8" hidden="false" customHeight="false" outlineLevel="0" collapsed="false">
      <c r="A2012" s="0" t="n">
        <v>2010</v>
      </c>
      <c r="B2012" s="0" t="n">
        <v>0.005387</v>
      </c>
      <c r="C2012" s="0" t="n">
        <v>0.021952</v>
      </c>
      <c r="D2012" s="0" t="n">
        <v>0.009022</v>
      </c>
      <c r="E2012" s="0" t="n">
        <v>0.009228</v>
      </c>
      <c r="F2012" s="0" t="n">
        <v>15</v>
      </c>
      <c r="G2012" s="0" t="n">
        <v>45.590417</v>
      </c>
      <c r="H2012" s="0" t="n">
        <v>0.601489</v>
      </c>
      <c r="I2012" s="0" t="n">
        <v>2.527475</v>
      </c>
      <c r="J2012" s="0" t="n">
        <v>6.016254</v>
      </c>
      <c r="K2012" s="0" t="n">
        <v>5.466223</v>
      </c>
    </row>
    <row r="2013" customFormat="false" ht="13.8" hidden="false" customHeight="false" outlineLevel="0" collapsed="false">
      <c r="A2013" s="0" t="n">
        <v>2011</v>
      </c>
      <c r="B2013" s="0" t="n">
        <v>0.005304</v>
      </c>
      <c r="C2013" s="0" t="n">
        <v>0.022441</v>
      </c>
      <c r="D2013" s="0" t="n">
        <v>0.009547</v>
      </c>
      <c r="E2013" s="0" t="n">
        <v>0.008222</v>
      </c>
      <c r="F2013" s="0" t="n">
        <v>16</v>
      </c>
      <c r="G2013" s="0" t="n">
        <v>45.512524</v>
      </c>
      <c r="H2013" s="0" t="n">
        <v>0.596669</v>
      </c>
      <c r="I2013" s="0" t="n">
        <v>2.527475</v>
      </c>
      <c r="J2013" s="0" t="n">
        <v>6.016254</v>
      </c>
      <c r="K2013" s="0" t="n">
        <v>5.466223</v>
      </c>
    </row>
    <row r="2014" customFormat="false" ht="13.8" hidden="false" customHeight="false" outlineLevel="0" collapsed="false">
      <c r="A2014" s="0" t="n">
        <v>2012</v>
      </c>
      <c r="B2014" s="0" t="n">
        <v>0.005555</v>
      </c>
      <c r="C2014" s="0" t="n">
        <v>0.047944</v>
      </c>
      <c r="D2014" s="0" t="n">
        <v>0.008475</v>
      </c>
      <c r="E2014" s="0" t="n">
        <v>0.010701</v>
      </c>
      <c r="F2014" s="0" t="n">
        <v>16</v>
      </c>
      <c r="G2014" s="0" t="n">
        <v>72.674779</v>
      </c>
      <c r="H2014" s="0" t="n">
        <v>0.529668</v>
      </c>
      <c r="I2014" s="0" t="n">
        <v>3.290653</v>
      </c>
      <c r="J2014" s="0" t="n">
        <v>26.550055</v>
      </c>
      <c r="K2014" s="0" t="n">
        <v>5.116463</v>
      </c>
    </row>
    <row r="2015" customFormat="false" ht="13.8" hidden="false" customHeight="false" outlineLevel="0" collapsed="false">
      <c r="A2015" s="0" t="n">
        <v>2013</v>
      </c>
      <c r="B2015" s="0" t="n">
        <v>0.005265</v>
      </c>
      <c r="C2015" s="0" t="n">
        <v>0.03994</v>
      </c>
      <c r="D2015" s="0" t="n">
        <v>0.009938</v>
      </c>
      <c r="E2015" s="0" t="n">
        <v>0.013185</v>
      </c>
      <c r="F2015" s="0" t="n">
        <v>16</v>
      </c>
      <c r="G2015" s="0" t="n">
        <v>68.3278</v>
      </c>
      <c r="H2015" s="0" t="n">
        <v>0.62114</v>
      </c>
      <c r="I2015" s="0" t="n">
        <v>3.163815</v>
      </c>
      <c r="J2015" s="0" t="n">
        <v>9.238243</v>
      </c>
      <c r="K2015" s="0" t="n">
        <v>4.538059</v>
      </c>
    </row>
    <row r="2016" customFormat="false" ht="13.8" hidden="false" customHeight="false" outlineLevel="0" collapsed="false">
      <c r="A2016" s="0" t="n">
        <v>2014</v>
      </c>
      <c r="B2016" s="0" t="n">
        <v>0.006588</v>
      </c>
      <c r="C2016" s="0" t="n">
        <v>0.019356</v>
      </c>
      <c r="D2016" s="0" t="n">
        <v>0.009112</v>
      </c>
      <c r="E2016" s="0" t="n">
        <v>0.012382</v>
      </c>
      <c r="F2016" s="0" t="n">
        <v>16</v>
      </c>
      <c r="G2016" s="0" t="n">
        <v>47.438244</v>
      </c>
      <c r="H2016" s="0" t="n">
        <v>0.569488</v>
      </c>
      <c r="I2016" s="0" t="n">
        <v>3.493786</v>
      </c>
      <c r="J2016" s="0" t="n">
        <v>5.787611</v>
      </c>
      <c r="K2016" s="0" t="n">
        <v>3.902674</v>
      </c>
    </row>
    <row r="2017" customFormat="false" ht="13.8" hidden="false" customHeight="false" outlineLevel="0" collapsed="false">
      <c r="A2017" s="0" t="n">
        <v>2015</v>
      </c>
      <c r="B2017" s="0" t="n">
        <v>0.005315</v>
      </c>
      <c r="C2017" s="0" t="n">
        <v>0.021826</v>
      </c>
      <c r="D2017" s="0" t="n">
        <v>0.011589</v>
      </c>
      <c r="E2017" s="0" t="n">
        <v>0.012176</v>
      </c>
      <c r="F2017" s="0" t="n">
        <v>16</v>
      </c>
      <c r="G2017" s="0" t="n">
        <v>50.90624</v>
      </c>
      <c r="H2017" s="0" t="n">
        <v>0.724293</v>
      </c>
      <c r="I2017" s="0" t="n">
        <v>9.215355</v>
      </c>
      <c r="J2017" s="0" t="n">
        <v>6.374359</v>
      </c>
      <c r="K2017" s="0" t="n">
        <v>3.551006</v>
      </c>
    </row>
    <row r="2018" customFormat="false" ht="13.8" hidden="false" customHeight="false" outlineLevel="0" collapsed="false">
      <c r="A2018" s="0" t="n">
        <v>2016</v>
      </c>
      <c r="B2018" s="0" t="n">
        <v>0.005595</v>
      </c>
      <c r="C2018" s="0" t="n">
        <v>0.01923</v>
      </c>
      <c r="D2018" s="0" t="n">
        <v>0.008573</v>
      </c>
      <c r="E2018" s="0" t="n">
        <v>0.01496</v>
      </c>
      <c r="F2018" s="0" t="n">
        <v>15</v>
      </c>
      <c r="G2018" s="0" t="n">
        <v>48.359406</v>
      </c>
      <c r="H2018" s="0" t="n">
        <v>0.571552</v>
      </c>
      <c r="I2018" s="0" t="n">
        <v>2.07305</v>
      </c>
      <c r="J2018" s="0" t="n">
        <v>6.690025</v>
      </c>
      <c r="K2018" s="0" t="n">
        <v>8.219004</v>
      </c>
    </row>
    <row r="2019" customFormat="false" ht="13.8" hidden="false" customHeight="false" outlineLevel="0" collapsed="false">
      <c r="A2019" s="0" t="n">
        <v>2017</v>
      </c>
      <c r="B2019" s="0" t="n">
        <v>0.010516</v>
      </c>
      <c r="C2019" s="0" t="n">
        <v>0.052847</v>
      </c>
      <c r="D2019" s="0" t="n">
        <v>0.009517</v>
      </c>
      <c r="E2019" s="0" t="n">
        <v>0.009103</v>
      </c>
      <c r="F2019" s="0" t="n">
        <v>16</v>
      </c>
      <c r="G2019" s="0" t="n">
        <v>81.983136</v>
      </c>
      <c r="H2019" s="0" t="n">
        <v>0.594803</v>
      </c>
      <c r="I2019" s="0" t="n">
        <v>3.75104</v>
      </c>
      <c r="J2019" s="0" t="n">
        <v>25.716305</v>
      </c>
      <c r="K2019" s="0" t="n">
        <v>5.261183</v>
      </c>
    </row>
    <row r="2020" customFormat="false" ht="13.8" hidden="false" customHeight="false" outlineLevel="0" collapsed="false">
      <c r="A2020" s="0" t="n">
        <v>2018</v>
      </c>
      <c r="B2020" s="0" t="n">
        <v>0.005353</v>
      </c>
      <c r="C2020" s="0" t="n">
        <v>0.041387</v>
      </c>
      <c r="D2020" s="0" t="n">
        <v>0.008255</v>
      </c>
      <c r="E2020" s="0" t="n">
        <v>0.009261</v>
      </c>
      <c r="F2020" s="0" t="n">
        <v>15</v>
      </c>
      <c r="G2020" s="0" t="n">
        <v>64.256928</v>
      </c>
      <c r="H2020" s="0" t="n">
        <v>0.55035</v>
      </c>
      <c r="I2020" s="0" t="n">
        <v>2.59161</v>
      </c>
      <c r="J2020" s="0" t="n">
        <v>6.902456</v>
      </c>
      <c r="K2020" s="0" t="n">
        <v>3.478765</v>
      </c>
    </row>
    <row r="2021" customFormat="false" ht="13.8" hidden="false" customHeight="false" outlineLevel="0" collapsed="false">
      <c r="A2021" s="0" t="n">
        <v>2019</v>
      </c>
      <c r="B2021" s="0" t="n">
        <v>0.00527</v>
      </c>
      <c r="C2021" s="0" t="n">
        <v>0.027283</v>
      </c>
      <c r="D2021" s="0" t="n">
        <v>0.009787</v>
      </c>
      <c r="E2021" s="0" t="n">
        <v>0.010372</v>
      </c>
      <c r="F2021" s="0" t="n">
        <v>16</v>
      </c>
      <c r="G2021" s="0" t="n">
        <v>52.71154</v>
      </c>
      <c r="H2021" s="0" t="n">
        <v>0.611676</v>
      </c>
      <c r="I2021" s="0" t="n">
        <v>3.968716</v>
      </c>
      <c r="J2021" s="0" t="n">
        <v>6.599665</v>
      </c>
      <c r="K2021" s="0" t="n">
        <v>3.871202</v>
      </c>
    </row>
    <row r="2022" customFormat="false" ht="13.8" hidden="false" customHeight="false" outlineLevel="0" collapsed="false">
      <c r="A2022" s="0" t="n">
        <v>2020</v>
      </c>
      <c r="B2022" s="0" t="n">
        <v>0.005356</v>
      </c>
      <c r="C2022" s="0" t="n">
        <v>0.019947</v>
      </c>
      <c r="D2022" s="0" t="n">
        <v>0.010335</v>
      </c>
      <c r="E2022" s="0" t="n">
        <v>0.008483</v>
      </c>
      <c r="F2022" s="0" t="n">
        <v>16</v>
      </c>
      <c r="G2022" s="0" t="n">
        <v>44.120653</v>
      </c>
      <c r="H2022" s="0" t="n">
        <v>0.645915</v>
      </c>
      <c r="I2022" s="0" t="n">
        <v>4.64201</v>
      </c>
      <c r="J2022" s="0" t="n">
        <v>7.373333</v>
      </c>
      <c r="K2022" s="0" t="n">
        <v>3.656387</v>
      </c>
    </row>
    <row r="2023" customFormat="false" ht="13.8" hidden="false" customHeight="false" outlineLevel="0" collapsed="false">
      <c r="A2023" s="0" t="n">
        <v>2021</v>
      </c>
      <c r="B2023" s="0" t="n">
        <v>0.005389</v>
      </c>
      <c r="C2023" s="0" t="n">
        <v>0.023188</v>
      </c>
      <c r="D2023" s="0" t="n">
        <v>0.009336</v>
      </c>
      <c r="E2023" s="0" t="n">
        <v>0.00944</v>
      </c>
      <c r="F2023" s="0" t="n">
        <v>16</v>
      </c>
      <c r="G2023" s="0" t="n">
        <v>47.353154</v>
      </c>
      <c r="H2023" s="0" t="n">
        <v>0.583514</v>
      </c>
      <c r="I2023" s="0" t="n">
        <v>1.946449</v>
      </c>
      <c r="J2023" s="0" t="n">
        <v>6.871939</v>
      </c>
      <c r="K2023" s="0" t="n">
        <v>4.876375</v>
      </c>
    </row>
    <row r="2024" customFormat="false" ht="13.8" hidden="false" customHeight="false" outlineLevel="0" collapsed="false">
      <c r="A2024" s="0" t="n">
        <v>2022</v>
      </c>
      <c r="B2024" s="0" t="n">
        <v>0.005287</v>
      </c>
      <c r="C2024" s="0" t="n">
        <v>0.024797</v>
      </c>
      <c r="D2024" s="0" t="n">
        <v>0.009019</v>
      </c>
      <c r="E2024" s="0" t="n">
        <v>0.009497</v>
      </c>
      <c r="F2024" s="0" t="n">
        <v>16</v>
      </c>
      <c r="G2024" s="0" t="n">
        <v>48.59945</v>
      </c>
      <c r="H2024" s="0" t="n">
        <v>0.56368</v>
      </c>
      <c r="I2024" s="0" t="n">
        <v>2.216578</v>
      </c>
      <c r="J2024" s="0" t="n">
        <v>7.14612</v>
      </c>
      <c r="K2024" s="0" t="n">
        <v>5.568981</v>
      </c>
    </row>
    <row r="2025" customFormat="false" ht="13.8" hidden="false" customHeight="false" outlineLevel="0" collapsed="false">
      <c r="A2025" s="0" t="n">
        <v>2023</v>
      </c>
      <c r="B2025" s="0" t="n">
        <v>0.013205</v>
      </c>
      <c r="C2025" s="0" t="n">
        <v>0.021873</v>
      </c>
      <c r="D2025" s="0" t="n">
        <v>0.011772</v>
      </c>
      <c r="E2025" s="0" t="n">
        <v>0.010346</v>
      </c>
      <c r="F2025" s="0" t="n">
        <v>16</v>
      </c>
      <c r="G2025" s="0" t="n">
        <v>57.196382</v>
      </c>
      <c r="H2025" s="0" t="n">
        <v>0.735743</v>
      </c>
      <c r="I2025" s="0" t="n">
        <v>2.999067</v>
      </c>
      <c r="J2025" s="0" t="n">
        <v>6.026983</v>
      </c>
      <c r="K2025" s="0" t="n">
        <v>6.18577</v>
      </c>
    </row>
    <row r="2026" customFormat="false" ht="13.8" hidden="false" customHeight="false" outlineLevel="0" collapsed="false">
      <c r="A2026" s="0" t="n">
        <v>2024</v>
      </c>
      <c r="B2026" s="0" t="n">
        <v>0.006671</v>
      </c>
      <c r="C2026" s="0" t="n">
        <v>0.045522</v>
      </c>
      <c r="D2026" s="0" t="n">
        <v>0.012589</v>
      </c>
      <c r="E2026" s="0" t="n">
        <v>0.009729</v>
      </c>
      <c r="F2026" s="0" t="n">
        <v>15</v>
      </c>
      <c r="G2026" s="0" t="n">
        <v>74.510895</v>
      </c>
      <c r="H2026" s="0" t="n">
        <v>0.839238</v>
      </c>
      <c r="I2026" s="0" t="n">
        <v>2.215862</v>
      </c>
      <c r="J2026" s="0" t="n">
        <v>7.44009</v>
      </c>
      <c r="K2026" s="0" t="n">
        <v>6.253719</v>
      </c>
    </row>
    <row r="2027" customFormat="false" ht="13.8" hidden="false" customHeight="false" outlineLevel="0" collapsed="false">
      <c r="A2027" s="0" t="n">
        <v>2025</v>
      </c>
      <c r="B2027" s="0" t="n">
        <v>0.006847</v>
      </c>
      <c r="C2027" s="0" t="n">
        <v>0.042803</v>
      </c>
      <c r="D2027" s="0" t="n">
        <v>0.009355</v>
      </c>
      <c r="E2027" s="0" t="n">
        <v>0.010246</v>
      </c>
      <c r="F2027" s="0" t="n">
        <v>16</v>
      </c>
      <c r="G2027" s="0" t="n">
        <v>69.251392</v>
      </c>
      <c r="H2027" s="0" t="n">
        <v>0.584714</v>
      </c>
      <c r="I2027" s="0" t="n">
        <v>2.427101</v>
      </c>
      <c r="J2027" s="0" t="n">
        <v>24.205923</v>
      </c>
      <c r="K2027" s="0" t="n">
        <v>4.081011</v>
      </c>
    </row>
    <row r="2028" customFormat="false" ht="13.8" hidden="false" customHeight="false" outlineLevel="0" collapsed="false">
      <c r="A2028" s="0" t="n">
        <v>2026</v>
      </c>
      <c r="B2028" s="0" t="n">
        <v>0.005403</v>
      </c>
      <c r="C2028" s="0" t="n">
        <v>0.024292</v>
      </c>
      <c r="D2028" s="0" t="n">
        <v>0.011951</v>
      </c>
      <c r="E2028" s="0" t="n">
        <v>0.008125</v>
      </c>
      <c r="F2028" s="0" t="n">
        <v>16</v>
      </c>
      <c r="G2028" s="0" t="n">
        <v>49.771533</v>
      </c>
      <c r="H2028" s="0" t="n">
        <v>0.74695</v>
      </c>
      <c r="I2028" s="0" t="n">
        <v>2.031326</v>
      </c>
      <c r="J2028" s="0" t="n">
        <v>6.776094</v>
      </c>
      <c r="K2028" s="0" t="n">
        <v>5.644321</v>
      </c>
    </row>
    <row r="2029" customFormat="false" ht="13.8" hidden="false" customHeight="false" outlineLevel="0" collapsed="false">
      <c r="A2029" s="0" t="n">
        <v>2027</v>
      </c>
      <c r="B2029" s="0" t="n">
        <v>0.005335</v>
      </c>
      <c r="C2029" s="0" t="n">
        <v>0.022157</v>
      </c>
      <c r="D2029" s="0" t="n">
        <v>0.008818</v>
      </c>
      <c r="E2029" s="0" t="n">
        <v>0.008367</v>
      </c>
      <c r="F2029" s="0" t="n">
        <v>17</v>
      </c>
      <c r="G2029" s="0" t="n">
        <v>44.675879</v>
      </c>
      <c r="H2029" s="0" t="n">
        <v>0.518691</v>
      </c>
      <c r="I2029" s="0" t="n">
        <v>2.14529</v>
      </c>
      <c r="J2029" s="0" t="n">
        <v>6.112814</v>
      </c>
      <c r="K2029" s="0" t="n">
        <v>8.117199</v>
      </c>
    </row>
    <row r="2030" customFormat="false" ht="13.8" hidden="false" customHeight="false" outlineLevel="0" collapsed="false">
      <c r="A2030" s="0" t="n">
        <v>2028</v>
      </c>
      <c r="B2030" s="0" t="n">
        <v>0.007997</v>
      </c>
      <c r="C2030" s="0" t="n">
        <v>0.031076</v>
      </c>
      <c r="D2030" s="0" t="n">
        <v>0.009803</v>
      </c>
      <c r="E2030" s="0" t="n">
        <v>0.008572</v>
      </c>
      <c r="F2030" s="0" t="n">
        <v>16</v>
      </c>
      <c r="G2030" s="0" t="n">
        <v>57.448362</v>
      </c>
      <c r="H2030" s="0" t="n">
        <v>0.61271</v>
      </c>
      <c r="I2030" s="0" t="n">
        <v>2.230644</v>
      </c>
      <c r="J2030" s="0" t="n">
        <v>6.642818</v>
      </c>
      <c r="K2030" s="0" t="n">
        <v>8.315802</v>
      </c>
    </row>
    <row r="2031" customFormat="false" ht="13.8" hidden="false" customHeight="false" outlineLevel="0" collapsed="false">
      <c r="A2031" s="0" t="n">
        <v>2029</v>
      </c>
      <c r="B2031" s="0" t="n">
        <v>0.005394</v>
      </c>
      <c r="C2031" s="0" t="n">
        <v>0.01995</v>
      </c>
      <c r="D2031" s="0" t="n">
        <v>0.008997</v>
      </c>
      <c r="E2031" s="0" t="n">
        <v>0.010708</v>
      </c>
      <c r="F2031" s="0" t="n">
        <v>16</v>
      </c>
      <c r="G2031" s="0" t="n">
        <v>45.049369</v>
      </c>
      <c r="H2031" s="0" t="n">
        <v>0.562337</v>
      </c>
      <c r="I2031" s="0" t="n">
        <v>2.49052</v>
      </c>
      <c r="J2031" s="0" t="n">
        <v>11.691093</v>
      </c>
      <c r="K2031" s="0" t="n">
        <v>5.887747</v>
      </c>
    </row>
    <row r="2032" customFormat="false" ht="13.8" hidden="false" customHeight="false" outlineLevel="0" collapsed="false">
      <c r="A2032" s="0" t="n">
        <v>2030</v>
      </c>
      <c r="B2032" s="0" t="n">
        <v>0.006416</v>
      </c>
      <c r="C2032" s="0" t="n">
        <v>0.022637</v>
      </c>
      <c r="D2032" s="0" t="n">
        <v>0.011367</v>
      </c>
      <c r="E2032" s="0" t="n">
        <v>0.008064</v>
      </c>
      <c r="F2032" s="0" t="n">
        <v>16</v>
      </c>
      <c r="G2032" s="0" t="n">
        <v>48.484436</v>
      </c>
      <c r="H2032" s="0" t="n">
        <v>0.710434</v>
      </c>
      <c r="I2032" s="0" t="n">
        <v>3.367186</v>
      </c>
      <c r="J2032" s="0" t="n">
        <v>7.872581</v>
      </c>
      <c r="K2032" s="0" t="n">
        <v>5.90539</v>
      </c>
    </row>
    <row r="2033" customFormat="false" ht="13.8" hidden="false" customHeight="false" outlineLevel="0" collapsed="false">
      <c r="A2033" s="0" t="n">
        <v>2031</v>
      </c>
      <c r="B2033" s="0" t="n">
        <v>0.005246</v>
      </c>
      <c r="C2033" s="0" t="n">
        <v>0.04846</v>
      </c>
      <c r="D2033" s="0" t="n">
        <v>0.011257</v>
      </c>
      <c r="E2033" s="0" t="n">
        <v>0.008552</v>
      </c>
      <c r="F2033" s="0" t="n">
        <v>16</v>
      </c>
      <c r="G2033" s="0" t="n">
        <v>73.514817</v>
      </c>
      <c r="H2033" s="0" t="n">
        <v>0.703556</v>
      </c>
      <c r="I2033" s="0" t="n">
        <v>1.938343</v>
      </c>
      <c r="J2033" s="0" t="n">
        <v>7.36928</v>
      </c>
      <c r="K2033" s="0" t="n">
        <v>6.441116</v>
      </c>
    </row>
    <row r="2034" customFormat="false" ht="13.8" hidden="false" customHeight="false" outlineLevel="0" collapsed="false">
      <c r="A2034" s="0" t="n">
        <v>2032</v>
      </c>
      <c r="B2034" s="0" t="n">
        <v>0.00647</v>
      </c>
      <c r="C2034" s="0" t="n">
        <v>0.042859</v>
      </c>
      <c r="D2034" s="0" t="n">
        <v>0.010027</v>
      </c>
      <c r="E2034" s="0" t="n">
        <v>0.009398</v>
      </c>
      <c r="F2034" s="0" t="n">
        <v>17</v>
      </c>
      <c r="G2034" s="0" t="n">
        <v>68.753835</v>
      </c>
      <c r="H2034" s="0" t="n">
        <v>0.589798</v>
      </c>
      <c r="I2034" s="0" t="n">
        <v>2.875328</v>
      </c>
      <c r="J2034" s="0" t="n">
        <v>25.014877</v>
      </c>
      <c r="K2034" s="0" t="n">
        <v>7.272005</v>
      </c>
    </row>
    <row r="2035" customFormat="false" ht="13.8" hidden="false" customHeight="false" outlineLevel="0" collapsed="false">
      <c r="A2035" s="0" t="n">
        <v>2033</v>
      </c>
      <c r="B2035" s="0" t="n">
        <v>0.00528</v>
      </c>
      <c r="C2035" s="0" t="n">
        <v>0.021203</v>
      </c>
      <c r="D2035" s="0" t="n">
        <v>0.009691</v>
      </c>
      <c r="E2035" s="0" t="n">
        <v>0.008492</v>
      </c>
      <c r="F2035" s="0" t="n">
        <v>17</v>
      </c>
      <c r="G2035" s="0" t="n">
        <v>44.664968</v>
      </c>
      <c r="H2035" s="0" t="n">
        <v>0.570032</v>
      </c>
      <c r="I2035" s="0" t="n">
        <v>1.987696</v>
      </c>
      <c r="J2035" s="0" t="n">
        <v>5.7652</v>
      </c>
      <c r="K2035" s="0" t="n">
        <v>11.581421</v>
      </c>
    </row>
    <row r="2036" customFormat="false" ht="13.8" hidden="false" customHeight="false" outlineLevel="0" collapsed="false">
      <c r="A2036" s="0" t="n">
        <v>2034</v>
      </c>
      <c r="B2036" s="0" t="n">
        <v>0.005488</v>
      </c>
      <c r="C2036" s="0" t="n">
        <v>0.051631</v>
      </c>
      <c r="D2036" s="0" t="n">
        <v>0.009346</v>
      </c>
      <c r="E2036" s="0" t="n">
        <v>0.010625</v>
      </c>
      <c r="F2036" s="0" t="n">
        <v>16</v>
      </c>
      <c r="G2036" s="0" t="n">
        <v>77.090787</v>
      </c>
      <c r="H2036" s="0" t="n">
        <v>0.584142</v>
      </c>
      <c r="I2036" s="0" t="n">
        <v>2.953291</v>
      </c>
      <c r="J2036" s="0" t="n">
        <v>23.678541</v>
      </c>
      <c r="K2036" s="0" t="n">
        <v>5.275011</v>
      </c>
    </row>
    <row r="2037" customFormat="false" ht="13.8" hidden="false" customHeight="false" outlineLevel="0" collapsed="false">
      <c r="A2037" s="0" t="n">
        <v>2035</v>
      </c>
      <c r="B2037" s="0" t="n">
        <v>0.009826</v>
      </c>
      <c r="C2037" s="0" t="n">
        <v>0.044438</v>
      </c>
      <c r="D2037" s="0" t="n">
        <v>0.010141</v>
      </c>
      <c r="E2037" s="0" t="n">
        <v>0.011115</v>
      </c>
      <c r="F2037" s="0" t="n">
        <v>16</v>
      </c>
      <c r="G2037" s="0" t="n">
        <v>75.52051</v>
      </c>
      <c r="H2037" s="0" t="n">
        <v>0.633827</v>
      </c>
      <c r="I2037" s="0" t="n">
        <v>1.897573</v>
      </c>
      <c r="J2037" s="0" t="n">
        <v>6.198883</v>
      </c>
      <c r="K2037" s="0" t="n">
        <v>10.458469</v>
      </c>
    </row>
    <row r="2038" customFormat="false" ht="13.8" hidden="false" customHeight="false" outlineLevel="0" collapsed="false">
      <c r="A2038" s="0" t="n">
        <v>2036</v>
      </c>
      <c r="B2038" s="0" t="n">
        <v>0.005346</v>
      </c>
      <c r="C2038" s="0" t="n">
        <v>0.027078</v>
      </c>
      <c r="D2038" s="0" t="n">
        <v>0.01102</v>
      </c>
      <c r="E2038" s="0" t="n">
        <v>0.011569</v>
      </c>
      <c r="F2038" s="0" t="n">
        <v>17</v>
      </c>
      <c r="G2038" s="0" t="n">
        <v>55.013467</v>
      </c>
      <c r="H2038" s="0" t="n">
        <v>0.648265</v>
      </c>
      <c r="I2038" s="0" t="n">
        <v>2.577782</v>
      </c>
      <c r="J2038" s="0" t="n">
        <v>6.505489</v>
      </c>
      <c r="K2038" s="0" t="n">
        <v>4.014015</v>
      </c>
    </row>
    <row r="2039" customFormat="false" ht="13.8" hidden="false" customHeight="false" outlineLevel="0" collapsed="false">
      <c r="A2039" s="0" t="n">
        <v>2037</v>
      </c>
      <c r="B2039" s="0" t="n">
        <v>0.005276</v>
      </c>
      <c r="C2039" s="0" t="n">
        <v>0.052829</v>
      </c>
      <c r="D2039" s="0" t="n">
        <v>0.008828</v>
      </c>
      <c r="E2039" s="0" t="n">
        <v>0.01073</v>
      </c>
      <c r="F2039" s="0" t="n">
        <v>17</v>
      </c>
      <c r="G2039" s="0" t="n">
        <v>77.661822</v>
      </c>
      <c r="H2039" s="0" t="n">
        <v>0.519308</v>
      </c>
      <c r="I2039" s="0" t="n">
        <v>3.878117</v>
      </c>
      <c r="J2039" s="0" t="n">
        <v>12.095928</v>
      </c>
      <c r="K2039" s="0" t="n">
        <v>5.19824</v>
      </c>
    </row>
    <row r="2040" customFormat="false" ht="13.8" hidden="false" customHeight="false" outlineLevel="0" collapsed="false">
      <c r="A2040" s="0" t="n">
        <v>2038</v>
      </c>
      <c r="B2040" s="0" t="n">
        <v>0.009047</v>
      </c>
      <c r="C2040" s="0" t="n">
        <v>0.055186</v>
      </c>
      <c r="D2040" s="0" t="n">
        <v>0.016396</v>
      </c>
      <c r="E2040" s="0" t="n">
        <v>0.009769</v>
      </c>
      <c r="F2040" s="0" t="n">
        <v>17</v>
      </c>
      <c r="G2040" s="0" t="n">
        <v>90.398334</v>
      </c>
      <c r="H2040" s="0" t="n">
        <v>0.964486</v>
      </c>
      <c r="I2040" s="0" t="n">
        <v>4.029274</v>
      </c>
      <c r="J2040" s="0" t="n">
        <v>24.558306</v>
      </c>
      <c r="K2040" s="0" t="n">
        <v>8.925915</v>
      </c>
    </row>
    <row r="2041" customFormat="false" ht="13.8" hidden="false" customHeight="false" outlineLevel="0" collapsed="false">
      <c r="A2041" s="0" t="n">
        <v>2039</v>
      </c>
      <c r="B2041" s="0" t="n">
        <v>0.00628</v>
      </c>
      <c r="C2041" s="0" t="n">
        <v>0.02899</v>
      </c>
      <c r="D2041" s="0" t="n">
        <v>0.00883</v>
      </c>
      <c r="E2041" s="0" t="n">
        <v>0.012333</v>
      </c>
      <c r="F2041" s="0" t="n">
        <v>17</v>
      </c>
      <c r="G2041" s="0" t="n">
        <v>56.433084</v>
      </c>
      <c r="H2041" s="0" t="n">
        <v>0.519436</v>
      </c>
      <c r="I2041" s="0" t="n">
        <v>2.227783</v>
      </c>
      <c r="J2041" s="0" t="n">
        <v>7.439613</v>
      </c>
      <c r="K2041" s="0" t="n">
        <v>4.029274</v>
      </c>
    </row>
    <row r="2042" customFormat="false" ht="13.8" hidden="false" customHeight="false" outlineLevel="0" collapsed="false">
      <c r="A2042" s="0" t="n">
        <v>2040</v>
      </c>
      <c r="B2042" s="0" t="n">
        <v>0.005307</v>
      </c>
      <c r="C2042" s="0" t="n">
        <v>0.027047</v>
      </c>
      <c r="D2042" s="0" t="n">
        <v>0.009932</v>
      </c>
      <c r="E2042" s="0" t="n">
        <v>0.008356</v>
      </c>
      <c r="F2042" s="0" t="n">
        <v>17</v>
      </c>
      <c r="G2042" s="0" t="n">
        <v>50.642485</v>
      </c>
      <c r="H2042" s="0" t="n">
        <v>0.584232</v>
      </c>
      <c r="I2042" s="0" t="n">
        <v>2.646923</v>
      </c>
      <c r="J2042" s="0" t="n">
        <v>7.40099</v>
      </c>
      <c r="K2042" s="0" t="n">
        <v>8.9643</v>
      </c>
    </row>
    <row r="2043" customFormat="false" ht="13.8" hidden="false" customHeight="false" outlineLevel="0" collapsed="false">
      <c r="A2043" s="0" t="n">
        <v>2041</v>
      </c>
      <c r="B2043" s="0" t="n">
        <v>0.005391</v>
      </c>
      <c r="C2043" s="0" t="n">
        <v>0.021664</v>
      </c>
      <c r="D2043" s="0" t="n">
        <v>0.009792</v>
      </c>
      <c r="E2043" s="0" t="n">
        <v>0.008683</v>
      </c>
      <c r="F2043" s="0" t="n">
        <v>16</v>
      </c>
      <c r="G2043" s="0" t="n">
        <v>45.529901</v>
      </c>
      <c r="H2043" s="0" t="n">
        <v>0.611986</v>
      </c>
      <c r="I2043" s="0" t="n">
        <v>2.118587</v>
      </c>
      <c r="J2043" s="0" t="n">
        <v>5.908012</v>
      </c>
      <c r="K2043" s="0" t="n">
        <v>7.404089</v>
      </c>
    </row>
    <row r="2044" customFormat="false" ht="13.8" hidden="false" customHeight="false" outlineLevel="0" collapsed="false">
      <c r="A2044" s="0" t="n">
        <v>2042</v>
      </c>
      <c r="B2044" s="0" t="n">
        <v>0.008159</v>
      </c>
      <c r="C2044" s="0" t="n">
        <v>0.04928</v>
      </c>
      <c r="D2044" s="0" t="n">
        <v>0.009062</v>
      </c>
      <c r="E2044" s="0" t="n">
        <v>0.010171</v>
      </c>
      <c r="F2044" s="0" t="n">
        <v>17</v>
      </c>
      <c r="G2044" s="0" t="n">
        <v>76.671728</v>
      </c>
      <c r="H2044" s="0" t="n">
        <v>0.533061</v>
      </c>
      <c r="I2044" s="0" t="n">
        <v>4.38261</v>
      </c>
      <c r="J2044" s="0" t="n">
        <v>24.265528</v>
      </c>
      <c r="K2044" s="0" t="n">
        <v>7.46417</v>
      </c>
    </row>
    <row r="2045" customFormat="false" ht="13.8" hidden="false" customHeight="false" outlineLevel="0" collapsed="false">
      <c r="A2045" s="0" t="n">
        <v>2043</v>
      </c>
      <c r="B2045" s="0" t="n">
        <v>0.006617</v>
      </c>
      <c r="C2045" s="0" t="n">
        <v>0.041985</v>
      </c>
      <c r="D2045" s="0" t="n">
        <v>0.009037</v>
      </c>
      <c r="E2045" s="0" t="n">
        <v>0.008414</v>
      </c>
      <c r="F2045" s="0" t="n">
        <v>16</v>
      </c>
      <c r="G2045" s="0" t="n">
        <v>66.052462</v>
      </c>
      <c r="H2045" s="0" t="n">
        <v>0.564814</v>
      </c>
      <c r="I2045" s="0" t="n">
        <v>3.751755</v>
      </c>
      <c r="J2045" s="0" t="n">
        <v>11.974335</v>
      </c>
      <c r="K2045" s="0" t="n">
        <v>5.104303</v>
      </c>
    </row>
    <row r="2046" customFormat="false" ht="13.8" hidden="false" customHeight="false" outlineLevel="0" collapsed="false">
      <c r="A2046" s="0" t="n">
        <v>2044</v>
      </c>
      <c r="B2046" s="0" t="n">
        <v>0.005593</v>
      </c>
      <c r="C2046" s="0" t="n">
        <v>0.030494</v>
      </c>
      <c r="D2046" s="0" t="n">
        <v>0.009694</v>
      </c>
      <c r="E2046" s="0" t="n">
        <v>0.009441</v>
      </c>
      <c r="F2046" s="0" t="n">
        <v>15</v>
      </c>
      <c r="G2046" s="0" t="n">
        <v>55.222663</v>
      </c>
      <c r="H2046" s="0" t="n">
        <v>0.646297</v>
      </c>
      <c r="I2046" s="0" t="n">
        <v>3.170013</v>
      </c>
      <c r="J2046" s="0" t="n">
        <v>5.863905</v>
      </c>
      <c r="K2046" s="0" t="n">
        <v>5.144835</v>
      </c>
    </row>
    <row r="2047" customFormat="false" ht="13.8" hidden="false" customHeight="false" outlineLevel="0" collapsed="false">
      <c r="A2047" s="0" t="n">
        <v>2045</v>
      </c>
      <c r="B2047" s="0" t="n">
        <v>0.006713</v>
      </c>
      <c r="C2047" s="0" t="n">
        <v>0.04979</v>
      </c>
      <c r="D2047" s="0" t="n">
        <v>0.009277</v>
      </c>
      <c r="E2047" s="0" t="n">
        <v>0.012895</v>
      </c>
      <c r="F2047" s="0" t="n">
        <v>16</v>
      </c>
      <c r="G2047" s="0" t="n">
        <v>78.676267</v>
      </c>
      <c r="H2047" s="0" t="n">
        <v>0.579838</v>
      </c>
      <c r="I2047" s="0" t="n">
        <v>2.979517</v>
      </c>
      <c r="J2047" s="0" t="n">
        <v>24.501085</v>
      </c>
      <c r="K2047" s="0" t="n">
        <v>3.89719</v>
      </c>
    </row>
    <row r="2048" customFormat="false" ht="13.8" hidden="false" customHeight="false" outlineLevel="0" collapsed="false">
      <c r="A2048" s="0" t="n">
        <v>2046</v>
      </c>
      <c r="B2048" s="0" t="n">
        <v>0.005558</v>
      </c>
      <c r="C2048" s="0" t="n">
        <v>0.030592</v>
      </c>
      <c r="D2048" s="0" t="n">
        <v>0.009725</v>
      </c>
      <c r="E2048" s="0" t="n">
        <v>0.008126</v>
      </c>
      <c r="F2048" s="0" t="n">
        <v>15</v>
      </c>
      <c r="G2048" s="0" t="n">
        <v>53.999758</v>
      </c>
      <c r="H2048" s="0" t="n">
        <v>0.648309</v>
      </c>
      <c r="I2048" s="0" t="n">
        <v>1.987457</v>
      </c>
      <c r="J2048" s="0" t="n">
        <v>5.796194</v>
      </c>
      <c r="K2048" s="0" t="n">
        <v>5.887508</v>
      </c>
    </row>
    <row r="2049" customFormat="false" ht="13.8" hidden="false" customHeight="false" outlineLevel="0" collapsed="false">
      <c r="A2049" s="0" t="n">
        <v>2047</v>
      </c>
      <c r="B2049" s="0" t="n">
        <v>0.005311</v>
      </c>
      <c r="C2049" s="0" t="n">
        <v>0.0442</v>
      </c>
      <c r="D2049" s="0" t="n">
        <v>0.009121</v>
      </c>
      <c r="E2049" s="0" t="n">
        <v>0.008398</v>
      </c>
      <c r="F2049" s="0" t="n">
        <v>15</v>
      </c>
      <c r="G2049" s="0" t="n">
        <v>67.029179</v>
      </c>
      <c r="H2049" s="0" t="n">
        <v>0.608066</v>
      </c>
      <c r="I2049" s="0" t="n">
        <v>2.785683</v>
      </c>
      <c r="J2049" s="0" t="n">
        <v>6.116152</v>
      </c>
      <c r="K2049" s="0" t="n">
        <v>4.206657</v>
      </c>
    </row>
    <row r="2050" customFormat="false" ht="13.8" hidden="false" customHeight="false" outlineLevel="0" collapsed="false">
      <c r="A2050" s="0" t="n">
        <v>2048</v>
      </c>
      <c r="B2050" s="0" t="n">
        <v>0.005683</v>
      </c>
      <c r="C2050" s="0" t="n">
        <v>0.041369</v>
      </c>
      <c r="D2050" s="0" t="n">
        <v>0.011002</v>
      </c>
      <c r="E2050" s="0" t="n">
        <v>0.012449</v>
      </c>
      <c r="F2050" s="0" t="n">
        <v>16</v>
      </c>
      <c r="G2050" s="0" t="n">
        <v>70.502298</v>
      </c>
      <c r="H2050" s="0" t="n">
        <v>0.687597</v>
      </c>
      <c r="I2050" s="0" t="n">
        <v>4.673719</v>
      </c>
      <c r="J2050" s="0" t="n">
        <v>25.945425</v>
      </c>
      <c r="K2050" s="0" t="n">
        <v>5.115271</v>
      </c>
    </row>
    <row r="2051" customFormat="false" ht="13.8" hidden="false" customHeight="false" outlineLevel="0" collapsed="false">
      <c r="A2051" s="0" t="n">
        <v>2049</v>
      </c>
      <c r="B2051" s="0" t="n">
        <v>0.005358</v>
      </c>
      <c r="C2051" s="0" t="n">
        <v>0.023451</v>
      </c>
      <c r="D2051" s="0" t="n">
        <v>0.008397</v>
      </c>
      <c r="E2051" s="0" t="n">
        <v>0.009569</v>
      </c>
      <c r="F2051" s="0" t="n">
        <v>15</v>
      </c>
      <c r="G2051" s="0" t="n">
        <v>46.775173</v>
      </c>
      <c r="H2051" s="0" t="n">
        <v>0.559774</v>
      </c>
      <c r="I2051" s="0" t="n">
        <v>2.973318</v>
      </c>
      <c r="J2051" s="0" t="n">
        <v>6.513834</v>
      </c>
      <c r="K2051" s="0" t="n">
        <v>4.29821</v>
      </c>
    </row>
    <row r="2052" customFormat="false" ht="13.8" hidden="false" customHeight="false" outlineLevel="0" collapsed="false">
      <c r="A2052" s="0" t="n">
        <v>2050</v>
      </c>
      <c r="B2052" s="0" t="n">
        <v>0.005495</v>
      </c>
      <c r="C2052" s="0" t="n">
        <v>0.020714</v>
      </c>
      <c r="D2052" s="0" t="n">
        <v>0.010811</v>
      </c>
      <c r="E2052" s="0" t="n">
        <v>0.010041</v>
      </c>
      <c r="F2052" s="0" t="n">
        <v>17</v>
      </c>
      <c r="G2052" s="0" t="n">
        <v>47.060818</v>
      </c>
      <c r="H2052" s="0" t="n">
        <v>0.635959</v>
      </c>
      <c r="I2052" s="0" t="n">
        <v>3.02124</v>
      </c>
      <c r="J2052" s="0" t="n">
        <v>11.136293</v>
      </c>
      <c r="K2052" s="0" t="n">
        <v>6.178617</v>
      </c>
    </row>
    <row r="2053" customFormat="false" ht="13.8" hidden="false" customHeight="false" outlineLevel="0" collapsed="false">
      <c r="A2053" s="0" t="n">
        <v>2051</v>
      </c>
      <c r="B2053" s="0" t="n">
        <v>0.00545</v>
      </c>
      <c r="C2053" s="0" t="n">
        <v>0.049707</v>
      </c>
      <c r="D2053" s="0" t="n">
        <v>0.010013</v>
      </c>
      <c r="E2053" s="0" t="n">
        <v>0.008312</v>
      </c>
      <c r="F2053" s="0" t="n">
        <v>16</v>
      </c>
      <c r="G2053" s="0" t="n">
        <v>73.482465</v>
      </c>
      <c r="H2053" s="0" t="n">
        <v>0.625784</v>
      </c>
      <c r="I2053" s="0" t="n">
        <v>4.13847</v>
      </c>
      <c r="J2053" s="0" t="n">
        <v>7.502556</v>
      </c>
      <c r="K2053" s="0" t="n">
        <v>4.152775</v>
      </c>
    </row>
    <row r="2054" customFormat="false" ht="13.8" hidden="false" customHeight="false" outlineLevel="0" collapsed="false">
      <c r="A2054" s="0" t="n">
        <v>2052</v>
      </c>
      <c r="B2054" s="0" t="n">
        <v>0.0053</v>
      </c>
      <c r="C2054" s="0" t="n">
        <v>0.074554</v>
      </c>
      <c r="D2054" s="0" t="n">
        <v>0.009558</v>
      </c>
      <c r="E2054" s="0" t="n">
        <v>0.009289</v>
      </c>
      <c r="F2054" s="0" t="n">
        <v>16</v>
      </c>
      <c r="G2054" s="0" t="n">
        <v>98.700854</v>
      </c>
      <c r="H2054" s="0" t="n">
        <v>0.597359</v>
      </c>
      <c r="I2054" s="0" t="n">
        <v>3.109455</v>
      </c>
      <c r="J2054" s="0" t="n">
        <v>23.79179</v>
      </c>
      <c r="K2054" s="0" t="n">
        <v>5.77879</v>
      </c>
    </row>
    <row r="2055" customFormat="false" ht="13.8" hidden="false" customHeight="false" outlineLevel="0" collapsed="false">
      <c r="A2055" s="0" t="n">
        <v>2053</v>
      </c>
      <c r="B2055" s="0" t="n">
        <v>0.006701</v>
      </c>
      <c r="C2055" s="0" t="n">
        <v>0.063882</v>
      </c>
      <c r="D2055" s="0" t="n">
        <v>0.009248</v>
      </c>
      <c r="E2055" s="0" t="n">
        <v>0.009462</v>
      </c>
      <c r="F2055" s="0" t="n">
        <v>16</v>
      </c>
      <c r="G2055" s="0" t="n">
        <v>89.292365</v>
      </c>
      <c r="H2055" s="0" t="n">
        <v>0.577988</v>
      </c>
      <c r="I2055" s="0" t="n">
        <v>2.695084</v>
      </c>
      <c r="J2055" s="0" t="n">
        <v>24.064302</v>
      </c>
      <c r="K2055" s="0" t="n">
        <v>6.370306</v>
      </c>
    </row>
    <row r="2056" customFormat="false" ht="13.8" hidden="false" customHeight="false" outlineLevel="0" collapsed="false">
      <c r="A2056" s="0" t="n">
        <v>2054</v>
      </c>
      <c r="B2056" s="0" t="n">
        <v>0.005365</v>
      </c>
      <c r="C2056" s="0" t="n">
        <v>0.03956</v>
      </c>
      <c r="D2056" s="0" t="n">
        <v>0.010508</v>
      </c>
      <c r="E2056" s="0" t="n">
        <v>0.009569</v>
      </c>
      <c r="F2056" s="0" t="n">
        <v>16</v>
      </c>
      <c r="G2056" s="0" t="n">
        <v>65.002655</v>
      </c>
      <c r="H2056" s="0" t="n">
        <v>0.65674</v>
      </c>
      <c r="I2056" s="0" t="n">
        <v>2.01416</v>
      </c>
      <c r="J2056" s="0" t="n">
        <v>8.099556</v>
      </c>
      <c r="K2056" s="0" t="n">
        <v>12.035131</v>
      </c>
    </row>
    <row r="2057" customFormat="false" ht="13.8" hidden="false" customHeight="false" outlineLevel="0" collapsed="false">
      <c r="A2057" s="0" t="n">
        <v>2055</v>
      </c>
      <c r="B2057" s="0" t="n">
        <v>0.006352</v>
      </c>
      <c r="C2057" s="0" t="n">
        <v>0.022682</v>
      </c>
      <c r="D2057" s="0" t="n">
        <v>0.009235</v>
      </c>
      <c r="E2057" s="0" t="n">
        <v>0.008469</v>
      </c>
      <c r="F2057" s="0" t="n">
        <v>15</v>
      </c>
      <c r="G2057" s="0" t="n">
        <v>46.737445</v>
      </c>
      <c r="H2057" s="0" t="n">
        <v>0.615691</v>
      </c>
      <c r="I2057" s="0" t="n">
        <v>2.053499</v>
      </c>
      <c r="J2057" s="0" t="n">
        <v>7.750034</v>
      </c>
      <c r="K2057" s="0" t="n">
        <v>3.867388</v>
      </c>
    </row>
    <row r="2058" customFormat="false" ht="13.8" hidden="false" customHeight="false" outlineLevel="0" collapsed="false">
      <c r="A2058" s="0" t="n">
        <v>2056</v>
      </c>
      <c r="B2058" s="0" t="n">
        <v>0.005444</v>
      </c>
      <c r="C2058" s="0" t="n">
        <v>0.026292</v>
      </c>
      <c r="D2058" s="0" t="n">
        <v>0.009287</v>
      </c>
      <c r="E2058" s="0" t="n">
        <v>0.009502</v>
      </c>
      <c r="F2058" s="0" t="n">
        <v>15</v>
      </c>
      <c r="G2058" s="0" t="n">
        <v>50.524848</v>
      </c>
      <c r="H2058" s="0" t="n">
        <v>0.619136</v>
      </c>
      <c r="I2058" s="0" t="n">
        <v>2.859592</v>
      </c>
      <c r="J2058" s="0" t="n">
        <v>5.920172</v>
      </c>
      <c r="K2058" s="0" t="n">
        <v>3.918648</v>
      </c>
    </row>
    <row r="2059" customFormat="false" ht="13.8" hidden="false" customHeight="false" outlineLevel="0" collapsed="false">
      <c r="A2059" s="0" t="n">
        <v>2057</v>
      </c>
      <c r="B2059" s="0" t="n">
        <v>0.006292</v>
      </c>
      <c r="C2059" s="0" t="n">
        <v>0.021431</v>
      </c>
      <c r="D2059" s="0" t="n">
        <v>0.00937</v>
      </c>
      <c r="E2059" s="0" t="n">
        <v>0.008647</v>
      </c>
      <c r="F2059" s="0" t="n">
        <v>16</v>
      </c>
      <c r="G2059" s="0" t="n">
        <v>45.740183</v>
      </c>
      <c r="H2059" s="0" t="n">
        <v>0.585625</v>
      </c>
      <c r="I2059" s="0" t="n">
        <v>2.397299</v>
      </c>
      <c r="J2059" s="0" t="n">
        <v>5.849123</v>
      </c>
      <c r="K2059" s="0" t="n">
        <v>5.186319</v>
      </c>
    </row>
    <row r="2060" customFormat="false" ht="13.8" hidden="false" customHeight="false" outlineLevel="0" collapsed="false">
      <c r="A2060" s="0" t="n">
        <v>2058</v>
      </c>
      <c r="B2060" s="0" t="n">
        <v>0.010457</v>
      </c>
      <c r="C2060" s="0" t="n">
        <v>0.04899</v>
      </c>
      <c r="D2060" s="0" t="n">
        <v>0.010403</v>
      </c>
      <c r="E2060" s="0" t="n">
        <v>0.009491</v>
      </c>
      <c r="F2060" s="0" t="n">
        <v>16</v>
      </c>
      <c r="G2060" s="0" t="n">
        <v>79.340969</v>
      </c>
      <c r="H2060" s="0" t="n">
        <v>0.650217</v>
      </c>
      <c r="I2060" s="0" t="n">
        <v>4.701853</v>
      </c>
      <c r="J2060" s="0" t="n">
        <v>24.290085</v>
      </c>
      <c r="K2060" s="0" t="n">
        <v>7.179499</v>
      </c>
    </row>
    <row r="2061" customFormat="false" ht="13.8" hidden="false" customHeight="false" outlineLevel="0" collapsed="false">
      <c r="A2061" s="0" t="n">
        <v>2059</v>
      </c>
      <c r="B2061" s="0" t="n">
        <v>0.005352</v>
      </c>
      <c r="C2061" s="0" t="n">
        <v>0.033612</v>
      </c>
      <c r="D2061" s="0" t="n">
        <v>0.008881</v>
      </c>
      <c r="E2061" s="0" t="n">
        <v>0.008142</v>
      </c>
      <c r="F2061" s="0" t="n">
        <v>16</v>
      </c>
      <c r="G2061" s="0" t="n">
        <v>55.987015</v>
      </c>
      <c r="H2061" s="0" t="n">
        <v>0.555087</v>
      </c>
      <c r="I2061" s="0" t="n">
        <v>2.519369</v>
      </c>
      <c r="J2061" s="0" t="n">
        <v>12.669086</v>
      </c>
      <c r="K2061" s="0" t="n">
        <v>5.524635</v>
      </c>
    </row>
    <row r="2062" customFormat="false" ht="13.8" hidden="false" customHeight="false" outlineLevel="0" collapsed="false">
      <c r="A2062" s="0" t="n">
        <v>2060</v>
      </c>
      <c r="B2062" s="0" t="n">
        <v>0.005364</v>
      </c>
      <c r="C2062" s="0" t="n">
        <v>0.046744</v>
      </c>
      <c r="D2062" s="0" t="n">
        <v>0.008741</v>
      </c>
      <c r="E2062" s="0" t="n">
        <v>0.009639</v>
      </c>
      <c r="F2062" s="0" t="n">
        <v>15</v>
      </c>
      <c r="G2062" s="0" t="n">
        <v>70.488665</v>
      </c>
      <c r="H2062" s="0" t="n">
        <v>0.582757</v>
      </c>
      <c r="I2062" s="0" t="n">
        <v>2.172232</v>
      </c>
      <c r="J2062" s="0" t="n">
        <v>7.047415</v>
      </c>
      <c r="K2062" s="0" t="n">
        <v>6.230354</v>
      </c>
    </row>
    <row r="2063" customFormat="false" ht="13.8" hidden="false" customHeight="false" outlineLevel="0" collapsed="false">
      <c r="A2063" s="0" t="n">
        <v>2061</v>
      </c>
      <c r="B2063" s="0" t="n">
        <v>0.005387</v>
      </c>
      <c r="C2063" s="0" t="n">
        <v>0.049111</v>
      </c>
      <c r="D2063" s="0" t="n">
        <v>0.010075</v>
      </c>
      <c r="E2063" s="0" t="n">
        <v>0.009745</v>
      </c>
      <c r="F2063" s="0" t="n">
        <v>15</v>
      </c>
      <c r="G2063" s="0" t="n">
        <v>74.318629</v>
      </c>
      <c r="H2063" s="0" t="n">
        <v>0.671657</v>
      </c>
      <c r="I2063" s="0" t="n">
        <v>2.796888</v>
      </c>
      <c r="J2063" s="0" t="n">
        <v>24.190903</v>
      </c>
      <c r="K2063" s="0" t="n">
        <v>4.876375</v>
      </c>
    </row>
    <row r="2064" customFormat="false" ht="13.8" hidden="false" customHeight="false" outlineLevel="0" collapsed="false">
      <c r="A2064" s="0" t="n">
        <v>2062</v>
      </c>
      <c r="B2064" s="0" t="n">
        <v>0.005537</v>
      </c>
      <c r="C2064" s="0" t="n">
        <v>0.028094</v>
      </c>
      <c r="D2064" s="0" t="n">
        <v>0.011637</v>
      </c>
      <c r="E2064" s="0" t="n">
        <v>0.011511</v>
      </c>
      <c r="F2064" s="0" t="n">
        <v>15</v>
      </c>
      <c r="G2064" s="0" t="n">
        <v>56.77854</v>
      </c>
      <c r="H2064" s="0" t="n">
        <v>0.775771</v>
      </c>
      <c r="I2064" s="0" t="n">
        <v>1.966476</v>
      </c>
      <c r="J2064" s="0" t="n">
        <v>6.010532</v>
      </c>
      <c r="K2064" s="0" t="n">
        <v>5.862474</v>
      </c>
    </row>
    <row r="2065" customFormat="false" ht="13.8" hidden="false" customHeight="false" outlineLevel="0" collapsed="false">
      <c r="A2065" s="0" t="n">
        <v>2063</v>
      </c>
      <c r="B2065" s="0" t="n">
        <v>0.006579</v>
      </c>
      <c r="C2065" s="0" t="n">
        <v>0.04719</v>
      </c>
      <c r="D2065" s="0" t="n">
        <v>0.008923</v>
      </c>
      <c r="E2065" s="0" t="n">
        <v>0.008486</v>
      </c>
      <c r="F2065" s="0" t="n">
        <v>16</v>
      </c>
      <c r="G2065" s="0" t="n">
        <v>71.177688</v>
      </c>
      <c r="H2065" s="0" t="n">
        <v>0.557691</v>
      </c>
      <c r="I2065" s="0" t="n">
        <v>2.599716</v>
      </c>
      <c r="J2065" s="0" t="n">
        <v>11.915445</v>
      </c>
      <c r="K2065" s="0" t="n">
        <v>12.948275</v>
      </c>
    </row>
    <row r="2066" customFormat="false" ht="13.8" hidden="false" customHeight="false" outlineLevel="0" collapsed="false">
      <c r="A2066" s="0" t="n">
        <v>2064</v>
      </c>
      <c r="B2066" s="0" t="n">
        <v>0.005931</v>
      </c>
      <c r="C2066" s="0" t="n">
        <v>0.049679</v>
      </c>
      <c r="D2066" s="0" t="n">
        <v>0.0092</v>
      </c>
      <c r="E2066" s="0" t="n">
        <v>0.013167</v>
      </c>
      <c r="F2066" s="0" t="n">
        <v>16</v>
      </c>
      <c r="G2066" s="0" t="n">
        <v>77.977132</v>
      </c>
      <c r="H2066" s="0" t="n">
        <v>0.574974</v>
      </c>
      <c r="I2066" s="0" t="n">
        <v>3.814459</v>
      </c>
      <c r="J2066" s="0" t="n">
        <v>24.360657</v>
      </c>
      <c r="K2066" s="0" t="n">
        <v>5.882502</v>
      </c>
    </row>
    <row r="2067" customFormat="false" ht="13.8" hidden="false" customHeight="false" outlineLevel="0" collapsed="false">
      <c r="A2067" s="0" t="n">
        <v>2065</v>
      </c>
      <c r="B2067" s="0" t="n">
        <v>0.005493</v>
      </c>
      <c r="C2067" s="0" t="n">
        <v>0.021924</v>
      </c>
      <c r="D2067" s="0" t="n">
        <v>0.011423</v>
      </c>
      <c r="E2067" s="0" t="n">
        <v>0.008898</v>
      </c>
      <c r="F2067" s="0" t="n">
        <v>16</v>
      </c>
      <c r="G2067" s="0" t="n">
        <v>47.738547</v>
      </c>
      <c r="H2067" s="0" t="n">
        <v>0.713962</v>
      </c>
      <c r="I2067" s="0" t="n">
        <v>2.040386</v>
      </c>
      <c r="J2067" s="0" t="n">
        <v>6.04248</v>
      </c>
      <c r="K2067" s="0" t="n">
        <v>4.346371</v>
      </c>
    </row>
    <row r="2068" customFormat="false" ht="13.8" hidden="false" customHeight="false" outlineLevel="0" collapsed="false">
      <c r="A2068" s="0" t="n">
        <v>2066</v>
      </c>
      <c r="B2068" s="0" t="n">
        <v>0.00604</v>
      </c>
      <c r="C2068" s="0" t="n">
        <v>0.049708</v>
      </c>
      <c r="D2068" s="0" t="n">
        <v>0.008103</v>
      </c>
      <c r="E2068" s="0" t="n">
        <v>0.008955</v>
      </c>
      <c r="F2068" s="0" t="n">
        <v>16</v>
      </c>
      <c r="G2068" s="0" t="n">
        <v>72.80608</v>
      </c>
      <c r="H2068" s="0" t="n">
        <v>0.506433</v>
      </c>
      <c r="I2068" s="0" t="n">
        <v>4.876137</v>
      </c>
      <c r="J2068" s="0" t="n">
        <v>25.204897</v>
      </c>
      <c r="K2068" s="0" t="n">
        <v>7.979631</v>
      </c>
    </row>
    <row r="2069" customFormat="false" ht="13.8" hidden="false" customHeight="false" outlineLevel="0" collapsed="false">
      <c r="A2069" s="0" t="n">
        <v>2067</v>
      </c>
      <c r="B2069" s="0" t="n">
        <v>0.005442</v>
      </c>
      <c r="C2069" s="0" t="n">
        <v>0.036764</v>
      </c>
      <c r="D2069" s="0" t="n">
        <v>0.010368</v>
      </c>
      <c r="E2069" s="0" t="n">
        <v>0.00833</v>
      </c>
      <c r="F2069" s="0" t="n">
        <v>16</v>
      </c>
      <c r="G2069" s="0" t="n">
        <v>60.903495</v>
      </c>
      <c r="H2069" s="0" t="n">
        <v>0.647985</v>
      </c>
      <c r="I2069" s="0" t="n">
        <v>2.040386</v>
      </c>
      <c r="J2069" s="0" t="n">
        <v>6.04248</v>
      </c>
      <c r="K2069" s="0" t="n">
        <v>4.346371</v>
      </c>
    </row>
    <row r="2070" customFormat="false" ht="13.8" hidden="false" customHeight="false" outlineLevel="0" collapsed="false">
      <c r="A2070" s="0" t="n">
        <v>2068</v>
      </c>
      <c r="B2070" s="0" t="n">
        <v>0.005363</v>
      </c>
      <c r="C2070" s="0" t="n">
        <v>0.041272</v>
      </c>
      <c r="D2070" s="0" t="n">
        <v>0.011076</v>
      </c>
      <c r="E2070" s="0" t="n">
        <v>0.009404</v>
      </c>
      <c r="F2070" s="0" t="n">
        <v>16</v>
      </c>
      <c r="G2070" s="0" t="n">
        <v>67.114879</v>
      </c>
      <c r="H2070" s="0" t="n">
        <v>0.692249</v>
      </c>
      <c r="I2070" s="0" t="n">
        <v>1.987934</v>
      </c>
      <c r="J2070" s="0" t="n">
        <v>6.66976</v>
      </c>
      <c r="K2070" s="0" t="n">
        <v>5.233049</v>
      </c>
    </row>
    <row r="2071" customFormat="false" ht="13.8" hidden="false" customHeight="false" outlineLevel="0" collapsed="false">
      <c r="A2071" s="0" t="n">
        <v>2069</v>
      </c>
      <c r="B2071" s="0" t="n">
        <v>0.009505</v>
      </c>
      <c r="C2071" s="0" t="n">
        <v>0.051252</v>
      </c>
      <c r="D2071" s="0" t="n">
        <v>0.009806</v>
      </c>
      <c r="E2071" s="0" t="n">
        <v>0.008658</v>
      </c>
      <c r="F2071" s="0" t="n">
        <v>16</v>
      </c>
      <c r="G2071" s="0" t="n">
        <v>79.221603</v>
      </c>
      <c r="H2071" s="0" t="n">
        <v>0.612888</v>
      </c>
      <c r="I2071" s="0" t="n">
        <v>3.691912</v>
      </c>
      <c r="J2071" s="0" t="n">
        <v>27.39501</v>
      </c>
      <c r="K2071" s="0" t="n">
        <v>7.858753</v>
      </c>
    </row>
    <row r="2072" customFormat="false" ht="13.8" hidden="false" customHeight="false" outlineLevel="0" collapsed="false">
      <c r="A2072" s="0" t="n">
        <v>2070</v>
      </c>
      <c r="B2072" s="0" t="n">
        <v>0.005443</v>
      </c>
      <c r="C2072" s="0" t="n">
        <v>0.029241</v>
      </c>
      <c r="D2072" s="0" t="n">
        <v>0.0107</v>
      </c>
      <c r="E2072" s="0" t="n">
        <v>0.010268</v>
      </c>
      <c r="F2072" s="0" t="n">
        <v>16</v>
      </c>
      <c r="G2072" s="0" t="n">
        <v>55.651991</v>
      </c>
      <c r="H2072" s="0" t="n">
        <v>0.668728</v>
      </c>
      <c r="I2072" s="0" t="n">
        <v>6.04558</v>
      </c>
      <c r="J2072" s="0" t="n">
        <v>9.247303</v>
      </c>
      <c r="K2072" s="0" t="n">
        <v>4.860163</v>
      </c>
    </row>
    <row r="2073" customFormat="false" ht="13.8" hidden="false" customHeight="false" outlineLevel="0" collapsed="false">
      <c r="A2073" s="0" t="n">
        <v>2071</v>
      </c>
      <c r="B2073" s="0" t="n">
        <v>0.006323</v>
      </c>
      <c r="C2073" s="0" t="n">
        <v>0.050393</v>
      </c>
      <c r="D2073" s="0" t="n">
        <v>0.009355</v>
      </c>
      <c r="E2073" s="0" t="n">
        <v>0.008734</v>
      </c>
      <c r="F2073" s="0" t="n">
        <v>16</v>
      </c>
      <c r="G2073" s="0" t="n">
        <v>74.80534</v>
      </c>
      <c r="H2073" s="0" t="n">
        <v>0.584668</v>
      </c>
      <c r="I2073" s="0" t="n">
        <v>2.36249</v>
      </c>
      <c r="J2073" s="0" t="n">
        <v>24.307728</v>
      </c>
      <c r="K2073" s="0" t="n">
        <v>11.689425</v>
      </c>
    </row>
    <row r="2074" customFormat="false" ht="13.8" hidden="false" customHeight="false" outlineLevel="0" collapsed="false">
      <c r="A2074" s="0" t="n">
        <v>2072</v>
      </c>
      <c r="B2074" s="0" t="n">
        <v>0.006413</v>
      </c>
      <c r="C2074" s="0" t="n">
        <v>0.045172</v>
      </c>
      <c r="D2074" s="0" t="n">
        <v>0.010413</v>
      </c>
      <c r="E2074" s="0" t="n">
        <v>0.009593</v>
      </c>
      <c r="F2074" s="0" t="n">
        <v>16</v>
      </c>
      <c r="G2074" s="0" t="n">
        <v>71.590057</v>
      </c>
      <c r="H2074" s="0" t="n">
        <v>0.650805</v>
      </c>
      <c r="I2074" s="0" t="n">
        <v>4.175663</v>
      </c>
      <c r="J2074" s="0" t="n">
        <v>13.359308</v>
      </c>
      <c r="K2074" s="0" t="n">
        <v>9.186506</v>
      </c>
    </row>
    <row r="2075" customFormat="false" ht="13.8" hidden="false" customHeight="false" outlineLevel="0" collapsed="false">
      <c r="A2075" s="0" t="n">
        <v>2073</v>
      </c>
      <c r="B2075" s="0" t="n">
        <v>0.005366</v>
      </c>
      <c r="C2075" s="0" t="n">
        <v>0.019807</v>
      </c>
      <c r="D2075" s="0" t="n">
        <v>0.010138</v>
      </c>
      <c r="E2075" s="0" t="n">
        <v>0.009598</v>
      </c>
      <c r="F2075" s="0" t="n">
        <v>16</v>
      </c>
      <c r="G2075" s="0" t="n">
        <v>44.908626</v>
      </c>
      <c r="H2075" s="0" t="n">
        <v>0.633617</v>
      </c>
      <c r="I2075" s="0" t="n">
        <v>2.708435</v>
      </c>
      <c r="J2075" s="0" t="n">
        <v>5.787134</v>
      </c>
      <c r="K2075" s="0" t="n">
        <v>3.781319</v>
      </c>
    </row>
    <row r="2076" customFormat="false" ht="13.8" hidden="false" customHeight="false" outlineLevel="0" collapsed="false">
      <c r="A2076" s="0" t="n">
        <v>2074</v>
      </c>
      <c r="B2076" s="0" t="n">
        <v>0.011801</v>
      </c>
      <c r="C2076" s="0" t="n">
        <v>0.04787</v>
      </c>
      <c r="D2076" s="0" t="n">
        <v>0.008821</v>
      </c>
      <c r="E2076" s="0" t="n">
        <v>0.011125</v>
      </c>
      <c r="F2076" s="0" t="n">
        <v>16</v>
      </c>
      <c r="G2076" s="0" t="n">
        <v>79.616725</v>
      </c>
      <c r="H2076" s="0" t="n">
        <v>0.551301</v>
      </c>
      <c r="I2076" s="0" t="n">
        <v>6.070375</v>
      </c>
      <c r="J2076" s="0" t="n">
        <v>27.914286</v>
      </c>
      <c r="K2076" s="0" t="n">
        <v>5.418777</v>
      </c>
    </row>
    <row r="2077" customFormat="false" ht="13.8" hidden="false" customHeight="false" outlineLevel="0" collapsed="false">
      <c r="A2077" s="0" t="n">
        <v>2075</v>
      </c>
      <c r="B2077" s="0" t="n">
        <v>0.005283</v>
      </c>
      <c r="C2077" s="0" t="n">
        <v>0.043099</v>
      </c>
      <c r="D2077" s="0" t="n">
        <v>0.008858</v>
      </c>
      <c r="E2077" s="0" t="n">
        <v>0.009449</v>
      </c>
      <c r="F2077" s="0" t="n">
        <v>16</v>
      </c>
      <c r="G2077" s="0" t="n">
        <v>66.689228</v>
      </c>
      <c r="H2077" s="0" t="n">
        <v>0.553645</v>
      </c>
      <c r="I2077" s="0" t="n">
        <v>2.052069</v>
      </c>
      <c r="J2077" s="0" t="n">
        <v>5.861759</v>
      </c>
      <c r="K2077" s="0" t="n">
        <v>4.083395</v>
      </c>
    </row>
    <row r="2078" customFormat="false" ht="13.8" hidden="false" customHeight="false" outlineLevel="0" collapsed="false">
      <c r="A2078" s="0" t="n">
        <v>2076</v>
      </c>
      <c r="B2078" s="0" t="n">
        <v>0.00629</v>
      </c>
      <c r="C2078" s="0" t="n">
        <v>0.048879</v>
      </c>
      <c r="D2078" s="0" t="n">
        <v>0.010764</v>
      </c>
      <c r="E2078" s="0" t="n">
        <v>0.011148</v>
      </c>
      <c r="F2078" s="0" t="n">
        <v>16</v>
      </c>
      <c r="G2078" s="0" t="n">
        <v>77.081058</v>
      </c>
      <c r="H2078" s="0" t="n">
        <v>0.672762</v>
      </c>
      <c r="I2078" s="0" t="n">
        <v>6.447077</v>
      </c>
      <c r="J2078" s="0" t="n">
        <v>26.064396</v>
      </c>
      <c r="K2078" s="0" t="n">
        <v>6.554842</v>
      </c>
    </row>
    <row r="2079" customFormat="false" ht="13.8" hidden="false" customHeight="false" outlineLevel="0" collapsed="false">
      <c r="A2079" s="0" t="n">
        <v>2077</v>
      </c>
      <c r="B2079" s="0" t="n">
        <v>0.013151</v>
      </c>
      <c r="C2079" s="0" t="n">
        <v>0.039911</v>
      </c>
      <c r="D2079" s="0" t="n">
        <v>0.010987</v>
      </c>
      <c r="E2079" s="0" t="n">
        <v>0.008235</v>
      </c>
      <c r="F2079" s="0" t="n">
        <v>16</v>
      </c>
      <c r="G2079" s="0" t="n">
        <v>72.282761</v>
      </c>
      <c r="H2079" s="0" t="n">
        <v>0.686669</v>
      </c>
      <c r="I2079" s="0" t="n">
        <v>6.149292</v>
      </c>
      <c r="J2079" s="0" t="n">
        <v>13.549805</v>
      </c>
      <c r="K2079" s="0" t="n">
        <v>8.972883</v>
      </c>
    </row>
    <row r="2080" customFormat="false" ht="13.8" hidden="false" customHeight="false" outlineLevel="0" collapsed="false">
      <c r="A2080" s="0" t="n">
        <v>2078</v>
      </c>
      <c r="B2080" s="0" t="n">
        <v>0.006457</v>
      </c>
      <c r="C2080" s="0" t="n">
        <v>0.021422</v>
      </c>
      <c r="D2080" s="0" t="n">
        <v>0.011806</v>
      </c>
      <c r="E2080" s="0" t="n">
        <v>0.008858</v>
      </c>
      <c r="F2080" s="0" t="n">
        <v>16</v>
      </c>
      <c r="G2080" s="0" t="n">
        <v>48.541687</v>
      </c>
      <c r="H2080" s="0" t="n">
        <v>0.737851</v>
      </c>
      <c r="I2080" s="0" t="n">
        <v>2.823114</v>
      </c>
      <c r="J2080" s="0" t="n">
        <v>5.867481</v>
      </c>
      <c r="K2080" s="0" t="n">
        <v>4.966021</v>
      </c>
    </row>
    <row r="2081" customFormat="false" ht="13.8" hidden="false" customHeight="false" outlineLevel="0" collapsed="false">
      <c r="A2081" s="0" t="n">
        <v>2079</v>
      </c>
      <c r="B2081" s="0" t="n">
        <v>0.005683</v>
      </c>
      <c r="C2081" s="0" t="n">
        <v>0.017575</v>
      </c>
      <c r="D2081" s="0" t="n">
        <v>0.011182</v>
      </c>
      <c r="E2081" s="0" t="n">
        <v>0.008567</v>
      </c>
      <c r="F2081" s="0" t="n">
        <v>15</v>
      </c>
      <c r="G2081" s="0" t="n">
        <v>43.007323</v>
      </c>
      <c r="H2081" s="0" t="n">
        <v>0.74548</v>
      </c>
      <c r="I2081" s="0" t="n">
        <v>2.699614</v>
      </c>
      <c r="J2081" s="0" t="n">
        <v>7.802725</v>
      </c>
      <c r="K2081" s="0" t="n">
        <v>6.291389</v>
      </c>
    </row>
    <row r="2082" customFormat="false" ht="13.8" hidden="false" customHeight="false" outlineLevel="0" collapsed="false">
      <c r="A2082" s="0" t="n">
        <v>2080</v>
      </c>
      <c r="B2082" s="0" t="n">
        <v>0.009064</v>
      </c>
      <c r="C2082" s="0" t="n">
        <v>0.047471</v>
      </c>
      <c r="D2082" s="0" t="n">
        <v>0.012551</v>
      </c>
      <c r="E2082" s="0" t="n">
        <v>0.010744</v>
      </c>
      <c r="F2082" s="0" t="n">
        <v>16</v>
      </c>
      <c r="G2082" s="0" t="n">
        <v>79.830048</v>
      </c>
      <c r="H2082" s="0" t="n">
        <v>0.784462</v>
      </c>
      <c r="I2082" s="0" t="n">
        <v>2.468824</v>
      </c>
      <c r="J2082" s="0" t="n">
        <v>25.375843</v>
      </c>
      <c r="K2082" s="0" t="n">
        <v>7.764578</v>
      </c>
    </row>
    <row r="2083" customFormat="false" ht="13.8" hidden="false" customHeight="false" outlineLevel="0" collapsed="false">
      <c r="A2083" s="0" t="n">
        <v>2081</v>
      </c>
      <c r="B2083" s="0" t="n">
        <v>0.006237</v>
      </c>
      <c r="C2083" s="0" t="n">
        <v>0.041275</v>
      </c>
      <c r="D2083" s="0" t="n">
        <v>0.009912</v>
      </c>
      <c r="E2083" s="0" t="n">
        <v>0.011576</v>
      </c>
      <c r="F2083" s="0" t="n">
        <v>16</v>
      </c>
      <c r="G2083" s="0" t="n">
        <v>69.000308</v>
      </c>
      <c r="H2083" s="0" t="n">
        <v>0.619512</v>
      </c>
      <c r="I2083" s="0" t="n">
        <v>2.409935</v>
      </c>
      <c r="J2083" s="0" t="n">
        <v>12.874365</v>
      </c>
      <c r="K2083" s="0" t="n">
        <v>10.774851</v>
      </c>
    </row>
    <row r="2084" customFormat="false" ht="13.8" hidden="false" customHeight="false" outlineLevel="0" collapsed="false">
      <c r="A2084" s="0" t="n">
        <v>2082</v>
      </c>
      <c r="B2084" s="0" t="n">
        <v>0.008155</v>
      </c>
      <c r="C2084" s="0" t="n">
        <v>0.021507</v>
      </c>
      <c r="D2084" s="0" t="n">
        <v>0.009218</v>
      </c>
      <c r="E2084" s="0" t="n">
        <v>0.011707</v>
      </c>
      <c r="F2084" s="0" t="n">
        <v>15</v>
      </c>
      <c r="G2084" s="0" t="n">
        <v>50.587379</v>
      </c>
      <c r="H2084" s="0" t="n">
        <v>0.61453</v>
      </c>
      <c r="I2084" s="0" t="n">
        <v>2.113342</v>
      </c>
      <c r="J2084" s="0" t="n">
        <v>6.571054</v>
      </c>
      <c r="K2084" s="0" t="n">
        <v>8.980036</v>
      </c>
    </row>
    <row r="2085" customFormat="false" ht="13.8" hidden="false" customHeight="false" outlineLevel="0" collapsed="false">
      <c r="A2085" s="0" t="n">
        <v>2083</v>
      </c>
      <c r="B2085" s="0" t="n">
        <v>0.005364</v>
      </c>
      <c r="C2085" s="0" t="n">
        <v>0.046372</v>
      </c>
      <c r="D2085" s="0" t="n">
        <v>0.009193</v>
      </c>
      <c r="E2085" s="0" t="n">
        <v>0.009168</v>
      </c>
      <c r="F2085" s="0" t="n">
        <v>16</v>
      </c>
      <c r="G2085" s="0" t="n">
        <v>70.096103</v>
      </c>
      <c r="H2085" s="0" t="n">
        <v>0.574536</v>
      </c>
      <c r="I2085" s="0" t="n">
        <v>1.909018</v>
      </c>
      <c r="J2085" s="0" t="n">
        <v>5.763531</v>
      </c>
      <c r="K2085" s="0" t="n">
        <v>3.944159</v>
      </c>
    </row>
    <row r="2086" customFormat="false" ht="13.8" hidden="false" customHeight="false" outlineLevel="0" collapsed="false">
      <c r="A2086" s="0" t="n">
        <v>2084</v>
      </c>
      <c r="B2086" s="0" t="n">
        <v>0.00687</v>
      </c>
      <c r="C2086" s="0" t="n">
        <v>0.041111</v>
      </c>
      <c r="D2086" s="0" t="n">
        <v>0.009303</v>
      </c>
      <c r="E2086" s="0" t="n">
        <v>0.01021</v>
      </c>
      <c r="F2086" s="0" t="n">
        <v>16</v>
      </c>
      <c r="G2086" s="0" t="n">
        <v>67.494129</v>
      </c>
      <c r="H2086" s="0" t="n">
        <v>0.581434</v>
      </c>
      <c r="I2086" s="0" t="n">
        <v>2.951145</v>
      </c>
      <c r="J2086" s="0" t="n">
        <v>25.179386</v>
      </c>
      <c r="K2086" s="0" t="n">
        <v>7.141829</v>
      </c>
    </row>
    <row r="2087" customFormat="false" ht="13.8" hidden="false" customHeight="false" outlineLevel="0" collapsed="false">
      <c r="A2087" s="0" t="n">
        <v>2085</v>
      </c>
      <c r="B2087" s="0" t="n">
        <v>0.007177</v>
      </c>
      <c r="C2087" s="0" t="n">
        <v>0.021767</v>
      </c>
      <c r="D2087" s="0" t="n">
        <v>0.009033</v>
      </c>
      <c r="E2087" s="0" t="n">
        <v>0.008988</v>
      </c>
      <c r="F2087" s="0" t="n">
        <v>17</v>
      </c>
      <c r="G2087" s="0" t="n">
        <v>46.965167</v>
      </c>
      <c r="H2087" s="0" t="n">
        <v>0.531361</v>
      </c>
      <c r="I2087" s="0" t="n">
        <v>3.677607</v>
      </c>
      <c r="J2087" s="0" t="n">
        <v>7.436752</v>
      </c>
      <c r="K2087" s="0" t="n">
        <v>16.36982</v>
      </c>
    </row>
    <row r="2088" customFormat="false" ht="13.8" hidden="false" customHeight="false" outlineLevel="0" collapsed="false">
      <c r="A2088" s="0" t="n">
        <v>2086</v>
      </c>
      <c r="B2088" s="0" t="n">
        <v>0.008001</v>
      </c>
      <c r="C2088" s="0" t="n">
        <v>0.028525</v>
      </c>
      <c r="D2088" s="0" t="n">
        <v>0.00989</v>
      </c>
      <c r="E2088" s="0" t="n">
        <v>0.015356</v>
      </c>
      <c r="F2088" s="0" t="n">
        <v>17</v>
      </c>
      <c r="G2088" s="0" t="n">
        <v>61.772367</v>
      </c>
      <c r="H2088" s="0" t="n">
        <v>0.581749</v>
      </c>
      <c r="I2088" s="0" t="n">
        <v>2.159357</v>
      </c>
      <c r="J2088" s="0" t="n">
        <v>5.778551</v>
      </c>
      <c r="K2088" s="0" t="n">
        <v>4.88615</v>
      </c>
    </row>
    <row r="2089" customFormat="false" ht="13.8" hidden="false" customHeight="false" outlineLevel="0" collapsed="false">
      <c r="A2089" s="0" t="n">
        <v>2087</v>
      </c>
      <c r="B2089" s="0" t="n">
        <v>0.00531</v>
      </c>
      <c r="C2089" s="0" t="n">
        <v>0.026112</v>
      </c>
      <c r="D2089" s="0" t="n">
        <v>0.008797</v>
      </c>
      <c r="E2089" s="0" t="n">
        <v>0.01101</v>
      </c>
      <c r="F2089" s="0" t="n">
        <v>17</v>
      </c>
      <c r="G2089" s="0" t="n">
        <v>51.230609</v>
      </c>
      <c r="H2089" s="0" t="n">
        <v>0.517495</v>
      </c>
      <c r="I2089" s="0" t="n">
        <v>2.041101</v>
      </c>
      <c r="J2089" s="0" t="n">
        <v>7.565737</v>
      </c>
      <c r="K2089" s="0" t="n">
        <v>4.504919</v>
      </c>
    </row>
    <row r="2090" customFormat="false" ht="13.8" hidden="false" customHeight="false" outlineLevel="0" collapsed="false">
      <c r="A2090" s="0" t="n">
        <v>2088</v>
      </c>
      <c r="B2090" s="0" t="n">
        <v>0.005462</v>
      </c>
      <c r="C2090" s="0" t="n">
        <v>0.02119</v>
      </c>
      <c r="D2090" s="0" t="n">
        <v>0.011096</v>
      </c>
      <c r="E2090" s="0" t="n">
        <v>0.010439</v>
      </c>
      <c r="F2090" s="0" t="n">
        <v>17</v>
      </c>
      <c r="G2090" s="0" t="n">
        <v>48.187879</v>
      </c>
      <c r="H2090" s="0" t="n">
        <v>0.652694</v>
      </c>
      <c r="I2090" s="0" t="n">
        <v>4.462242</v>
      </c>
      <c r="J2090" s="0" t="n">
        <v>14.37211</v>
      </c>
      <c r="K2090" s="0" t="n">
        <v>7.972479</v>
      </c>
    </row>
    <row r="2091" customFormat="false" ht="13.8" hidden="false" customHeight="false" outlineLevel="0" collapsed="false">
      <c r="A2091" s="0" t="n">
        <v>2089</v>
      </c>
      <c r="B2091" s="0" t="n">
        <v>0.008294</v>
      </c>
      <c r="C2091" s="0" t="n">
        <v>0.031902</v>
      </c>
      <c r="D2091" s="0" t="n">
        <v>0.011693</v>
      </c>
      <c r="E2091" s="0" t="n">
        <v>0.009153</v>
      </c>
      <c r="F2091" s="0" t="n">
        <v>19</v>
      </c>
      <c r="G2091" s="0" t="n">
        <v>61.042795</v>
      </c>
      <c r="H2091" s="0" t="n">
        <v>0.615445</v>
      </c>
      <c r="I2091" s="0" t="n">
        <v>3.190279</v>
      </c>
      <c r="J2091" s="0" t="n">
        <v>7.304668</v>
      </c>
      <c r="K2091" s="0" t="n">
        <v>4.818439</v>
      </c>
    </row>
    <row r="2092" customFormat="false" ht="13.8" hidden="false" customHeight="false" outlineLevel="0" collapsed="false">
      <c r="A2092" s="0" t="n">
        <v>2090</v>
      </c>
      <c r="B2092" s="0" t="n">
        <v>0.005292</v>
      </c>
      <c r="C2092" s="0" t="n">
        <v>0.054758</v>
      </c>
      <c r="D2092" s="0" t="n">
        <v>0.009708</v>
      </c>
      <c r="E2092" s="0" t="n">
        <v>0.009907</v>
      </c>
      <c r="F2092" s="0" t="n">
        <v>17</v>
      </c>
      <c r="G2092" s="0" t="n">
        <v>79.665176</v>
      </c>
      <c r="H2092" s="0" t="n">
        <v>0.571072</v>
      </c>
      <c r="I2092" s="0" t="n">
        <v>6.754398</v>
      </c>
      <c r="J2092" s="0" t="n">
        <v>27.287006</v>
      </c>
      <c r="K2092" s="0" t="n">
        <v>4.68111</v>
      </c>
    </row>
    <row r="2093" customFormat="false" ht="13.8" hidden="false" customHeight="false" outlineLevel="0" collapsed="false">
      <c r="A2093" s="0" t="n">
        <v>2091</v>
      </c>
      <c r="B2093" s="0" t="n">
        <v>0.00678</v>
      </c>
      <c r="C2093" s="0" t="n">
        <v>0.027868</v>
      </c>
      <c r="D2093" s="0" t="n">
        <v>0.009382</v>
      </c>
      <c r="E2093" s="0" t="n">
        <v>0.009345</v>
      </c>
      <c r="F2093" s="0" t="n">
        <v>18</v>
      </c>
      <c r="G2093" s="0" t="n">
        <v>53.375249</v>
      </c>
      <c r="H2093" s="0" t="n">
        <v>0.521202</v>
      </c>
      <c r="I2093" s="0" t="n">
        <v>2.168417</v>
      </c>
      <c r="J2093" s="0" t="n">
        <v>6.038904</v>
      </c>
      <c r="K2093" s="0" t="n">
        <v>7.374525</v>
      </c>
    </row>
    <row r="2094" customFormat="false" ht="13.8" hidden="false" customHeight="false" outlineLevel="0" collapsed="false">
      <c r="A2094" s="0" t="n">
        <v>2092</v>
      </c>
      <c r="B2094" s="0" t="n">
        <v>0.005311</v>
      </c>
      <c r="C2094" s="0" t="n">
        <v>0.021417</v>
      </c>
      <c r="D2094" s="0" t="n">
        <v>0.008308</v>
      </c>
      <c r="E2094" s="0" t="n">
        <v>0.009151</v>
      </c>
      <c r="F2094" s="0" t="n">
        <v>15</v>
      </c>
      <c r="G2094" s="0" t="n">
        <v>44.186513</v>
      </c>
      <c r="H2094" s="0" t="n">
        <v>0.553847</v>
      </c>
      <c r="I2094" s="0" t="n">
        <v>1.97196</v>
      </c>
      <c r="J2094" s="0" t="n">
        <v>7.483959</v>
      </c>
      <c r="K2094" s="0" t="n">
        <v>8.068323</v>
      </c>
    </row>
    <row r="2095" customFormat="false" ht="13.8" hidden="false" customHeight="false" outlineLevel="0" collapsed="false">
      <c r="A2095" s="0" t="n">
        <v>2093</v>
      </c>
      <c r="B2095" s="0" t="n">
        <v>0.005367</v>
      </c>
      <c r="C2095" s="0" t="n">
        <v>0.023729</v>
      </c>
      <c r="D2095" s="0" t="n">
        <v>0.00882</v>
      </c>
      <c r="E2095" s="0" t="n">
        <v>0.009708</v>
      </c>
      <c r="F2095" s="0" t="n">
        <v>16</v>
      </c>
      <c r="G2095" s="0" t="n">
        <v>47.623307</v>
      </c>
      <c r="H2095" s="0" t="n">
        <v>0.551221</v>
      </c>
      <c r="I2095" s="0" t="n">
        <v>2.115488</v>
      </c>
      <c r="J2095" s="0" t="n">
        <v>8.576155</v>
      </c>
      <c r="K2095" s="0" t="n">
        <v>4.034519</v>
      </c>
    </row>
    <row r="2096" customFormat="false" ht="13.8" hidden="false" customHeight="false" outlineLevel="0" collapsed="false">
      <c r="A2096" s="0" t="n">
        <v>2094</v>
      </c>
      <c r="B2096" s="0" t="n">
        <v>0.006507</v>
      </c>
      <c r="C2096" s="0" t="n">
        <v>0.022947</v>
      </c>
      <c r="D2096" s="0" t="n">
        <v>0.008478</v>
      </c>
      <c r="E2096" s="0" t="n">
        <v>0.011385</v>
      </c>
      <c r="F2096" s="0" t="n">
        <v>16</v>
      </c>
      <c r="G2096" s="0" t="n">
        <v>49.317114</v>
      </c>
      <c r="H2096" s="0" t="n">
        <v>0.529906</v>
      </c>
      <c r="I2096" s="0" t="n">
        <v>3.983736</v>
      </c>
      <c r="J2096" s="0" t="n">
        <v>13.180971</v>
      </c>
      <c r="K2096" s="0" t="n">
        <v>9.564638</v>
      </c>
    </row>
    <row r="2097" customFormat="false" ht="13.8" hidden="false" customHeight="false" outlineLevel="0" collapsed="false">
      <c r="A2097" s="0" t="n">
        <v>2095</v>
      </c>
      <c r="B2097" s="0" t="n">
        <v>0.00626</v>
      </c>
      <c r="C2097" s="0" t="n">
        <v>0.025304</v>
      </c>
      <c r="D2097" s="0" t="n">
        <v>0.008799</v>
      </c>
      <c r="E2097" s="0" t="n">
        <v>0.010408</v>
      </c>
      <c r="F2097" s="0" t="n">
        <v>16</v>
      </c>
      <c r="G2097" s="0" t="n">
        <v>50.772154</v>
      </c>
      <c r="H2097" s="0" t="n">
        <v>0.549955</v>
      </c>
      <c r="I2097" s="0" t="n">
        <v>2.943039</v>
      </c>
      <c r="J2097" s="0" t="n">
        <v>5.824089</v>
      </c>
      <c r="K2097" s="0" t="n">
        <v>5.505085</v>
      </c>
    </row>
    <row r="2098" customFormat="false" ht="13.8" hidden="false" customHeight="false" outlineLevel="0" collapsed="false">
      <c r="A2098" s="0" t="n">
        <v>2096</v>
      </c>
      <c r="B2098" s="0" t="n">
        <v>0.00554</v>
      </c>
      <c r="C2098" s="0" t="n">
        <v>0.024756</v>
      </c>
      <c r="D2098" s="0" t="n">
        <v>0.008424</v>
      </c>
      <c r="E2098" s="0" t="n">
        <v>0.00952</v>
      </c>
      <c r="F2098" s="0" t="n">
        <v>15</v>
      </c>
      <c r="G2098" s="0" t="n">
        <v>48.240905</v>
      </c>
      <c r="H2098" s="0" t="n">
        <v>0.561615</v>
      </c>
      <c r="I2098" s="0" t="n">
        <v>4.174471</v>
      </c>
      <c r="J2098" s="0" t="n">
        <v>7.216692</v>
      </c>
      <c r="K2098" s="0" t="n">
        <v>3.753185</v>
      </c>
    </row>
    <row r="2099" customFormat="false" ht="13.8" hidden="false" customHeight="false" outlineLevel="0" collapsed="false">
      <c r="A2099" s="0" t="n">
        <v>2097</v>
      </c>
      <c r="B2099" s="0" t="n">
        <v>0.005352</v>
      </c>
      <c r="C2099" s="0" t="n">
        <v>0.023967</v>
      </c>
      <c r="D2099" s="0" t="n">
        <v>0.009116</v>
      </c>
      <c r="E2099" s="0" t="n">
        <v>0.010416</v>
      </c>
      <c r="F2099" s="0" t="n">
        <v>16</v>
      </c>
      <c r="G2099" s="0" t="n">
        <v>48.851877</v>
      </c>
      <c r="H2099" s="0" t="n">
        <v>0.56978</v>
      </c>
      <c r="I2099" s="0" t="n">
        <v>4.925489</v>
      </c>
      <c r="J2099" s="0" t="n">
        <v>6.978273</v>
      </c>
      <c r="K2099" s="0" t="n">
        <v>4.005909</v>
      </c>
    </row>
    <row r="2100" customFormat="false" ht="13.8" hidden="false" customHeight="false" outlineLevel="0" collapsed="false">
      <c r="A2100" s="0" t="n">
        <v>2098</v>
      </c>
      <c r="B2100" s="0" t="n">
        <v>0.005522</v>
      </c>
      <c r="C2100" s="0" t="n">
        <v>0.025193</v>
      </c>
      <c r="D2100" s="0" t="n">
        <v>0.009665</v>
      </c>
      <c r="E2100" s="0" t="n">
        <v>0.009777</v>
      </c>
      <c r="F2100" s="0" t="n">
        <v>15</v>
      </c>
      <c r="G2100" s="0" t="n">
        <v>50.157344</v>
      </c>
      <c r="H2100" s="0" t="n">
        <v>0.644364</v>
      </c>
      <c r="I2100" s="0" t="n">
        <v>4.33898</v>
      </c>
      <c r="J2100" s="0" t="n">
        <v>6.639481</v>
      </c>
      <c r="K2100" s="0" t="n">
        <v>5.125761</v>
      </c>
    </row>
    <row r="2101" customFormat="false" ht="13.8" hidden="false" customHeight="false" outlineLevel="0" collapsed="false">
      <c r="A2101" s="0" t="n">
        <v>2099</v>
      </c>
      <c r="B2101" s="0" t="n">
        <v>0.006302</v>
      </c>
      <c r="C2101" s="0" t="n">
        <v>0.019272</v>
      </c>
      <c r="D2101" s="0" t="n">
        <v>0.009708</v>
      </c>
      <c r="E2101" s="0" t="n">
        <v>0.010518</v>
      </c>
      <c r="F2101" s="0" t="n">
        <v>17</v>
      </c>
      <c r="G2101" s="0" t="n">
        <v>45.800123</v>
      </c>
      <c r="H2101" s="0" t="n">
        <v>0.571066</v>
      </c>
      <c r="I2101" s="0" t="n">
        <v>5.230904</v>
      </c>
      <c r="J2101" s="0" t="n">
        <v>5.874872</v>
      </c>
      <c r="K2101" s="0" t="n">
        <v>3.853321</v>
      </c>
    </row>
    <row r="2102" customFormat="false" ht="13.8" hidden="false" customHeight="false" outlineLevel="0" collapsed="false">
      <c r="A2102" s="0" t="n">
        <v>2100</v>
      </c>
      <c r="B2102" s="0" t="n">
        <v>0.006005</v>
      </c>
      <c r="C2102" s="0" t="n">
        <v>0.044917</v>
      </c>
      <c r="D2102" s="0" t="n">
        <v>0.009166</v>
      </c>
      <c r="E2102" s="0" t="n">
        <v>0.009145</v>
      </c>
      <c r="F2102" s="0" t="n">
        <v>16</v>
      </c>
      <c r="G2102" s="0" t="n">
        <v>69.233439</v>
      </c>
      <c r="H2102" s="0" t="n">
        <v>0.572854</v>
      </c>
      <c r="I2102" s="0" t="n">
        <v>2.095222</v>
      </c>
      <c r="J2102" s="0" t="n">
        <v>7.610559</v>
      </c>
      <c r="K2102" s="0" t="n">
        <v>5.79834</v>
      </c>
    </row>
    <row r="2103" customFormat="false" ht="13.8" hidden="false" customHeight="false" outlineLevel="0" collapsed="false">
      <c r="A2103" s="0" t="n">
        <v>2101</v>
      </c>
      <c r="B2103" s="0" t="n">
        <v>0.006125</v>
      </c>
      <c r="C2103" s="0" t="n">
        <v>0.051264</v>
      </c>
      <c r="D2103" s="0" t="n">
        <v>0.009277</v>
      </c>
      <c r="E2103" s="0" t="n">
        <v>0.008937</v>
      </c>
      <c r="F2103" s="0" t="n">
        <v>17</v>
      </c>
      <c r="G2103" s="0" t="n">
        <v>75.60304</v>
      </c>
      <c r="H2103" s="0" t="n">
        <v>0.5457</v>
      </c>
      <c r="I2103" s="0" t="n">
        <v>2.856016</v>
      </c>
      <c r="J2103" s="0" t="n">
        <v>25.128841</v>
      </c>
      <c r="K2103" s="0" t="n">
        <v>5.442619</v>
      </c>
    </row>
    <row r="2104" customFormat="false" ht="13.8" hidden="false" customHeight="false" outlineLevel="0" collapsed="false">
      <c r="A2104" s="0" t="n">
        <v>2102</v>
      </c>
      <c r="B2104" s="0" t="n">
        <v>0.00642</v>
      </c>
      <c r="C2104" s="0" t="n">
        <v>0.025942</v>
      </c>
      <c r="D2104" s="0" t="n">
        <v>0.009432</v>
      </c>
      <c r="E2104" s="0" t="n">
        <v>0.009734</v>
      </c>
      <c r="F2104" s="0" t="n">
        <v>17</v>
      </c>
      <c r="G2104" s="0" t="n">
        <v>51.527966</v>
      </c>
      <c r="H2104" s="0" t="n">
        <v>0.554841</v>
      </c>
      <c r="I2104" s="0" t="n">
        <v>4.901648</v>
      </c>
      <c r="J2104" s="0" t="n">
        <v>7.313013</v>
      </c>
      <c r="K2104" s="0" t="n">
        <v>4.84395</v>
      </c>
    </row>
    <row r="2105" customFormat="false" ht="13.8" hidden="false" customHeight="false" outlineLevel="0" collapsed="false">
      <c r="A2105" s="0" t="n">
        <v>2103</v>
      </c>
      <c r="B2105" s="0" t="n">
        <v>0.006479</v>
      </c>
      <c r="C2105" s="0" t="n">
        <v>0.023938</v>
      </c>
      <c r="D2105" s="0" t="n">
        <v>0.00888</v>
      </c>
      <c r="E2105" s="0" t="n">
        <v>0.009339</v>
      </c>
      <c r="F2105" s="0" t="n">
        <v>17</v>
      </c>
      <c r="G2105" s="0" t="n">
        <v>48.635098</v>
      </c>
      <c r="H2105" s="0" t="n">
        <v>0.522337</v>
      </c>
      <c r="I2105" s="0" t="n">
        <v>2.065182</v>
      </c>
      <c r="J2105" s="0" t="n">
        <v>5.850792</v>
      </c>
      <c r="K2105" s="0" t="n">
        <v>5.086422</v>
      </c>
    </row>
    <row r="2106" customFormat="false" ht="13.8" hidden="false" customHeight="false" outlineLevel="0" collapsed="false">
      <c r="A2106" s="0" t="n">
        <v>2104</v>
      </c>
      <c r="B2106" s="0" t="n">
        <v>0.008391</v>
      </c>
      <c r="C2106" s="0" t="n">
        <v>0.023181</v>
      </c>
      <c r="D2106" s="0" t="n">
        <v>0.009311</v>
      </c>
      <c r="E2106" s="0" t="n">
        <v>0.009256</v>
      </c>
      <c r="F2106" s="0" t="n">
        <v>17</v>
      </c>
      <c r="G2106" s="0" t="n">
        <v>50.138558</v>
      </c>
      <c r="H2106" s="0" t="n">
        <v>0.547709</v>
      </c>
      <c r="I2106" s="0" t="n">
        <v>2.036572</v>
      </c>
      <c r="J2106" s="0" t="n">
        <v>8.42309</v>
      </c>
      <c r="K2106" s="0" t="n">
        <v>5.425692</v>
      </c>
    </row>
    <row r="2107" customFormat="false" ht="13.8" hidden="false" customHeight="false" outlineLevel="0" collapsed="false">
      <c r="A2107" s="0" t="n">
        <v>2105</v>
      </c>
      <c r="B2107" s="0" t="n">
        <v>0.005351</v>
      </c>
      <c r="C2107" s="0" t="n">
        <v>0.023576</v>
      </c>
      <c r="D2107" s="0" t="n">
        <v>0.009325</v>
      </c>
      <c r="E2107" s="0" t="n">
        <v>0.009628</v>
      </c>
      <c r="F2107" s="0" t="n">
        <v>17</v>
      </c>
      <c r="G2107" s="0" t="n">
        <v>47.880504</v>
      </c>
      <c r="H2107" s="0" t="n">
        <v>0.548548</v>
      </c>
      <c r="I2107" s="0" t="n">
        <v>4.948139</v>
      </c>
      <c r="J2107" s="0" t="n">
        <v>12.174606</v>
      </c>
      <c r="K2107" s="0" t="n">
        <v>7.559776</v>
      </c>
    </row>
    <row r="2108" customFormat="false" ht="13.8" hidden="false" customHeight="false" outlineLevel="0" collapsed="false">
      <c r="A2108" s="0" t="n">
        <v>2106</v>
      </c>
      <c r="B2108" s="0" t="n">
        <v>0.00537</v>
      </c>
      <c r="C2108" s="0" t="n">
        <v>0.02751</v>
      </c>
      <c r="D2108" s="0" t="n">
        <v>0.009999</v>
      </c>
      <c r="E2108" s="0" t="n">
        <v>0.009559</v>
      </c>
      <c r="F2108" s="0" t="n">
        <v>17</v>
      </c>
      <c r="G2108" s="0" t="n">
        <v>52.438631</v>
      </c>
      <c r="H2108" s="0" t="n">
        <v>0.588172</v>
      </c>
      <c r="I2108" s="0" t="n">
        <v>2.084494</v>
      </c>
      <c r="J2108" s="0" t="n">
        <v>7.246733</v>
      </c>
      <c r="K2108" s="0" t="n">
        <v>6.958485</v>
      </c>
    </row>
    <row r="2109" customFormat="false" ht="13.8" hidden="false" customHeight="false" outlineLevel="0" collapsed="false">
      <c r="A2109" s="0" t="n">
        <v>2107</v>
      </c>
      <c r="B2109" s="0" t="n">
        <v>0.008735</v>
      </c>
      <c r="C2109" s="0" t="n">
        <v>0.038423</v>
      </c>
      <c r="D2109" s="0" t="n">
        <v>0.010881</v>
      </c>
      <c r="E2109" s="0" t="n">
        <v>0.00964</v>
      </c>
      <c r="F2109" s="0" t="n">
        <v>16</v>
      </c>
      <c r="G2109" s="0" t="n">
        <v>67.67801</v>
      </c>
      <c r="H2109" s="0" t="n">
        <v>0.680039</v>
      </c>
      <c r="I2109" s="0" t="n">
        <v>2.181768</v>
      </c>
      <c r="J2109" s="0" t="n">
        <v>5.85556</v>
      </c>
      <c r="K2109" s="0" t="n">
        <v>9.686708</v>
      </c>
    </row>
    <row r="2110" customFormat="false" ht="13.8" hidden="false" customHeight="false" outlineLevel="0" collapsed="false">
      <c r="A2110" s="0" t="n">
        <v>2108</v>
      </c>
      <c r="B2110" s="0" t="n">
        <v>0.005369</v>
      </c>
      <c r="C2110" s="0" t="n">
        <v>0.051864</v>
      </c>
      <c r="D2110" s="0" t="n">
        <v>0.012205</v>
      </c>
      <c r="E2110" s="0" t="n">
        <v>0.009915</v>
      </c>
      <c r="F2110" s="0" t="n">
        <v>15</v>
      </c>
      <c r="G2110" s="0" t="n">
        <v>79.352201</v>
      </c>
      <c r="H2110" s="0" t="n">
        <v>0.813647</v>
      </c>
      <c r="I2110" s="0" t="n">
        <v>3.197908</v>
      </c>
      <c r="J2110" s="0" t="n">
        <v>26.082039</v>
      </c>
      <c r="K2110" s="0" t="n">
        <v>7.548809</v>
      </c>
    </row>
    <row r="2111" customFormat="false" ht="13.8" hidden="false" customHeight="false" outlineLevel="0" collapsed="false">
      <c r="A2111" s="0" t="n">
        <v>2109</v>
      </c>
      <c r="B2111" s="0" t="n">
        <v>0.005947</v>
      </c>
      <c r="C2111" s="0" t="n">
        <v>0.033654</v>
      </c>
      <c r="D2111" s="0" t="n">
        <v>0.010875</v>
      </c>
      <c r="E2111" s="0" t="n">
        <v>0.009166</v>
      </c>
      <c r="F2111" s="0" t="n">
        <v>16</v>
      </c>
      <c r="G2111" s="0" t="n">
        <v>59.64174</v>
      </c>
      <c r="H2111" s="0" t="n">
        <v>0.679685</v>
      </c>
      <c r="I2111" s="0" t="n">
        <v>1.974106</v>
      </c>
      <c r="J2111" s="0" t="n">
        <v>5.959749</v>
      </c>
      <c r="K2111" s="0" t="n">
        <v>7.596731</v>
      </c>
    </row>
    <row r="2112" customFormat="false" ht="13.8" hidden="false" customHeight="false" outlineLevel="0" collapsed="false">
      <c r="A2112" s="0" t="n">
        <v>2110</v>
      </c>
      <c r="B2112" s="0" t="n">
        <v>0.006132</v>
      </c>
      <c r="C2112" s="0" t="n">
        <v>0.020762</v>
      </c>
      <c r="D2112" s="0" t="n">
        <v>0.009284</v>
      </c>
      <c r="E2112" s="0" t="n">
        <v>0.009491</v>
      </c>
      <c r="F2112" s="0" t="n">
        <v>16</v>
      </c>
      <c r="G2112" s="0" t="n">
        <v>45.667894</v>
      </c>
      <c r="H2112" s="0" t="n">
        <v>0.580226</v>
      </c>
      <c r="I2112" s="0" t="n">
        <v>2.230167</v>
      </c>
      <c r="J2112" s="0" t="n">
        <v>6.222963</v>
      </c>
      <c r="K2112" s="0" t="n">
        <v>3.430367</v>
      </c>
    </row>
    <row r="2113" customFormat="false" ht="13.8" hidden="false" customHeight="false" outlineLevel="0" collapsed="false">
      <c r="A2113" s="0" t="n">
        <v>2111</v>
      </c>
      <c r="B2113" s="0" t="n">
        <v>0.00781</v>
      </c>
      <c r="C2113" s="0" t="n">
        <v>0.01972</v>
      </c>
      <c r="D2113" s="0" t="n">
        <v>0.013496</v>
      </c>
      <c r="E2113" s="0" t="n">
        <v>0.011091</v>
      </c>
      <c r="F2113" s="0" t="n">
        <v>17</v>
      </c>
      <c r="G2113" s="0" t="n">
        <v>52.11708</v>
      </c>
      <c r="H2113" s="0" t="n">
        <v>0.793892</v>
      </c>
      <c r="I2113" s="0" t="n">
        <v>1.917362</v>
      </c>
      <c r="J2113" s="0" t="n">
        <v>5.875826</v>
      </c>
      <c r="K2113" s="0" t="n">
        <v>3.945827</v>
      </c>
    </row>
    <row r="2114" customFormat="false" ht="13.8" hidden="false" customHeight="false" outlineLevel="0" collapsed="false">
      <c r="A2114" s="0" t="n">
        <v>2112</v>
      </c>
      <c r="B2114" s="0" t="n">
        <v>0.005499</v>
      </c>
      <c r="C2114" s="0" t="n">
        <v>0.02539</v>
      </c>
      <c r="D2114" s="0" t="n">
        <v>0.012558</v>
      </c>
      <c r="E2114" s="0" t="n">
        <v>0.009402</v>
      </c>
      <c r="F2114" s="0" t="n">
        <v>18</v>
      </c>
      <c r="G2114" s="0" t="n">
        <v>52.849562</v>
      </c>
      <c r="H2114" s="0" t="n">
        <v>0.697673</v>
      </c>
      <c r="I2114" s="0" t="n">
        <v>3.975868</v>
      </c>
      <c r="J2114" s="0" t="n">
        <v>12.849569</v>
      </c>
      <c r="K2114" s="0" t="n">
        <v>8.630514</v>
      </c>
    </row>
    <row r="2115" customFormat="false" ht="13.8" hidden="false" customHeight="false" outlineLevel="0" collapsed="false">
      <c r="A2115" s="0" t="n">
        <v>2113</v>
      </c>
      <c r="B2115" s="0" t="n">
        <v>0.005794</v>
      </c>
      <c r="C2115" s="0" t="n">
        <v>0.051885</v>
      </c>
      <c r="D2115" s="0" t="n">
        <v>0.010653</v>
      </c>
      <c r="E2115" s="0" t="n">
        <v>0.008225</v>
      </c>
      <c r="F2115" s="0" t="n">
        <v>18</v>
      </c>
      <c r="G2115" s="0" t="n">
        <v>76.556586</v>
      </c>
      <c r="H2115" s="0" t="n">
        <v>0.591826</v>
      </c>
      <c r="I2115" s="0" t="n">
        <v>2.147198</v>
      </c>
      <c r="J2115" s="0" t="n">
        <v>5.822659</v>
      </c>
      <c r="K2115" s="0" t="n">
        <v>4.808187</v>
      </c>
    </row>
    <row r="2116" customFormat="false" ht="13.8" hidden="false" customHeight="false" outlineLevel="0" collapsed="false">
      <c r="A2116" s="0" t="n">
        <v>2114</v>
      </c>
      <c r="B2116" s="0" t="n">
        <v>0.008561</v>
      </c>
      <c r="C2116" s="0" t="n">
        <v>0.053998</v>
      </c>
      <c r="D2116" s="0" t="n">
        <v>0.013064</v>
      </c>
      <c r="E2116" s="0" t="n">
        <v>0.010193</v>
      </c>
      <c r="F2116" s="0" t="n">
        <v>18</v>
      </c>
      <c r="G2116" s="0" t="n">
        <v>85.81547</v>
      </c>
      <c r="H2116" s="0" t="n">
        <v>0.725763</v>
      </c>
      <c r="I2116" s="0" t="n">
        <v>4.39167</v>
      </c>
      <c r="J2116" s="0" t="n">
        <v>26.770115</v>
      </c>
      <c r="K2116" s="0" t="n">
        <v>5.277634</v>
      </c>
    </row>
    <row r="2117" customFormat="false" ht="13.8" hidden="false" customHeight="false" outlineLevel="0" collapsed="false">
      <c r="A2117" s="0" t="n">
        <v>2115</v>
      </c>
      <c r="B2117" s="0" t="n">
        <v>0.005545</v>
      </c>
      <c r="C2117" s="0" t="n">
        <v>0.025493</v>
      </c>
      <c r="D2117" s="0" t="n">
        <v>0.014367</v>
      </c>
      <c r="E2117" s="0" t="n">
        <v>0.008658</v>
      </c>
      <c r="F2117" s="0" t="n">
        <v>17</v>
      </c>
      <c r="G2117" s="0" t="n">
        <v>54.06344</v>
      </c>
      <c r="H2117" s="0" t="n">
        <v>0.845117</v>
      </c>
      <c r="I2117" s="0" t="n">
        <v>2.232313</v>
      </c>
      <c r="J2117" s="0" t="n">
        <v>6.951332</v>
      </c>
      <c r="K2117" s="0" t="n">
        <v>8.482933</v>
      </c>
    </row>
    <row r="2118" customFormat="false" ht="13.8" hidden="false" customHeight="false" outlineLevel="0" collapsed="false">
      <c r="A2118" s="0" t="n">
        <v>2116</v>
      </c>
      <c r="B2118" s="0" t="n">
        <v>0.005413</v>
      </c>
      <c r="C2118" s="0" t="n">
        <v>0.020737</v>
      </c>
      <c r="D2118" s="0" t="n">
        <v>0.009207</v>
      </c>
      <c r="E2118" s="0" t="n">
        <v>0.009685</v>
      </c>
      <c r="F2118" s="0" t="n">
        <v>16</v>
      </c>
      <c r="G2118" s="0" t="n">
        <v>45.041719</v>
      </c>
      <c r="H2118" s="0" t="n">
        <v>0.575414</v>
      </c>
      <c r="I2118" s="0" t="n">
        <v>2.364635</v>
      </c>
      <c r="J2118" s="0" t="n">
        <v>6.779671</v>
      </c>
      <c r="K2118" s="0" t="n">
        <v>6.377935</v>
      </c>
    </row>
    <row r="2119" customFormat="false" ht="13.8" hidden="false" customHeight="false" outlineLevel="0" collapsed="false">
      <c r="A2119" s="0" t="n">
        <v>2117</v>
      </c>
      <c r="B2119" s="0" t="n">
        <v>0.005311</v>
      </c>
      <c r="C2119" s="0" t="n">
        <v>0.021008</v>
      </c>
      <c r="D2119" s="0" t="n">
        <v>0.00916</v>
      </c>
      <c r="E2119" s="0" t="n">
        <v>0.009725</v>
      </c>
      <c r="F2119" s="0" t="n">
        <v>17</v>
      </c>
      <c r="G2119" s="0" t="n">
        <v>45.203326</v>
      </c>
      <c r="H2119" s="0" t="n">
        <v>0.538805</v>
      </c>
      <c r="I2119" s="0" t="n">
        <v>1.923084</v>
      </c>
      <c r="J2119" s="0" t="n">
        <v>7.256985</v>
      </c>
      <c r="K2119" s="0" t="n">
        <v>4.730463</v>
      </c>
    </row>
    <row r="2120" customFormat="false" ht="13.8" hidden="false" customHeight="false" outlineLevel="0" collapsed="false">
      <c r="A2120" s="0" t="n">
        <v>2118</v>
      </c>
      <c r="B2120" s="0" t="n">
        <v>0.005419</v>
      </c>
      <c r="C2120" s="0" t="n">
        <v>0.026257</v>
      </c>
      <c r="D2120" s="0" t="n">
        <v>0.010108</v>
      </c>
      <c r="E2120" s="0" t="n">
        <v>0.009252</v>
      </c>
      <c r="F2120" s="0" t="n">
        <v>16</v>
      </c>
      <c r="G2120" s="0" t="n">
        <v>51.036104</v>
      </c>
      <c r="H2120" s="0" t="n">
        <v>0.631749</v>
      </c>
      <c r="I2120" s="0" t="n">
        <v>3.624201</v>
      </c>
      <c r="J2120" s="0" t="n">
        <v>14.173508</v>
      </c>
      <c r="K2120" s="0" t="n">
        <v>9.701729</v>
      </c>
    </row>
    <row r="2121" customFormat="false" ht="13.8" hidden="false" customHeight="false" outlineLevel="0" collapsed="false">
      <c r="A2121" s="0" t="n">
        <v>2119</v>
      </c>
      <c r="B2121" s="0" t="n">
        <v>0.007284</v>
      </c>
      <c r="C2121" s="0" t="n">
        <v>0.050219</v>
      </c>
      <c r="D2121" s="0" t="n">
        <v>0.009306</v>
      </c>
      <c r="E2121" s="0" t="n">
        <v>0.008712</v>
      </c>
      <c r="F2121" s="0" t="n">
        <v>16</v>
      </c>
      <c r="G2121" s="0" t="n">
        <v>75.520477</v>
      </c>
      <c r="H2121" s="0" t="n">
        <v>0.581606</v>
      </c>
      <c r="I2121" s="0" t="n">
        <v>2.280474</v>
      </c>
      <c r="J2121" s="0" t="n">
        <v>6.957531</v>
      </c>
      <c r="K2121" s="0" t="n">
        <v>7.368803</v>
      </c>
    </row>
    <row r="2122" customFormat="false" ht="13.8" hidden="false" customHeight="false" outlineLevel="0" collapsed="false">
      <c r="A2122" s="0" t="n">
        <v>2120</v>
      </c>
      <c r="B2122" s="0" t="n">
        <v>0.007533</v>
      </c>
      <c r="C2122" s="0" t="n">
        <v>0.045541</v>
      </c>
      <c r="D2122" s="0" t="n">
        <v>0.008919</v>
      </c>
      <c r="E2122" s="0" t="n">
        <v>0.010072</v>
      </c>
      <c r="F2122" s="0" t="n">
        <v>17</v>
      </c>
      <c r="G2122" s="0" t="n">
        <v>72.064896</v>
      </c>
      <c r="H2122" s="0" t="n">
        <v>0.524624</v>
      </c>
      <c r="I2122" s="0" t="n">
        <v>2.656221</v>
      </c>
      <c r="J2122" s="0" t="n">
        <v>23.416996</v>
      </c>
      <c r="K2122" s="0" t="n">
        <v>6.077051</v>
      </c>
    </row>
    <row r="2123" customFormat="false" ht="13.8" hidden="false" customHeight="false" outlineLevel="0" collapsed="false">
      <c r="A2123" s="0" t="n">
        <v>2121</v>
      </c>
      <c r="B2123" s="0" t="n">
        <v>0.00532</v>
      </c>
      <c r="C2123" s="0" t="n">
        <v>0.021995</v>
      </c>
      <c r="D2123" s="0" t="n">
        <v>0.013122</v>
      </c>
      <c r="E2123" s="0" t="n">
        <v>0.009286</v>
      </c>
      <c r="F2123" s="0" t="n">
        <v>17</v>
      </c>
      <c r="G2123" s="0" t="n">
        <v>49.722987</v>
      </c>
      <c r="H2123" s="0" t="n">
        <v>0.771907</v>
      </c>
      <c r="I2123" s="0" t="n">
        <v>1.90711</v>
      </c>
      <c r="J2123" s="0" t="n">
        <v>6.766796</v>
      </c>
      <c r="K2123" s="0" t="n">
        <v>7.874727</v>
      </c>
    </row>
    <row r="2124" customFormat="false" ht="13.8" hidden="false" customHeight="false" outlineLevel="0" collapsed="false">
      <c r="A2124" s="0" t="n">
        <v>2122</v>
      </c>
      <c r="B2124" s="0" t="n">
        <v>0.005361</v>
      </c>
      <c r="C2124" s="0" t="n">
        <v>0.024496</v>
      </c>
      <c r="D2124" s="0" t="n">
        <v>0.009089</v>
      </c>
      <c r="E2124" s="0" t="n">
        <v>0.010713</v>
      </c>
      <c r="F2124" s="0" t="n">
        <v>17</v>
      </c>
      <c r="G2124" s="0" t="n">
        <v>49.65828</v>
      </c>
      <c r="H2124" s="0" t="n">
        <v>0.534652</v>
      </c>
      <c r="I2124" s="0" t="n">
        <v>2.136707</v>
      </c>
      <c r="J2124" s="0" t="n">
        <v>6.106138</v>
      </c>
      <c r="K2124" s="0" t="n">
        <v>7.902861</v>
      </c>
    </row>
    <row r="2125" customFormat="false" ht="13.8" hidden="false" customHeight="false" outlineLevel="0" collapsed="false">
      <c r="A2125" s="0" t="n">
        <v>2123</v>
      </c>
      <c r="B2125" s="0" t="n">
        <v>0.005525</v>
      </c>
      <c r="C2125" s="0" t="n">
        <v>0.025834</v>
      </c>
      <c r="D2125" s="0" t="n">
        <v>0.012545</v>
      </c>
      <c r="E2125" s="0" t="n">
        <v>0.009799</v>
      </c>
      <c r="F2125" s="0" t="n">
        <v>17</v>
      </c>
      <c r="G2125" s="0" t="n">
        <v>53.703393</v>
      </c>
      <c r="H2125" s="0" t="n">
        <v>0.737953</v>
      </c>
      <c r="I2125" s="0" t="n">
        <v>2.487898</v>
      </c>
      <c r="J2125" s="0" t="n">
        <v>7.635117</v>
      </c>
      <c r="K2125" s="0" t="n">
        <v>3.978491</v>
      </c>
    </row>
    <row r="2126" customFormat="false" ht="13.8" hidden="false" customHeight="false" outlineLevel="0" collapsed="false">
      <c r="A2126" s="0" t="n">
        <v>2124</v>
      </c>
      <c r="B2126" s="0" t="n">
        <v>0.005382</v>
      </c>
      <c r="C2126" s="0" t="n">
        <v>0.022403</v>
      </c>
      <c r="D2126" s="0" t="n">
        <v>0.009509</v>
      </c>
      <c r="E2126" s="0" t="n">
        <v>0.010015</v>
      </c>
      <c r="F2126" s="0" t="n">
        <v>16</v>
      </c>
      <c r="G2126" s="0" t="n">
        <v>47.309182</v>
      </c>
      <c r="H2126" s="0" t="n">
        <v>0.594293</v>
      </c>
      <c r="I2126" s="0" t="n">
        <v>3.652096</v>
      </c>
      <c r="J2126" s="0" t="n">
        <v>14.680147</v>
      </c>
      <c r="K2126" s="0" t="n">
        <v>9.506702</v>
      </c>
    </row>
    <row r="2127" customFormat="false" ht="13.8" hidden="false" customHeight="false" outlineLevel="0" collapsed="false">
      <c r="A2127" s="0" t="n">
        <v>2125</v>
      </c>
      <c r="B2127" s="0" t="n">
        <v>0.006867</v>
      </c>
      <c r="C2127" s="0" t="n">
        <v>0.027293</v>
      </c>
      <c r="D2127" s="0" t="n">
        <v>0.011817</v>
      </c>
      <c r="E2127" s="0" t="n">
        <v>0.008172</v>
      </c>
      <c r="F2127" s="0" t="n">
        <v>17</v>
      </c>
      <c r="G2127" s="0" t="n">
        <v>54.148852</v>
      </c>
      <c r="H2127" s="0" t="n">
        <v>0.695113</v>
      </c>
      <c r="I2127" s="0" t="n">
        <v>2.136707</v>
      </c>
      <c r="J2127" s="0" t="n">
        <v>7.549524</v>
      </c>
      <c r="K2127" s="0" t="n">
        <v>7.085085</v>
      </c>
    </row>
    <row r="2128" customFormat="false" ht="13.8" hidden="false" customHeight="false" outlineLevel="0" collapsed="false">
      <c r="A2128" s="0" t="n">
        <v>2126</v>
      </c>
      <c r="B2128" s="0" t="n">
        <v>0.0053</v>
      </c>
      <c r="C2128" s="0" t="n">
        <v>0.029237</v>
      </c>
      <c r="D2128" s="0" t="n">
        <v>0.009161</v>
      </c>
      <c r="E2128" s="0" t="n">
        <v>0.010456</v>
      </c>
      <c r="F2128" s="0" t="n">
        <v>16</v>
      </c>
      <c r="G2128" s="0" t="n">
        <v>54.153205</v>
      </c>
      <c r="H2128" s="0" t="n">
        <v>0.572572</v>
      </c>
      <c r="I2128" s="0" t="n">
        <v>2.873659</v>
      </c>
      <c r="J2128" s="0" t="n">
        <v>5.850077</v>
      </c>
      <c r="K2128" s="0" t="n">
        <v>4.434347</v>
      </c>
    </row>
    <row r="2129" customFormat="false" ht="13.8" hidden="false" customHeight="false" outlineLevel="0" collapsed="false">
      <c r="A2129" s="0" t="n">
        <v>2127</v>
      </c>
      <c r="B2129" s="0" t="n">
        <v>0.005413</v>
      </c>
      <c r="C2129" s="0" t="n">
        <v>0.049851</v>
      </c>
      <c r="D2129" s="0" t="n">
        <v>0.009574</v>
      </c>
      <c r="E2129" s="0" t="n">
        <v>0.008797</v>
      </c>
      <c r="F2129" s="0" t="n">
        <v>16</v>
      </c>
      <c r="G2129" s="0" t="n">
        <v>73.634663</v>
      </c>
      <c r="H2129" s="0" t="n">
        <v>0.598347</v>
      </c>
      <c r="I2129" s="0" t="n">
        <v>2.086163</v>
      </c>
      <c r="J2129" s="0" t="n">
        <v>6.673574</v>
      </c>
      <c r="K2129" s="0" t="n">
        <v>3.835917</v>
      </c>
    </row>
    <row r="2130" customFormat="false" ht="13.8" hidden="false" customHeight="false" outlineLevel="0" collapsed="false">
      <c r="A2130" s="0" t="n">
        <v>2128</v>
      </c>
      <c r="B2130" s="0" t="n">
        <v>0.005831</v>
      </c>
      <c r="C2130" s="0" t="n">
        <v>0.061777</v>
      </c>
      <c r="D2130" s="0" t="n">
        <v>0.008771</v>
      </c>
      <c r="E2130" s="0" t="n">
        <v>0.009155</v>
      </c>
      <c r="F2130" s="0" t="n">
        <v>16</v>
      </c>
      <c r="G2130" s="0" t="n">
        <v>85.534208</v>
      </c>
      <c r="H2130" s="0" t="n">
        <v>0.548183</v>
      </c>
      <c r="I2130" s="0" t="n">
        <v>2.682447</v>
      </c>
      <c r="J2130" s="0" t="n">
        <v>27.356386</v>
      </c>
      <c r="K2130" s="0" t="n">
        <v>6.07419</v>
      </c>
    </row>
    <row r="2131" customFormat="false" ht="13.8" hidden="false" customHeight="false" outlineLevel="0" collapsed="false">
      <c r="A2131" s="0" t="n">
        <v>2129</v>
      </c>
      <c r="B2131" s="0" t="n">
        <v>0.006307</v>
      </c>
      <c r="C2131" s="0" t="n">
        <v>0.025797</v>
      </c>
      <c r="D2131" s="0" t="n">
        <v>0.009573</v>
      </c>
      <c r="E2131" s="0" t="n">
        <v>0.008048</v>
      </c>
      <c r="F2131" s="0" t="n">
        <v>16</v>
      </c>
      <c r="G2131" s="0" t="n">
        <v>49.723819</v>
      </c>
      <c r="H2131" s="0" t="n">
        <v>0.598289</v>
      </c>
      <c r="I2131" s="0" t="n">
        <v>2.864838</v>
      </c>
      <c r="J2131" s="0" t="n">
        <v>6.51145</v>
      </c>
      <c r="K2131" s="0" t="n">
        <v>5.350351</v>
      </c>
    </row>
    <row r="2132" customFormat="false" ht="13.8" hidden="false" customHeight="false" outlineLevel="0" collapsed="false">
      <c r="A2132" s="0" t="n">
        <v>2130</v>
      </c>
      <c r="B2132" s="0" t="n">
        <v>0.007361</v>
      </c>
      <c r="C2132" s="0" t="n">
        <v>0.022248</v>
      </c>
      <c r="D2132" s="0" t="n">
        <v>0.012499</v>
      </c>
      <c r="E2132" s="0" t="n">
        <v>0.012471</v>
      </c>
      <c r="F2132" s="0" t="n">
        <v>16</v>
      </c>
      <c r="G2132" s="0" t="n">
        <v>54.579687</v>
      </c>
      <c r="H2132" s="0" t="n">
        <v>0.781211</v>
      </c>
      <c r="I2132" s="0" t="n">
        <v>2.529383</v>
      </c>
      <c r="J2132" s="0" t="n">
        <v>6.972551</v>
      </c>
      <c r="K2132" s="0" t="n">
        <v>3.781557</v>
      </c>
    </row>
    <row r="2133" customFormat="false" ht="13.8" hidden="false" customHeight="false" outlineLevel="0" collapsed="false">
      <c r="A2133" s="0" t="n">
        <v>2131</v>
      </c>
      <c r="B2133" s="0" t="n">
        <v>0.007624</v>
      </c>
      <c r="C2133" s="0" t="n">
        <v>0.026972</v>
      </c>
      <c r="D2133" s="0" t="n">
        <v>0.01791</v>
      </c>
      <c r="E2133" s="0" t="n">
        <v>0.008212</v>
      </c>
      <c r="F2133" s="0" t="n">
        <v>17</v>
      </c>
      <c r="G2133" s="0" t="n">
        <v>60.717853</v>
      </c>
      <c r="H2133" s="0" t="n">
        <v>1.053527</v>
      </c>
      <c r="I2133" s="0" t="n">
        <v>2.577305</v>
      </c>
      <c r="J2133" s="0" t="n">
        <v>6.499767</v>
      </c>
      <c r="K2133" s="0" t="n">
        <v>4.41432</v>
      </c>
    </row>
    <row r="2134" customFormat="false" ht="13.8" hidden="false" customHeight="false" outlineLevel="0" collapsed="false">
      <c r="A2134" s="0" t="n">
        <v>2132</v>
      </c>
      <c r="B2134" s="0" t="n">
        <v>0.005389</v>
      </c>
      <c r="C2134" s="0" t="n">
        <v>0.027216</v>
      </c>
      <c r="D2134" s="0" t="n">
        <v>0.010145</v>
      </c>
      <c r="E2134" s="0" t="n">
        <v>0.009843</v>
      </c>
      <c r="F2134" s="0" t="n">
        <v>15</v>
      </c>
      <c r="G2134" s="0" t="n">
        <v>52.593326</v>
      </c>
      <c r="H2134" s="0" t="n">
        <v>0.676359</v>
      </c>
      <c r="I2134" s="0" t="n">
        <v>3.760815</v>
      </c>
      <c r="J2134" s="0" t="n">
        <v>13.706207</v>
      </c>
      <c r="K2134" s="0" t="n">
        <v>9.931803</v>
      </c>
    </row>
    <row r="2135" customFormat="false" ht="13.8" hidden="false" customHeight="false" outlineLevel="0" collapsed="false">
      <c r="A2135" s="0" t="n">
        <v>2133</v>
      </c>
      <c r="B2135" s="0" t="n">
        <v>0.006731</v>
      </c>
      <c r="C2135" s="0" t="n">
        <v>0.02489</v>
      </c>
      <c r="D2135" s="0" t="n">
        <v>0.00961</v>
      </c>
      <c r="E2135" s="0" t="n">
        <v>0.010099</v>
      </c>
      <c r="F2135" s="0" t="n">
        <v>16</v>
      </c>
      <c r="G2135" s="0" t="n">
        <v>51.330004</v>
      </c>
      <c r="H2135" s="0" t="n">
        <v>0.600645</v>
      </c>
      <c r="I2135" s="0" t="n">
        <v>2.146006</v>
      </c>
      <c r="J2135" s="0" t="n">
        <v>8.193254</v>
      </c>
      <c r="K2135" s="0" t="n">
        <v>7.622004</v>
      </c>
    </row>
    <row r="2136" customFormat="false" ht="13.8" hidden="false" customHeight="false" outlineLevel="0" collapsed="false">
      <c r="A2136" s="0" t="n">
        <v>2134</v>
      </c>
      <c r="B2136" s="0" t="n">
        <v>0.005523</v>
      </c>
      <c r="C2136" s="0" t="n">
        <v>0.025236</v>
      </c>
      <c r="D2136" s="0" t="n">
        <v>0.010339</v>
      </c>
      <c r="E2136" s="0" t="n">
        <v>0.010758</v>
      </c>
      <c r="F2136" s="0" t="n">
        <v>16</v>
      </c>
      <c r="G2136" s="0" t="n">
        <v>51.85598</v>
      </c>
      <c r="H2136" s="0" t="n">
        <v>0.646173</v>
      </c>
      <c r="I2136" s="0" t="n">
        <v>2.692938</v>
      </c>
      <c r="J2136" s="0" t="n">
        <v>5.875349</v>
      </c>
      <c r="K2136" s="0" t="n">
        <v>6.028175</v>
      </c>
    </row>
    <row r="2137" customFormat="false" ht="13.8" hidden="false" customHeight="false" outlineLevel="0" collapsed="false">
      <c r="A2137" s="0" t="n">
        <v>2135</v>
      </c>
      <c r="B2137" s="0" t="n">
        <v>0.00578</v>
      </c>
      <c r="C2137" s="0" t="n">
        <v>0.048122</v>
      </c>
      <c r="D2137" s="0" t="n">
        <v>0.009199</v>
      </c>
      <c r="E2137" s="0" t="n">
        <v>0.009284</v>
      </c>
      <c r="F2137" s="0" t="n">
        <v>16</v>
      </c>
      <c r="G2137" s="0" t="n">
        <v>72.385101</v>
      </c>
      <c r="H2137" s="0" t="n">
        <v>0.574946</v>
      </c>
      <c r="I2137" s="0" t="n">
        <v>2.405167</v>
      </c>
      <c r="J2137" s="0" t="n">
        <v>25.65217</v>
      </c>
      <c r="K2137" s="0" t="n">
        <v>4.555225</v>
      </c>
    </row>
    <row r="2138" customFormat="false" ht="13.8" hidden="false" customHeight="false" outlineLevel="0" collapsed="false">
      <c r="A2138" s="0" t="n">
        <v>2136</v>
      </c>
      <c r="B2138" s="0" t="n">
        <v>0.005496</v>
      </c>
      <c r="C2138" s="0" t="n">
        <v>0.035284</v>
      </c>
      <c r="D2138" s="0" t="n">
        <v>0.008453</v>
      </c>
      <c r="E2138" s="0" t="n">
        <v>0.008951</v>
      </c>
      <c r="F2138" s="0" t="n">
        <v>14</v>
      </c>
      <c r="G2138" s="0" t="n">
        <v>58.183689</v>
      </c>
      <c r="H2138" s="0" t="n">
        <v>0.603753</v>
      </c>
      <c r="I2138" s="0" t="n">
        <v>2.461672</v>
      </c>
      <c r="J2138" s="0" t="n">
        <v>6.038189</v>
      </c>
      <c r="K2138" s="0" t="n">
        <v>4.000425</v>
      </c>
    </row>
    <row r="2139" customFormat="false" ht="13.8" hidden="false" customHeight="false" outlineLevel="0" collapsed="false">
      <c r="A2139" s="0" t="n">
        <v>2137</v>
      </c>
      <c r="B2139" s="0" t="n">
        <v>0.005877</v>
      </c>
      <c r="C2139" s="0" t="n">
        <v>0.037716</v>
      </c>
      <c r="D2139" s="0" t="n">
        <v>0.009898</v>
      </c>
      <c r="E2139" s="0" t="n">
        <v>0.008953</v>
      </c>
      <c r="F2139" s="0" t="n">
        <v>15</v>
      </c>
      <c r="G2139" s="0" t="n">
        <v>62.443852</v>
      </c>
      <c r="H2139" s="0" t="n">
        <v>0.659846</v>
      </c>
      <c r="I2139" s="0" t="n">
        <v>2.44689</v>
      </c>
      <c r="J2139" s="0" t="n">
        <v>5.942345</v>
      </c>
      <c r="K2139" s="0" t="n">
        <v>4.837036</v>
      </c>
    </row>
    <row r="2140" customFormat="false" ht="13.8" hidden="false" customHeight="false" outlineLevel="0" collapsed="false">
      <c r="A2140" s="0" t="n">
        <v>2138</v>
      </c>
      <c r="B2140" s="0" t="n">
        <v>0.008559</v>
      </c>
      <c r="C2140" s="0" t="n">
        <v>0.050479</v>
      </c>
      <c r="D2140" s="0" t="n">
        <v>0.022854</v>
      </c>
      <c r="E2140" s="0" t="n">
        <v>0.018651</v>
      </c>
      <c r="F2140" s="0" t="n">
        <v>9</v>
      </c>
      <c r="G2140" s="0" t="n">
        <v>100.543368</v>
      </c>
      <c r="H2140" s="0" t="n">
        <v>2.539283</v>
      </c>
      <c r="I2140" s="0" t="n">
        <v>2.490997</v>
      </c>
      <c r="J2140" s="0" t="n">
        <v>24.079084</v>
      </c>
      <c r="K2140" s="0" t="n">
        <v>6.44803</v>
      </c>
    </row>
    <row r="2141" customFormat="false" ht="13.8" hidden="false" customHeight="false" outlineLevel="0" collapsed="false">
      <c r="A2141" s="0" t="n">
        <v>2139</v>
      </c>
      <c r="B2141" s="0" t="n">
        <v>0.007932</v>
      </c>
      <c r="C2141" s="0" t="n">
        <v>0.023916</v>
      </c>
      <c r="D2141" s="0" t="n">
        <v>0.027979</v>
      </c>
      <c r="E2141" s="0" t="n">
        <v>0.019058</v>
      </c>
      <c r="F2141" s="0" t="n">
        <v>69</v>
      </c>
      <c r="G2141" s="0" t="n">
        <v>78.884756</v>
      </c>
      <c r="H2141" s="0" t="n">
        <v>0.40549</v>
      </c>
      <c r="I2141" s="0" t="n">
        <v>2.273083</v>
      </c>
      <c r="J2141" s="0" t="n">
        <v>8.52704</v>
      </c>
      <c r="K2141" s="0" t="n">
        <v>3.74341</v>
      </c>
    </row>
    <row r="2142" customFormat="false" ht="13.8" hidden="false" customHeight="false" outlineLevel="0" collapsed="false">
      <c r="A2142" s="0" t="n">
        <v>2140</v>
      </c>
      <c r="B2142" s="0" t="n">
        <v>0.00662</v>
      </c>
      <c r="C2142" s="0" t="n">
        <v>0.024064</v>
      </c>
      <c r="D2142" s="0" t="n">
        <v>0.027903</v>
      </c>
      <c r="E2142" s="0" t="n">
        <v>0.017117</v>
      </c>
      <c r="F2142" s="0" t="n">
        <v>69</v>
      </c>
      <c r="G2142" s="0" t="n">
        <v>75.704804</v>
      </c>
      <c r="H2142" s="0" t="n">
        <v>0.404391</v>
      </c>
      <c r="I2142" s="0" t="n">
        <v>3.064871</v>
      </c>
      <c r="J2142" s="0" t="n">
        <v>8.488417</v>
      </c>
      <c r="K2142" s="0" t="n">
        <v>4.46701</v>
      </c>
    </row>
    <row r="2143" customFormat="false" ht="13.8" hidden="false" customHeight="false" outlineLevel="0" collapsed="false">
      <c r="A2143" s="0" t="n">
        <v>2141</v>
      </c>
      <c r="B2143" s="0" t="n">
        <v>0.005416</v>
      </c>
      <c r="C2143" s="0" t="n">
        <v>0.016831</v>
      </c>
      <c r="D2143" s="0" t="n">
        <v>0.026501</v>
      </c>
      <c r="E2143" s="0" t="n">
        <v>0.017001</v>
      </c>
      <c r="F2143" s="0" t="n">
        <v>69</v>
      </c>
      <c r="G2143" s="0" t="n">
        <v>65.748673</v>
      </c>
      <c r="H2143" s="0" t="n">
        <v>0.38407</v>
      </c>
      <c r="I2143" s="0" t="n">
        <v>2.758265</v>
      </c>
      <c r="J2143" s="0" t="n">
        <v>6.408453</v>
      </c>
      <c r="K2143" s="0" t="n">
        <v>3.765106</v>
      </c>
    </row>
    <row r="2144" customFormat="false" ht="13.8" hidden="false" customHeight="false" outlineLevel="0" collapsed="false">
      <c r="A2144" s="0" t="n">
        <v>2142</v>
      </c>
      <c r="B2144" s="0" t="n">
        <v>0.006411</v>
      </c>
      <c r="C2144" s="0" t="n">
        <v>0.028308</v>
      </c>
      <c r="D2144" s="0" t="n">
        <v>0.03012</v>
      </c>
      <c r="E2144" s="0" t="n">
        <v>0.022745</v>
      </c>
      <c r="F2144" s="0" t="n">
        <v>69</v>
      </c>
      <c r="G2144" s="0" t="n">
        <v>87.584254</v>
      </c>
      <c r="H2144" s="0" t="n">
        <v>0.436522</v>
      </c>
      <c r="I2144" s="0" t="n">
        <v>2.631903</v>
      </c>
      <c r="J2144" s="0" t="n">
        <v>6.379366</v>
      </c>
      <c r="K2144" s="0" t="n">
        <v>4.291534</v>
      </c>
    </row>
    <row r="2145" customFormat="false" ht="13.8" hidden="false" customHeight="false" outlineLevel="0" collapsed="false">
      <c r="A2145" s="0" t="n">
        <v>2143</v>
      </c>
      <c r="B2145" s="0" t="n">
        <v>0.00788</v>
      </c>
      <c r="C2145" s="0" t="n">
        <v>0.04697</v>
      </c>
      <c r="D2145" s="0" t="n">
        <v>0.027019</v>
      </c>
      <c r="E2145" s="0" t="n">
        <v>0.018923</v>
      </c>
      <c r="F2145" s="0" t="n">
        <v>69</v>
      </c>
      <c r="G2145" s="0" t="n">
        <v>100.793108</v>
      </c>
      <c r="H2145" s="0" t="n">
        <v>0.391585</v>
      </c>
      <c r="I2145" s="0" t="n">
        <v>3.178596</v>
      </c>
      <c r="J2145" s="0" t="n">
        <v>25.802374</v>
      </c>
      <c r="K2145" s="0" t="n">
        <v>4.278183</v>
      </c>
    </row>
    <row r="2146" customFormat="false" ht="13.8" hidden="false" customHeight="false" outlineLevel="0" collapsed="false">
      <c r="A2146" s="0" t="n">
        <v>2144</v>
      </c>
      <c r="B2146" s="0" t="n">
        <v>0.005445</v>
      </c>
      <c r="C2146" s="0" t="n">
        <v>0.029746</v>
      </c>
      <c r="D2146" s="0" t="n">
        <v>0.029689</v>
      </c>
      <c r="E2146" s="0" t="n">
        <v>0.01842</v>
      </c>
      <c r="F2146" s="0" t="n">
        <v>69</v>
      </c>
      <c r="G2146" s="0" t="n">
        <v>83.299963</v>
      </c>
      <c r="H2146" s="0" t="n">
        <v>0.430274</v>
      </c>
      <c r="I2146" s="0" t="n">
        <v>2.429008</v>
      </c>
      <c r="J2146" s="0" t="n">
        <v>6.947517</v>
      </c>
      <c r="K2146" s="0" t="n">
        <v>4.866838</v>
      </c>
    </row>
    <row r="2147" customFormat="false" ht="13.8" hidden="false" customHeight="false" outlineLevel="0" collapsed="false">
      <c r="A2147" s="0" t="n">
        <v>2145</v>
      </c>
      <c r="B2147" s="0" t="n">
        <v>0.005437</v>
      </c>
      <c r="C2147" s="0" t="n">
        <v>0.019864</v>
      </c>
      <c r="D2147" s="0" t="n">
        <v>0.028938</v>
      </c>
      <c r="E2147" s="0" t="n">
        <v>0.022636</v>
      </c>
      <c r="F2147" s="0" t="n">
        <v>69</v>
      </c>
      <c r="G2147" s="0" t="n">
        <v>76.875258</v>
      </c>
      <c r="H2147" s="0" t="n">
        <v>0.419392</v>
      </c>
      <c r="I2147" s="0" t="n">
        <v>2.183676</v>
      </c>
      <c r="J2147" s="0" t="n">
        <v>6.822824</v>
      </c>
      <c r="K2147" s="0" t="n">
        <v>5.784512</v>
      </c>
    </row>
    <row r="2148" customFormat="false" ht="13.8" hidden="false" customHeight="false" outlineLevel="0" collapsed="false">
      <c r="A2148" s="0" t="n">
        <v>2146</v>
      </c>
      <c r="B2148" s="0" t="n">
        <v>0.006084</v>
      </c>
      <c r="C2148" s="0" t="n">
        <v>0.024592</v>
      </c>
      <c r="D2148" s="0" t="n">
        <v>0.028871</v>
      </c>
      <c r="E2148" s="0" t="n">
        <v>0.020467</v>
      </c>
      <c r="F2148" s="0" t="n">
        <v>70</v>
      </c>
      <c r="G2148" s="0" t="n">
        <v>80.014022</v>
      </c>
      <c r="H2148" s="0" t="n">
        <v>0.412436</v>
      </c>
      <c r="I2148" s="0" t="n">
        <v>2.198219</v>
      </c>
      <c r="J2148" s="0" t="n">
        <v>5.894423</v>
      </c>
      <c r="K2148" s="0" t="n">
        <v>3.615141</v>
      </c>
    </row>
    <row r="2149" customFormat="false" ht="13.8" hidden="false" customHeight="false" outlineLevel="0" collapsed="false">
      <c r="A2149" s="0" t="n">
        <v>2147</v>
      </c>
      <c r="B2149" s="0" t="n">
        <v>0.005535</v>
      </c>
      <c r="C2149" s="0" t="n">
        <v>0.038997</v>
      </c>
      <c r="D2149" s="0" t="n">
        <v>0.028319</v>
      </c>
      <c r="E2149" s="0" t="n">
        <v>0.017138</v>
      </c>
      <c r="F2149" s="0" t="n">
        <v>70</v>
      </c>
      <c r="G2149" s="0" t="n">
        <v>89.989196</v>
      </c>
      <c r="H2149" s="0" t="n">
        <v>0.404562</v>
      </c>
      <c r="I2149" s="0" t="n">
        <v>2.928495</v>
      </c>
      <c r="J2149" s="0" t="n">
        <v>6.668806</v>
      </c>
      <c r="K2149" s="0" t="n">
        <v>3.712654</v>
      </c>
    </row>
    <row r="2150" customFormat="false" ht="13.8" hidden="false" customHeight="false" outlineLevel="0" collapsed="false">
      <c r="A2150" s="0" t="n">
        <v>2148</v>
      </c>
      <c r="B2150" s="0" t="n">
        <v>0.015796</v>
      </c>
      <c r="C2150" s="0" t="n">
        <v>0.047452</v>
      </c>
      <c r="D2150" s="0" t="n">
        <v>0.026191</v>
      </c>
      <c r="E2150" s="0" t="n">
        <v>0.019758</v>
      </c>
      <c r="F2150" s="0" t="n">
        <v>70</v>
      </c>
      <c r="G2150" s="0" t="n">
        <v>109.197265</v>
      </c>
      <c r="H2150" s="0" t="n">
        <v>0.374156</v>
      </c>
      <c r="I2150" s="0" t="n">
        <v>2.488852</v>
      </c>
      <c r="J2150" s="0" t="n">
        <v>24.461985</v>
      </c>
      <c r="K2150" s="0" t="n">
        <v>5.055428</v>
      </c>
    </row>
    <row r="2151" customFormat="false" ht="13.8" hidden="false" customHeight="false" outlineLevel="0" collapsed="false">
      <c r="A2151" s="0" t="n">
        <v>2149</v>
      </c>
      <c r="B2151" s="0" t="n">
        <v>0.005476</v>
      </c>
      <c r="C2151" s="0" t="n">
        <v>0.027387</v>
      </c>
      <c r="D2151" s="0" t="n">
        <v>0.025284</v>
      </c>
      <c r="E2151" s="0" t="n">
        <v>0.019518</v>
      </c>
      <c r="F2151" s="0" t="n">
        <v>70</v>
      </c>
      <c r="G2151" s="0" t="n">
        <v>77.664573</v>
      </c>
      <c r="H2151" s="0" t="n">
        <v>0.3612</v>
      </c>
      <c r="I2151" s="0" t="n">
        <v>2.462864</v>
      </c>
      <c r="J2151" s="0" t="n">
        <v>5.729675</v>
      </c>
      <c r="K2151" s="0" t="n">
        <v>3.795385</v>
      </c>
    </row>
    <row r="2152" customFormat="false" ht="13.8" hidden="false" customHeight="false" outlineLevel="0" collapsed="false">
      <c r="A2152" s="0" t="n">
        <v>2150</v>
      </c>
      <c r="B2152" s="0" t="n">
        <v>0.006716</v>
      </c>
      <c r="C2152" s="0" t="n">
        <v>0.016676</v>
      </c>
      <c r="D2152" s="0" t="n">
        <v>0.027663</v>
      </c>
      <c r="E2152" s="0" t="n">
        <v>0.018158</v>
      </c>
      <c r="F2152" s="0" t="n">
        <v>70</v>
      </c>
      <c r="G2152" s="0" t="n">
        <v>69.212928</v>
      </c>
      <c r="H2152" s="0" t="n">
        <v>0.395188</v>
      </c>
      <c r="I2152" s="0" t="n">
        <v>5.566835</v>
      </c>
      <c r="J2152" s="0" t="n">
        <v>6.873369</v>
      </c>
      <c r="K2152" s="0" t="n">
        <v>3.749847</v>
      </c>
    </row>
    <row r="2153" customFormat="false" ht="13.8" hidden="false" customHeight="false" outlineLevel="0" collapsed="false">
      <c r="A2153" s="0" t="n">
        <v>2151</v>
      </c>
      <c r="B2153" s="0" t="n">
        <v>0.005553</v>
      </c>
      <c r="C2153" s="0" t="n">
        <v>0.026043</v>
      </c>
      <c r="D2153" s="0" t="n">
        <v>0.027764</v>
      </c>
      <c r="E2153" s="0" t="n">
        <v>0.019619</v>
      </c>
      <c r="F2153" s="0" t="n">
        <v>70</v>
      </c>
      <c r="G2153" s="0" t="n">
        <v>78.977947</v>
      </c>
      <c r="H2153" s="0" t="n">
        <v>0.396622</v>
      </c>
      <c r="I2153" s="0" t="n">
        <v>2.141953</v>
      </c>
      <c r="J2153" s="0" t="n">
        <v>6.182909</v>
      </c>
      <c r="K2153" s="0" t="n">
        <v>5.772829</v>
      </c>
    </row>
    <row r="2154" customFormat="false" ht="13.8" hidden="false" customHeight="false" outlineLevel="0" collapsed="false">
      <c r="A2154" s="0" t="n">
        <v>2152</v>
      </c>
      <c r="B2154" s="0" t="n">
        <v>0.005478</v>
      </c>
      <c r="C2154" s="0" t="n">
        <v>0.047624</v>
      </c>
      <c r="D2154" s="0" t="n">
        <v>0.028375</v>
      </c>
      <c r="E2154" s="0" t="n">
        <v>0.019892</v>
      </c>
      <c r="F2154" s="0" t="n">
        <v>70</v>
      </c>
      <c r="G2154" s="0" t="n">
        <v>101.368238</v>
      </c>
      <c r="H2154" s="0" t="n">
        <v>0.405353</v>
      </c>
      <c r="I2154" s="0" t="n">
        <v>3.073215</v>
      </c>
      <c r="J2154" s="0" t="n">
        <v>27.086973</v>
      </c>
      <c r="K2154" s="0" t="n">
        <v>5.244017</v>
      </c>
    </row>
    <row r="2155" customFormat="false" ht="13.8" hidden="false" customHeight="false" outlineLevel="0" collapsed="false">
      <c r="A2155" s="0" t="n">
        <v>2153</v>
      </c>
      <c r="B2155" s="0" t="n">
        <v>0.00662</v>
      </c>
      <c r="C2155" s="0" t="n">
        <v>0.028502</v>
      </c>
      <c r="D2155" s="0" t="n">
        <v>0.025569</v>
      </c>
      <c r="E2155" s="0" t="n">
        <v>0.018353</v>
      </c>
      <c r="F2155" s="0" t="n">
        <v>70</v>
      </c>
      <c r="G2155" s="0" t="n">
        <v>79.044219</v>
      </c>
      <c r="H2155" s="0" t="n">
        <v>0.36527</v>
      </c>
      <c r="I2155" s="0" t="n">
        <v>3.467083</v>
      </c>
      <c r="J2155" s="0" t="n">
        <v>6.108761</v>
      </c>
      <c r="K2155" s="0" t="n">
        <v>3.811121</v>
      </c>
    </row>
    <row r="2156" customFormat="false" ht="13.8" hidden="false" customHeight="false" outlineLevel="0" collapsed="false">
      <c r="A2156" s="0" t="n">
        <v>2154</v>
      </c>
      <c r="B2156" s="0" t="n">
        <v>0.005523</v>
      </c>
      <c r="C2156" s="0" t="n">
        <v>0.02134</v>
      </c>
      <c r="D2156" s="0" t="n">
        <v>0.027702</v>
      </c>
      <c r="E2156" s="0" t="n">
        <v>0.020299</v>
      </c>
      <c r="F2156" s="0" t="n">
        <v>70</v>
      </c>
      <c r="G2156" s="0" t="n">
        <v>74.863838</v>
      </c>
      <c r="H2156" s="0" t="n">
        <v>0.395736</v>
      </c>
      <c r="I2156" s="0" t="n">
        <v>4.216194</v>
      </c>
      <c r="J2156" s="0" t="n">
        <v>7.408142</v>
      </c>
      <c r="K2156" s="0" t="n">
        <v>4.168272</v>
      </c>
    </row>
    <row r="2157" customFormat="false" ht="13.8" hidden="false" customHeight="false" outlineLevel="0" collapsed="false">
      <c r="A2157" s="0" t="n">
        <v>2155</v>
      </c>
      <c r="B2157" s="0" t="n">
        <v>0.005714</v>
      </c>
      <c r="C2157" s="0" t="n">
        <v>0.046671</v>
      </c>
      <c r="D2157" s="0" t="n">
        <v>0.026269</v>
      </c>
      <c r="E2157" s="0" t="n">
        <v>0.02054</v>
      </c>
      <c r="F2157" s="0" t="n">
        <v>70</v>
      </c>
      <c r="G2157" s="0" t="n">
        <v>99.19374</v>
      </c>
      <c r="H2157" s="0" t="n">
        <v>0.375271</v>
      </c>
      <c r="I2157" s="0" t="n">
        <v>2.64287</v>
      </c>
      <c r="J2157" s="0" t="n">
        <v>5.758524</v>
      </c>
      <c r="K2157" s="0" t="n">
        <v>3.735304</v>
      </c>
    </row>
    <row r="2158" customFormat="false" ht="13.8" hidden="false" customHeight="false" outlineLevel="0" collapsed="false">
      <c r="A2158" s="0" t="n">
        <v>2156</v>
      </c>
      <c r="B2158" s="0" t="n">
        <v>0.005449</v>
      </c>
      <c r="C2158" s="0" t="n">
        <v>0.049786</v>
      </c>
      <c r="D2158" s="0" t="n">
        <v>0.027384</v>
      </c>
      <c r="E2158" s="0" t="n">
        <v>0.019188</v>
      </c>
      <c r="F2158" s="0" t="n">
        <v>70</v>
      </c>
      <c r="G2158" s="0" t="n">
        <v>101.806595</v>
      </c>
      <c r="H2158" s="0" t="n">
        <v>0.391199</v>
      </c>
      <c r="I2158" s="0" t="n">
        <v>2.147675</v>
      </c>
      <c r="J2158" s="0" t="n">
        <v>26.283979</v>
      </c>
      <c r="K2158" s="0" t="n">
        <v>4.617453</v>
      </c>
    </row>
    <row r="2159" customFormat="false" ht="13.8" hidden="false" customHeight="false" outlineLevel="0" collapsed="false">
      <c r="A2159" s="0" t="n">
        <v>2157</v>
      </c>
      <c r="B2159" s="0" t="n">
        <v>0.005419</v>
      </c>
      <c r="C2159" s="0" t="n">
        <v>0.023031</v>
      </c>
      <c r="D2159" s="0" t="n">
        <v>0.025135</v>
      </c>
      <c r="E2159" s="0" t="n">
        <v>0.024523</v>
      </c>
      <c r="F2159" s="0" t="n">
        <v>70</v>
      </c>
      <c r="G2159" s="0" t="n">
        <v>78.107089</v>
      </c>
      <c r="H2159" s="0" t="n">
        <v>0.359068</v>
      </c>
      <c r="I2159" s="0" t="n">
        <v>3.494024</v>
      </c>
      <c r="J2159" s="0" t="n">
        <v>6.558657</v>
      </c>
      <c r="K2159" s="0" t="n">
        <v>3.991842</v>
      </c>
    </row>
    <row r="2160" customFormat="false" ht="13.8" hidden="false" customHeight="false" outlineLevel="0" collapsed="false">
      <c r="A2160" s="0" t="n">
        <v>2158</v>
      </c>
      <c r="B2160" s="0" t="n">
        <v>0.009458</v>
      </c>
      <c r="C2160" s="0" t="n">
        <v>0.018614</v>
      </c>
      <c r="D2160" s="0" t="n">
        <v>0.029641</v>
      </c>
      <c r="E2160" s="0" t="n">
        <v>0.023633</v>
      </c>
      <c r="F2160" s="0" t="n">
        <v>70</v>
      </c>
      <c r="G2160" s="0" t="n">
        <v>81.345603</v>
      </c>
      <c r="H2160" s="0" t="n">
        <v>0.42344</v>
      </c>
      <c r="I2160" s="0" t="n">
        <v>2.46954</v>
      </c>
      <c r="J2160" s="0" t="n">
        <v>7.236481</v>
      </c>
      <c r="K2160" s="0" t="n">
        <v>5.028725</v>
      </c>
    </row>
    <row r="2161" customFormat="false" ht="13.8" hidden="false" customHeight="false" outlineLevel="0" collapsed="false">
      <c r="A2161" s="0" t="n">
        <v>2159</v>
      </c>
      <c r="B2161" s="0" t="n">
        <v>0.010598</v>
      </c>
      <c r="C2161" s="0" t="n">
        <v>0.021932</v>
      </c>
      <c r="D2161" s="0" t="n">
        <v>0.027329</v>
      </c>
      <c r="E2161" s="0" t="n">
        <v>0.021561</v>
      </c>
      <c r="F2161" s="0" t="n">
        <v>70</v>
      </c>
      <c r="G2161" s="0" t="n">
        <v>81.419623</v>
      </c>
      <c r="H2161" s="0" t="n">
        <v>0.390421</v>
      </c>
      <c r="I2161" s="0" t="n">
        <v>2.892256</v>
      </c>
      <c r="J2161" s="0" t="n">
        <v>6.56724</v>
      </c>
      <c r="K2161" s="0" t="n">
        <v>4.634142</v>
      </c>
    </row>
    <row r="2162" customFormat="false" ht="13.8" hidden="false" customHeight="false" outlineLevel="0" collapsed="false">
      <c r="A2162" s="0" t="n">
        <v>2160</v>
      </c>
      <c r="B2162" s="0" t="n">
        <v>0.005783</v>
      </c>
      <c r="C2162" s="0" t="n">
        <v>0.057425</v>
      </c>
      <c r="D2162" s="0" t="n">
        <v>0.025944</v>
      </c>
      <c r="E2162" s="0" t="n">
        <v>0.021868</v>
      </c>
      <c r="F2162" s="0" t="n">
        <v>70</v>
      </c>
      <c r="G2162" s="0" t="n">
        <v>111.019172</v>
      </c>
      <c r="H2162" s="0" t="n">
        <v>0.370628</v>
      </c>
      <c r="I2162" s="0" t="n">
        <v>3.300667</v>
      </c>
      <c r="J2162" s="0" t="n">
        <v>6.282091</v>
      </c>
      <c r="K2162" s="0" t="n">
        <v>4.288435</v>
      </c>
    </row>
    <row r="2163" customFormat="false" ht="13.8" hidden="false" customHeight="false" outlineLevel="0" collapsed="false">
      <c r="A2163" s="0" t="n">
        <v>2161</v>
      </c>
      <c r="B2163" s="0" t="n">
        <v>0.005447</v>
      </c>
      <c r="C2163" s="0" t="n">
        <v>0.063861</v>
      </c>
      <c r="D2163" s="0" t="n">
        <v>0.027871</v>
      </c>
      <c r="E2163" s="0" t="n">
        <v>0.021376</v>
      </c>
      <c r="F2163" s="0" t="n">
        <v>70</v>
      </c>
      <c r="G2163" s="0" t="n">
        <v>118.555706</v>
      </c>
      <c r="H2163" s="0" t="n">
        <v>0.398161</v>
      </c>
      <c r="I2163" s="0" t="n">
        <v>2.389669</v>
      </c>
      <c r="J2163" s="0" t="n">
        <v>23.39983</v>
      </c>
      <c r="K2163" s="0" t="n">
        <v>6.763697</v>
      </c>
    </row>
    <row r="2164" customFormat="false" ht="13.8" hidden="false" customHeight="false" outlineLevel="0" collapsed="false">
      <c r="A2164" s="0" t="n">
        <v>2162</v>
      </c>
      <c r="B2164" s="0" t="n">
        <v>0.009106</v>
      </c>
      <c r="C2164" s="0" t="n">
        <v>0.050412</v>
      </c>
      <c r="D2164" s="0" t="n">
        <v>0.029446</v>
      </c>
      <c r="E2164" s="0" t="n">
        <v>0.019375</v>
      </c>
      <c r="F2164" s="0" t="n">
        <v>70</v>
      </c>
      <c r="G2164" s="0" t="n">
        <v>108.338795</v>
      </c>
      <c r="H2164" s="0" t="n">
        <v>0.420654</v>
      </c>
      <c r="I2164" s="0" t="n">
        <v>3.513813</v>
      </c>
      <c r="J2164" s="0" t="n">
        <v>23.413658</v>
      </c>
      <c r="K2164" s="0" t="n">
        <v>5.883455</v>
      </c>
    </row>
    <row r="2165" customFormat="false" ht="13.8" hidden="false" customHeight="false" outlineLevel="0" collapsed="false">
      <c r="A2165" s="0" t="n">
        <v>2163</v>
      </c>
      <c r="B2165" s="0" t="n">
        <v>0.006824</v>
      </c>
      <c r="C2165" s="0" t="n">
        <v>0.02918</v>
      </c>
      <c r="D2165" s="0" t="n">
        <v>0.026165</v>
      </c>
      <c r="E2165" s="0" t="n">
        <v>0.017154</v>
      </c>
      <c r="F2165" s="0" t="n">
        <v>70</v>
      </c>
      <c r="G2165" s="0" t="n">
        <v>79.322664</v>
      </c>
      <c r="H2165" s="0" t="n">
        <v>0.373779</v>
      </c>
      <c r="I2165" s="0" t="n">
        <v>2.83885</v>
      </c>
      <c r="J2165" s="0" t="n">
        <v>6.67119</v>
      </c>
      <c r="K2165" s="0" t="n">
        <v>5.264521</v>
      </c>
    </row>
    <row r="2166" customFormat="false" ht="13.8" hidden="false" customHeight="false" outlineLevel="0" collapsed="false">
      <c r="A2166" s="0" t="n">
        <v>2164</v>
      </c>
      <c r="B2166" s="0" t="n">
        <v>0.005596</v>
      </c>
      <c r="C2166" s="0" t="n">
        <v>0.020855</v>
      </c>
      <c r="D2166" s="0" t="n">
        <v>0.027541</v>
      </c>
      <c r="E2166" s="0" t="n">
        <v>0.017702</v>
      </c>
      <c r="F2166" s="0" t="n">
        <v>70</v>
      </c>
      <c r="G2166" s="0" t="n">
        <v>71.693775</v>
      </c>
      <c r="H2166" s="0" t="n">
        <v>0.393441</v>
      </c>
      <c r="I2166" s="0" t="n">
        <v>2.084255</v>
      </c>
      <c r="J2166" s="0" t="n">
        <v>7.099628</v>
      </c>
      <c r="K2166" s="0" t="n">
        <v>4.068851</v>
      </c>
    </row>
    <row r="2167" customFormat="false" ht="13.8" hidden="false" customHeight="false" outlineLevel="0" collapsed="false">
      <c r="A2167" s="0" t="n">
        <v>2165</v>
      </c>
      <c r="B2167" s="0" t="n">
        <v>0.005355</v>
      </c>
      <c r="C2167" s="0" t="n">
        <v>0.021508</v>
      </c>
      <c r="D2167" s="0" t="n">
        <v>0.02967</v>
      </c>
      <c r="E2167" s="0" t="n">
        <v>0.017613</v>
      </c>
      <c r="F2167" s="0" t="n">
        <v>70</v>
      </c>
      <c r="G2167" s="0" t="n">
        <v>74.144607</v>
      </c>
      <c r="H2167" s="0" t="n">
        <v>0.423855</v>
      </c>
      <c r="I2167" s="0" t="n">
        <v>2.266884</v>
      </c>
      <c r="J2167" s="0" t="n">
        <v>5.938768</v>
      </c>
      <c r="K2167" s="0" t="n">
        <v>3.98469</v>
      </c>
    </row>
    <row r="2168" customFormat="false" ht="13.8" hidden="false" customHeight="false" outlineLevel="0" collapsed="false">
      <c r="A2168" s="0" t="n">
        <v>2166</v>
      </c>
      <c r="B2168" s="0" t="n">
        <v>0.005467</v>
      </c>
      <c r="C2168" s="0" t="n">
        <v>0.019898</v>
      </c>
      <c r="D2168" s="0" t="n">
        <v>0.025527</v>
      </c>
      <c r="E2168" s="0" t="n">
        <v>0.019798</v>
      </c>
      <c r="F2168" s="0" t="n">
        <v>70</v>
      </c>
      <c r="G2168" s="0" t="n">
        <v>70.688512</v>
      </c>
      <c r="H2168" s="0" t="n">
        <v>0.364668</v>
      </c>
      <c r="I2168" s="0" t="n">
        <v>3.014803</v>
      </c>
      <c r="J2168" s="0" t="n">
        <v>7.514238</v>
      </c>
      <c r="K2168" s="0" t="n">
        <v>3.793478</v>
      </c>
    </row>
    <row r="2169" customFormat="false" ht="13.8" hidden="false" customHeight="false" outlineLevel="0" collapsed="false">
      <c r="A2169" s="0" t="n">
        <v>2167</v>
      </c>
      <c r="B2169" s="0" t="n">
        <v>0.009784</v>
      </c>
      <c r="C2169" s="0" t="n">
        <v>0.0504</v>
      </c>
      <c r="D2169" s="0" t="n">
        <v>0.026009</v>
      </c>
      <c r="E2169" s="0" t="n">
        <v>0.017135</v>
      </c>
      <c r="F2169" s="0" t="n">
        <v>70</v>
      </c>
      <c r="G2169" s="0" t="n">
        <v>103.328391</v>
      </c>
      <c r="H2169" s="0" t="n">
        <v>0.371551</v>
      </c>
      <c r="I2169" s="0" t="n">
        <v>2.589464</v>
      </c>
      <c r="J2169" s="0" t="n">
        <v>23.297787</v>
      </c>
      <c r="K2169" s="0" t="n">
        <v>3.886938</v>
      </c>
    </row>
    <row r="2170" customFormat="false" ht="13.8" hidden="false" customHeight="false" outlineLevel="0" collapsed="false">
      <c r="A2170" s="0" t="n">
        <v>2168</v>
      </c>
      <c r="B2170" s="0" t="n">
        <v>0.005453</v>
      </c>
      <c r="C2170" s="0" t="n">
        <v>0.036594</v>
      </c>
      <c r="D2170" s="0" t="n">
        <v>0.025825</v>
      </c>
      <c r="E2170" s="0" t="n">
        <v>0.024347</v>
      </c>
      <c r="F2170" s="0" t="n">
        <v>69</v>
      </c>
      <c r="G2170" s="0" t="n">
        <v>92.2188</v>
      </c>
      <c r="H2170" s="0" t="n">
        <v>0.374269</v>
      </c>
      <c r="I2170" s="0" t="n">
        <v>2.620697</v>
      </c>
      <c r="J2170" s="0" t="n">
        <v>7.695198</v>
      </c>
      <c r="K2170" s="0" t="n">
        <v>4.449368</v>
      </c>
    </row>
    <row r="2171" customFormat="false" ht="13.8" hidden="false" customHeight="false" outlineLevel="0" collapsed="false">
      <c r="A2171" s="0" t="n">
        <v>2169</v>
      </c>
      <c r="B2171" s="0" t="n">
        <v>0.005979</v>
      </c>
      <c r="C2171" s="0" t="n">
        <v>0.021166</v>
      </c>
      <c r="D2171" s="0" t="n">
        <v>0.027611</v>
      </c>
      <c r="E2171" s="0" t="n">
        <v>0.021346</v>
      </c>
      <c r="F2171" s="0" t="n">
        <v>70</v>
      </c>
      <c r="G2171" s="0" t="n">
        <v>76.101749</v>
      </c>
      <c r="H2171" s="0" t="n">
        <v>0.394438</v>
      </c>
      <c r="I2171" s="0" t="n">
        <v>2.198935</v>
      </c>
      <c r="J2171" s="0" t="n">
        <v>9.747267</v>
      </c>
      <c r="K2171" s="0" t="n">
        <v>3.763199</v>
      </c>
    </row>
    <row r="2172" customFormat="false" ht="13.8" hidden="false" customHeight="false" outlineLevel="0" collapsed="false">
      <c r="A2172" s="0" t="n">
        <v>2170</v>
      </c>
      <c r="B2172" s="0" t="n">
        <v>0.005418</v>
      </c>
      <c r="C2172" s="0" t="n">
        <v>0.018643</v>
      </c>
      <c r="D2172" s="0" t="n">
        <v>0.026875</v>
      </c>
      <c r="E2172" s="0" t="n">
        <v>0.027135</v>
      </c>
      <c r="F2172" s="0" t="n">
        <v>70</v>
      </c>
      <c r="G2172" s="0" t="n">
        <v>78.071473</v>
      </c>
      <c r="H2172" s="0" t="n">
        <v>0.383933</v>
      </c>
      <c r="I2172" s="0" t="n">
        <v>3.136396</v>
      </c>
      <c r="J2172" s="0" t="n">
        <v>6.168604</v>
      </c>
      <c r="K2172" s="0" t="n">
        <v>3.68619</v>
      </c>
    </row>
    <row r="2173" customFormat="false" ht="13.8" hidden="false" customHeight="false" outlineLevel="0" collapsed="false">
      <c r="A2173" s="0" t="n">
        <v>2171</v>
      </c>
      <c r="B2173" s="0" t="n">
        <v>0.010714</v>
      </c>
      <c r="C2173" s="0" t="n">
        <v>0.048653</v>
      </c>
      <c r="D2173" s="0" t="n">
        <v>0.026478</v>
      </c>
      <c r="E2173" s="0" t="n">
        <v>0.018006</v>
      </c>
      <c r="F2173" s="0" t="n">
        <v>70</v>
      </c>
      <c r="G2173" s="0" t="n">
        <v>103.851711</v>
      </c>
      <c r="H2173" s="0" t="n">
        <v>0.378261</v>
      </c>
      <c r="I2173" s="0" t="n">
        <v>2.7771</v>
      </c>
      <c r="J2173" s="0" t="n">
        <v>23.368597</v>
      </c>
      <c r="K2173" s="0" t="n">
        <v>5.878687</v>
      </c>
    </row>
    <row r="2174" customFormat="false" ht="13.8" hidden="false" customHeight="false" outlineLevel="0" collapsed="false">
      <c r="A2174" s="0" t="n">
        <v>2172</v>
      </c>
      <c r="B2174" s="0" t="n">
        <v>0.006328</v>
      </c>
      <c r="C2174" s="0" t="n">
        <v>0.038732</v>
      </c>
      <c r="D2174" s="0" t="n">
        <v>0.02656</v>
      </c>
      <c r="E2174" s="0" t="n">
        <v>0.021995</v>
      </c>
      <c r="F2174" s="0" t="n">
        <v>70</v>
      </c>
      <c r="G2174" s="0" t="n">
        <v>93.614289</v>
      </c>
      <c r="H2174" s="0" t="n">
        <v>0.379429</v>
      </c>
      <c r="I2174" s="0" t="n">
        <v>3.72529</v>
      </c>
      <c r="J2174" s="0" t="n">
        <v>6.010532</v>
      </c>
      <c r="K2174" s="0" t="n">
        <v>4.090309</v>
      </c>
    </row>
    <row r="2175" customFormat="false" ht="13.8" hidden="false" customHeight="false" outlineLevel="0" collapsed="false">
      <c r="A2175" s="0" t="n">
        <v>2173</v>
      </c>
      <c r="B2175" s="0" t="n">
        <v>0.005536</v>
      </c>
      <c r="C2175" s="0" t="n">
        <v>0.019421</v>
      </c>
      <c r="D2175" s="0" t="n">
        <v>0.025665</v>
      </c>
      <c r="E2175" s="0" t="n">
        <v>0.018857</v>
      </c>
      <c r="F2175" s="0" t="n">
        <v>70</v>
      </c>
      <c r="G2175" s="0" t="n">
        <v>69.480075</v>
      </c>
      <c r="H2175" s="0" t="n">
        <v>0.366647</v>
      </c>
      <c r="I2175" s="0" t="n">
        <v>2.457142</v>
      </c>
      <c r="J2175" s="0" t="n">
        <v>5.793095</v>
      </c>
      <c r="K2175" s="0" t="n">
        <v>3.970385</v>
      </c>
    </row>
    <row r="2176" customFormat="false" ht="13.8" hidden="false" customHeight="false" outlineLevel="0" collapsed="false">
      <c r="A2176" s="0" t="n">
        <v>2174</v>
      </c>
      <c r="B2176" s="0" t="n">
        <v>0.00585</v>
      </c>
      <c r="C2176" s="0" t="n">
        <v>0.025359</v>
      </c>
      <c r="D2176" s="0" t="n">
        <v>0.02934</v>
      </c>
      <c r="E2176" s="0" t="n">
        <v>0.017388</v>
      </c>
      <c r="F2176" s="0" t="n">
        <v>70</v>
      </c>
      <c r="G2176" s="0" t="n">
        <v>77.936777</v>
      </c>
      <c r="H2176" s="0" t="n">
        <v>0.419146</v>
      </c>
      <c r="I2176" s="0" t="n">
        <v>2.775908</v>
      </c>
      <c r="J2176" s="0" t="n">
        <v>7.76124</v>
      </c>
      <c r="K2176" s="0" t="n">
        <v>4.645586</v>
      </c>
    </row>
    <row r="2177" customFormat="false" ht="13.8" hidden="false" customHeight="false" outlineLevel="0" collapsed="false">
      <c r="A2177" s="0" t="n">
        <v>2175</v>
      </c>
      <c r="B2177" s="0" t="n">
        <v>0.005459</v>
      </c>
      <c r="C2177" s="0" t="n">
        <v>0.045458</v>
      </c>
      <c r="D2177" s="0" t="n">
        <v>0.026599</v>
      </c>
      <c r="E2177" s="0" t="n">
        <v>0.016256</v>
      </c>
      <c r="F2177" s="0" t="n">
        <v>70</v>
      </c>
      <c r="G2177" s="0" t="n">
        <v>93.772758</v>
      </c>
      <c r="H2177" s="0" t="n">
        <v>0.379992</v>
      </c>
      <c r="I2177" s="0" t="n">
        <v>2.865553</v>
      </c>
      <c r="J2177" s="0" t="n">
        <v>24.491072</v>
      </c>
      <c r="K2177" s="0" t="n">
        <v>3.864288</v>
      </c>
    </row>
    <row r="2178" customFormat="false" ht="13.8" hidden="false" customHeight="false" outlineLevel="0" collapsed="false">
      <c r="A2178" s="0" t="n">
        <v>2176</v>
      </c>
      <c r="B2178" s="0" t="n">
        <v>0.005905</v>
      </c>
      <c r="C2178" s="0" t="n">
        <v>0.028088</v>
      </c>
      <c r="D2178" s="0" t="n">
        <v>0.027609</v>
      </c>
      <c r="E2178" s="0" t="n">
        <v>0.017729</v>
      </c>
      <c r="F2178" s="0" t="n">
        <v>70</v>
      </c>
      <c r="G2178" s="0" t="n">
        <v>79.330921</v>
      </c>
      <c r="H2178" s="0" t="n">
        <v>0.394421</v>
      </c>
      <c r="I2178" s="0" t="n">
        <v>2.550125</v>
      </c>
      <c r="J2178" s="0" t="n">
        <v>5.954504</v>
      </c>
      <c r="K2178" s="0" t="n">
        <v>7.179022</v>
      </c>
    </row>
    <row r="2179" customFormat="false" ht="13.8" hidden="false" customHeight="false" outlineLevel="0" collapsed="false">
      <c r="A2179" s="0" t="n">
        <v>2177</v>
      </c>
      <c r="B2179" s="0" t="n">
        <v>0.005484</v>
      </c>
      <c r="C2179" s="0" t="n">
        <v>0.047152</v>
      </c>
      <c r="D2179" s="0" t="n">
        <v>0.029595</v>
      </c>
      <c r="E2179" s="0" t="n">
        <v>0.020711</v>
      </c>
      <c r="F2179" s="0" t="n">
        <v>70</v>
      </c>
      <c r="G2179" s="0" t="n">
        <v>102.941847</v>
      </c>
      <c r="H2179" s="0" t="n">
        <v>0.422788</v>
      </c>
      <c r="I2179" s="0" t="n">
        <v>3.447056</v>
      </c>
      <c r="J2179" s="0" t="n">
        <v>24.068832</v>
      </c>
      <c r="K2179" s="0" t="n">
        <v>3.849983</v>
      </c>
    </row>
    <row r="2180" customFormat="false" ht="13.8" hidden="false" customHeight="false" outlineLevel="0" collapsed="false">
      <c r="A2180" s="0" t="n">
        <v>2178</v>
      </c>
      <c r="B2180" s="0" t="n">
        <v>0.00849</v>
      </c>
      <c r="C2180" s="0" t="n">
        <v>0.036845</v>
      </c>
      <c r="D2180" s="0" t="n">
        <v>0.029669</v>
      </c>
      <c r="E2180" s="0" t="n">
        <v>0.017005</v>
      </c>
      <c r="F2180" s="0" t="n">
        <v>70</v>
      </c>
      <c r="G2180" s="0" t="n">
        <v>92.00919</v>
      </c>
      <c r="H2180" s="0" t="n">
        <v>0.423846</v>
      </c>
      <c r="I2180" s="0" t="n">
        <v>2.561808</v>
      </c>
      <c r="J2180" s="0" t="n">
        <v>6.047487</v>
      </c>
      <c r="K2180" s="0" t="n">
        <v>4.688978</v>
      </c>
    </row>
    <row r="2181" customFormat="false" ht="13.8" hidden="false" customHeight="false" outlineLevel="0" collapsed="false">
      <c r="A2181" s="0" t="n">
        <v>2179</v>
      </c>
      <c r="B2181" s="0" t="n">
        <v>0.005419</v>
      </c>
      <c r="C2181" s="0" t="n">
        <v>0.022556</v>
      </c>
      <c r="D2181" s="0" t="n">
        <v>0.027342</v>
      </c>
      <c r="E2181" s="0" t="n">
        <v>0.017284</v>
      </c>
      <c r="F2181" s="0" t="n">
        <v>70</v>
      </c>
      <c r="G2181" s="0" t="n">
        <v>72.601048</v>
      </c>
      <c r="H2181" s="0" t="n">
        <v>0.390599</v>
      </c>
      <c r="I2181" s="0" t="n">
        <v>2.177</v>
      </c>
      <c r="J2181" s="0" t="n">
        <v>6.207705</v>
      </c>
      <c r="K2181" s="0" t="n">
        <v>5.342484</v>
      </c>
    </row>
    <row r="2182" customFormat="false" ht="13.8" hidden="false" customHeight="false" outlineLevel="0" collapsed="false">
      <c r="A2182" s="0" t="n">
        <v>2180</v>
      </c>
      <c r="B2182" s="0" t="n">
        <v>0.005809</v>
      </c>
      <c r="C2182" s="0" t="n">
        <v>0.018765</v>
      </c>
      <c r="D2182" s="0" t="n">
        <v>0.025904</v>
      </c>
      <c r="E2182" s="0" t="n">
        <v>0.017338</v>
      </c>
      <c r="F2182" s="0" t="n">
        <v>70</v>
      </c>
      <c r="G2182" s="0" t="n">
        <v>67.814943</v>
      </c>
      <c r="H2182" s="0" t="n">
        <v>0.370051</v>
      </c>
      <c r="I2182" s="0" t="n">
        <v>2.611637</v>
      </c>
      <c r="J2182" s="0" t="n">
        <v>5.945921</v>
      </c>
      <c r="K2182" s="0" t="n">
        <v>5.987167</v>
      </c>
    </row>
    <row r="2183" customFormat="false" ht="13.8" hidden="false" customHeight="false" outlineLevel="0" collapsed="false">
      <c r="A2183" s="0" t="n">
        <v>2181</v>
      </c>
      <c r="B2183" s="0" t="n">
        <v>0.005551</v>
      </c>
      <c r="C2183" s="0" t="n">
        <v>0.043106</v>
      </c>
      <c r="D2183" s="0" t="n">
        <v>0.026397</v>
      </c>
      <c r="E2183" s="0" t="n">
        <v>0.017235</v>
      </c>
      <c r="F2183" s="0" t="n">
        <v>70</v>
      </c>
      <c r="G2183" s="0" t="n">
        <v>92.290131</v>
      </c>
      <c r="H2183" s="0" t="n">
        <v>0.377106</v>
      </c>
      <c r="I2183" s="0" t="n">
        <v>2.388716</v>
      </c>
      <c r="J2183" s="0" t="n">
        <v>24.063587</v>
      </c>
      <c r="K2183" s="0" t="n">
        <v>4.308939</v>
      </c>
    </row>
    <row r="2184" customFormat="false" ht="13.8" hidden="false" customHeight="false" outlineLevel="0" collapsed="false">
      <c r="A2184" s="0" t="n">
        <v>2182</v>
      </c>
      <c r="B2184" s="0" t="n">
        <v>0.007366</v>
      </c>
      <c r="C2184" s="0" t="n">
        <v>0.033969</v>
      </c>
      <c r="D2184" s="0" t="n">
        <v>0.027475</v>
      </c>
      <c r="E2184" s="0" t="n">
        <v>0.016181</v>
      </c>
      <c r="F2184" s="0" t="n">
        <v>70</v>
      </c>
      <c r="G2184" s="0" t="n">
        <v>84.990664</v>
      </c>
      <c r="H2184" s="0" t="n">
        <v>0.392503</v>
      </c>
      <c r="I2184" s="0" t="n">
        <v>5.269527</v>
      </c>
      <c r="J2184" s="0" t="n">
        <v>6.847858</v>
      </c>
      <c r="K2184" s="0" t="n">
        <v>4.740953</v>
      </c>
    </row>
    <row r="2185" customFormat="false" ht="13.8" hidden="false" customHeight="false" outlineLevel="0" collapsed="false">
      <c r="A2185" s="0" t="n">
        <v>2183</v>
      </c>
      <c r="B2185" s="0" t="n">
        <v>0.005469</v>
      </c>
      <c r="C2185" s="0" t="n">
        <v>0.018135</v>
      </c>
      <c r="D2185" s="0" t="n">
        <v>0.027706</v>
      </c>
      <c r="E2185" s="0" t="n">
        <v>0.015652</v>
      </c>
      <c r="F2185" s="0" t="n">
        <v>70</v>
      </c>
      <c r="G2185" s="0" t="n">
        <v>66.962713</v>
      </c>
      <c r="H2185" s="0" t="n">
        <v>0.395807</v>
      </c>
      <c r="I2185" s="0" t="n">
        <v>2.662897</v>
      </c>
      <c r="J2185" s="0" t="n">
        <v>7.321119</v>
      </c>
      <c r="K2185" s="0" t="n">
        <v>4.028082</v>
      </c>
    </row>
    <row r="2186" customFormat="false" ht="13.8" hidden="false" customHeight="false" outlineLevel="0" collapsed="false">
      <c r="A2186" s="0" t="n">
        <v>2184</v>
      </c>
      <c r="B2186" s="0" t="n">
        <v>0.00546</v>
      </c>
      <c r="C2186" s="0" t="n">
        <v>0.047172</v>
      </c>
      <c r="D2186" s="0" t="n">
        <v>0.025766</v>
      </c>
      <c r="E2186" s="0" t="n">
        <v>0.020181</v>
      </c>
      <c r="F2186" s="0" t="n">
        <v>70</v>
      </c>
      <c r="G2186" s="0" t="n">
        <v>98.579663</v>
      </c>
      <c r="H2186" s="0" t="n">
        <v>0.368088</v>
      </c>
      <c r="I2186" s="0" t="n">
        <v>6.18434</v>
      </c>
      <c r="J2186" s="0" t="n">
        <v>23.886919</v>
      </c>
      <c r="K2186" s="0" t="n">
        <v>4.260778</v>
      </c>
    </row>
    <row r="2187" customFormat="false" ht="13.8" hidden="false" customHeight="false" outlineLevel="0" collapsed="false">
      <c r="A2187" s="0" t="n">
        <v>2185</v>
      </c>
      <c r="B2187" s="0" t="n">
        <v>0.008115</v>
      </c>
      <c r="C2187" s="0" t="n">
        <v>0.039051</v>
      </c>
      <c r="D2187" s="0" t="n">
        <v>0.027957</v>
      </c>
      <c r="E2187" s="0" t="n">
        <v>0.015054</v>
      </c>
      <c r="F2187" s="0" t="n">
        <v>70</v>
      </c>
      <c r="G2187" s="0" t="n">
        <v>90.17778</v>
      </c>
      <c r="H2187" s="0" t="n">
        <v>0.399391</v>
      </c>
      <c r="I2187" s="0" t="n">
        <v>2.710819</v>
      </c>
      <c r="J2187" s="0" t="n">
        <v>6.223917</v>
      </c>
      <c r="K2187" s="0" t="n">
        <v>3.901243</v>
      </c>
    </row>
    <row r="2188" customFormat="false" ht="13.8" hidden="false" customHeight="false" outlineLevel="0" collapsed="false">
      <c r="A2188" s="0" t="n">
        <v>2186</v>
      </c>
      <c r="B2188" s="0" t="n">
        <v>0.00552</v>
      </c>
      <c r="C2188" s="0" t="n">
        <v>0.019541</v>
      </c>
      <c r="D2188" s="0" t="n">
        <v>0.025856</v>
      </c>
      <c r="E2188" s="0" t="n">
        <v>0.01668</v>
      </c>
      <c r="F2188" s="0" t="n">
        <v>70</v>
      </c>
      <c r="G2188" s="0" t="n">
        <v>67.596629</v>
      </c>
      <c r="H2188" s="0" t="n">
        <v>0.369368</v>
      </c>
      <c r="I2188" s="0" t="n">
        <v>2.683163</v>
      </c>
      <c r="J2188" s="0" t="n">
        <v>5.942345</v>
      </c>
      <c r="K2188" s="0" t="n">
        <v>4.104853</v>
      </c>
    </row>
    <row r="2189" customFormat="false" ht="13.8" hidden="false" customHeight="false" outlineLevel="0" collapsed="false">
      <c r="A2189" s="0" t="n">
        <v>2187</v>
      </c>
      <c r="B2189" s="0" t="n">
        <v>0.005535</v>
      </c>
      <c r="C2189" s="0" t="n">
        <v>0.041632</v>
      </c>
      <c r="D2189" s="0" t="n">
        <v>0.026255</v>
      </c>
      <c r="E2189" s="0" t="n">
        <v>0.016408</v>
      </c>
      <c r="F2189" s="0" t="n">
        <v>70</v>
      </c>
      <c r="G2189" s="0" t="n">
        <v>89.829412</v>
      </c>
      <c r="H2189" s="0" t="n">
        <v>0.375064</v>
      </c>
      <c r="I2189" s="0" t="n">
        <v>2.280951</v>
      </c>
      <c r="J2189" s="0" t="n">
        <v>7.423639</v>
      </c>
      <c r="K2189" s="0" t="n">
        <v>5.569458</v>
      </c>
    </row>
    <row r="2190" customFormat="false" ht="13.8" hidden="false" customHeight="false" outlineLevel="0" collapsed="false">
      <c r="A2190" s="0" t="n">
        <v>2188</v>
      </c>
      <c r="B2190" s="0" t="n">
        <v>0.009005</v>
      </c>
      <c r="C2190" s="0" t="n">
        <v>0.056431</v>
      </c>
      <c r="D2190" s="0" t="n">
        <v>0.026018</v>
      </c>
      <c r="E2190" s="0" t="n">
        <v>0.015579</v>
      </c>
      <c r="F2190" s="0" t="n">
        <v>70</v>
      </c>
      <c r="G2190" s="0" t="n">
        <v>107.032591</v>
      </c>
      <c r="H2190" s="0" t="n">
        <v>0.371689</v>
      </c>
      <c r="I2190" s="0" t="n">
        <v>2.467394</v>
      </c>
      <c r="J2190" s="0" t="n">
        <v>24.055958</v>
      </c>
      <c r="K2190" s="0" t="n">
        <v>3.797293</v>
      </c>
    </row>
    <row r="2191" customFormat="false" ht="13.8" hidden="false" customHeight="false" outlineLevel="0" collapsed="false">
      <c r="A2191" s="0" t="n">
        <v>2189</v>
      </c>
      <c r="B2191" s="0" t="n">
        <v>0.006535</v>
      </c>
      <c r="C2191" s="0" t="n">
        <v>0.025201</v>
      </c>
      <c r="D2191" s="0" t="n">
        <v>0.025706</v>
      </c>
      <c r="E2191" s="0" t="n">
        <v>0.015517</v>
      </c>
      <c r="F2191" s="0" t="n">
        <v>70</v>
      </c>
      <c r="G2191" s="0" t="n">
        <v>72.959911</v>
      </c>
      <c r="H2191" s="0" t="n">
        <v>0.367232</v>
      </c>
      <c r="I2191" s="0" t="n">
        <v>2.414703</v>
      </c>
      <c r="J2191" s="0" t="n">
        <v>5.831003</v>
      </c>
      <c r="K2191" s="0" t="n">
        <v>4.275084</v>
      </c>
    </row>
    <row r="2192" customFormat="false" ht="13.8" hidden="false" customHeight="false" outlineLevel="0" collapsed="false">
      <c r="A2192" s="0" t="n">
        <v>2190</v>
      </c>
      <c r="B2192" s="0" t="n">
        <v>0.005435</v>
      </c>
      <c r="C2192" s="0" t="n">
        <v>0.045983</v>
      </c>
      <c r="D2192" s="0" t="n">
        <v>0.027128</v>
      </c>
      <c r="E2192" s="0" t="n">
        <v>0.01578</v>
      </c>
      <c r="F2192" s="0" t="n">
        <v>70</v>
      </c>
      <c r="G2192" s="0" t="n">
        <v>94.325135</v>
      </c>
      <c r="H2192" s="0" t="n">
        <v>0.387538</v>
      </c>
      <c r="I2192" s="0" t="n">
        <v>2.243996</v>
      </c>
      <c r="J2192" s="0" t="n">
        <v>24.091482</v>
      </c>
      <c r="K2192" s="0" t="n">
        <v>3.879786</v>
      </c>
    </row>
    <row r="2193" customFormat="false" ht="13.8" hidden="false" customHeight="false" outlineLevel="0" collapsed="false">
      <c r="A2193" s="0" t="n">
        <v>2191</v>
      </c>
      <c r="B2193" s="0" t="n">
        <v>0.005627</v>
      </c>
      <c r="C2193" s="0" t="n">
        <v>0.03689</v>
      </c>
      <c r="D2193" s="0" t="n">
        <v>0.025562</v>
      </c>
      <c r="E2193" s="0" t="n">
        <v>0.015583</v>
      </c>
      <c r="F2193" s="0" t="n">
        <v>70</v>
      </c>
      <c r="G2193" s="0" t="n">
        <v>83.662093</v>
      </c>
      <c r="H2193" s="0" t="n">
        <v>0.365177</v>
      </c>
      <c r="I2193" s="0" t="n">
        <v>2.664089</v>
      </c>
      <c r="J2193" s="0" t="n">
        <v>7.425547</v>
      </c>
      <c r="K2193" s="0" t="n">
        <v>3.853083</v>
      </c>
    </row>
    <row r="2194" customFormat="false" ht="13.8" hidden="false" customHeight="false" outlineLevel="0" collapsed="false">
      <c r="A2194" s="0" t="n">
        <v>2192</v>
      </c>
      <c r="B2194" s="0" t="n">
        <v>0.00831</v>
      </c>
      <c r="C2194" s="0" t="n">
        <v>0.023621</v>
      </c>
      <c r="D2194" s="0" t="n">
        <v>0.025916</v>
      </c>
      <c r="E2194" s="0" t="n">
        <v>0.021914</v>
      </c>
      <c r="F2194" s="0" t="n">
        <v>70</v>
      </c>
      <c r="G2194" s="0" t="n">
        <v>79.760669</v>
      </c>
      <c r="H2194" s="0" t="n">
        <v>0.370227</v>
      </c>
      <c r="I2194" s="0" t="n">
        <v>2.692699</v>
      </c>
      <c r="J2194" s="0" t="n">
        <v>7.381201</v>
      </c>
      <c r="K2194" s="0" t="n">
        <v>4.086018</v>
      </c>
    </row>
    <row r="2195" customFormat="false" ht="13.8" hidden="false" customHeight="false" outlineLevel="0" collapsed="false">
      <c r="A2195" s="0" t="n">
        <v>2193</v>
      </c>
      <c r="B2195" s="0" t="n">
        <v>0.005573</v>
      </c>
      <c r="C2195" s="0" t="n">
        <v>0.027019</v>
      </c>
      <c r="D2195" s="0" t="n">
        <v>0.025704</v>
      </c>
      <c r="E2195" s="0" t="n">
        <v>0.01945</v>
      </c>
      <c r="F2195" s="0" t="n">
        <v>70</v>
      </c>
      <c r="G2195" s="0" t="n">
        <v>77.746209</v>
      </c>
      <c r="H2195" s="0" t="n">
        <v>0.367207</v>
      </c>
      <c r="I2195" s="0" t="n">
        <v>2.649069</v>
      </c>
      <c r="J2195" s="0" t="n">
        <v>9.5222</v>
      </c>
      <c r="K2195" s="0" t="n">
        <v>4.704952</v>
      </c>
    </row>
    <row r="2196" customFormat="false" ht="13.8" hidden="false" customHeight="false" outlineLevel="0" collapsed="false">
      <c r="A2196" s="0" t="n">
        <v>2194</v>
      </c>
      <c r="B2196" s="0" t="n">
        <v>0.005408</v>
      </c>
      <c r="C2196" s="0" t="n">
        <v>0.017544</v>
      </c>
      <c r="D2196" s="0" t="n">
        <v>0.029822</v>
      </c>
      <c r="E2196" s="0" t="n">
        <v>0.020206</v>
      </c>
      <c r="F2196" s="0" t="n">
        <v>70</v>
      </c>
      <c r="G2196" s="0" t="n">
        <v>72.980394</v>
      </c>
      <c r="H2196" s="0" t="n">
        <v>0.426028</v>
      </c>
      <c r="I2196" s="0" t="n">
        <v>2.656937</v>
      </c>
      <c r="J2196" s="0" t="n">
        <v>6.828785</v>
      </c>
      <c r="K2196" s="0" t="n">
        <v>3.829002</v>
      </c>
    </row>
    <row r="2197" customFormat="false" ht="13.8" hidden="false" customHeight="false" outlineLevel="0" collapsed="false">
      <c r="A2197" s="0" t="n">
        <v>2195</v>
      </c>
      <c r="B2197" s="0" t="n">
        <v>0.009121</v>
      </c>
      <c r="C2197" s="0" t="n">
        <v>0.044765</v>
      </c>
      <c r="D2197" s="0" t="n">
        <v>0.027243</v>
      </c>
      <c r="E2197" s="0" t="n">
        <v>0.01656</v>
      </c>
      <c r="F2197" s="0" t="n">
        <v>70</v>
      </c>
      <c r="G2197" s="0" t="n">
        <v>97.688712</v>
      </c>
      <c r="H2197" s="0" t="n">
        <v>0.389185</v>
      </c>
      <c r="I2197" s="0" t="n">
        <v>2.438784</v>
      </c>
      <c r="J2197" s="0" t="n">
        <v>6.738186</v>
      </c>
      <c r="K2197" s="0" t="n">
        <v>3.43442</v>
      </c>
    </row>
    <row r="2198" customFormat="false" ht="13.8" hidden="false" customHeight="false" outlineLevel="0" collapsed="false">
      <c r="A2198" s="0" t="n">
        <v>2196</v>
      </c>
      <c r="B2198" s="0" t="n">
        <v>0.005866</v>
      </c>
      <c r="C2198" s="0" t="n">
        <v>0.039427</v>
      </c>
      <c r="D2198" s="0" t="n">
        <v>0.026162</v>
      </c>
      <c r="E2198" s="0" t="n">
        <v>0.017076</v>
      </c>
      <c r="F2198" s="0" t="n">
        <v>70</v>
      </c>
      <c r="G2198" s="0" t="n">
        <v>88.530282</v>
      </c>
      <c r="H2198" s="0" t="n">
        <v>0.373743</v>
      </c>
      <c r="I2198" s="0" t="n">
        <v>2.336502</v>
      </c>
      <c r="J2198" s="0" t="n">
        <v>23.832798</v>
      </c>
      <c r="K2198" s="0" t="n">
        <v>4.145384</v>
      </c>
    </row>
    <row r="2199" customFormat="false" ht="13.8" hidden="false" customHeight="false" outlineLevel="0" collapsed="false">
      <c r="A2199" s="0" t="n">
        <v>2197</v>
      </c>
      <c r="B2199" s="0" t="n">
        <v>0.006609</v>
      </c>
      <c r="C2199" s="0" t="n">
        <v>0.020633</v>
      </c>
      <c r="D2199" s="0" t="n">
        <v>0.026457</v>
      </c>
      <c r="E2199" s="0" t="n">
        <v>0.015733</v>
      </c>
      <c r="F2199" s="0" t="n">
        <v>70</v>
      </c>
      <c r="G2199" s="0" t="n">
        <v>69.430952</v>
      </c>
      <c r="H2199" s="0" t="n">
        <v>0.377952</v>
      </c>
      <c r="I2199" s="0" t="n">
        <v>2.841711</v>
      </c>
      <c r="J2199" s="0" t="n">
        <v>5.933046</v>
      </c>
      <c r="K2199" s="0" t="n">
        <v>3.799677</v>
      </c>
    </row>
    <row r="2200" customFormat="false" ht="13.8" hidden="false" customHeight="false" outlineLevel="0" collapsed="false">
      <c r="A2200" s="0" t="n">
        <v>2198</v>
      </c>
      <c r="B2200" s="0" t="n">
        <v>0.011222</v>
      </c>
      <c r="C2200" s="0" t="n">
        <v>0.018637</v>
      </c>
      <c r="D2200" s="0" t="n">
        <v>0.027724</v>
      </c>
      <c r="E2200" s="0" t="n">
        <v>0.017723</v>
      </c>
      <c r="F2200" s="0" t="n">
        <v>70</v>
      </c>
      <c r="G2200" s="0" t="n">
        <v>75.307315</v>
      </c>
      <c r="H2200" s="0" t="n">
        <v>0.396063</v>
      </c>
      <c r="I2200" s="0" t="n">
        <v>2.767324</v>
      </c>
      <c r="J2200" s="0" t="n">
        <v>7.200003</v>
      </c>
      <c r="K2200" s="0" t="n">
        <v>4.477978</v>
      </c>
    </row>
    <row r="2201" customFormat="false" ht="13.8" hidden="false" customHeight="false" outlineLevel="0" collapsed="false">
      <c r="A2201" s="0" t="n">
        <v>2199</v>
      </c>
      <c r="B2201" s="0" t="n">
        <v>0.005428</v>
      </c>
      <c r="C2201" s="0" t="n">
        <v>0.020942</v>
      </c>
      <c r="D2201" s="0" t="n">
        <v>0.028193</v>
      </c>
      <c r="E2201" s="0" t="n">
        <v>0.02057</v>
      </c>
      <c r="F2201" s="0" t="n">
        <v>70</v>
      </c>
      <c r="G2201" s="0" t="n">
        <v>75.132618</v>
      </c>
      <c r="H2201" s="0" t="n">
        <v>0.402756</v>
      </c>
      <c r="I2201" s="0" t="n">
        <v>2.536297</v>
      </c>
      <c r="J2201" s="0" t="n">
        <v>6.239891</v>
      </c>
      <c r="K2201" s="0" t="n">
        <v>3.720284</v>
      </c>
    </row>
    <row r="2202" customFormat="false" ht="13.8" hidden="false" customHeight="false" outlineLevel="0" collapsed="false">
      <c r="A2202" s="0" t="n">
        <v>2200</v>
      </c>
      <c r="B2202" s="0" t="n">
        <v>0.005963</v>
      </c>
      <c r="C2202" s="0" t="n">
        <v>0.044556</v>
      </c>
      <c r="D2202" s="0" t="n">
        <v>0.026589</v>
      </c>
      <c r="E2202" s="0" t="n">
        <v>0.017604</v>
      </c>
      <c r="F2202" s="0" t="n">
        <v>70</v>
      </c>
      <c r="G2202" s="0" t="n">
        <v>94.711137</v>
      </c>
      <c r="H2202" s="0" t="n">
        <v>0.379842</v>
      </c>
      <c r="I2202" s="0" t="n">
        <v>2.50268</v>
      </c>
      <c r="J2202" s="0" t="n">
        <v>23.638487</v>
      </c>
      <c r="K2202" s="0" t="n">
        <v>4.321098</v>
      </c>
    </row>
    <row r="2203" customFormat="false" ht="13.8" hidden="false" customHeight="false" outlineLevel="0" collapsed="false">
      <c r="A2203" s="0" t="n">
        <v>2201</v>
      </c>
      <c r="B2203" s="0" t="n">
        <v>0.007241</v>
      </c>
      <c r="C2203" s="0" t="n">
        <v>0.034687</v>
      </c>
      <c r="D2203" s="0" t="n">
        <v>0.026119</v>
      </c>
      <c r="E2203" s="0" t="n">
        <v>0.01736</v>
      </c>
      <c r="F2203" s="0" t="n">
        <v>70</v>
      </c>
      <c r="G2203" s="0" t="n">
        <v>85.406843</v>
      </c>
      <c r="H2203" s="0" t="n">
        <v>0.373126</v>
      </c>
      <c r="I2203" s="0" t="n">
        <v>3.781319</v>
      </c>
      <c r="J2203" s="0" t="n">
        <v>7.261515</v>
      </c>
      <c r="K2203" s="0" t="n">
        <v>5.271196</v>
      </c>
    </row>
    <row r="2204" customFormat="false" ht="13.8" hidden="false" customHeight="false" outlineLevel="0" collapsed="false">
      <c r="A2204" s="0" t="n">
        <v>2202</v>
      </c>
      <c r="B2204" s="0" t="n">
        <v>0.005483</v>
      </c>
      <c r="C2204" s="0" t="n">
        <v>0.022577</v>
      </c>
      <c r="D2204" s="0" t="n">
        <v>0.028602</v>
      </c>
      <c r="E2204" s="0" t="n">
        <v>0.017488</v>
      </c>
      <c r="F2204" s="0" t="n">
        <v>70</v>
      </c>
      <c r="G2204" s="0" t="n">
        <v>74.150397</v>
      </c>
      <c r="H2204" s="0" t="n">
        <v>0.408603</v>
      </c>
      <c r="I2204" s="0" t="n">
        <v>2.386093</v>
      </c>
      <c r="J2204" s="0" t="n">
        <v>5.958796</v>
      </c>
      <c r="K2204" s="0" t="n">
        <v>4.795313</v>
      </c>
    </row>
    <row r="2205" customFormat="false" ht="13.8" hidden="false" customHeight="false" outlineLevel="0" collapsed="false">
      <c r="A2205" s="0" t="n">
        <v>2203</v>
      </c>
      <c r="B2205" s="0" t="n">
        <v>0.008386</v>
      </c>
      <c r="C2205" s="0" t="n">
        <v>0.020872</v>
      </c>
      <c r="D2205" s="0" t="n">
        <v>0.027577</v>
      </c>
      <c r="E2205" s="0" t="n">
        <v>0.018968</v>
      </c>
      <c r="F2205" s="0" t="n">
        <v>70</v>
      </c>
      <c r="G2205" s="0" t="n">
        <v>75.803561</v>
      </c>
      <c r="H2205" s="0" t="n">
        <v>0.393957</v>
      </c>
      <c r="I2205" s="0" t="n">
        <v>3.327847</v>
      </c>
      <c r="J2205" s="0" t="n">
        <v>7.453203</v>
      </c>
      <c r="K2205" s="0" t="n">
        <v>3.827333</v>
      </c>
    </row>
    <row r="2206" customFormat="false" ht="13.8" hidden="false" customHeight="false" outlineLevel="0" collapsed="false">
      <c r="A2206" s="0" t="n">
        <v>2204</v>
      </c>
      <c r="B2206" s="0" t="n">
        <v>0.005421</v>
      </c>
      <c r="C2206" s="0" t="n">
        <v>0.025832</v>
      </c>
      <c r="D2206" s="0" t="n">
        <v>0.029812</v>
      </c>
      <c r="E2206" s="0" t="n">
        <v>0.017644</v>
      </c>
      <c r="F2206" s="0" t="n">
        <v>70</v>
      </c>
      <c r="G2206" s="0" t="n">
        <v>78.708461</v>
      </c>
      <c r="H2206" s="0" t="n">
        <v>0.425888</v>
      </c>
      <c r="I2206" s="0" t="n">
        <v>2.269268</v>
      </c>
      <c r="J2206" s="0" t="n">
        <v>7.645607</v>
      </c>
      <c r="K2206" s="0" t="n">
        <v>4.294157</v>
      </c>
    </row>
    <row r="2207" customFormat="false" ht="13.8" hidden="false" customHeight="false" outlineLevel="0" collapsed="false">
      <c r="A2207" s="0" t="n">
        <v>2205</v>
      </c>
      <c r="B2207" s="0" t="n">
        <v>0.005354</v>
      </c>
      <c r="C2207" s="0" t="n">
        <v>0.021355</v>
      </c>
      <c r="D2207" s="0" t="n">
        <v>0.027172</v>
      </c>
      <c r="E2207" s="0" t="n">
        <v>0.017883</v>
      </c>
      <c r="F2207" s="0" t="n">
        <v>70</v>
      </c>
      <c r="G2207" s="0" t="n">
        <v>71.763954</v>
      </c>
      <c r="H2207" s="0" t="n">
        <v>0.388177</v>
      </c>
      <c r="I2207" s="0" t="n">
        <v>2.86293</v>
      </c>
      <c r="J2207" s="0" t="n">
        <v>6.01697</v>
      </c>
      <c r="K2207" s="0" t="n">
        <v>4.350424</v>
      </c>
    </row>
    <row r="2208" customFormat="false" ht="13.8" hidden="false" customHeight="false" outlineLevel="0" collapsed="false">
      <c r="A2208" s="0" t="n">
        <v>2206</v>
      </c>
      <c r="B2208" s="0" t="n">
        <v>0.010404</v>
      </c>
      <c r="C2208" s="0" t="n">
        <v>0.022749</v>
      </c>
      <c r="D2208" s="0" t="n">
        <v>0.028956</v>
      </c>
      <c r="E2208" s="0" t="n">
        <v>0.01724</v>
      </c>
      <c r="F2208" s="0" t="n">
        <v>70</v>
      </c>
      <c r="G2208" s="0" t="n">
        <v>79.348808</v>
      </c>
      <c r="H2208" s="0" t="n">
        <v>0.413658</v>
      </c>
      <c r="I2208" s="0" t="n">
        <v>2.45595</v>
      </c>
      <c r="J2208" s="0" t="n">
        <v>6.616354</v>
      </c>
      <c r="K2208" s="0" t="n">
        <v>4.539967</v>
      </c>
    </row>
    <row r="2209" customFormat="false" ht="13.8" hidden="false" customHeight="false" outlineLevel="0" collapsed="false">
      <c r="A2209" s="0" t="n">
        <v>2207</v>
      </c>
      <c r="B2209" s="0" t="n">
        <v>0.005376</v>
      </c>
      <c r="C2209" s="0" t="n">
        <v>0.044729</v>
      </c>
      <c r="D2209" s="0" t="n">
        <v>0.02856</v>
      </c>
      <c r="E2209" s="0" t="n">
        <v>0.016625</v>
      </c>
      <c r="F2209" s="0" t="n">
        <v>70</v>
      </c>
      <c r="G2209" s="0" t="n">
        <v>95.290332</v>
      </c>
      <c r="H2209" s="0" t="n">
        <v>0.408003</v>
      </c>
      <c r="I2209" s="0" t="n">
        <v>4.484892</v>
      </c>
      <c r="J2209" s="0" t="n">
        <v>24.82152</v>
      </c>
      <c r="K2209" s="0" t="n">
        <v>3.888845</v>
      </c>
    </row>
    <row r="2210" customFormat="false" ht="13.8" hidden="false" customHeight="false" outlineLevel="0" collapsed="false">
      <c r="A2210" s="0" t="n">
        <v>2208</v>
      </c>
      <c r="B2210" s="0" t="n">
        <v>0.005482</v>
      </c>
      <c r="C2210" s="0" t="n">
        <v>0.036267</v>
      </c>
      <c r="D2210" s="0" t="n">
        <v>0.026565</v>
      </c>
      <c r="E2210" s="0" t="n">
        <v>0.015963</v>
      </c>
      <c r="F2210" s="0" t="n">
        <v>70</v>
      </c>
      <c r="G2210" s="0" t="n">
        <v>84.277896</v>
      </c>
      <c r="H2210" s="0" t="n">
        <v>0.3795</v>
      </c>
      <c r="I2210" s="0" t="n">
        <v>3.417015</v>
      </c>
      <c r="J2210" s="0" t="n">
        <v>5.950212</v>
      </c>
      <c r="K2210" s="0" t="n">
        <v>3.907681</v>
      </c>
    </row>
    <row r="2211" customFormat="false" ht="13.8" hidden="false" customHeight="false" outlineLevel="0" collapsed="false">
      <c r="A2211" s="0" t="n">
        <v>2209</v>
      </c>
      <c r="B2211" s="0" t="n">
        <v>0.005367</v>
      </c>
      <c r="C2211" s="0" t="n">
        <v>0.019313</v>
      </c>
      <c r="D2211" s="0" t="n">
        <v>0.025828</v>
      </c>
      <c r="E2211" s="0" t="n">
        <v>0.01688</v>
      </c>
      <c r="F2211" s="0" t="n">
        <v>70</v>
      </c>
      <c r="G2211" s="0" t="n">
        <v>67.387851</v>
      </c>
      <c r="H2211" s="0" t="n">
        <v>0.368975</v>
      </c>
      <c r="I2211" s="0" t="n">
        <v>3.082275</v>
      </c>
      <c r="J2211" s="0" t="n">
        <v>5.951881</v>
      </c>
      <c r="K2211" s="0" t="n">
        <v>6.693602</v>
      </c>
    </row>
    <row r="2212" customFormat="false" ht="13.8" hidden="false" customHeight="false" outlineLevel="0" collapsed="false">
      <c r="A2212" s="0" t="n">
        <v>2210</v>
      </c>
      <c r="B2212" s="0" t="n">
        <v>0.006232</v>
      </c>
      <c r="C2212" s="0" t="n">
        <v>0.020297</v>
      </c>
      <c r="D2212" s="0" t="n">
        <v>0.027204</v>
      </c>
      <c r="E2212" s="0" t="n">
        <v>0.017513</v>
      </c>
      <c r="F2212" s="0" t="n">
        <v>70</v>
      </c>
      <c r="G2212" s="0" t="n">
        <v>71.24585</v>
      </c>
      <c r="H2212" s="0" t="n">
        <v>0.388628</v>
      </c>
      <c r="I2212" s="0" t="n">
        <v>3.243685</v>
      </c>
      <c r="J2212" s="0" t="n">
        <v>5.930424</v>
      </c>
      <c r="K2212" s="0" t="n">
        <v>4.590273</v>
      </c>
    </row>
    <row r="2213" customFormat="false" ht="13.8" hidden="false" customHeight="false" outlineLevel="0" collapsed="false">
      <c r="A2213" s="0" t="n">
        <v>2211</v>
      </c>
      <c r="B2213" s="0" t="n">
        <v>0.012539</v>
      </c>
      <c r="C2213" s="0" t="n">
        <v>0.021703</v>
      </c>
      <c r="D2213" s="0" t="n">
        <v>0.029442</v>
      </c>
      <c r="E2213" s="0" t="n">
        <v>0.015709</v>
      </c>
      <c r="F2213" s="0" t="n">
        <v>70</v>
      </c>
      <c r="G2213" s="0" t="n">
        <v>79.392587</v>
      </c>
      <c r="H2213" s="0" t="n">
        <v>0.420596</v>
      </c>
      <c r="I2213" s="0" t="n">
        <v>2.234697</v>
      </c>
      <c r="J2213" s="0" t="n">
        <v>5.908966</v>
      </c>
      <c r="K2213" s="0" t="n">
        <v>5.829573</v>
      </c>
    </row>
    <row r="2214" customFormat="false" ht="13.8" hidden="false" customHeight="false" outlineLevel="0" collapsed="false">
      <c r="A2214" s="0" t="n">
        <v>2212</v>
      </c>
      <c r="B2214" s="0" t="n">
        <v>0.005431</v>
      </c>
      <c r="C2214" s="0" t="n">
        <v>0.024597</v>
      </c>
      <c r="D2214" s="0" t="n">
        <v>0.026898</v>
      </c>
      <c r="E2214" s="0" t="n">
        <v>0.015738</v>
      </c>
      <c r="F2214" s="0" t="n">
        <v>70</v>
      </c>
      <c r="G2214" s="0" t="n">
        <v>72.664282</v>
      </c>
      <c r="H2214" s="0" t="n">
        <v>0.384252</v>
      </c>
      <c r="I2214" s="0" t="n">
        <v>2.751112</v>
      </c>
      <c r="J2214" s="0" t="n">
        <v>6.015301</v>
      </c>
      <c r="K2214" s="0" t="n">
        <v>4.475594</v>
      </c>
    </row>
    <row r="2215" customFormat="false" ht="13.8" hidden="false" customHeight="false" outlineLevel="0" collapsed="false">
      <c r="A2215" s="0" t="n">
        <v>2213</v>
      </c>
      <c r="B2215" s="0" t="n">
        <v>0.005453</v>
      </c>
      <c r="C2215" s="0" t="n">
        <v>0.020283</v>
      </c>
      <c r="D2215" s="0" t="n">
        <v>0.026748</v>
      </c>
      <c r="E2215" s="0" t="n">
        <v>0.017531</v>
      </c>
      <c r="F2215" s="0" t="n">
        <v>69</v>
      </c>
      <c r="G2215" s="0" t="n">
        <v>70.015331</v>
      </c>
      <c r="H2215" s="0" t="n">
        <v>0.387652</v>
      </c>
      <c r="I2215" s="0" t="n">
        <v>2.230883</v>
      </c>
      <c r="J2215" s="0" t="n">
        <v>7.451057</v>
      </c>
      <c r="K2215" s="0" t="n">
        <v>4.160404</v>
      </c>
    </row>
    <row r="2216" customFormat="false" ht="13.8" hidden="false" customHeight="false" outlineLevel="0" collapsed="false">
      <c r="A2216" s="0" t="n">
        <v>2214</v>
      </c>
      <c r="B2216" s="0" t="n">
        <v>0.006589</v>
      </c>
      <c r="C2216" s="0" t="n">
        <v>0.021121</v>
      </c>
      <c r="D2216" s="0" t="n">
        <v>0.027185</v>
      </c>
      <c r="E2216" s="0" t="n">
        <v>0.017993</v>
      </c>
      <c r="F2216" s="0" t="n">
        <v>69</v>
      </c>
      <c r="G2216" s="0" t="n">
        <v>72.887237</v>
      </c>
      <c r="H2216" s="0" t="n">
        <v>0.393981</v>
      </c>
      <c r="I2216" s="0" t="n">
        <v>2.45595</v>
      </c>
      <c r="J2216" s="0" t="n">
        <v>5.885363</v>
      </c>
      <c r="K2216" s="0" t="n">
        <v>3.784657</v>
      </c>
    </row>
    <row r="2217" customFormat="false" ht="13.8" hidden="false" customHeight="false" outlineLevel="0" collapsed="false">
      <c r="A2217" s="0" t="n">
        <v>2215</v>
      </c>
      <c r="B2217" s="0" t="n">
        <v>0.005985</v>
      </c>
      <c r="C2217" s="0" t="n">
        <v>0.02602</v>
      </c>
      <c r="D2217" s="0" t="n">
        <v>0.028918</v>
      </c>
      <c r="E2217" s="0" t="n">
        <v>0.015268</v>
      </c>
      <c r="F2217" s="0" t="n">
        <v>69</v>
      </c>
      <c r="G2217" s="0" t="n">
        <v>76.19161</v>
      </c>
      <c r="H2217" s="0" t="n">
        <v>0.419098</v>
      </c>
      <c r="I2217" s="0" t="n">
        <v>3.008366</v>
      </c>
      <c r="J2217" s="0" t="n">
        <v>6.011248</v>
      </c>
      <c r="K2217" s="0" t="n">
        <v>5.485058</v>
      </c>
    </row>
    <row r="2218" customFormat="false" ht="13.8" hidden="false" customHeight="false" outlineLevel="0" collapsed="false">
      <c r="A2218" s="0" t="n">
        <v>2216</v>
      </c>
      <c r="B2218" s="0" t="n">
        <v>0.005551</v>
      </c>
      <c r="C2218" s="0" t="n">
        <v>0.019948</v>
      </c>
      <c r="D2218" s="0" t="n">
        <v>0.029163</v>
      </c>
      <c r="E2218" s="0" t="n">
        <v>0.017737</v>
      </c>
      <c r="F2218" s="0" t="n">
        <v>69</v>
      </c>
      <c r="G2218" s="0" t="n">
        <v>72.399662</v>
      </c>
      <c r="H2218" s="0" t="n">
        <v>0.422655</v>
      </c>
      <c r="I2218" s="0" t="n">
        <v>4.926443</v>
      </c>
      <c r="J2218" s="0" t="n">
        <v>6.350279</v>
      </c>
      <c r="K2218" s="0" t="n">
        <v>4.63891</v>
      </c>
    </row>
    <row r="2219" customFormat="false" ht="13.8" hidden="false" customHeight="false" outlineLevel="0" collapsed="false">
      <c r="A2219" s="0" t="n">
        <v>2217</v>
      </c>
      <c r="B2219" s="0" t="n">
        <v>0.005574</v>
      </c>
      <c r="C2219" s="0" t="n">
        <v>0.02154</v>
      </c>
      <c r="D2219" s="0" t="n">
        <v>0.026804</v>
      </c>
      <c r="E2219" s="0" t="n">
        <v>0.015777</v>
      </c>
      <c r="F2219" s="0" t="n">
        <v>69</v>
      </c>
      <c r="G2219" s="0" t="n">
        <v>69.696244</v>
      </c>
      <c r="H2219" s="0" t="n">
        <v>0.388468</v>
      </c>
      <c r="I2219" s="0" t="n">
        <v>2.275705</v>
      </c>
      <c r="J2219" s="0" t="n">
        <v>8.37636</v>
      </c>
      <c r="K2219" s="0" t="n">
        <v>5.00679</v>
      </c>
    </row>
    <row r="2220" customFormat="false" ht="13.8" hidden="false" customHeight="false" outlineLevel="0" collapsed="false">
      <c r="A2220" s="0" t="n">
        <v>2218</v>
      </c>
      <c r="B2220" s="0" t="n">
        <v>0.006721</v>
      </c>
      <c r="C2220" s="0" t="n">
        <v>0.025292</v>
      </c>
      <c r="D2220" s="0" t="n">
        <v>0.027923</v>
      </c>
      <c r="E2220" s="0" t="n">
        <v>0.017318</v>
      </c>
      <c r="F2220" s="0" t="n">
        <v>70</v>
      </c>
      <c r="G2220" s="0" t="n">
        <v>77.254251</v>
      </c>
      <c r="H2220" s="0" t="n">
        <v>0.398901</v>
      </c>
      <c r="I2220" s="0" t="n">
        <v>3.581047</v>
      </c>
      <c r="J2220" s="0" t="n">
        <v>7.252455</v>
      </c>
      <c r="K2220" s="0" t="n">
        <v>3.789663</v>
      </c>
    </row>
    <row r="2221" customFormat="false" ht="13.8" hidden="false" customHeight="false" outlineLevel="0" collapsed="false">
      <c r="A2221" s="0" t="n">
        <v>2219</v>
      </c>
      <c r="B2221" s="0" t="n">
        <v>0.00552</v>
      </c>
      <c r="C2221" s="0" t="n">
        <v>0.042476</v>
      </c>
      <c r="D2221" s="0" t="n">
        <v>0.026343</v>
      </c>
      <c r="E2221" s="0" t="n">
        <v>0.016751</v>
      </c>
      <c r="F2221" s="0" t="n">
        <v>69</v>
      </c>
      <c r="G2221" s="0" t="n">
        <v>91.091197</v>
      </c>
      <c r="H2221" s="0" t="n">
        <v>0.381782</v>
      </c>
      <c r="I2221" s="0" t="n">
        <v>5.649567</v>
      </c>
      <c r="J2221" s="0" t="n">
        <v>23.804426</v>
      </c>
      <c r="K2221" s="0" t="n">
        <v>3.836632</v>
      </c>
    </row>
    <row r="2222" customFormat="false" ht="13.8" hidden="false" customHeight="false" outlineLevel="0" collapsed="false">
      <c r="A2222" s="0" t="n">
        <v>2220</v>
      </c>
      <c r="B2222" s="0" t="n">
        <v>0.00552</v>
      </c>
      <c r="C2222" s="0" t="n">
        <v>0.033152</v>
      </c>
      <c r="D2222" s="0" t="n">
        <v>0.02663</v>
      </c>
      <c r="E2222" s="0" t="n">
        <v>0.01752</v>
      </c>
      <c r="F2222" s="0" t="n">
        <v>69</v>
      </c>
      <c r="G2222" s="0" t="n">
        <v>82.821543</v>
      </c>
      <c r="H2222" s="0" t="n">
        <v>0.385943</v>
      </c>
      <c r="I2222" s="0" t="n">
        <v>2.304077</v>
      </c>
      <c r="J2222" s="0" t="n">
        <v>5.974054</v>
      </c>
      <c r="K2222" s="0" t="n">
        <v>3.907204</v>
      </c>
    </row>
    <row r="2223" customFormat="false" ht="13.8" hidden="false" customHeight="false" outlineLevel="0" collapsed="false">
      <c r="A2223" s="0" t="n">
        <v>2221</v>
      </c>
      <c r="B2223" s="0" t="n">
        <v>0.0056</v>
      </c>
      <c r="C2223" s="0" t="n">
        <v>0.022446</v>
      </c>
      <c r="D2223" s="0" t="n">
        <v>0.029237</v>
      </c>
      <c r="E2223" s="0" t="n">
        <v>0.015185</v>
      </c>
      <c r="F2223" s="0" t="n">
        <v>69</v>
      </c>
      <c r="G2223" s="0" t="n">
        <v>72.467762</v>
      </c>
      <c r="H2223" s="0" t="n">
        <v>0.423727</v>
      </c>
      <c r="I2223" s="0" t="n">
        <v>2.389908</v>
      </c>
      <c r="J2223" s="0" t="n">
        <v>7.314205</v>
      </c>
      <c r="K2223" s="0" t="n">
        <v>5.857706</v>
      </c>
    </row>
    <row r="2224" customFormat="false" ht="13.8" hidden="false" customHeight="false" outlineLevel="0" collapsed="false">
      <c r="A2224" s="0" t="n">
        <v>2222</v>
      </c>
      <c r="B2224" s="0" t="n">
        <v>0.00547</v>
      </c>
      <c r="C2224" s="0" t="n">
        <v>0.023852</v>
      </c>
      <c r="D2224" s="0" t="n">
        <v>0.028698</v>
      </c>
      <c r="E2224" s="0" t="n">
        <v>0.019624</v>
      </c>
      <c r="F2224" s="0" t="n">
        <v>70</v>
      </c>
      <c r="G2224" s="0" t="n">
        <v>77.644542</v>
      </c>
      <c r="H2224" s="0" t="n">
        <v>0.409971</v>
      </c>
      <c r="I2224" s="0" t="n">
        <v>2.805233</v>
      </c>
      <c r="J2224" s="0" t="n">
        <v>6.672621</v>
      </c>
      <c r="K2224" s="0" t="n">
        <v>4.741669</v>
      </c>
    </row>
    <row r="2225" customFormat="false" ht="13.8" hidden="false" customHeight="false" outlineLevel="0" collapsed="false">
      <c r="A2225" s="0" t="n">
        <v>2223</v>
      </c>
      <c r="B2225" s="0" t="n">
        <v>0.00547</v>
      </c>
      <c r="C2225" s="0" t="n">
        <v>0.022948</v>
      </c>
      <c r="D2225" s="0" t="n">
        <v>0.025825</v>
      </c>
      <c r="E2225" s="0" t="n">
        <v>0.015966</v>
      </c>
      <c r="F2225" s="0" t="n">
        <v>70</v>
      </c>
      <c r="G2225" s="0" t="n">
        <v>70.207979</v>
      </c>
      <c r="H2225" s="0" t="n">
        <v>0.368922</v>
      </c>
      <c r="I2225" s="0" t="n">
        <v>2.661705</v>
      </c>
      <c r="J2225" s="0" t="n">
        <v>5.797625</v>
      </c>
      <c r="K2225" s="0" t="n">
        <v>4.612684</v>
      </c>
    </row>
    <row r="2226" customFormat="false" ht="13.8" hidden="false" customHeight="false" outlineLevel="0" collapsed="false">
      <c r="A2226" s="0" t="n">
        <v>2224</v>
      </c>
      <c r="B2226" s="0" t="n">
        <v>0.007696</v>
      </c>
      <c r="C2226" s="0" t="n">
        <v>0.022304</v>
      </c>
      <c r="D2226" s="0" t="n">
        <v>0.026776</v>
      </c>
      <c r="E2226" s="0" t="n">
        <v>0.016215</v>
      </c>
      <c r="F2226" s="0" t="n">
        <v>70</v>
      </c>
      <c r="G2226" s="0" t="n">
        <v>72.991465</v>
      </c>
      <c r="H2226" s="0" t="n">
        <v>0.382516</v>
      </c>
      <c r="I2226" s="0" t="n">
        <v>2.574682</v>
      </c>
      <c r="J2226" s="0" t="n">
        <v>6.160498</v>
      </c>
      <c r="K2226" s="0" t="n">
        <v>3.697395</v>
      </c>
    </row>
    <row r="2227" customFormat="false" ht="13.8" hidden="false" customHeight="false" outlineLevel="0" collapsed="false">
      <c r="A2227" s="0" t="n">
        <v>2225</v>
      </c>
      <c r="B2227" s="0" t="n">
        <v>0.006151</v>
      </c>
      <c r="C2227" s="0" t="n">
        <v>0.016648</v>
      </c>
      <c r="D2227" s="0" t="n">
        <v>0.025892</v>
      </c>
      <c r="E2227" s="0" t="n">
        <v>0.015825</v>
      </c>
      <c r="F2227" s="0" t="n">
        <v>70</v>
      </c>
      <c r="G2227" s="0" t="n">
        <v>64.51521</v>
      </c>
      <c r="H2227" s="0" t="n">
        <v>0.369881</v>
      </c>
      <c r="I2227" s="0" t="n">
        <v>3.50666</v>
      </c>
      <c r="J2227" s="0" t="n">
        <v>6.61993</v>
      </c>
      <c r="K2227" s="0" t="n">
        <v>4.449606</v>
      </c>
    </row>
    <row r="2228" customFormat="false" ht="13.8" hidden="false" customHeight="false" outlineLevel="0" collapsed="false">
      <c r="A2228" s="0" t="n">
        <v>2226</v>
      </c>
      <c r="B2228" s="0" t="n">
        <v>0.005756</v>
      </c>
      <c r="C2228" s="0" t="n">
        <v>0.018997</v>
      </c>
      <c r="D2228" s="0" t="n">
        <v>0.026231</v>
      </c>
      <c r="E2228" s="0" t="n">
        <v>0.016343</v>
      </c>
      <c r="F2228" s="0" t="n">
        <v>70</v>
      </c>
      <c r="G2228" s="0" t="n">
        <v>67.327433</v>
      </c>
      <c r="H2228" s="0" t="n">
        <v>0.374727</v>
      </c>
      <c r="I2228" s="0" t="n">
        <v>2.806902</v>
      </c>
      <c r="J2228" s="0" t="n">
        <v>9.039402</v>
      </c>
      <c r="K2228" s="0" t="n">
        <v>3.512621</v>
      </c>
    </row>
    <row r="2229" customFormat="false" ht="13.8" hidden="false" customHeight="false" outlineLevel="0" collapsed="false">
      <c r="A2229" s="0" t="n">
        <v>2227</v>
      </c>
      <c r="B2229" s="0" t="n">
        <v>0.00544</v>
      </c>
      <c r="C2229" s="0" t="n">
        <v>0.017221</v>
      </c>
      <c r="D2229" s="0" t="n">
        <v>0.025727</v>
      </c>
      <c r="E2229" s="0" t="n">
        <v>0.017849</v>
      </c>
      <c r="F2229" s="0" t="n">
        <v>70</v>
      </c>
      <c r="G2229" s="0" t="n">
        <v>66.236631</v>
      </c>
      <c r="H2229" s="0" t="n">
        <v>0.367524</v>
      </c>
      <c r="I2229" s="0" t="n">
        <v>9.022474</v>
      </c>
      <c r="J2229" s="0" t="n">
        <v>6.224155</v>
      </c>
      <c r="K2229" s="0" t="n">
        <v>3.525734</v>
      </c>
    </row>
    <row r="2230" customFormat="false" ht="13.8" hidden="false" customHeight="false" outlineLevel="0" collapsed="false">
      <c r="A2230" s="0" t="n">
        <v>2228</v>
      </c>
      <c r="B2230" s="0" t="n">
        <v>0.005549</v>
      </c>
      <c r="C2230" s="0" t="n">
        <v>0.043186</v>
      </c>
      <c r="D2230" s="0" t="n">
        <v>0.026857</v>
      </c>
      <c r="E2230" s="0" t="n">
        <v>0.019673</v>
      </c>
      <c r="F2230" s="0" t="n">
        <v>70</v>
      </c>
      <c r="G2230" s="0" t="n">
        <v>95.264602</v>
      </c>
      <c r="H2230" s="0" t="n">
        <v>0.383666</v>
      </c>
      <c r="I2230" s="0" t="n">
        <v>2.890587</v>
      </c>
      <c r="J2230" s="0" t="n">
        <v>25.015593</v>
      </c>
      <c r="K2230" s="0" t="n">
        <v>3.829718</v>
      </c>
    </row>
    <row r="2231" customFormat="false" ht="13.8" hidden="false" customHeight="false" outlineLevel="0" collapsed="false">
      <c r="A2231" s="0" t="n">
        <v>2229</v>
      </c>
      <c r="B2231" s="0" t="n">
        <v>0.005404</v>
      </c>
      <c r="C2231" s="0" t="n">
        <v>0.036396</v>
      </c>
      <c r="D2231" s="0" t="n">
        <v>0.026862</v>
      </c>
      <c r="E2231" s="0" t="n">
        <v>0.015662</v>
      </c>
      <c r="F2231" s="0" t="n">
        <v>70</v>
      </c>
      <c r="G2231" s="0" t="n">
        <v>84.323499</v>
      </c>
      <c r="H2231" s="0" t="n">
        <v>0.383742</v>
      </c>
      <c r="I2231" s="0" t="n">
        <v>2.522945</v>
      </c>
      <c r="J2231" s="0" t="n">
        <v>6.644726</v>
      </c>
      <c r="K2231" s="0" t="n">
        <v>4.654169</v>
      </c>
    </row>
    <row r="2232" customFormat="false" ht="13.8" hidden="false" customHeight="false" outlineLevel="0" collapsed="false">
      <c r="A2232" s="0" t="n">
        <v>2230</v>
      </c>
      <c r="B2232" s="0" t="n">
        <v>0.005482</v>
      </c>
      <c r="C2232" s="0" t="n">
        <v>0.01829</v>
      </c>
      <c r="D2232" s="0" t="n">
        <v>0.027175</v>
      </c>
      <c r="E2232" s="0" t="n">
        <v>0.017036</v>
      </c>
      <c r="F2232" s="0" t="n">
        <v>70</v>
      </c>
      <c r="G2232" s="0" t="n">
        <v>67.982279</v>
      </c>
      <c r="H2232" s="0" t="n">
        <v>0.388208</v>
      </c>
      <c r="I2232" s="0" t="n">
        <v>3.905773</v>
      </c>
      <c r="J2232" s="0" t="n">
        <v>6.156206</v>
      </c>
      <c r="K2232" s="0" t="n">
        <v>5.279779</v>
      </c>
    </row>
    <row r="2233" customFormat="false" ht="13.8" hidden="false" customHeight="false" outlineLevel="0" collapsed="false">
      <c r="A2233" s="0" t="n">
        <v>2231</v>
      </c>
      <c r="B2233" s="0" t="n">
        <v>0.006412</v>
      </c>
      <c r="C2233" s="0" t="n">
        <v>0.023094</v>
      </c>
      <c r="D2233" s="0" t="n">
        <v>0.030586</v>
      </c>
      <c r="E2233" s="0" t="n">
        <v>0.016125</v>
      </c>
      <c r="F2233" s="0" t="n">
        <v>70</v>
      </c>
      <c r="G2233" s="0" t="n">
        <v>76.217596</v>
      </c>
      <c r="H2233" s="0" t="n">
        <v>0.436945</v>
      </c>
      <c r="I2233" s="0" t="n">
        <v>2.933979</v>
      </c>
      <c r="J2233" s="0" t="n">
        <v>7.353306</v>
      </c>
      <c r="K2233" s="0" t="n">
        <v>5.578041</v>
      </c>
    </row>
    <row r="2234" customFormat="false" ht="13.8" hidden="false" customHeight="false" outlineLevel="0" collapsed="false">
      <c r="A2234" s="0" t="n">
        <v>2232</v>
      </c>
      <c r="B2234" s="0" t="n">
        <v>0.006292</v>
      </c>
      <c r="C2234" s="0" t="n">
        <v>0.023451</v>
      </c>
      <c r="D2234" s="0" t="n">
        <v>0.026748</v>
      </c>
      <c r="E2234" s="0" t="n">
        <v>0.018384</v>
      </c>
      <c r="F2234" s="0" t="n">
        <v>70</v>
      </c>
      <c r="G2234" s="0" t="n">
        <v>74.875423</v>
      </c>
      <c r="H2234" s="0" t="n">
        <v>0.382111</v>
      </c>
      <c r="I2234" s="0" t="n">
        <v>3.220558</v>
      </c>
      <c r="J2234" s="0" t="n">
        <v>5.897045</v>
      </c>
      <c r="K2234" s="0" t="n">
        <v>5.360126</v>
      </c>
    </row>
    <row r="2235" customFormat="false" ht="13.8" hidden="false" customHeight="false" outlineLevel="0" collapsed="false">
      <c r="A2235" s="0" t="n">
        <v>2233</v>
      </c>
      <c r="B2235" s="0" t="n">
        <v>0.00554</v>
      </c>
      <c r="C2235" s="0" t="n">
        <v>0.027559</v>
      </c>
      <c r="D2235" s="0" t="n">
        <v>0.027071</v>
      </c>
      <c r="E2235" s="0" t="n">
        <v>0.017681</v>
      </c>
      <c r="F2235" s="0" t="n">
        <v>70</v>
      </c>
      <c r="G2235" s="0" t="n">
        <v>77.851237</v>
      </c>
      <c r="H2235" s="0" t="n">
        <v>0.386734</v>
      </c>
      <c r="I2235" s="0" t="n">
        <v>3.117323</v>
      </c>
      <c r="J2235" s="0" t="n">
        <v>5.887032</v>
      </c>
      <c r="K2235" s="0" t="n">
        <v>4.215956</v>
      </c>
    </row>
    <row r="2236" customFormat="false" ht="13.8" hidden="false" customHeight="false" outlineLevel="0" collapsed="false">
      <c r="A2236" s="0" t="n">
        <v>2234</v>
      </c>
      <c r="B2236" s="0" t="n">
        <v>0.005485</v>
      </c>
      <c r="C2236" s="0" t="n">
        <v>0.020042</v>
      </c>
      <c r="D2236" s="0" t="n">
        <v>0.027016</v>
      </c>
      <c r="E2236" s="0" t="n">
        <v>0.016435</v>
      </c>
      <c r="F2236" s="0" t="n">
        <v>70</v>
      </c>
      <c r="G2236" s="0" t="n">
        <v>68.977524</v>
      </c>
      <c r="H2236" s="0" t="n">
        <v>0.385943</v>
      </c>
      <c r="I2236" s="0" t="n">
        <v>2.565622</v>
      </c>
      <c r="J2236" s="0" t="n">
        <v>6.277561</v>
      </c>
      <c r="K2236" s="0" t="n">
        <v>4.235744</v>
      </c>
    </row>
    <row r="2237" customFormat="false" ht="13.8" hidden="false" customHeight="false" outlineLevel="0" collapsed="false">
      <c r="A2237" s="0" t="n">
        <v>2235</v>
      </c>
      <c r="B2237" s="0" t="n">
        <v>0.005935</v>
      </c>
      <c r="C2237" s="0" t="n">
        <v>0.019117</v>
      </c>
      <c r="D2237" s="0" t="n">
        <v>0.02712</v>
      </c>
      <c r="E2237" s="0" t="n">
        <v>0.016676</v>
      </c>
      <c r="F2237" s="0" t="n">
        <v>70</v>
      </c>
      <c r="G2237" s="0" t="n">
        <v>68.848397</v>
      </c>
      <c r="H2237" s="0" t="n">
        <v>0.387422</v>
      </c>
      <c r="I2237" s="0" t="n">
        <v>3.051043</v>
      </c>
      <c r="J2237" s="0" t="n">
        <v>7.914782</v>
      </c>
      <c r="K2237" s="0" t="n">
        <v>3.703833</v>
      </c>
    </row>
    <row r="2238" customFormat="false" ht="13.8" hidden="false" customHeight="false" outlineLevel="0" collapsed="false">
      <c r="A2238" s="0" t="n">
        <v>2236</v>
      </c>
      <c r="B2238" s="0" t="n">
        <v>0.00541</v>
      </c>
      <c r="C2238" s="0" t="n">
        <v>0.041672</v>
      </c>
      <c r="D2238" s="0" t="n">
        <v>0.025658</v>
      </c>
      <c r="E2238" s="0" t="n">
        <v>0.016345</v>
      </c>
      <c r="F2238" s="0" t="n">
        <v>70</v>
      </c>
      <c r="G2238" s="0" t="n">
        <v>89.085571</v>
      </c>
      <c r="H2238" s="0" t="n">
        <v>0.366544</v>
      </c>
      <c r="I2238" s="0" t="n">
        <v>2.322435</v>
      </c>
      <c r="J2238" s="0" t="n">
        <v>24.62554</v>
      </c>
      <c r="K2238" s="0" t="n">
        <v>4.435062</v>
      </c>
    </row>
    <row r="2239" customFormat="false" ht="13.8" hidden="false" customHeight="false" outlineLevel="0" collapsed="false">
      <c r="A2239" s="0" t="n">
        <v>2237</v>
      </c>
      <c r="B2239" s="0" t="n">
        <v>0.005675</v>
      </c>
      <c r="C2239" s="0" t="n">
        <v>0.033719</v>
      </c>
      <c r="D2239" s="0" t="n">
        <v>0.024956</v>
      </c>
      <c r="E2239" s="0" t="n">
        <v>0.016594</v>
      </c>
      <c r="F2239" s="0" t="n">
        <v>70</v>
      </c>
      <c r="G2239" s="0" t="n">
        <v>80.944401</v>
      </c>
      <c r="H2239" s="0" t="n">
        <v>0.356517</v>
      </c>
      <c r="I2239" s="0" t="n">
        <v>4.264593</v>
      </c>
      <c r="J2239" s="0" t="n">
        <v>6.24299</v>
      </c>
      <c r="K2239" s="0" t="n">
        <v>3.849983</v>
      </c>
    </row>
    <row r="2240" customFormat="false" ht="13.8" hidden="false" customHeight="false" outlineLevel="0" collapsed="false">
      <c r="A2240" s="0" t="n">
        <v>2238</v>
      </c>
      <c r="B2240" s="0" t="n">
        <v>0.005393</v>
      </c>
      <c r="C2240" s="0" t="n">
        <v>0.022387</v>
      </c>
      <c r="D2240" s="0" t="n">
        <v>0.027315</v>
      </c>
      <c r="E2240" s="0" t="n">
        <v>0.016254</v>
      </c>
      <c r="F2240" s="0" t="n">
        <v>70</v>
      </c>
      <c r="G2240" s="0" t="n">
        <v>71.348256</v>
      </c>
      <c r="H2240" s="0" t="n">
        <v>0.390216</v>
      </c>
      <c r="I2240" s="0" t="n">
        <v>3.934383</v>
      </c>
      <c r="J2240" s="0" t="n">
        <v>7.433891</v>
      </c>
      <c r="K2240" s="0" t="n">
        <v>4.686832</v>
      </c>
    </row>
    <row r="2241" customFormat="false" ht="13.8" hidden="false" customHeight="false" outlineLevel="0" collapsed="false">
      <c r="A2241" s="0" t="n">
        <v>2239</v>
      </c>
      <c r="B2241" s="0" t="n">
        <v>0.009023</v>
      </c>
      <c r="C2241" s="0" t="n">
        <v>0.021693</v>
      </c>
      <c r="D2241" s="0" t="n">
        <v>0.02569</v>
      </c>
      <c r="E2241" s="0" t="n">
        <v>0.017443</v>
      </c>
      <c r="F2241" s="0" t="n">
        <v>70</v>
      </c>
      <c r="G2241" s="0" t="n">
        <v>73.847792</v>
      </c>
      <c r="H2241" s="0" t="n">
        <v>0.366995</v>
      </c>
      <c r="I2241" s="0" t="n">
        <v>2.369881</v>
      </c>
      <c r="J2241" s="0" t="n">
        <v>5.913973</v>
      </c>
      <c r="K2241" s="0" t="n">
        <v>3.971577</v>
      </c>
    </row>
    <row r="2242" customFormat="false" ht="13.8" hidden="false" customHeight="false" outlineLevel="0" collapsed="false">
      <c r="A2242" s="0" t="n">
        <v>2240</v>
      </c>
      <c r="B2242" s="0" t="n">
        <v>0.005507</v>
      </c>
      <c r="C2242" s="0" t="n">
        <v>0.023037</v>
      </c>
      <c r="D2242" s="0" t="n">
        <v>0.027505</v>
      </c>
      <c r="E2242" s="0" t="n">
        <v>0.017694</v>
      </c>
      <c r="F2242" s="0" t="n">
        <v>70</v>
      </c>
      <c r="G2242" s="0" t="n">
        <v>73.742891</v>
      </c>
      <c r="H2242" s="0" t="n">
        <v>0.392927</v>
      </c>
      <c r="I2242" s="0" t="n">
        <v>2.863407</v>
      </c>
      <c r="J2242" s="0" t="n">
        <v>7.367134</v>
      </c>
      <c r="K2242" s="0" t="n">
        <v>4.888773</v>
      </c>
    </row>
    <row r="2243" customFormat="false" ht="13.8" hidden="false" customHeight="false" outlineLevel="0" collapsed="false">
      <c r="A2243" s="0" t="n">
        <v>2241</v>
      </c>
      <c r="B2243" s="0" t="n">
        <v>0.005471</v>
      </c>
      <c r="C2243" s="0" t="n">
        <v>0.020454</v>
      </c>
      <c r="D2243" s="0" t="n">
        <v>0.025931</v>
      </c>
      <c r="E2243" s="0" t="n">
        <v>0.02035</v>
      </c>
      <c r="F2243" s="0" t="n">
        <v>70</v>
      </c>
      <c r="G2243" s="0" t="n">
        <v>72.20615</v>
      </c>
      <c r="H2243" s="0" t="n">
        <v>0.370438</v>
      </c>
      <c r="I2243" s="0" t="n">
        <v>2.569199</v>
      </c>
      <c r="J2243" s="0" t="n">
        <v>6.30784</v>
      </c>
      <c r="K2243" s="0" t="n">
        <v>4.42028</v>
      </c>
    </row>
    <row r="2244" customFormat="false" ht="13.8" hidden="false" customHeight="false" outlineLevel="0" collapsed="false">
      <c r="A2244" s="0" t="n">
        <v>2242</v>
      </c>
      <c r="B2244" s="0" t="n">
        <v>0.005398</v>
      </c>
      <c r="C2244" s="0" t="n">
        <v>0.020092</v>
      </c>
      <c r="D2244" s="0" t="n">
        <v>0.029005</v>
      </c>
      <c r="E2244" s="0" t="n">
        <v>0.017664</v>
      </c>
      <c r="F2244" s="0" t="n">
        <v>69</v>
      </c>
      <c r="G2244" s="0" t="n">
        <v>72.157667</v>
      </c>
      <c r="H2244" s="0" t="n">
        <v>0.42036</v>
      </c>
      <c r="I2244" s="0" t="n">
        <v>2.355099</v>
      </c>
      <c r="J2244" s="0" t="n">
        <v>7.569075</v>
      </c>
      <c r="K2244" s="0" t="n">
        <v>3.834248</v>
      </c>
    </row>
    <row r="2245" customFormat="false" ht="13.8" hidden="false" customHeight="false" outlineLevel="0" collapsed="false">
      <c r="A2245" s="0" t="n">
        <v>2243</v>
      </c>
      <c r="B2245" s="0" t="n">
        <v>0.005383</v>
      </c>
      <c r="C2245" s="0" t="n">
        <v>0.043761</v>
      </c>
      <c r="D2245" s="0" t="n">
        <v>0.025995</v>
      </c>
      <c r="E2245" s="0" t="n">
        <v>0.016271</v>
      </c>
      <c r="F2245" s="0" t="n">
        <v>70</v>
      </c>
      <c r="G2245" s="0" t="n">
        <v>91.409612</v>
      </c>
      <c r="H2245" s="0" t="n">
        <v>0.371361</v>
      </c>
      <c r="I2245" s="0" t="n">
        <v>2.547264</v>
      </c>
      <c r="J2245" s="0" t="n">
        <v>23.700476</v>
      </c>
      <c r="K2245" s="0" t="n">
        <v>3.771544</v>
      </c>
    </row>
    <row r="2246" customFormat="false" ht="13.8" hidden="false" customHeight="false" outlineLevel="0" collapsed="false">
      <c r="A2246" s="0" t="n">
        <v>2244</v>
      </c>
      <c r="B2246" s="0" t="n">
        <v>0.006775</v>
      </c>
      <c r="C2246" s="0" t="n">
        <v>0.036428</v>
      </c>
      <c r="D2246" s="0" t="n">
        <v>0.0259</v>
      </c>
      <c r="E2246" s="0" t="n">
        <v>0.018119</v>
      </c>
      <c r="F2246" s="0" t="n">
        <v>70</v>
      </c>
      <c r="G2246" s="0" t="n">
        <v>87.221741</v>
      </c>
      <c r="H2246" s="0" t="n">
        <v>0.37</v>
      </c>
      <c r="I2246" s="0" t="n">
        <v>2.962351</v>
      </c>
      <c r="J2246" s="0" t="n">
        <v>6.32453</v>
      </c>
      <c r="K2246" s="0" t="n">
        <v>3.721237</v>
      </c>
    </row>
    <row r="2247" customFormat="false" ht="13.8" hidden="false" customHeight="false" outlineLevel="0" collapsed="false">
      <c r="A2247" s="0" t="n">
        <v>2245</v>
      </c>
      <c r="B2247" s="0" t="n">
        <v>0.005573</v>
      </c>
      <c r="C2247" s="0" t="n">
        <v>0.02156</v>
      </c>
      <c r="D2247" s="0" t="n">
        <v>0.02662</v>
      </c>
      <c r="E2247" s="0" t="n">
        <v>0.016187</v>
      </c>
      <c r="F2247" s="0" t="n">
        <v>70</v>
      </c>
      <c r="G2247" s="0" t="n">
        <v>69.94019</v>
      </c>
      <c r="H2247" s="0" t="n">
        <v>0.380286</v>
      </c>
      <c r="I2247" s="0" t="n">
        <v>2.642632</v>
      </c>
      <c r="J2247" s="0" t="n">
        <v>7.348299</v>
      </c>
      <c r="K2247" s="0" t="n">
        <v>4.873514</v>
      </c>
    </row>
    <row r="2248" customFormat="false" ht="13.8" hidden="false" customHeight="false" outlineLevel="0" collapsed="false">
      <c r="A2248" s="0" t="n">
        <v>2246</v>
      </c>
      <c r="B2248" s="0" t="n">
        <v>0.0098</v>
      </c>
      <c r="C2248" s="0" t="n">
        <v>0.024227</v>
      </c>
      <c r="D2248" s="0" t="n">
        <v>0.026024</v>
      </c>
      <c r="E2248" s="0" t="n">
        <v>0.016865</v>
      </c>
      <c r="F2248" s="0" t="n">
        <v>70</v>
      </c>
      <c r="G2248" s="0" t="n">
        <v>76.914908</v>
      </c>
      <c r="H2248" s="0" t="n">
        <v>0.371769</v>
      </c>
      <c r="I2248" s="0" t="n">
        <v>2.251863</v>
      </c>
      <c r="J2248" s="0" t="n">
        <v>5.966187</v>
      </c>
      <c r="K2248" s="0" t="n">
        <v>4.422426</v>
      </c>
    </row>
    <row r="2249" customFormat="false" ht="13.8" hidden="false" customHeight="false" outlineLevel="0" collapsed="false">
      <c r="A2249" s="0" t="n">
        <v>2247</v>
      </c>
      <c r="B2249" s="0" t="n">
        <v>0.010452</v>
      </c>
      <c r="C2249" s="0" t="n">
        <v>0.022743</v>
      </c>
      <c r="D2249" s="0" t="n">
        <v>0.02782</v>
      </c>
      <c r="E2249" s="0" t="n">
        <v>0.017713</v>
      </c>
      <c r="F2249" s="0" t="n">
        <v>69</v>
      </c>
      <c r="G2249" s="0" t="n">
        <v>78.727853</v>
      </c>
      <c r="H2249" s="0" t="n">
        <v>0.403189</v>
      </c>
      <c r="I2249" s="0" t="n">
        <v>2.089262</v>
      </c>
      <c r="J2249" s="0" t="n">
        <v>7.941723</v>
      </c>
      <c r="K2249" s="0" t="n">
        <v>3.67856</v>
      </c>
    </row>
    <row r="2250" customFormat="false" ht="13.8" hidden="false" customHeight="false" outlineLevel="0" collapsed="false">
      <c r="A2250" s="0" t="n">
        <v>2248</v>
      </c>
      <c r="B2250" s="0" t="n">
        <v>0.005471</v>
      </c>
      <c r="C2250" s="0" t="n">
        <v>0.018055</v>
      </c>
      <c r="D2250" s="0" t="n">
        <v>0.028325</v>
      </c>
      <c r="E2250" s="0" t="n">
        <v>0.018118</v>
      </c>
      <c r="F2250" s="0" t="n">
        <v>69</v>
      </c>
      <c r="G2250" s="0" t="n">
        <v>69.968608</v>
      </c>
      <c r="H2250" s="0" t="n">
        <v>0.410502</v>
      </c>
      <c r="I2250" s="0" t="n">
        <v>3.13282</v>
      </c>
      <c r="J2250" s="0" t="n">
        <v>6.90937</v>
      </c>
      <c r="K2250" s="0" t="n">
        <v>3.602982</v>
      </c>
    </row>
    <row r="2251" customFormat="false" ht="13.8" hidden="false" customHeight="false" outlineLevel="0" collapsed="false">
      <c r="A2251" s="0" t="n">
        <v>2249</v>
      </c>
      <c r="B2251" s="0" t="n">
        <v>0.008294</v>
      </c>
      <c r="C2251" s="0" t="n">
        <v>0.020921</v>
      </c>
      <c r="D2251" s="0" t="n">
        <v>0.033076</v>
      </c>
      <c r="E2251" s="0" t="n">
        <v>0.019434</v>
      </c>
      <c r="F2251" s="0" t="n">
        <v>69</v>
      </c>
      <c r="G2251" s="0" t="n">
        <v>81.726069</v>
      </c>
      <c r="H2251" s="0" t="n">
        <v>0.479365</v>
      </c>
      <c r="I2251" s="0" t="n">
        <v>2.82979</v>
      </c>
      <c r="J2251" s="0" t="n">
        <v>5.978823</v>
      </c>
      <c r="K2251" s="0" t="n">
        <v>3.69072</v>
      </c>
    </row>
    <row r="2252" customFormat="false" ht="13.8" hidden="false" customHeight="false" outlineLevel="0" collapsed="false">
      <c r="A2252" s="0" t="n">
        <v>2250</v>
      </c>
      <c r="B2252" s="0" t="n">
        <v>0.005494</v>
      </c>
      <c r="C2252" s="0" t="n">
        <v>0.019771</v>
      </c>
      <c r="D2252" s="0" t="n">
        <v>0.028102</v>
      </c>
      <c r="E2252" s="0" t="n">
        <v>0.017839</v>
      </c>
      <c r="F2252" s="0" t="n">
        <v>69</v>
      </c>
      <c r="G2252" s="0" t="n">
        <v>71.205688</v>
      </c>
      <c r="H2252" s="0" t="n">
        <v>0.407277</v>
      </c>
      <c r="I2252" s="0" t="n">
        <v>5.371094</v>
      </c>
      <c r="J2252" s="0" t="n">
        <v>7.478237</v>
      </c>
      <c r="K2252" s="0" t="n">
        <v>5.032063</v>
      </c>
    </row>
    <row r="2253" customFormat="false" ht="13.8" hidden="false" customHeight="false" outlineLevel="0" collapsed="false">
      <c r="A2253" s="0" t="n">
        <v>2251</v>
      </c>
      <c r="B2253" s="0" t="n">
        <v>0.005529</v>
      </c>
      <c r="C2253" s="0" t="n">
        <v>0.018186</v>
      </c>
      <c r="D2253" s="0" t="n">
        <v>0.031892</v>
      </c>
      <c r="E2253" s="0" t="n">
        <v>0.018141</v>
      </c>
      <c r="F2253" s="0" t="n">
        <v>69</v>
      </c>
      <c r="G2253" s="0" t="n">
        <v>73.747533</v>
      </c>
      <c r="H2253" s="0" t="n">
        <v>0.462199</v>
      </c>
      <c r="I2253" s="0" t="n">
        <v>3.642797</v>
      </c>
      <c r="J2253" s="0" t="n">
        <v>5.99432</v>
      </c>
      <c r="K2253" s="0" t="n">
        <v>4.159451</v>
      </c>
    </row>
    <row r="2254" customFormat="false" ht="13.8" hidden="false" customHeight="false" outlineLevel="0" collapsed="false">
      <c r="A2254" s="0" t="n">
        <v>2252</v>
      </c>
      <c r="B2254" s="0" t="n">
        <v>0.005426</v>
      </c>
      <c r="C2254" s="0" t="n">
        <v>0.019725</v>
      </c>
      <c r="D2254" s="0" t="n">
        <v>0.027307</v>
      </c>
      <c r="E2254" s="0" t="n">
        <v>0.018648</v>
      </c>
      <c r="F2254" s="0" t="n">
        <v>70</v>
      </c>
      <c r="G2254" s="0" t="n">
        <v>71.107283</v>
      </c>
      <c r="H2254" s="0" t="n">
        <v>0.390107</v>
      </c>
      <c r="I2254" s="0" t="n">
        <v>2.904892</v>
      </c>
      <c r="J2254" s="0" t="n">
        <v>6.880999</v>
      </c>
      <c r="K2254" s="0" t="n">
        <v>3.765345</v>
      </c>
    </row>
    <row r="2255" customFormat="false" ht="13.8" hidden="false" customHeight="false" outlineLevel="0" collapsed="false">
      <c r="A2255" s="0" t="n">
        <v>2253</v>
      </c>
      <c r="B2255" s="0" t="n">
        <v>0.006675</v>
      </c>
      <c r="C2255" s="0" t="n">
        <v>0.047783</v>
      </c>
      <c r="D2255" s="0" t="n">
        <v>0.028293</v>
      </c>
      <c r="E2255" s="0" t="n">
        <v>0.017978</v>
      </c>
      <c r="F2255" s="0" t="n">
        <v>70</v>
      </c>
      <c r="G2255" s="0" t="n">
        <v>100.729232</v>
      </c>
      <c r="H2255" s="0" t="n">
        <v>0.404184</v>
      </c>
      <c r="I2255" s="0" t="n">
        <v>2.606392</v>
      </c>
      <c r="J2255" s="0" t="n">
        <v>24.100304</v>
      </c>
      <c r="K2255" s="0" t="n">
        <v>3.994942</v>
      </c>
    </row>
    <row r="2256" customFormat="false" ht="13.8" hidden="false" customHeight="false" outlineLevel="0" collapsed="false">
      <c r="A2256" s="0" t="n">
        <v>2254</v>
      </c>
      <c r="B2256" s="0" t="n">
        <v>0.008029</v>
      </c>
      <c r="C2256" s="0" t="n">
        <v>0.03586</v>
      </c>
      <c r="D2256" s="0" t="n">
        <v>0.026901</v>
      </c>
      <c r="E2256" s="0" t="n">
        <v>0.019269</v>
      </c>
      <c r="F2256" s="0" t="n">
        <v>71</v>
      </c>
      <c r="G2256" s="0" t="n">
        <v>90.05899</v>
      </c>
      <c r="H2256" s="0" t="n">
        <v>0.378889</v>
      </c>
      <c r="I2256" s="0" t="n">
        <v>2.51627</v>
      </c>
      <c r="J2256" s="0" t="n">
        <v>5.882978</v>
      </c>
      <c r="K2256" s="0" t="n">
        <v>3.795147</v>
      </c>
    </row>
    <row r="2257" customFormat="false" ht="13.8" hidden="false" customHeight="false" outlineLevel="0" collapsed="false">
      <c r="A2257" s="0" t="n">
        <v>2255</v>
      </c>
      <c r="B2257" s="0" t="n">
        <v>0.005579</v>
      </c>
      <c r="C2257" s="0" t="n">
        <v>0.02403</v>
      </c>
      <c r="D2257" s="0" t="n">
        <v>0.026247</v>
      </c>
      <c r="E2257" s="0" t="n">
        <v>0.018162</v>
      </c>
      <c r="F2257" s="0" t="n">
        <v>70</v>
      </c>
      <c r="G2257" s="0" t="n">
        <v>74.017431</v>
      </c>
      <c r="H2257" s="0" t="n">
        <v>0.37495</v>
      </c>
      <c r="I2257" s="0" t="n">
        <v>2.601862</v>
      </c>
      <c r="J2257" s="0" t="n">
        <v>5.997658</v>
      </c>
      <c r="K2257" s="0" t="n">
        <v>5.11837</v>
      </c>
    </row>
    <row r="2258" customFormat="false" ht="13.8" hidden="false" customHeight="false" outlineLevel="0" collapsed="false">
      <c r="A2258" s="0" t="n">
        <v>2256</v>
      </c>
      <c r="B2258" s="0" t="n">
        <v>0.005635</v>
      </c>
      <c r="C2258" s="0" t="n">
        <v>0.024415</v>
      </c>
      <c r="D2258" s="0" t="n">
        <v>0.027262</v>
      </c>
      <c r="E2258" s="0" t="n">
        <v>0.018613</v>
      </c>
      <c r="F2258" s="0" t="n">
        <v>69</v>
      </c>
      <c r="G2258" s="0" t="n">
        <v>75.924205</v>
      </c>
      <c r="H2258" s="0" t="n">
        <v>0.395104</v>
      </c>
      <c r="I2258" s="0" t="n">
        <v>2.362728</v>
      </c>
      <c r="J2258" s="0" t="n">
        <v>5.979061</v>
      </c>
      <c r="K2258" s="0" t="n">
        <v>4.108667</v>
      </c>
    </row>
    <row r="2259" customFormat="false" ht="13.8" hidden="false" customHeight="false" outlineLevel="0" collapsed="false">
      <c r="A2259" s="0" t="n">
        <v>2257</v>
      </c>
      <c r="B2259" s="0" t="n">
        <v>0.00539</v>
      </c>
      <c r="C2259" s="0" t="n">
        <v>0.019742</v>
      </c>
      <c r="D2259" s="0" t="n">
        <v>0.029455</v>
      </c>
      <c r="E2259" s="0" t="n">
        <v>0.018547</v>
      </c>
      <c r="F2259" s="0" t="n">
        <v>70</v>
      </c>
      <c r="G2259" s="0" t="n">
        <v>73.133456</v>
      </c>
      <c r="H2259" s="0" t="n">
        <v>0.420779</v>
      </c>
      <c r="I2259" s="0" t="n">
        <v>3.504276</v>
      </c>
      <c r="J2259" s="0" t="n">
        <v>5.88727</v>
      </c>
      <c r="K2259" s="0" t="n">
        <v>3.806114</v>
      </c>
    </row>
    <row r="2260" customFormat="false" ht="13.8" hidden="false" customHeight="false" outlineLevel="0" collapsed="false">
      <c r="A2260" s="0" t="n">
        <v>2258</v>
      </c>
      <c r="B2260" s="0" t="n">
        <v>0.005361</v>
      </c>
      <c r="C2260" s="0" t="n">
        <v>0.019756</v>
      </c>
      <c r="D2260" s="0" t="n">
        <v>0.026127</v>
      </c>
      <c r="E2260" s="0" t="n">
        <v>0.022504</v>
      </c>
      <c r="F2260" s="0" t="n">
        <v>68</v>
      </c>
      <c r="G2260" s="0" t="n">
        <v>73.748778</v>
      </c>
      <c r="H2260" s="0" t="n">
        <v>0.384225</v>
      </c>
      <c r="I2260" s="0" t="n">
        <v>2.141714</v>
      </c>
      <c r="J2260" s="0" t="n">
        <v>8.209705</v>
      </c>
      <c r="K2260" s="0" t="n">
        <v>3.780127</v>
      </c>
    </row>
    <row r="2261" customFormat="false" ht="13.8" hidden="false" customHeight="false" outlineLevel="0" collapsed="false">
      <c r="A2261" s="0" t="n">
        <v>2259</v>
      </c>
      <c r="B2261" s="0" t="n">
        <v>0.005428</v>
      </c>
      <c r="C2261" s="0" t="n">
        <v>0.019019</v>
      </c>
      <c r="D2261" s="0" t="n">
        <v>0.025902</v>
      </c>
      <c r="E2261" s="0" t="n">
        <v>0.020995</v>
      </c>
      <c r="F2261" s="0" t="n">
        <v>69</v>
      </c>
      <c r="G2261" s="0" t="n">
        <v>71.343645</v>
      </c>
      <c r="H2261" s="0" t="n">
        <v>0.375393</v>
      </c>
      <c r="I2261" s="0" t="n">
        <v>2.518177</v>
      </c>
      <c r="J2261" s="0" t="n">
        <v>6.698847</v>
      </c>
      <c r="K2261" s="0" t="n">
        <v>3.920317</v>
      </c>
    </row>
    <row r="2262" customFormat="false" ht="13.8" hidden="false" customHeight="false" outlineLevel="0" collapsed="false">
      <c r="A2262" s="0" t="n">
        <v>2260</v>
      </c>
      <c r="B2262" s="0" t="n">
        <v>0.007262</v>
      </c>
      <c r="C2262" s="0" t="n">
        <v>0.019597</v>
      </c>
      <c r="D2262" s="0" t="n">
        <v>0.026776</v>
      </c>
      <c r="E2262" s="0" t="n">
        <v>0.022361</v>
      </c>
      <c r="F2262" s="0" t="n">
        <v>68</v>
      </c>
      <c r="G2262" s="0" t="n">
        <v>75.995186</v>
      </c>
      <c r="H2262" s="0" t="n">
        <v>0.393761</v>
      </c>
      <c r="I2262" s="0" t="n">
        <v>2.549648</v>
      </c>
      <c r="J2262" s="0" t="n">
        <v>8.799553</v>
      </c>
      <c r="K2262" s="0" t="n">
        <v>3.49474</v>
      </c>
    </row>
    <row r="2263" customFormat="false" ht="13.8" hidden="false" customHeight="false" outlineLevel="0" collapsed="false">
      <c r="A2263" s="0" t="n">
        <v>2261</v>
      </c>
      <c r="B2263" s="0" t="n">
        <v>0.005433</v>
      </c>
      <c r="C2263" s="0" t="n">
        <v>0.047828</v>
      </c>
      <c r="D2263" s="0" t="n">
        <v>0.026321</v>
      </c>
      <c r="E2263" s="0" t="n">
        <v>0.017634</v>
      </c>
      <c r="F2263" s="0" t="n">
        <v>67</v>
      </c>
      <c r="G2263" s="0" t="n">
        <v>97.215314</v>
      </c>
      <c r="H2263" s="0" t="n">
        <v>0.392845</v>
      </c>
      <c r="I2263" s="0" t="n">
        <v>4.129887</v>
      </c>
      <c r="J2263" s="0" t="n">
        <v>24.092197</v>
      </c>
      <c r="K2263" s="0" t="n">
        <v>4.126549</v>
      </c>
    </row>
    <row r="2264" customFormat="false" ht="13.8" hidden="false" customHeight="false" outlineLevel="0" collapsed="false">
      <c r="A2264" s="0" t="n">
        <v>2262</v>
      </c>
      <c r="B2264" s="0" t="n">
        <v>0.005392</v>
      </c>
      <c r="C2264" s="0" t="n">
        <v>0.023276</v>
      </c>
      <c r="D2264" s="0" t="n">
        <v>0.024978</v>
      </c>
      <c r="E2264" s="0" t="n">
        <v>0.018777</v>
      </c>
      <c r="F2264" s="0" t="n">
        <v>67</v>
      </c>
      <c r="G2264" s="0" t="n">
        <v>72.422927</v>
      </c>
      <c r="H2264" s="0" t="n">
        <v>0.372805</v>
      </c>
      <c r="I2264" s="0" t="n">
        <v>2.35033</v>
      </c>
      <c r="J2264" s="0" t="n">
        <v>5.917549</v>
      </c>
      <c r="K2264" s="0" t="n">
        <v>4.482031</v>
      </c>
    </row>
    <row r="2265" customFormat="false" ht="13.8" hidden="false" customHeight="false" outlineLevel="0" collapsed="false">
      <c r="A2265" s="0" t="n">
        <v>2263</v>
      </c>
      <c r="B2265" s="0" t="n">
        <v>0.006999</v>
      </c>
      <c r="C2265" s="0" t="n">
        <v>0.017731</v>
      </c>
      <c r="D2265" s="0" t="n">
        <v>0.028553</v>
      </c>
      <c r="E2265" s="0" t="n">
        <v>0.018813</v>
      </c>
      <c r="F2265" s="0" t="n">
        <v>65</v>
      </c>
      <c r="G2265" s="0" t="n">
        <v>72.094689</v>
      </c>
      <c r="H2265" s="0" t="n">
        <v>0.43927</v>
      </c>
      <c r="I2265" s="0" t="n">
        <v>2.471209</v>
      </c>
      <c r="J2265" s="0" t="n">
        <v>6.069422</v>
      </c>
      <c r="K2265" s="0" t="n">
        <v>5.297422</v>
      </c>
    </row>
    <row r="2266" customFormat="false" ht="13.8" hidden="false" customHeight="false" outlineLevel="0" collapsed="false">
      <c r="A2266" s="0" t="n">
        <v>2264</v>
      </c>
      <c r="B2266" s="0" t="n">
        <v>0.006281</v>
      </c>
      <c r="C2266" s="0" t="n">
        <v>0.039801</v>
      </c>
      <c r="D2266" s="0" t="n">
        <v>0.028634</v>
      </c>
      <c r="E2266" s="0" t="n">
        <v>0.018259</v>
      </c>
      <c r="F2266" s="0" t="n">
        <v>66</v>
      </c>
      <c r="G2266" s="0" t="n">
        <v>92.975826</v>
      </c>
      <c r="H2266" s="0" t="n">
        <v>0.433855</v>
      </c>
      <c r="I2266" s="0" t="n">
        <v>2.335548</v>
      </c>
      <c r="J2266" s="0" t="n">
        <v>24.585962</v>
      </c>
      <c r="K2266" s="0" t="n">
        <v>4.086733</v>
      </c>
    </row>
    <row r="2267" customFormat="false" ht="13.8" hidden="false" customHeight="false" outlineLevel="0" collapsed="false">
      <c r="A2267" s="0" t="n">
        <v>2265</v>
      </c>
      <c r="B2267" s="0" t="n">
        <v>0.005666</v>
      </c>
      <c r="C2267" s="0" t="n">
        <v>0.018575</v>
      </c>
      <c r="D2267" s="0" t="n">
        <v>0.026729</v>
      </c>
      <c r="E2267" s="0" t="n">
        <v>0.021458</v>
      </c>
      <c r="F2267" s="0" t="n">
        <v>66</v>
      </c>
      <c r="G2267" s="0" t="n">
        <v>72.428622</v>
      </c>
      <c r="H2267" s="0" t="n">
        <v>0.404991</v>
      </c>
      <c r="I2267" s="0" t="n">
        <v>2.344608</v>
      </c>
      <c r="J2267" s="0" t="n">
        <v>7.320881</v>
      </c>
      <c r="K2267" s="0" t="n">
        <v>4.127026</v>
      </c>
    </row>
    <row r="2268" customFormat="false" ht="13.8" hidden="false" customHeight="false" outlineLevel="0" collapsed="false">
      <c r="A2268" s="0" t="n">
        <v>2266</v>
      </c>
      <c r="B2268" s="0" t="n">
        <v>0.005565</v>
      </c>
      <c r="C2268" s="0" t="n">
        <v>0.020094</v>
      </c>
      <c r="D2268" s="0" t="n">
        <v>0.026585</v>
      </c>
      <c r="E2268" s="0" t="n">
        <v>0.020266</v>
      </c>
      <c r="F2268" s="0" t="n">
        <v>65</v>
      </c>
      <c r="G2268" s="0" t="n">
        <v>72.510451</v>
      </c>
      <c r="H2268" s="0" t="n">
        <v>0.409</v>
      </c>
      <c r="I2268" s="0" t="n">
        <v>2.32172</v>
      </c>
      <c r="J2268" s="0" t="n">
        <v>5.834818</v>
      </c>
      <c r="K2268" s="0" t="n">
        <v>3.881216</v>
      </c>
    </row>
    <row r="2269" customFormat="false" ht="13.8" hidden="false" customHeight="false" outlineLevel="0" collapsed="false">
      <c r="A2269" s="0" t="n">
        <v>2267</v>
      </c>
      <c r="B2269" s="0" t="n">
        <v>0.005583</v>
      </c>
      <c r="C2269" s="0" t="n">
        <v>0.021142</v>
      </c>
      <c r="D2269" s="0" t="n">
        <v>0.031177</v>
      </c>
      <c r="E2269" s="0" t="n">
        <v>0.018457</v>
      </c>
      <c r="F2269" s="0" t="n">
        <v>67</v>
      </c>
      <c r="G2269" s="0" t="n">
        <v>76.359618</v>
      </c>
      <c r="H2269" s="0" t="n">
        <v>0.465334</v>
      </c>
      <c r="I2269" s="0" t="n">
        <v>7.371187</v>
      </c>
      <c r="J2269" s="0" t="n">
        <v>8.07023</v>
      </c>
      <c r="K2269" s="0" t="n">
        <v>3.876448</v>
      </c>
    </row>
    <row r="2270" customFormat="false" ht="13.8" hidden="false" customHeight="false" outlineLevel="0" collapsed="false">
      <c r="A2270" s="0" t="n">
        <v>2268</v>
      </c>
      <c r="B2270" s="0" t="n">
        <v>0.005565</v>
      </c>
      <c r="C2270" s="0" t="n">
        <v>0.01808</v>
      </c>
      <c r="D2270" s="0" t="n">
        <v>0.027686</v>
      </c>
      <c r="E2270" s="0" t="n">
        <v>0.02585</v>
      </c>
      <c r="F2270" s="0" t="n">
        <v>65</v>
      </c>
      <c r="G2270" s="0" t="n">
        <v>77.18103</v>
      </c>
      <c r="H2270" s="0" t="n">
        <v>0.425935</v>
      </c>
      <c r="I2270" s="0" t="n">
        <v>3.739357</v>
      </c>
      <c r="J2270" s="0" t="n">
        <v>5.864859</v>
      </c>
      <c r="K2270" s="0" t="n">
        <v>6.292105</v>
      </c>
    </row>
    <row r="2271" customFormat="false" ht="13.8" hidden="false" customHeight="false" outlineLevel="0" collapsed="false">
      <c r="A2271" s="0" t="n">
        <v>2269</v>
      </c>
      <c r="B2271" s="0" t="n">
        <v>0.005581</v>
      </c>
      <c r="C2271" s="0" t="n">
        <v>0.036112</v>
      </c>
      <c r="D2271" s="0" t="n">
        <v>0.029202</v>
      </c>
      <c r="E2271" s="0" t="n">
        <v>0.019097</v>
      </c>
      <c r="F2271" s="0" t="n">
        <v>68</v>
      </c>
      <c r="G2271" s="0" t="n">
        <v>89.992554</v>
      </c>
      <c r="H2271" s="0" t="n">
        <v>0.429443</v>
      </c>
      <c r="I2271" s="0" t="n">
        <v>3.106833</v>
      </c>
      <c r="J2271" s="0" t="n">
        <v>23.7782</v>
      </c>
      <c r="K2271" s="0" t="n">
        <v>4.03142</v>
      </c>
    </row>
    <row r="2272" customFormat="false" ht="13.8" hidden="false" customHeight="false" outlineLevel="0" collapsed="false">
      <c r="A2272" s="0" t="n">
        <v>2270</v>
      </c>
      <c r="B2272" s="0" t="n">
        <v>0.005511</v>
      </c>
      <c r="C2272" s="0" t="n">
        <v>0.019183</v>
      </c>
      <c r="D2272" s="0" t="n">
        <v>0.027809</v>
      </c>
      <c r="E2272" s="0" t="n">
        <v>0.019171</v>
      </c>
      <c r="F2272" s="0" t="n">
        <v>66</v>
      </c>
      <c r="G2272" s="0" t="n">
        <v>71.673518</v>
      </c>
      <c r="H2272" s="0" t="n">
        <v>0.421349</v>
      </c>
      <c r="I2272" s="0" t="n">
        <v>2.543688</v>
      </c>
      <c r="J2272" s="0" t="n">
        <v>6.150007</v>
      </c>
      <c r="K2272" s="0" t="n">
        <v>3.620386</v>
      </c>
    </row>
    <row r="2273" customFormat="false" ht="13.8" hidden="false" customHeight="false" outlineLevel="0" collapsed="false">
      <c r="A2273" s="0" t="n">
        <v>2271</v>
      </c>
      <c r="B2273" s="0" t="n">
        <v>0.005456</v>
      </c>
      <c r="C2273" s="0" t="n">
        <v>0.019706</v>
      </c>
      <c r="D2273" s="0" t="n">
        <v>0.028574</v>
      </c>
      <c r="E2273" s="0" t="n">
        <v>0.018773</v>
      </c>
      <c r="F2273" s="0" t="n">
        <v>66</v>
      </c>
      <c r="G2273" s="0" t="n">
        <v>72.510098</v>
      </c>
      <c r="H2273" s="0" t="n">
        <v>0.432937</v>
      </c>
      <c r="I2273" s="0" t="n">
        <v>2.616644</v>
      </c>
      <c r="J2273" s="0" t="n">
        <v>7.789612</v>
      </c>
      <c r="K2273" s="0" t="n">
        <v>3.693342</v>
      </c>
    </row>
    <row r="2274" customFormat="false" ht="13.8" hidden="false" customHeight="false" outlineLevel="0" collapsed="false">
      <c r="A2274" s="0" t="n">
        <v>2272</v>
      </c>
      <c r="B2274" s="0" t="n">
        <v>0.00541</v>
      </c>
      <c r="C2274" s="0" t="n">
        <v>0.021878</v>
      </c>
      <c r="D2274" s="0" t="n">
        <v>0.028243</v>
      </c>
      <c r="E2274" s="0" t="n">
        <v>0.018467</v>
      </c>
      <c r="F2274" s="0" t="n">
        <v>66</v>
      </c>
      <c r="G2274" s="0" t="n">
        <v>73.998391</v>
      </c>
      <c r="H2274" s="0" t="n">
        <v>0.427922</v>
      </c>
      <c r="I2274" s="0" t="n">
        <v>2.408981</v>
      </c>
      <c r="J2274" s="0" t="n">
        <v>5.949259</v>
      </c>
      <c r="K2274" s="0" t="n">
        <v>3.881216</v>
      </c>
    </row>
    <row r="2275" customFormat="false" ht="13.8" hidden="false" customHeight="false" outlineLevel="0" collapsed="false">
      <c r="A2275" s="0" t="n">
        <v>2273</v>
      </c>
      <c r="B2275" s="0" t="n">
        <v>0.005385</v>
      </c>
      <c r="C2275" s="0" t="n">
        <v>0.019083</v>
      </c>
      <c r="D2275" s="0" t="n">
        <v>0.02545</v>
      </c>
      <c r="E2275" s="0" t="n">
        <v>0.021799</v>
      </c>
      <c r="F2275" s="0" t="n">
        <v>66</v>
      </c>
      <c r="G2275" s="0" t="n">
        <v>71.717198</v>
      </c>
      <c r="H2275" s="0" t="n">
        <v>0.3856</v>
      </c>
      <c r="I2275" s="0" t="n">
        <v>2.372026</v>
      </c>
      <c r="J2275" s="0" t="n">
        <v>5.883217</v>
      </c>
      <c r="K2275" s="0" t="n">
        <v>3.692389</v>
      </c>
    </row>
    <row r="2276" customFormat="false" ht="13.8" hidden="false" customHeight="false" outlineLevel="0" collapsed="false">
      <c r="A2276" s="0" t="n">
        <v>2274</v>
      </c>
      <c r="B2276" s="0" t="n">
        <v>0.005846</v>
      </c>
      <c r="C2276" s="0" t="n">
        <v>0.038161</v>
      </c>
      <c r="D2276" s="0" t="n">
        <v>0.02703</v>
      </c>
      <c r="E2276" s="0" t="n">
        <v>0.018806</v>
      </c>
      <c r="F2276" s="0" t="n">
        <v>66</v>
      </c>
      <c r="G2276" s="0" t="n">
        <v>89.844133</v>
      </c>
      <c r="H2276" s="0" t="n">
        <v>0.409547</v>
      </c>
      <c r="I2276" s="0" t="n">
        <v>2.928495</v>
      </c>
      <c r="J2276" s="0" t="n">
        <v>24.930716</v>
      </c>
      <c r="K2276" s="0" t="n">
        <v>4.180908</v>
      </c>
    </row>
    <row r="2277" customFormat="false" ht="13.8" hidden="false" customHeight="false" outlineLevel="0" collapsed="false">
      <c r="A2277" s="0" t="n">
        <v>2275</v>
      </c>
      <c r="B2277" s="0" t="n">
        <v>0.005579</v>
      </c>
      <c r="C2277" s="0" t="n">
        <v>0.021764</v>
      </c>
      <c r="D2277" s="0" t="n">
        <v>0.024798</v>
      </c>
      <c r="E2277" s="0" t="n">
        <v>0.016989</v>
      </c>
      <c r="F2277" s="0" t="n">
        <v>66</v>
      </c>
      <c r="G2277" s="0" t="n">
        <v>69.130459</v>
      </c>
      <c r="H2277" s="0" t="n">
        <v>0.375729</v>
      </c>
      <c r="I2277" s="0" t="n">
        <v>2.335548</v>
      </c>
      <c r="J2277" s="0" t="n">
        <v>6.958485</v>
      </c>
      <c r="K2277" s="0" t="n">
        <v>3.807783</v>
      </c>
    </row>
    <row r="2278" customFormat="false" ht="13.8" hidden="false" customHeight="false" outlineLevel="0" collapsed="false">
      <c r="A2278" s="0" t="n">
        <v>2276</v>
      </c>
      <c r="B2278" s="0" t="n">
        <v>0.006162</v>
      </c>
      <c r="C2278" s="0" t="n">
        <v>0.024335</v>
      </c>
      <c r="D2278" s="0" t="n">
        <v>0.028098</v>
      </c>
      <c r="E2278" s="0" t="n">
        <v>0.022597</v>
      </c>
      <c r="F2278" s="0" t="n">
        <v>67</v>
      </c>
      <c r="G2278" s="0" t="n">
        <v>81.193116</v>
      </c>
      <c r="H2278" s="0" t="n">
        <v>0.419377</v>
      </c>
      <c r="I2278" s="0" t="n">
        <v>2.906561</v>
      </c>
      <c r="J2278" s="0" t="n">
        <v>6.664515</v>
      </c>
      <c r="K2278" s="0" t="n">
        <v>4.101992</v>
      </c>
    </row>
    <row r="2279" customFormat="false" ht="13.8" hidden="false" customHeight="false" outlineLevel="0" collapsed="false">
      <c r="A2279" s="0" t="n">
        <v>2277</v>
      </c>
      <c r="B2279" s="0" t="n">
        <v>0.006836</v>
      </c>
      <c r="C2279" s="0" t="n">
        <v>0.01744</v>
      </c>
      <c r="D2279" s="0" t="n">
        <v>0.029199</v>
      </c>
      <c r="E2279" s="0" t="n">
        <v>0.017133</v>
      </c>
      <c r="F2279" s="0" t="n">
        <v>66</v>
      </c>
      <c r="G2279" s="0" t="n">
        <v>70.60806</v>
      </c>
      <c r="H2279" s="0" t="n">
        <v>0.442402</v>
      </c>
      <c r="I2279" s="0" t="n">
        <v>4.098892</v>
      </c>
      <c r="J2279" s="0" t="n">
        <v>7.771254</v>
      </c>
      <c r="K2279" s="0" t="n">
        <v>5.279541</v>
      </c>
    </row>
    <row r="2280" customFormat="false" ht="13.8" hidden="false" customHeight="false" outlineLevel="0" collapsed="false">
      <c r="A2280" s="0" t="n">
        <v>2278</v>
      </c>
      <c r="B2280" s="0" t="n">
        <v>0.005479</v>
      </c>
      <c r="C2280" s="0" t="n">
        <v>0.038679</v>
      </c>
      <c r="D2280" s="0" t="n">
        <v>0.025865</v>
      </c>
      <c r="E2280" s="0" t="n">
        <v>0.018408</v>
      </c>
      <c r="F2280" s="0" t="n">
        <v>65</v>
      </c>
      <c r="G2280" s="0" t="n">
        <v>88.430244</v>
      </c>
      <c r="H2280" s="0" t="n">
        <v>0.397916</v>
      </c>
      <c r="I2280" s="0" t="n">
        <v>2.77853</v>
      </c>
      <c r="J2280" s="0" t="n">
        <v>23.880243</v>
      </c>
      <c r="K2280" s="0" t="n">
        <v>3.767729</v>
      </c>
    </row>
    <row r="2281" customFormat="false" ht="13.8" hidden="false" customHeight="false" outlineLevel="0" collapsed="false">
      <c r="A2281" s="0" t="n">
        <v>2279</v>
      </c>
      <c r="B2281" s="0" t="n">
        <v>0.005428</v>
      </c>
      <c r="C2281" s="0" t="n">
        <v>0.020861</v>
      </c>
      <c r="D2281" s="0" t="n">
        <v>0.02593</v>
      </c>
      <c r="E2281" s="0" t="n">
        <v>0.01906</v>
      </c>
      <c r="F2281" s="0" t="n">
        <v>64</v>
      </c>
      <c r="G2281" s="0" t="n">
        <v>71.279035</v>
      </c>
      <c r="H2281" s="0" t="n">
        <v>0.405158</v>
      </c>
      <c r="I2281" s="0" t="n">
        <v>4.389524</v>
      </c>
      <c r="J2281" s="0" t="n">
        <v>6.619692</v>
      </c>
      <c r="K2281" s="0" t="n">
        <v>4.990339</v>
      </c>
    </row>
    <row r="2282" customFormat="false" ht="13.8" hidden="false" customHeight="false" outlineLevel="0" collapsed="false">
      <c r="A2282" s="0" t="n">
        <v>2280</v>
      </c>
      <c r="B2282" s="0" t="n">
        <v>0.005399</v>
      </c>
      <c r="C2282" s="0" t="n">
        <v>0.020162</v>
      </c>
      <c r="D2282" s="0" t="n">
        <v>0.02987</v>
      </c>
      <c r="E2282" s="0" t="n">
        <v>0.017601</v>
      </c>
      <c r="F2282" s="0" t="n">
        <v>67</v>
      </c>
      <c r="G2282" s="0" t="n">
        <v>73.032396</v>
      </c>
      <c r="H2282" s="0" t="n">
        <v>0.445825</v>
      </c>
      <c r="I2282" s="0" t="n">
        <v>2.388239</v>
      </c>
      <c r="J2282" s="0" t="n">
        <v>7.098913</v>
      </c>
      <c r="K2282" s="0" t="n">
        <v>4.880905</v>
      </c>
    </row>
    <row r="2283" customFormat="false" ht="13.8" hidden="false" customHeight="false" outlineLevel="0" collapsed="false">
      <c r="A2283" s="0" t="n">
        <v>2281</v>
      </c>
      <c r="B2283" s="0" t="n">
        <v>0.009535</v>
      </c>
      <c r="C2283" s="0" t="n">
        <v>0.020174</v>
      </c>
      <c r="D2283" s="0" t="n">
        <v>0.028788</v>
      </c>
      <c r="E2283" s="0" t="n">
        <v>0.016713</v>
      </c>
      <c r="F2283" s="0" t="n">
        <v>67</v>
      </c>
      <c r="G2283" s="0" t="n">
        <v>75.209644</v>
      </c>
      <c r="H2283" s="0" t="n">
        <v>0.429665</v>
      </c>
      <c r="I2283" s="0" t="n">
        <v>3.091574</v>
      </c>
      <c r="J2283" s="0" t="n">
        <v>6.19626</v>
      </c>
      <c r="K2283" s="0" t="n">
        <v>3.606796</v>
      </c>
    </row>
    <row r="2284" customFormat="false" ht="13.8" hidden="false" customHeight="false" outlineLevel="0" collapsed="false">
      <c r="A2284" s="0" t="n">
        <v>2282</v>
      </c>
      <c r="B2284" s="0" t="n">
        <v>0.005427</v>
      </c>
      <c r="C2284" s="0" t="n">
        <v>0.040248</v>
      </c>
      <c r="D2284" s="0" t="n">
        <v>0.02588</v>
      </c>
      <c r="E2284" s="0" t="n">
        <v>0.018099</v>
      </c>
      <c r="F2284" s="0" t="n">
        <v>67</v>
      </c>
      <c r="G2284" s="0" t="n">
        <v>89.653819</v>
      </c>
      <c r="H2284" s="0" t="n">
        <v>0.38627</v>
      </c>
      <c r="I2284" s="0" t="n">
        <v>2.795696</v>
      </c>
      <c r="J2284" s="0" t="n">
        <v>24.443388</v>
      </c>
      <c r="K2284" s="0" t="n">
        <v>4.470348</v>
      </c>
    </row>
    <row r="2285" customFormat="false" ht="13.8" hidden="false" customHeight="false" outlineLevel="0" collapsed="false">
      <c r="A2285" s="0" t="n">
        <v>2283</v>
      </c>
      <c r="B2285" s="0" t="n">
        <v>0.00551</v>
      </c>
      <c r="C2285" s="0" t="n">
        <v>0.021838</v>
      </c>
      <c r="D2285" s="0" t="n">
        <v>0.026367</v>
      </c>
      <c r="E2285" s="0" t="n">
        <v>0.01732</v>
      </c>
      <c r="F2285" s="0" t="n">
        <v>67</v>
      </c>
      <c r="G2285" s="0" t="n">
        <v>71.034417</v>
      </c>
      <c r="H2285" s="0" t="n">
        <v>0.393534</v>
      </c>
      <c r="I2285" s="0" t="n">
        <v>2.660275</v>
      </c>
      <c r="J2285" s="0" t="n">
        <v>7.073879</v>
      </c>
      <c r="K2285" s="0" t="n">
        <v>4.395008</v>
      </c>
    </row>
    <row r="2286" customFormat="false" ht="13.8" hidden="false" customHeight="false" outlineLevel="0" collapsed="false">
      <c r="A2286" s="0" t="n">
        <v>2284</v>
      </c>
      <c r="B2286" s="0" t="n">
        <v>0.005447</v>
      </c>
      <c r="C2286" s="0" t="n">
        <v>0.022547</v>
      </c>
      <c r="D2286" s="0" t="n">
        <v>0.028432</v>
      </c>
      <c r="E2286" s="0" t="n">
        <v>0.018148</v>
      </c>
      <c r="F2286" s="0" t="n">
        <v>68</v>
      </c>
      <c r="G2286" s="0" t="n">
        <v>74.574576</v>
      </c>
      <c r="H2286" s="0" t="n">
        <v>0.418113</v>
      </c>
      <c r="I2286" s="0" t="n">
        <v>2.908945</v>
      </c>
      <c r="J2286" s="0" t="n">
        <v>5.866528</v>
      </c>
      <c r="K2286" s="0" t="n">
        <v>3.65591</v>
      </c>
    </row>
    <row r="2287" customFormat="false" ht="13.8" hidden="false" customHeight="false" outlineLevel="0" collapsed="false">
      <c r="A2287" s="0" t="n">
        <v>2285</v>
      </c>
      <c r="B2287" s="0" t="n">
        <v>0.006137</v>
      </c>
      <c r="C2287" s="0" t="n">
        <v>0.01914</v>
      </c>
      <c r="D2287" s="0" t="n">
        <v>0.028434</v>
      </c>
      <c r="E2287" s="0" t="n">
        <v>0.019028</v>
      </c>
      <c r="F2287" s="0" t="n">
        <v>68</v>
      </c>
      <c r="G2287" s="0" t="n">
        <v>72.739356</v>
      </c>
      <c r="H2287" s="0" t="n">
        <v>0.418147</v>
      </c>
      <c r="I2287" s="0" t="n">
        <v>3.395796</v>
      </c>
      <c r="J2287" s="0" t="n">
        <v>7.252455</v>
      </c>
      <c r="K2287" s="0" t="n">
        <v>3.653049</v>
      </c>
    </row>
    <row r="2288" customFormat="false" ht="13.8" hidden="false" customHeight="false" outlineLevel="0" collapsed="false">
      <c r="A2288" s="0" t="n">
        <v>2286</v>
      </c>
      <c r="B2288" s="0" t="n">
        <v>0.006576</v>
      </c>
      <c r="C2288" s="0" t="n">
        <v>0.019276</v>
      </c>
      <c r="D2288" s="0" t="n">
        <v>0.031888</v>
      </c>
      <c r="E2288" s="0" t="n">
        <v>0.018147</v>
      </c>
      <c r="F2288" s="0" t="n">
        <v>67</v>
      </c>
      <c r="G2288" s="0" t="n">
        <v>75.886637</v>
      </c>
      <c r="H2288" s="0" t="n">
        <v>0.475936</v>
      </c>
      <c r="I2288" s="0" t="n">
        <v>2.746344</v>
      </c>
      <c r="J2288" s="0" t="n">
        <v>6.443501</v>
      </c>
      <c r="K2288" s="0" t="n">
        <v>3.679514</v>
      </c>
    </row>
    <row r="2289" customFormat="false" ht="13.8" hidden="false" customHeight="false" outlineLevel="0" collapsed="false">
      <c r="A2289" s="0" t="n">
        <v>2287</v>
      </c>
      <c r="B2289" s="0" t="n">
        <v>0.005412</v>
      </c>
      <c r="C2289" s="0" t="n">
        <v>0.039457</v>
      </c>
      <c r="D2289" s="0" t="n">
        <v>0.027537</v>
      </c>
      <c r="E2289" s="0" t="n">
        <v>0.016881</v>
      </c>
      <c r="F2289" s="0" t="n">
        <v>65</v>
      </c>
      <c r="G2289" s="0" t="n">
        <v>89.286763</v>
      </c>
      <c r="H2289" s="0" t="n">
        <v>0.423646</v>
      </c>
      <c r="I2289" s="0" t="n">
        <v>3.881216</v>
      </c>
      <c r="J2289" s="0" t="n">
        <v>24.0767</v>
      </c>
      <c r="K2289" s="0" t="n">
        <v>5.235434</v>
      </c>
    </row>
    <row r="2290" customFormat="false" ht="13.8" hidden="false" customHeight="false" outlineLevel="0" collapsed="false">
      <c r="A2290" s="0" t="n">
        <v>2288</v>
      </c>
      <c r="B2290" s="0" t="n">
        <v>0.005455</v>
      </c>
      <c r="C2290" s="0" t="n">
        <v>0.036864</v>
      </c>
      <c r="D2290" s="0" t="n">
        <v>0.02633</v>
      </c>
      <c r="E2290" s="0" t="n">
        <v>0.017827</v>
      </c>
      <c r="F2290" s="0" t="n">
        <v>65</v>
      </c>
      <c r="G2290" s="0" t="n">
        <v>86.475787</v>
      </c>
      <c r="H2290" s="0" t="n">
        <v>0.405073</v>
      </c>
      <c r="I2290" s="0" t="n">
        <v>2.834558</v>
      </c>
      <c r="J2290" s="0" t="n">
        <v>23.641825</v>
      </c>
      <c r="K2290" s="0" t="n">
        <v>4.758596</v>
      </c>
    </row>
    <row r="2291" customFormat="false" ht="13.8" hidden="false" customHeight="false" outlineLevel="0" collapsed="false">
      <c r="A2291" s="0" t="n">
        <v>2289</v>
      </c>
      <c r="B2291" s="0" t="n">
        <v>0.00655</v>
      </c>
      <c r="C2291" s="0" t="n">
        <v>0.02143</v>
      </c>
      <c r="D2291" s="0" t="n">
        <v>0.024473</v>
      </c>
      <c r="E2291" s="0" t="n">
        <v>0.016791</v>
      </c>
      <c r="F2291" s="0" t="n">
        <v>65</v>
      </c>
      <c r="G2291" s="0" t="n">
        <v>69.244895</v>
      </c>
      <c r="H2291" s="0" t="n">
        <v>0.376515</v>
      </c>
      <c r="I2291" s="0" t="n">
        <v>4.683495</v>
      </c>
      <c r="J2291" s="0" t="n">
        <v>5.991936</v>
      </c>
      <c r="K2291" s="0" t="n">
        <v>6.026268</v>
      </c>
    </row>
    <row r="2292" customFormat="false" ht="13.8" hidden="false" customHeight="false" outlineLevel="0" collapsed="false">
      <c r="A2292" s="0" t="n">
        <v>2290</v>
      </c>
      <c r="B2292" s="0" t="n">
        <v>0.005817</v>
      </c>
      <c r="C2292" s="0" t="n">
        <v>0.021649</v>
      </c>
      <c r="D2292" s="0" t="n">
        <v>0.027602</v>
      </c>
      <c r="E2292" s="0" t="n">
        <v>0.019525</v>
      </c>
      <c r="F2292" s="0" t="n">
        <v>64</v>
      </c>
      <c r="G2292" s="0" t="n">
        <v>74.59205</v>
      </c>
      <c r="H2292" s="0" t="n">
        <v>0.431275</v>
      </c>
      <c r="I2292" s="0" t="n">
        <v>2.862453</v>
      </c>
      <c r="J2292" s="0" t="n">
        <v>5.857944</v>
      </c>
      <c r="K2292" s="0" t="n">
        <v>5.117893</v>
      </c>
    </row>
    <row r="2293" customFormat="false" ht="13.8" hidden="false" customHeight="false" outlineLevel="0" collapsed="false">
      <c r="A2293" s="0" t="n">
        <v>2291</v>
      </c>
      <c r="B2293" s="0" t="n">
        <v>0.005551</v>
      </c>
      <c r="C2293" s="0" t="n">
        <v>0.021574</v>
      </c>
      <c r="D2293" s="0" t="n">
        <v>0.026983</v>
      </c>
      <c r="E2293" s="0" t="n">
        <v>0.017783</v>
      </c>
      <c r="F2293" s="0" t="n">
        <v>66</v>
      </c>
      <c r="G2293" s="0" t="n">
        <v>71.89135</v>
      </c>
      <c r="H2293" s="0" t="n">
        <v>0.408827</v>
      </c>
      <c r="I2293" s="0" t="n">
        <v>2.843142</v>
      </c>
      <c r="J2293" s="0" t="n">
        <v>6.1481</v>
      </c>
      <c r="K2293" s="0" t="n">
        <v>3.478765</v>
      </c>
    </row>
    <row r="2294" customFormat="false" ht="13.8" hidden="false" customHeight="false" outlineLevel="0" collapsed="false">
      <c r="A2294" s="0" t="n">
        <v>2292</v>
      </c>
      <c r="B2294" s="0" t="n">
        <v>0.005629</v>
      </c>
      <c r="C2294" s="0" t="n">
        <v>0.018411</v>
      </c>
      <c r="D2294" s="0" t="n">
        <v>0.026986</v>
      </c>
      <c r="E2294" s="0" t="n">
        <v>0.018229</v>
      </c>
      <c r="F2294" s="0" t="n">
        <v>65</v>
      </c>
      <c r="G2294" s="0" t="n">
        <v>69.25472</v>
      </c>
      <c r="H2294" s="0" t="n">
        <v>0.415163</v>
      </c>
      <c r="I2294" s="0" t="n">
        <v>2.979279</v>
      </c>
      <c r="J2294" s="0" t="n">
        <v>6.958485</v>
      </c>
      <c r="K2294" s="0" t="n">
        <v>3.578901</v>
      </c>
    </row>
    <row r="2295" customFormat="false" ht="13.8" hidden="false" customHeight="false" outlineLevel="0" collapsed="false">
      <c r="A2295" s="0" t="n">
        <v>2293</v>
      </c>
      <c r="B2295" s="0" t="n">
        <v>0.005421</v>
      </c>
      <c r="C2295" s="0" t="n">
        <v>0.036823</v>
      </c>
      <c r="D2295" s="0" t="n">
        <v>0.024985</v>
      </c>
      <c r="E2295" s="0" t="n">
        <v>0.017546</v>
      </c>
      <c r="F2295" s="0" t="n">
        <v>65</v>
      </c>
      <c r="G2295" s="0" t="n">
        <v>84.775199</v>
      </c>
      <c r="H2295" s="0" t="n">
        <v>0.384389</v>
      </c>
      <c r="I2295" s="0" t="n">
        <v>3.769875</v>
      </c>
      <c r="J2295" s="0" t="n">
        <v>23.70739</v>
      </c>
      <c r="K2295" s="0" t="n">
        <v>3.80373</v>
      </c>
    </row>
    <row r="2296" customFormat="false" ht="13.8" hidden="false" customHeight="false" outlineLevel="0" collapsed="false">
      <c r="A2296" s="0" t="n">
        <v>2294</v>
      </c>
      <c r="B2296" s="0" t="n">
        <v>0.005445</v>
      </c>
      <c r="C2296" s="0" t="n">
        <v>0.019114</v>
      </c>
      <c r="D2296" s="0" t="n">
        <v>0.028039</v>
      </c>
      <c r="E2296" s="0" t="n">
        <v>0.020727</v>
      </c>
      <c r="F2296" s="0" t="n">
        <v>65</v>
      </c>
      <c r="G2296" s="0" t="n">
        <v>73.324503</v>
      </c>
      <c r="H2296" s="0" t="n">
        <v>0.431364</v>
      </c>
      <c r="I2296" s="0" t="n">
        <v>2.601385</v>
      </c>
      <c r="J2296" s="0" t="n">
        <v>8.388042</v>
      </c>
      <c r="K2296" s="0" t="n">
        <v>3.782749</v>
      </c>
    </row>
    <row r="2297" customFormat="false" ht="13.8" hidden="false" customHeight="false" outlineLevel="0" collapsed="false">
      <c r="A2297" s="0" t="n">
        <v>2295</v>
      </c>
      <c r="B2297" s="0" t="n">
        <v>0.008807</v>
      </c>
      <c r="C2297" s="0" t="n">
        <v>0.018513</v>
      </c>
      <c r="D2297" s="0" t="n">
        <v>0.02818</v>
      </c>
      <c r="E2297" s="0" t="n">
        <v>0.018211</v>
      </c>
      <c r="F2297" s="0" t="n">
        <v>65</v>
      </c>
      <c r="G2297" s="0" t="n">
        <v>73.711018</v>
      </c>
      <c r="H2297" s="0" t="n">
        <v>0.433545</v>
      </c>
      <c r="I2297" s="0" t="n">
        <v>2.231121</v>
      </c>
      <c r="J2297" s="0" t="n">
        <v>5.824804</v>
      </c>
      <c r="K2297" s="0" t="n">
        <v>3.619909</v>
      </c>
    </row>
    <row r="2298" customFormat="false" ht="13.8" hidden="false" customHeight="false" outlineLevel="0" collapsed="false">
      <c r="A2298" s="0" t="n">
        <v>2296</v>
      </c>
      <c r="B2298" s="0" t="n">
        <v>0.005509</v>
      </c>
      <c r="C2298" s="0" t="n">
        <v>0.020512</v>
      </c>
      <c r="D2298" s="0" t="n">
        <v>0.027234</v>
      </c>
      <c r="E2298" s="0" t="n">
        <v>0.019274</v>
      </c>
      <c r="F2298" s="0" t="n">
        <v>67</v>
      </c>
      <c r="G2298" s="0" t="n">
        <v>72.528884</v>
      </c>
      <c r="H2298" s="0" t="n">
        <v>0.406472</v>
      </c>
      <c r="I2298" s="0" t="n">
        <v>2.350807</v>
      </c>
      <c r="J2298" s="0" t="n">
        <v>5.863905</v>
      </c>
      <c r="K2298" s="0" t="n">
        <v>5.052328</v>
      </c>
    </row>
    <row r="2299" customFormat="false" ht="13.8" hidden="false" customHeight="false" outlineLevel="0" collapsed="false">
      <c r="A2299" s="0" t="n">
        <v>2297</v>
      </c>
      <c r="B2299" s="0" t="n">
        <v>0.005369</v>
      </c>
      <c r="C2299" s="0" t="n">
        <v>0.036178</v>
      </c>
      <c r="D2299" s="0" t="n">
        <v>0.029387</v>
      </c>
      <c r="E2299" s="0" t="n">
        <v>0.017887</v>
      </c>
      <c r="F2299" s="0" t="n">
        <v>66</v>
      </c>
      <c r="G2299" s="0" t="n">
        <v>88.821046</v>
      </c>
      <c r="H2299" s="0" t="n">
        <v>0.445259</v>
      </c>
      <c r="I2299" s="0" t="n">
        <v>2.417803</v>
      </c>
      <c r="J2299" s="0" t="n">
        <v>24.252653</v>
      </c>
      <c r="K2299" s="0" t="n">
        <v>5.179405</v>
      </c>
    </row>
    <row r="2300" customFormat="false" ht="13.8" hidden="false" customHeight="false" outlineLevel="0" collapsed="false">
      <c r="A2300" s="0" t="n">
        <v>2298</v>
      </c>
      <c r="B2300" s="0" t="n">
        <v>0.008725</v>
      </c>
      <c r="C2300" s="0" t="n">
        <v>0.020792</v>
      </c>
      <c r="D2300" s="0" t="n">
        <v>0.027136</v>
      </c>
      <c r="E2300" s="0" t="n">
        <v>0.019083</v>
      </c>
      <c r="F2300" s="0" t="n">
        <v>67</v>
      </c>
      <c r="G2300" s="0" t="n">
        <v>75.73623</v>
      </c>
      <c r="H2300" s="0" t="n">
        <v>0.405016</v>
      </c>
      <c r="I2300" s="0" t="n">
        <v>2.870798</v>
      </c>
      <c r="J2300" s="0" t="n">
        <v>6.326199</v>
      </c>
      <c r="K2300" s="0" t="n">
        <v>3.862381</v>
      </c>
    </row>
    <row r="2301" customFormat="false" ht="13.8" hidden="false" customHeight="false" outlineLevel="0" collapsed="false">
      <c r="A2301" s="0" t="n">
        <v>2299</v>
      </c>
      <c r="B2301" s="0" t="n">
        <v>0.005423</v>
      </c>
      <c r="C2301" s="0" t="n">
        <v>0.019728</v>
      </c>
      <c r="D2301" s="0" t="n">
        <v>0.027918</v>
      </c>
      <c r="E2301" s="0" t="n">
        <v>0.020507</v>
      </c>
      <c r="F2301" s="0" t="n">
        <v>67</v>
      </c>
      <c r="G2301" s="0" t="n">
        <v>73.576867</v>
      </c>
      <c r="H2301" s="0" t="n">
        <v>0.416693</v>
      </c>
      <c r="I2301" s="0" t="n">
        <v>2.501011</v>
      </c>
      <c r="J2301" s="0" t="n">
        <v>5.99432</v>
      </c>
      <c r="K2301" s="0" t="n">
        <v>5.250931</v>
      </c>
    </row>
    <row r="2302" customFormat="false" ht="13.8" hidden="false" customHeight="false" outlineLevel="0" collapsed="false">
      <c r="A2302" s="0" t="n">
        <v>2300</v>
      </c>
      <c r="B2302" s="0" t="n">
        <v>0.005372</v>
      </c>
      <c r="C2302" s="0" t="n">
        <v>0.020862</v>
      </c>
      <c r="D2302" s="0" t="n">
        <v>0.030409</v>
      </c>
      <c r="E2302" s="0" t="n">
        <v>0.0178</v>
      </c>
      <c r="F2302" s="0" t="n">
        <v>65</v>
      </c>
      <c r="G2302" s="0" t="n">
        <v>74.442443</v>
      </c>
      <c r="H2302" s="0" t="n">
        <v>0.467833</v>
      </c>
      <c r="I2302" s="0" t="n">
        <v>3.612041</v>
      </c>
      <c r="J2302" s="0" t="n">
        <v>7.209301</v>
      </c>
      <c r="K2302" s="0" t="n">
        <v>4.010201</v>
      </c>
    </row>
    <row r="2303" customFormat="false" ht="13.8" hidden="false" customHeight="false" outlineLevel="0" collapsed="false">
      <c r="A2303" s="0" t="n">
        <v>2301</v>
      </c>
      <c r="B2303" s="0" t="n">
        <v>0.00543</v>
      </c>
      <c r="C2303" s="0" t="n">
        <v>0.036365</v>
      </c>
      <c r="D2303" s="0" t="n">
        <v>0.028052</v>
      </c>
      <c r="E2303" s="0" t="n">
        <v>0.017714</v>
      </c>
      <c r="F2303" s="0" t="n">
        <v>67</v>
      </c>
      <c r="G2303" s="0" t="n">
        <v>87.560894</v>
      </c>
      <c r="H2303" s="0" t="n">
        <v>0.418682</v>
      </c>
      <c r="I2303" s="0" t="n">
        <v>3.206253</v>
      </c>
      <c r="J2303" s="0" t="n">
        <v>23.65756</v>
      </c>
      <c r="K2303" s="0" t="n">
        <v>3.690243</v>
      </c>
    </row>
    <row r="2304" customFormat="false" ht="13.8" hidden="false" customHeight="false" outlineLevel="0" collapsed="false">
      <c r="A2304" s="0" t="n">
        <v>2302</v>
      </c>
      <c r="B2304" s="0" t="n">
        <v>0.005587</v>
      </c>
      <c r="C2304" s="0" t="n">
        <v>0.021313</v>
      </c>
      <c r="D2304" s="0" t="n">
        <v>0.028124</v>
      </c>
      <c r="E2304" s="0" t="n">
        <v>0.020932</v>
      </c>
      <c r="F2304" s="0" t="n">
        <v>69</v>
      </c>
      <c r="G2304" s="0" t="n">
        <v>75.956271</v>
      </c>
      <c r="H2304" s="0" t="n">
        <v>0.407592</v>
      </c>
      <c r="I2304" s="0" t="n">
        <v>3.39222</v>
      </c>
      <c r="J2304" s="0" t="n">
        <v>6.38485</v>
      </c>
      <c r="K2304" s="0" t="n">
        <v>3.697634</v>
      </c>
    </row>
    <row r="2305" customFormat="false" ht="13.8" hidden="false" customHeight="false" outlineLevel="0" collapsed="false">
      <c r="A2305" s="0" t="n">
        <v>2303</v>
      </c>
      <c r="B2305" s="0" t="n">
        <v>0.005396</v>
      </c>
      <c r="C2305" s="0" t="n">
        <v>0.036975</v>
      </c>
      <c r="D2305" s="0" t="n">
        <v>0.027452</v>
      </c>
      <c r="E2305" s="0" t="n">
        <v>0.019104</v>
      </c>
      <c r="F2305" s="0" t="n">
        <v>67</v>
      </c>
      <c r="G2305" s="0" t="n">
        <v>88.926844</v>
      </c>
      <c r="H2305" s="0" t="n">
        <v>0.409724</v>
      </c>
      <c r="I2305" s="0" t="n">
        <v>2.599001</v>
      </c>
      <c r="J2305" s="0" t="n">
        <v>23.679733</v>
      </c>
      <c r="K2305" s="0" t="n">
        <v>3.697872</v>
      </c>
    </row>
    <row r="2306" customFormat="false" ht="13.8" hidden="false" customHeight="false" outlineLevel="0" collapsed="false">
      <c r="A2306" s="0" t="n">
        <v>2304</v>
      </c>
      <c r="B2306" s="0" t="n">
        <v>0.006326</v>
      </c>
      <c r="C2306" s="0" t="n">
        <v>0.022726</v>
      </c>
      <c r="D2306" s="0" t="n">
        <v>0.025974</v>
      </c>
      <c r="E2306" s="0" t="n">
        <v>0.018349</v>
      </c>
      <c r="F2306" s="0" t="n">
        <v>67</v>
      </c>
      <c r="G2306" s="0" t="n">
        <v>73.37465</v>
      </c>
      <c r="H2306" s="0" t="n">
        <v>0.387666</v>
      </c>
      <c r="I2306" s="0" t="n">
        <v>3.587723</v>
      </c>
      <c r="J2306" s="0" t="n">
        <v>6.891727</v>
      </c>
      <c r="K2306" s="0" t="n">
        <v>4.138708</v>
      </c>
    </row>
    <row r="2307" customFormat="false" ht="13.8" hidden="false" customHeight="false" outlineLevel="0" collapsed="false">
      <c r="A2307" s="0" t="n">
        <v>2305</v>
      </c>
      <c r="B2307" s="0" t="n">
        <v>0.005357</v>
      </c>
      <c r="C2307" s="0" t="n">
        <v>0.019754</v>
      </c>
      <c r="D2307" s="0" t="n">
        <v>0.027442</v>
      </c>
      <c r="E2307" s="0" t="n">
        <v>0.018681</v>
      </c>
      <c r="F2307" s="0" t="n">
        <v>68</v>
      </c>
      <c r="G2307" s="0" t="n">
        <v>71.234042</v>
      </c>
      <c r="H2307" s="0" t="n">
        <v>0.403552</v>
      </c>
      <c r="I2307" s="0" t="n">
        <v>3.479958</v>
      </c>
      <c r="J2307" s="0" t="n">
        <v>6.441593</v>
      </c>
      <c r="K2307" s="0" t="n">
        <v>4.868269</v>
      </c>
    </row>
    <row r="2308" customFormat="false" ht="13.8" hidden="false" customHeight="false" outlineLevel="0" collapsed="false">
      <c r="A2308" s="0" t="n">
        <v>2306</v>
      </c>
      <c r="B2308" s="0" t="n">
        <v>0.005525</v>
      </c>
      <c r="C2308" s="0" t="n">
        <v>0.02228</v>
      </c>
      <c r="D2308" s="0" t="n">
        <v>0.032479</v>
      </c>
      <c r="E2308" s="0" t="n">
        <v>0.01928</v>
      </c>
      <c r="F2308" s="0" t="n">
        <v>68</v>
      </c>
      <c r="G2308" s="0" t="n">
        <v>79.563826</v>
      </c>
      <c r="H2308" s="0" t="n">
        <v>0.477635</v>
      </c>
      <c r="I2308" s="0" t="n">
        <v>2.258539</v>
      </c>
      <c r="J2308" s="0" t="n">
        <v>7.114172</v>
      </c>
      <c r="K2308" s="0" t="n">
        <v>4.559517</v>
      </c>
    </row>
    <row r="2309" customFormat="false" ht="13.8" hidden="false" customHeight="false" outlineLevel="0" collapsed="false">
      <c r="A2309" s="0" t="n">
        <v>2307</v>
      </c>
      <c r="B2309" s="0" t="n">
        <v>0.005433</v>
      </c>
      <c r="C2309" s="0" t="n">
        <v>0.042138</v>
      </c>
      <c r="D2309" s="0" t="n">
        <v>0.027177</v>
      </c>
      <c r="E2309" s="0" t="n">
        <v>0.018071</v>
      </c>
      <c r="F2309" s="0" t="n">
        <v>67</v>
      </c>
      <c r="G2309" s="0" t="n">
        <v>92.819626</v>
      </c>
      <c r="H2309" s="0" t="n">
        <v>0.405632</v>
      </c>
      <c r="I2309" s="0" t="n">
        <v>3.469706</v>
      </c>
      <c r="J2309" s="0" t="n">
        <v>24.184704</v>
      </c>
      <c r="K2309" s="0" t="n">
        <v>3.804922</v>
      </c>
    </row>
    <row r="2310" customFormat="false" ht="13.8" hidden="false" customHeight="false" outlineLevel="0" collapsed="false">
      <c r="A2310" s="0" t="n">
        <v>2308</v>
      </c>
      <c r="B2310" s="0" t="n">
        <v>0.005451</v>
      </c>
      <c r="C2310" s="0" t="n">
        <v>0.018864</v>
      </c>
      <c r="D2310" s="0" t="n">
        <v>0.025392</v>
      </c>
      <c r="E2310" s="0" t="n">
        <v>0.019735</v>
      </c>
      <c r="F2310" s="0" t="n">
        <v>68</v>
      </c>
      <c r="G2310" s="0" t="n">
        <v>69.442121</v>
      </c>
      <c r="H2310" s="0" t="n">
        <v>0.373408</v>
      </c>
      <c r="I2310" s="0" t="n">
        <v>2.506733</v>
      </c>
      <c r="J2310" s="0" t="n">
        <v>5.95808</v>
      </c>
      <c r="K2310" s="0" t="n">
        <v>4.584551</v>
      </c>
    </row>
    <row r="2311" customFormat="false" ht="13.8" hidden="false" customHeight="false" outlineLevel="0" collapsed="false">
      <c r="A2311" s="0" t="n">
        <v>2309</v>
      </c>
      <c r="B2311" s="0" t="n">
        <v>0.009447</v>
      </c>
      <c r="C2311" s="0" t="n">
        <v>0.020929</v>
      </c>
      <c r="D2311" s="0" t="n">
        <v>0.027883</v>
      </c>
      <c r="E2311" s="0" t="n">
        <v>0.021389</v>
      </c>
      <c r="F2311" s="0" t="n">
        <v>67</v>
      </c>
      <c r="G2311" s="0" t="n">
        <v>79.648246</v>
      </c>
      <c r="H2311" s="0" t="n">
        <v>0.416168</v>
      </c>
      <c r="I2311" s="0" t="n">
        <v>3.908157</v>
      </c>
      <c r="J2311" s="0" t="n">
        <v>7.161379</v>
      </c>
      <c r="K2311" s="0" t="n">
        <v>4.134655</v>
      </c>
    </row>
    <row r="2312" customFormat="false" ht="13.8" hidden="false" customHeight="false" outlineLevel="0" collapsed="false">
      <c r="A2312" s="0" t="n">
        <v>2310</v>
      </c>
      <c r="B2312" s="0" t="n">
        <v>0.005516</v>
      </c>
      <c r="C2312" s="0" t="n">
        <v>0.040211</v>
      </c>
      <c r="D2312" s="0" t="n">
        <v>0.027442</v>
      </c>
      <c r="E2312" s="0" t="n">
        <v>0.020693</v>
      </c>
      <c r="F2312" s="0" t="n">
        <v>66</v>
      </c>
      <c r="G2312" s="0" t="n">
        <v>93.861721</v>
      </c>
      <c r="H2312" s="0" t="n">
        <v>0.415784</v>
      </c>
      <c r="I2312" s="0" t="n">
        <v>2.640009</v>
      </c>
      <c r="J2312" s="0" t="n">
        <v>24.297714</v>
      </c>
      <c r="K2312" s="0" t="n">
        <v>4.291296</v>
      </c>
    </row>
    <row r="2313" customFormat="false" ht="13.8" hidden="false" customHeight="false" outlineLevel="0" collapsed="false">
      <c r="A2313" s="0" t="n">
        <v>2311</v>
      </c>
      <c r="B2313" s="0" t="n">
        <v>0.00568</v>
      </c>
      <c r="C2313" s="0" t="n">
        <v>0.017862</v>
      </c>
      <c r="D2313" s="0" t="n">
        <v>0.025919</v>
      </c>
      <c r="E2313" s="0" t="n">
        <v>0.019767</v>
      </c>
      <c r="F2313" s="0" t="n">
        <v>66</v>
      </c>
      <c r="G2313" s="0" t="n">
        <v>69.227967</v>
      </c>
      <c r="H2313" s="0" t="n">
        <v>0.392713</v>
      </c>
      <c r="I2313" s="0" t="n">
        <v>2.547026</v>
      </c>
      <c r="J2313" s="0" t="n">
        <v>6.251335</v>
      </c>
      <c r="K2313" s="0" t="n">
        <v>4.315615</v>
      </c>
    </row>
    <row r="2314" customFormat="false" ht="13.8" hidden="false" customHeight="false" outlineLevel="0" collapsed="false">
      <c r="A2314" s="0" t="n">
        <v>2312</v>
      </c>
      <c r="B2314" s="0" t="n">
        <v>0.005472</v>
      </c>
      <c r="C2314" s="0" t="n">
        <v>0.019963</v>
      </c>
      <c r="D2314" s="0" t="n">
        <v>0.027719</v>
      </c>
      <c r="E2314" s="0" t="n">
        <v>0.017252</v>
      </c>
      <c r="F2314" s="0" t="n">
        <v>65</v>
      </c>
      <c r="G2314" s="0" t="n">
        <v>70.406515</v>
      </c>
      <c r="H2314" s="0" t="n">
        <v>0.42645</v>
      </c>
      <c r="I2314" s="0" t="n">
        <v>2.501249</v>
      </c>
      <c r="J2314" s="0" t="n">
        <v>6.639719</v>
      </c>
      <c r="K2314" s="0" t="n">
        <v>6.17981</v>
      </c>
    </row>
    <row r="2315" customFormat="false" ht="13.8" hidden="false" customHeight="false" outlineLevel="0" collapsed="false">
      <c r="A2315" s="0" t="n">
        <v>2313</v>
      </c>
      <c r="B2315" s="0" t="n">
        <v>0.005781</v>
      </c>
      <c r="C2315" s="0" t="n">
        <v>0.020556</v>
      </c>
      <c r="D2315" s="0" t="n">
        <v>0.028262</v>
      </c>
      <c r="E2315" s="0" t="n">
        <v>0.020109</v>
      </c>
      <c r="F2315" s="0" t="n">
        <v>66</v>
      </c>
      <c r="G2315" s="0" t="n">
        <v>74.70767</v>
      </c>
      <c r="H2315" s="0" t="n">
        <v>0.428207</v>
      </c>
      <c r="I2315" s="0" t="n">
        <v>4.891872</v>
      </c>
      <c r="J2315" s="0" t="n">
        <v>7.127047</v>
      </c>
      <c r="K2315" s="0" t="n">
        <v>3.633499</v>
      </c>
    </row>
    <row r="2316" customFormat="false" ht="13.8" hidden="false" customHeight="false" outlineLevel="0" collapsed="false">
      <c r="A2316" s="0" t="n">
        <v>2314</v>
      </c>
      <c r="B2316" s="0" t="n">
        <v>0.005417</v>
      </c>
      <c r="C2316" s="0" t="n">
        <v>0.038071</v>
      </c>
      <c r="D2316" s="0" t="n">
        <v>0.026861</v>
      </c>
      <c r="E2316" s="0" t="n">
        <v>0.020829</v>
      </c>
      <c r="F2316" s="0" t="n">
        <v>65</v>
      </c>
      <c r="G2316" s="0" t="n">
        <v>91.178752</v>
      </c>
      <c r="H2316" s="0" t="n">
        <v>0.413248</v>
      </c>
      <c r="I2316" s="0" t="n">
        <v>2.480507</v>
      </c>
      <c r="J2316" s="0" t="n">
        <v>23.91243</v>
      </c>
      <c r="K2316" s="0" t="n">
        <v>4.172802</v>
      </c>
    </row>
    <row r="2317" customFormat="false" ht="13.8" hidden="false" customHeight="false" outlineLevel="0" collapsed="false">
      <c r="A2317" s="0" t="n">
        <v>2315</v>
      </c>
      <c r="B2317" s="0" t="n">
        <v>0.005815</v>
      </c>
      <c r="C2317" s="0" t="n">
        <v>0.022421</v>
      </c>
      <c r="D2317" s="0" t="n">
        <v>0.025088</v>
      </c>
      <c r="E2317" s="0" t="n">
        <v>0.019075</v>
      </c>
      <c r="F2317" s="0" t="n">
        <v>65</v>
      </c>
      <c r="G2317" s="0" t="n">
        <v>72.399279</v>
      </c>
      <c r="H2317" s="0" t="n">
        <v>0.385968</v>
      </c>
      <c r="I2317" s="0" t="n">
        <v>4.190445</v>
      </c>
      <c r="J2317" s="0" t="n">
        <v>8.661509</v>
      </c>
      <c r="K2317" s="0" t="n">
        <v>3.767014</v>
      </c>
    </row>
    <row r="2318" customFormat="false" ht="13.8" hidden="false" customHeight="false" outlineLevel="0" collapsed="false">
      <c r="A2318" s="0" t="n">
        <v>2316</v>
      </c>
      <c r="B2318" s="0" t="n">
        <v>0.005469</v>
      </c>
      <c r="C2318" s="0" t="n">
        <v>0.036436</v>
      </c>
      <c r="D2318" s="0" t="n">
        <v>0.028016</v>
      </c>
      <c r="E2318" s="0" t="n">
        <v>0.020792</v>
      </c>
      <c r="F2318" s="0" t="n">
        <v>65</v>
      </c>
      <c r="G2318" s="0" t="n">
        <v>90.712428</v>
      </c>
      <c r="H2318" s="0" t="n">
        <v>0.431014</v>
      </c>
      <c r="I2318" s="0" t="n">
        <v>2.827883</v>
      </c>
      <c r="J2318" s="0" t="n">
        <v>24.360418</v>
      </c>
      <c r="K2318" s="0" t="n">
        <v>3.945351</v>
      </c>
    </row>
    <row r="2319" customFormat="false" ht="13.8" hidden="false" customHeight="false" outlineLevel="0" collapsed="false">
      <c r="A2319" s="0" t="n">
        <v>2317</v>
      </c>
      <c r="B2319" s="0" t="n">
        <v>0.005495</v>
      </c>
      <c r="C2319" s="0" t="n">
        <v>0.020047</v>
      </c>
      <c r="D2319" s="0" t="n">
        <v>0.028101</v>
      </c>
      <c r="E2319" s="0" t="n">
        <v>0.022731</v>
      </c>
      <c r="F2319" s="0" t="n">
        <v>64</v>
      </c>
      <c r="G2319" s="0" t="n">
        <v>76.374818</v>
      </c>
      <c r="H2319" s="0" t="n">
        <v>0.439079</v>
      </c>
      <c r="I2319" s="0" t="n">
        <v>2.860546</v>
      </c>
      <c r="J2319" s="0" t="n">
        <v>7.858992</v>
      </c>
      <c r="K2319" s="0" t="n">
        <v>3.646374</v>
      </c>
    </row>
    <row r="2320" customFormat="false" ht="13.8" hidden="false" customHeight="false" outlineLevel="0" collapsed="false">
      <c r="A2320" s="0" t="n">
        <v>2318</v>
      </c>
      <c r="B2320" s="0" t="n">
        <v>0.005995</v>
      </c>
      <c r="C2320" s="0" t="n">
        <v>0.017502</v>
      </c>
      <c r="D2320" s="0" t="n">
        <v>0.026772</v>
      </c>
      <c r="E2320" s="0" t="n">
        <v>0.021284</v>
      </c>
      <c r="F2320" s="0" t="n">
        <v>64</v>
      </c>
      <c r="G2320" s="0" t="n">
        <v>71.553415</v>
      </c>
      <c r="H2320" s="0" t="n">
        <v>0.418319</v>
      </c>
      <c r="I2320" s="0" t="n">
        <v>2.258539</v>
      </c>
      <c r="J2320" s="0" t="n">
        <v>8.472919</v>
      </c>
      <c r="K2320" s="0" t="n">
        <v>3.782511</v>
      </c>
    </row>
    <row r="2321" customFormat="false" ht="13.8" hidden="false" customHeight="false" outlineLevel="0" collapsed="false">
      <c r="A2321" s="0" t="n">
        <v>2319</v>
      </c>
      <c r="B2321" s="0" t="n">
        <v>0.005568</v>
      </c>
      <c r="C2321" s="0" t="n">
        <v>0.020178</v>
      </c>
      <c r="D2321" s="0" t="n">
        <v>0.028074</v>
      </c>
      <c r="E2321" s="0" t="n">
        <v>0.019192</v>
      </c>
      <c r="F2321" s="0" t="n">
        <v>64</v>
      </c>
      <c r="G2321" s="0" t="n">
        <v>73.011338</v>
      </c>
      <c r="H2321" s="0" t="n">
        <v>0.43865</v>
      </c>
      <c r="I2321" s="0" t="n">
        <v>3.111601</v>
      </c>
      <c r="J2321" s="0" t="n">
        <v>6.236792</v>
      </c>
      <c r="K2321" s="0" t="n">
        <v>5.527973</v>
      </c>
    </row>
    <row r="2322" customFormat="false" ht="13.8" hidden="false" customHeight="false" outlineLevel="0" collapsed="false">
      <c r="A2322" s="0" t="n">
        <v>2320</v>
      </c>
      <c r="B2322" s="0" t="n">
        <v>0.006314</v>
      </c>
      <c r="C2322" s="0" t="n">
        <v>0.022234</v>
      </c>
      <c r="D2322" s="0" t="n">
        <v>0.025982</v>
      </c>
      <c r="E2322" s="0" t="n">
        <v>0.021033</v>
      </c>
      <c r="F2322" s="0" t="n">
        <v>66</v>
      </c>
      <c r="G2322" s="0" t="n">
        <v>75.563197</v>
      </c>
      <c r="H2322" s="0" t="n">
        <v>0.393672</v>
      </c>
      <c r="I2322" s="0" t="n">
        <v>3.557682</v>
      </c>
      <c r="J2322" s="0" t="n">
        <v>7.23505</v>
      </c>
      <c r="K2322" s="0" t="n">
        <v>4.231215</v>
      </c>
    </row>
    <row r="2323" customFormat="false" ht="13.8" hidden="false" customHeight="false" outlineLevel="0" collapsed="false">
      <c r="A2323" s="0" t="n">
        <v>2321</v>
      </c>
      <c r="B2323" s="0" t="n">
        <v>0.006554</v>
      </c>
      <c r="C2323" s="0" t="n">
        <v>0.019121</v>
      </c>
      <c r="D2323" s="0" t="n">
        <v>0.030189</v>
      </c>
      <c r="E2323" s="0" t="n">
        <v>0.018419</v>
      </c>
      <c r="F2323" s="0" t="n">
        <v>66</v>
      </c>
      <c r="G2323" s="0" t="n">
        <v>74.282276</v>
      </c>
      <c r="H2323" s="0" t="n">
        <v>0.457416</v>
      </c>
      <c r="I2323" s="0" t="n">
        <v>2.648354</v>
      </c>
      <c r="J2323" s="0" t="n">
        <v>7.189274</v>
      </c>
      <c r="K2323" s="0" t="n">
        <v>3.733635</v>
      </c>
    </row>
    <row r="2324" customFormat="false" ht="13.8" hidden="false" customHeight="false" outlineLevel="0" collapsed="false">
      <c r="A2324" s="0" t="n">
        <v>2322</v>
      </c>
      <c r="B2324" s="0" t="n">
        <v>0.005489</v>
      </c>
      <c r="C2324" s="0" t="n">
        <v>0.035386</v>
      </c>
      <c r="D2324" s="0" t="n">
        <v>0.026543</v>
      </c>
      <c r="E2324" s="0" t="n">
        <v>0.018701</v>
      </c>
      <c r="F2324" s="0" t="n">
        <v>66</v>
      </c>
      <c r="G2324" s="0" t="n">
        <v>86.118588</v>
      </c>
      <c r="H2324" s="0" t="n">
        <v>0.40217</v>
      </c>
      <c r="I2324" s="0" t="n">
        <v>5.119324</v>
      </c>
      <c r="J2324" s="0" t="n">
        <v>24.068117</v>
      </c>
      <c r="K2324" s="0" t="n">
        <v>6.316185</v>
      </c>
    </row>
    <row r="2325" customFormat="false" ht="13.8" hidden="false" customHeight="false" outlineLevel="0" collapsed="false">
      <c r="A2325" s="0" t="n">
        <v>2323</v>
      </c>
      <c r="B2325" s="0" t="n">
        <v>0.005483</v>
      </c>
      <c r="C2325" s="0" t="n">
        <v>0.023559</v>
      </c>
      <c r="D2325" s="0" t="n">
        <v>0.029082</v>
      </c>
      <c r="E2325" s="0" t="n">
        <v>0.025544</v>
      </c>
      <c r="F2325" s="0" t="n">
        <v>66</v>
      </c>
      <c r="G2325" s="0" t="n">
        <v>83.66814</v>
      </c>
      <c r="H2325" s="0" t="n">
        <v>0.440632</v>
      </c>
      <c r="I2325" s="0" t="n">
        <v>3.359556</v>
      </c>
      <c r="J2325" s="0" t="n">
        <v>6.862879</v>
      </c>
      <c r="K2325" s="0" t="n">
        <v>3.955364</v>
      </c>
    </row>
    <row r="2326" customFormat="false" ht="13.8" hidden="false" customHeight="false" outlineLevel="0" collapsed="false">
      <c r="A2326" s="0" t="n">
        <v>2324</v>
      </c>
      <c r="B2326" s="0" t="n">
        <v>0.007819</v>
      </c>
      <c r="C2326" s="0" t="n">
        <v>0.020721</v>
      </c>
      <c r="D2326" s="0" t="n">
        <v>0.027311</v>
      </c>
      <c r="E2326" s="0" t="n">
        <v>0.018205</v>
      </c>
      <c r="F2326" s="0" t="n">
        <v>68</v>
      </c>
      <c r="G2326" s="0" t="n">
        <v>74.055387</v>
      </c>
      <c r="H2326" s="0" t="n">
        <v>0.401631</v>
      </c>
      <c r="I2326" s="0" t="n">
        <v>2.257347</v>
      </c>
      <c r="J2326" s="0" t="n">
        <v>8.072138</v>
      </c>
      <c r="K2326" s="0" t="n">
        <v>4.246473</v>
      </c>
    </row>
    <row r="2327" customFormat="false" ht="13.8" hidden="false" customHeight="false" outlineLevel="0" collapsed="false">
      <c r="A2327" s="0" t="n">
        <v>2325</v>
      </c>
      <c r="B2327" s="0" t="n">
        <v>0.005553</v>
      </c>
      <c r="C2327" s="0" t="n">
        <v>0.021997</v>
      </c>
      <c r="D2327" s="0" t="n">
        <v>0.030168</v>
      </c>
      <c r="E2327" s="0" t="n">
        <v>0.020489</v>
      </c>
      <c r="F2327" s="0" t="n">
        <v>67</v>
      </c>
      <c r="G2327" s="0" t="n">
        <v>78.206804</v>
      </c>
      <c r="H2327" s="0" t="n">
        <v>0.450263</v>
      </c>
      <c r="I2327" s="0" t="n">
        <v>2.743483</v>
      </c>
      <c r="J2327" s="0" t="n">
        <v>5.969048</v>
      </c>
      <c r="K2327" s="0" t="n">
        <v>3.854513</v>
      </c>
    </row>
    <row r="2328" customFormat="false" ht="13.8" hidden="false" customHeight="false" outlineLevel="0" collapsed="false">
      <c r="A2328" s="0" t="n">
        <v>2326</v>
      </c>
      <c r="B2328" s="0" t="n">
        <v>0.007095</v>
      </c>
      <c r="C2328" s="0" t="n">
        <v>0.037498</v>
      </c>
      <c r="D2328" s="0" t="n">
        <v>0.026592</v>
      </c>
      <c r="E2328" s="0" t="n">
        <v>0.023477</v>
      </c>
      <c r="F2328" s="0" t="n">
        <v>66</v>
      </c>
      <c r="G2328" s="0" t="n">
        <v>94.662015</v>
      </c>
      <c r="H2328" s="0" t="n">
        <v>0.402907</v>
      </c>
      <c r="I2328" s="0" t="n">
        <v>2.701998</v>
      </c>
      <c r="J2328" s="0" t="n">
        <v>23.929358</v>
      </c>
      <c r="K2328" s="0" t="n">
        <v>3.811836</v>
      </c>
    </row>
    <row r="2329" customFormat="false" ht="13.8" hidden="false" customHeight="false" outlineLevel="0" collapsed="false">
      <c r="A2329" s="0" t="n">
        <v>2327</v>
      </c>
      <c r="B2329" s="0" t="n">
        <v>0.005543</v>
      </c>
      <c r="C2329" s="0" t="n">
        <v>0.019754</v>
      </c>
      <c r="D2329" s="0" t="n">
        <v>0.024593</v>
      </c>
      <c r="E2329" s="0" t="n">
        <v>0.01981</v>
      </c>
      <c r="F2329" s="0" t="n">
        <v>66</v>
      </c>
      <c r="G2329" s="0" t="n">
        <v>69.70034</v>
      </c>
      <c r="H2329" s="0" t="n">
        <v>0.372629</v>
      </c>
      <c r="I2329" s="0" t="n">
        <v>2.928495</v>
      </c>
      <c r="J2329" s="0" t="n">
        <v>6.164312</v>
      </c>
      <c r="K2329" s="0" t="n">
        <v>3.791094</v>
      </c>
    </row>
    <row r="2330" customFormat="false" ht="13.8" hidden="false" customHeight="false" outlineLevel="0" collapsed="false">
      <c r="A2330" s="0" t="n">
        <v>2328</v>
      </c>
      <c r="B2330" s="0" t="n">
        <v>0.006516</v>
      </c>
      <c r="C2330" s="0" t="n">
        <v>0.021052</v>
      </c>
      <c r="D2330" s="0" t="n">
        <v>0.029037</v>
      </c>
      <c r="E2330" s="0" t="n">
        <v>0.019593</v>
      </c>
      <c r="F2330" s="0" t="n">
        <v>67</v>
      </c>
      <c r="G2330" s="0" t="n">
        <v>76.196729</v>
      </c>
      <c r="H2330" s="0" t="n">
        <v>0.433381</v>
      </c>
      <c r="I2330" s="0" t="n">
        <v>2.426624</v>
      </c>
      <c r="J2330" s="0" t="n">
        <v>5.970955</v>
      </c>
      <c r="K2330" s="0" t="n">
        <v>5.147457</v>
      </c>
    </row>
    <row r="2331" customFormat="false" ht="13.8" hidden="false" customHeight="false" outlineLevel="0" collapsed="false">
      <c r="A2331" s="0" t="n">
        <v>2329</v>
      </c>
      <c r="B2331" s="0" t="n">
        <v>0.005371</v>
      </c>
      <c r="C2331" s="0" t="n">
        <v>0.019628</v>
      </c>
      <c r="D2331" s="0" t="n">
        <v>0.025626</v>
      </c>
      <c r="E2331" s="0" t="n">
        <v>0.020004</v>
      </c>
      <c r="F2331" s="0" t="n">
        <v>66</v>
      </c>
      <c r="G2331" s="0" t="n">
        <v>70.628639</v>
      </c>
      <c r="H2331" s="0" t="n">
        <v>0.388275</v>
      </c>
      <c r="I2331" s="0" t="n">
        <v>4.496098</v>
      </c>
      <c r="J2331" s="0" t="n">
        <v>7.689476</v>
      </c>
      <c r="K2331" s="0" t="n">
        <v>4.382372</v>
      </c>
    </row>
    <row r="2332" customFormat="false" ht="13.8" hidden="false" customHeight="false" outlineLevel="0" collapsed="false">
      <c r="A2332" s="0" t="n">
        <v>2330</v>
      </c>
      <c r="B2332" s="0" t="n">
        <v>0.008809</v>
      </c>
      <c r="C2332" s="0" t="n">
        <v>0.019748</v>
      </c>
      <c r="D2332" s="0" t="n">
        <v>0.026324</v>
      </c>
      <c r="E2332" s="0" t="n">
        <v>0.018916</v>
      </c>
      <c r="F2332" s="0" t="n">
        <v>65</v>
      </c>
      <c r="G2332" s="0" t="n">
        <v>73.797005</v>
      </c>
      <c r="H2332" s="0" t="n">
        <v>0.404989</v>
      </c>
      <c r="I2332" s="0" t="n">
        <v>2.530336</v>
      </c>
      <c r="J2332" s="0" t="n">
        <v>8.142948</v>
      </c>
      <c r="K2332" s="0" t="n">
        <v>3.960133</v>
      </c>
    </row>
    <row r="2333" customFormat="false" ht="13.8" hidden="false" customHeight="false" outlineLevel="0" collapsed="false">
      <c r="A2333" s="0" t="n">
        <v>2331</v>
      </c>
      <c r="B2333" s="0" t="n">
        <v>0.006135</v>
      </c>
      <c r="C2333" s="0" t="n">
        <v>0.021429</v>
      </c>
      <c r="D2333" s="0" t="n">
        <v>0.025191</v>
      </c>
      <c r="E2333" s="0" t="n">
        <v>0.022814</v>
      </c>
      <c r="F2333" s="0" t="n">
        <v>66</v>
      </c>
      <c r="G2333" s="0" t="n">
        <v>75.568925</v>
      </c>
      <c r="H2333" s="0" t="n">
        <v>0.381689</v>
      </c>
      <c r="I2333" s="0" t="n">
        <v>3.198624</v>
      </c>
      <c r="J2333" s="0" t="n">
        <v>6.839752</v>
      </c>
      <c r="K2333" s="0" t="n">
        <v>3.695488</v>
      </c>
    </row>
    <row r="2334" customFormat="false" ht="13.8" hidden="false" customHeight="false" outlineLevel="0" collapsed="false">
      <c r="A2334" s="0" t="n">
        <v>2332</v>
      </c>
      <c r="B2334" s="0" t="n">
        <v>0.005502</v>
      </c>
      <c r="C2334" s="0" t="n">
        <v>0.022992</v>
      </c>
      <c r="D2334" s="0" t="n">
        <v>0.02432</v>
      </c>
      <c r="E2334" s="0" t="n">
        <v>0.01971</v>
      </c>
      <c r="F2334" s="0" t="n">
        <v>64</v>
      </c>
      <c r="G2334" s="0" t="n">
        <v>72.524917</v>
      </c>
      <c r="H2334" s="0" t="n">
        <v>0.379993</v>
      </c>
      <c r="I2334" s="0" t="n">
        <v>2.23875</v>
      </c>
      <c r="J2334" s="0" t="n">
        <v>6.421089</v>
      </c>
      <c r="K2334" s="0" t="n">
        <v>5.107641</v>
      </c>
    </row>
    <row r="2335" customFormat="false" ht="13.8" hidden="false" customHeight="false" outlineLevel="0" collapsed="false">
      <c r="A2335" s="0" t="n">
        <v>2333</v>
      </c>
      <c r="B2335" s="0" t="n">
        <v>0.005336</v>
      </c>
      <c r="C2335" s="0" t="n">
        <v>0.039785</v>
      </c>
      <c r="D2335" s="0" t="n">
        <v>0.026467</v>
      </c>
      <c r="E2335" s="0" t="n">
        <v>0.01746</v>
      </c>
      <c r="F2335" s="0" t="n">
        <v>65</v>
      </c>
      <c r="G2335" s="0" t="n">
        <v>89.048289</v>
      </c>
      <c r="H2335" s="0" t="n">
        <v>0.407181</v>
      </c>
      <c r="I2335" s="0" t="n">
        <v>2.390862</v>
      </c>
      <c r="J2335" s="0" t="n">
        <v>23.656607</v>
      </c>
      <c r="K2335" s="0" t="n">
        <v>4.483223</v>
      </c>
    </row>
    <row r="2336" customFormat="false" ht="13.8" hidden="false" customHeight="false" outlineLevel="0" collapsed="false">
      <c r="A2336" s="0" t="n">
        <v>2334</v>
      </c>
      <c r="B2336" s="0" t="n">
        <v>0.005558</v>
      </c>
      <c r="C2336" s="0" t="n">
        <v>0.020605</v>
      </c>
      <c r="D2336" s="0" t="n">
        <v>0.026347</v>
      </c>
      <c r="E2336" s="0" t="n">
        <v>0.023684</v>
      </c>
      <c r="F2336" s="0" t="n">
        <v>66</v>
      </c>
      <c r="G2336" s="0" t="n">
        <v>76.194522</v>
      </c>
      <c r="H2336" s="0" t="n">
        <v>0.3992</v>
      </c>
      <c r="I2336" s="0" t="n">
        <v>2.555847</v>
      </c>
      <c r="J2336" s="0" t="n">
        <v>7.090807</v>
      </c>
      <c r="K2336" s="0" t="n">
        <v>3.786325</v>
      </c>
    </row>
    <row r="2337" customFormat="false" ht="13.8" hidden="false" customHeight="false" outlineLevel="0" collapsed="false">
      <c r="A2337" s="0" t="n">
        <v>2335</v>
      </c>
      <c r="B2337" s="0" t="n">
        <v>0.005369</v>
      </c>
      <c r="C2337" s="0" t="n">
        <v>0.019771</v>
      </c>
      <c r="D2337" s="0" t="n">
        <v>0.024976</v>
      </c>
      <c r="E2337" s="0" t="n">
        <v>0.019081</v>
      </c>
      <c r="F2337" s="0" t="n">
        <v>65</v>
      </c>
      <c r="G2337" s="0" t="n">
        <v>69.196893</v>
      </c>
      <c r="H2337" s="0" t="n">
        <v>0.384251</v>
      </c>
      <c r="I2337" s="0" t="n">
        <v>2.633095</v>
      </c>
      <c r="J2337" s="0" t="n">
        <v>5.90539</v>
      </c>
      <c r="K2337" s="0" t="n">
        <v>3.887177</v>
      </c>
    </row>
    <row r="2338" customFormat="false" ht="13.8" hidden="false" customHeight="false" outlineLevel="0" collapsed="false">
      <c r="A2338" s="0" t="n">
        <v>2336</v>
      </c>
      <c r="B2338" s="0" t="n">
        <v>0.00569</v>
      </c>
      <c r="C2338" s="0" t="n">
        <v>0.021502</v>
      </c>
      <c r="D2338" s="0" t="n">
        <v>0.027762</v>
      </c>
      <c r="E2338" s="0" t="n">
        <v>0.021821</v>
      </c>
      <c r="F2338" s="0" t="n">
        <v>66</v>
      </c>
      <c r="G2338" s="0" t="n">
        <v>76.774932</v>
      </c>
      <c r="H2338" s="0" t="n">
        <v>0.420631</v>
      </c>
      <c r="I2338" s="0" t="n">
        <v>2.919197</v>
      </c>
      <c r="J2338" s="0" t="n">
        <v>5.853176</v>
      </c>
      <c r="K2338" s="0" t="n">
        <v>3.701925</v>
      </c>
    </row>
    <row r="2339" customFormat="false" ht="13.8" hidden="false" customHeight="false" outlineLevel="0" collapsed="false">
      <c r="A2339" s="0" t="n">
        <v>2337</v>
      </c>
      <c r="B2339" s="0" t="n">
        <v>0.005368</v>
      </c>
      <c r="C2339" s="0" t="n">
        <v>0.019189</v>
      </c>
      <c r="D2339" s="0" t="n">
        <v>0.025822</v>
      </c>
      <c r="E2339" s="0" t="n">
        <v>0.017974</v>
      </c>
      <c r="F2339" s="0" t="n">
        <v>66</v>
      </c>
      <c r="G2339" s="0" t="n">
        <v>68.352855</v>
      </c>
      <c r="H2339" s="0" t="n">
        <v>0.391246</v>
      </c>
      <c r="I2339" s="0" t="n">
        <v>2.902269</v>
      </c>
      <c r="J2339" s="0" t="n">
        <v>6.56867</v>
      </c>
      <c r="K2339" s="0" t="n">
        <v>3.818274</v>
      </c>
    </row>
    <row r="2340" customFormat="false" ht="13.8" hidden="false" customHeight="false" outlineLevel="0" collapsed="false">
      <c r="A2340" s="0" t="n">
        <v>2338</v>
      </c>
      <c r="B2340" s="0" t="n">
        <v>0.009063</v>
      </c>
      <c r="C2340" s="0" t="n">
        <v>0.020127</v>
      </c>
      <c r="D2340" s="0" t="n">
        <v>0.030366</v>
      </c>
      <c r="E2340" s="0" t="n">
        <v>0.019399</v>
      </c>
      <c r="F2340" s="0" t="n">
        <v>65</v>
      </c>
      <c r="G2340" s="0" t="n">
        <v>78.956215</v>
      </c>
      <c r="H2340" s="0" t="n">
        <v>0.467173</v>
      </c>
      <c r="I2340" s="0" t="n">
        <v>3.005028</v>
      </c>
      <c r="J2340" s="0" t="n">
        <v>5.813599</v>
      </c>
      <c r="K2340" s="0" t="n">
        <v>3.811836</v>
      </c>
    </row>
    <row r="2341" customFormat="false" ht="13.8" hidden="false" customHeight="false" outlineLevel="0" collapsed="false">
      <c r="A2341" s="0" t="n">
        <v>2339</v>
      </c>
      <c r="B2341" s="0" t="n">
        <v>0.007383</v>
      </c>
      <c r="C2341" s="0" t="n">
        <v>0.024984</v>
      </c>
      <c r="D2341" s="0" t="n">
        <v>0.028427</v>
      </c>
      <c r="E2341" s="0" t="n">
        <v>0.021635</v>
      </c>
      <c r="F2341" s="0" t="n">
        <v>68</v>
      </c>
      <c r="G2341" s="0" t="n">
        <v>82.42898</v>
      </c>
      <c r="H2341" s="0" t="n">
        <v>0.418042</v>
      </c>
      <c r="I2341" s="0" t="n">
        <v>2.509594</v>
      </c>
      <c r="J2341" s="0" t="n">
        <v>7.261992</v>
      </c>
      <c r="K2341" s="0" t="n">
        <v>3.973246</v>
      </c>
    </row>
    <row r="2342" customFormat="false" ht="13.8" hidden="false" customHeight="false" outlineLevel="0" collapsed="false">
      <c r="A2342" s="0" t="n">
        <v>2340</v>
      </c>
      <c r="B2342" s="0" t="n">
        <v>0.005488</v>
      </c>
      <c r="C2342" s="0" t="n">
        <v>0.021883</v>
      </c>
      <c r="D2342" s="0" t="n">
        <v>0.029351</v>
      </c>
      <c r="E2342" s="0" t="n">
        <v>0.021479</v>
      </c>
      <c r="F2342" s="0" t="n">
        <v>67</v>
      </c>
      <c r="G2342" s="0" t="n">
        <v>78.200726</v>
      </c>
      <c r="H2342" s="0" t="n">
        <v>0.43808</v>
      </c>
      <c r="I2342" s="0" t="n">
        <v>3.19171</v>
      </c>
      <c r="J2342" s="0" t="n">
        <v>5.908012</v>
      </c>
      <c r="K2342" s="0" t="n">
        <v>4.098415</v>
      </c>
    </row>
    <row r="2343" customFormat="false" ht="13.8" hidden="false" customHeight="false" outlineLevel="0" collapsed="false">
      <c r="A2343" s="0" t="n">
        <v>2341</v>
      </c>
      <c r="B2343" s="0" t="n">
        <v>0.005646</v>
      </c>
      <c r="C2343" s="0" t="n">
        <v>0.020595</v>
      </c>
      <c r="D2343" s="0" t="n">
        <v>0.028159</v>
      </c>
      <c r="E2343" s="0" t="n">
        <v>0.020567</v>
      </c>
      <c r="F2343" s="0" t="n">
        <v>68</v>
      </c>
      <c r="G2343" s="0" t="n">
        <v>74.966721</v>
      </c>
      <c r="H2343" s="0" t="n">
        <v>0.414101</v>
      </c>
      <c r="I2343" s="0" t="n">
        <v>2.966404</v>
      </c>
      <c r="J2343" s="0" t="n">
        <v>7.461786</v>
      </c>
      <c r="K2343" s="0" t="n">
        <v>5.580187</v>
      </c>
    </row>
    <row r="2344" customFormat="false" ht="13.8" hidden="false" customHeight="false" outlineLevel="0" collapsed="false">
      <c r="A2344" s="0" t="n">
        <v>2342</v>
      </c>
      <c r="B2344" s="0" t="n">
        <v>0.005799</v>
      </c>
      <c r="C2344" s="0" t="n">
        <v>0.022198</v>
      </c>
      <c r="D2344" s="0" t="n">
        <v>0.029424</v>
      </c>
      <c r="E2344" s="0" t="n">
        <v>0.022743</v>
      </c>
      <c r="F2344" s="0" t="n">
        <v>68</v>
      </c>
      <c r="G2344" s="0" t="n">
        <v>80.164557</v>
      </c>
      <c r="H2344" s="0" t="n">
        <v>0.432709</v>
      </c>
      <c r="I2344" s="0" t="n">
        <v>2.239943</v>
      </c>
      <c r="J2344" s="0" t="n">
        <v>6.235838</v>
      </c>
      <c r="K2344" s="0" t="n">
        <v>5.218744</v>
      </c>
    </row>
    <row r="2345" customFormat="false" ht="13.8" hidden="false" customHeight="false" outlineLevel="0" collapsed="false">
      <c r="A2345" s="0" t="n">
        <v>2343</v>
      </c>
      <c r="B2345" s="0" t="n">
        <v>0.005707</v>
      </c>
      <c r="C2345" s="0" t="n">
        <v>0.0233</v>
      </c>
      <c r="D2345" s="0" t="n">
        <v>0.027429</v>
      </c>
      <c r="E2345" s="0" t="n">
        <v>0.023842</v>
      </c>
      <c r="F2345" s="0" t="n">
        <v>69</v>
      </c>
      <c r="G2345" s="0" t="n">
        <v>80.278099</v>
      </c>
      <c r="H2345" s="0" t="n">
        <v>0.397524</v>
      </c>
      <c r="I2345" s="0" t="n">
        <v>5.227566</v>
      </c>
      <c r="J2345" s="0" t="n">
        <v>7.869005</v>
      </c>
      <c r="K2345" s="0" t="n">
        <v>4.486322</v>
      </c>
    </row>
    <row r="2346" customFormat="false" ht="13.8" hidden="false" customHeight="false" outlineLevel="0" collapsed="false">
      <c r="A2346" s="0" t="n">
        <v>2344</v>
      </c>
      <c r="B2346" s="0" t="n">
        <v>0.005415</v>
      </c>
      <c r="C2346" s="0" t="n">
        <v>0.019862</v>
      </c>
      <c r="D2346" s="0" t="n">
        <v>0.026738</v>
      </c>
      <c r="E2346" s="0" t="n">
        <v>0.020629</v>
      </c>
      <c r="F2346" s="0" t="n">
        <v>68</v>
      </c>
      <c r="G2346" s="0" t="n">
        <v>72.643225</v>
      </c>
      <c r="H2346" s="0" t="n">
        <v>0.393202</v>
      </c>
      <c r="I2346" s="0" t="n">
        <v>3.897429</v>
      </c>
      <c r="J2346" s="0" t="n">
        <v>7.270813</v>
      </c>
      <c r="K2346" s="0" t="n">
        <v>4.272699</v>
      </c>
    </row>
    <row r="2347" customFormat="false" ht="13.8" hidden="false" customHeight="false" outlineLevel="0" collapsed="false">
      <c r="A2347" s="0" t="n">
        <v>2345</v>
      </c>
      <c r="B2347" s="0" t="n">
        <v>0.005448</v>
      </c>
      <c r="C2347" s="0" t="n">
        <v>0.036803</v>
      </c>
      <c r="D2347" s="0" t="n">
        <v>0.032852</v>
      </c>
      <c r="E2347" s="0" t="n">
        <v>0.021821</v>
      </c>
      <c r="F2347" s="0" t="n">
        <v>69</v>
      </c>
      <c r="G2347" s="0" t="n">
        <v>96.923974</v>
      </c>
      <c r="H2347" s="0" t="n">
        <v>0.476117</v>
      </c>
      <c r="I2347" s="0" t="n">
        <v>2.89917</v>
      </c>
      <c r="J2347" s="0" t="n">
        <v>24.549246</v>
      </c>
      <c r="K2347" s="0" t="n">
        <v>5.062819</v>
      </c>
    </row>
    <row r="2348" customFormat="false" ht="13.8" hidden="false" customHeight="false" outlineLevel="0" collapsed="false">
      <c r="A2348" s="0" t="n">
        <v>2346</v>
      </c>
      <c r="B2348" s="0" t="n">
        <v>0.006597</v>
      </c>
      <c r="C2348" s="0" t="n">
        <v>0.018684</v>
      </c>
      <c r="D2348" s="0" t="n">
        <v>0.033411</v>
      </c>
      <c r="E2348" s="0" t="n">
        <v>0.020082</v>
      </c>
      <c r="F2348" s="0" t="n">
        <v>70</v>
      </c>
      <c r="G2348" s="0" t="n">
        <v>78.774063</v>
      </c>
      <c r="H2348" s="0" t="n">
        <v>0.477295</v>
      </c>
      <c r="I2348" s="0" t="n">
        <v>3.983021</v>
      </c>
      <c r="J2348" s="0" t="n">
        <v>6.401777</v>
      </c>
      <c r="K2348" s="0" t="n">
        <v>3.879786</v>
      </c>
    </row>
    <row r="2349" customFormat="false" ht="13.8" hidden="false" customHeight="false" outlineLevel="0" collapsed="false">
      <c r="A2349" s="0" t="n">
        <v>2347</v>
      </c>
      <c r="B2349" s="0" t="n">
        <v>0.006195</v>
      </c>
      <c r="C2349" s="0" t="n">
        <v>0.017467</v>
      </c>
      <c r="D2349" s="0" t="n">
        <v>0.02783</v>
      </c>
      <c r="E2349" s="0" t="n">
        <v>0.019577</v>
      </c>
      <c r="F2349" s="0" t="n">
        <v>70</v>
      </c>
      <c r="G2349" s="0" t="n">
        <v>71.069714</v>
      </c>
      <c r="H2349" s="0" t="n">
        <v>0.397578</v>
      </c>
      <c r="I2349" s="0" t="n">
        <v>4.083395</v>
      </c>
      <c r="J2349" s="0" t="n">
        <v>5.829573</v>
      </c>
      <c r="K2349" s="0" t="n">
        <v>3.883362</v>
      </c>
    </row>
    <row r="2350" customFormat="false" ht="13.8" hidden="false" customHeight="false" outlineLevel="0" collapsed="false">
      <c r="A2350" s="0" t="n">
        <v>2348</v>
      </c>
      <c r="B2350" s="0" t="n">
        <v>0.005679</v>
      </c>
      <c r="C2350" s="0" t="n">
        <v>0.020644</v>
      </c>
      <c r="D2350" s="0" t="n">
        <v>0.034599</v>
      </c>
      <c r="E2350" s="0" t="n">
        <v>0.019294</v>
      </c>
      <c r="F2350" s="0" t="n">
        <v>70</v>
      </c>
      <c r="G2350" s="0" t="n">
        <v>80.214928</v>
      </c>
      <c r="H2350" s="0" t="n">
        <v>0.494266</v>
      </c>
      <c r="I2350" s="0" t="n">
        <v>2.611399</v>
      </c>
      <c r="J2350" s="0" t="n">
        <v>7.004976</v>
      </c>
      <c r="K2350" s="0" t="n">
        <v>3.74651</v>
      </c>
    </row>
    <row r="2351" customFormat="false" ht="13.8" hidden="false" customHeight="false" outlineLevel="0" collapsed="false">
      <c r="A2351" s="0" t="n">
        <v>2349</v>
      </c>
      <c r="B2351" s="0" t="n">
        <v>0.0055</v>
      </c>
      <c r="C2351" s="0" t="n">
        <v>0.022408</v>
      </c>
      <c r="D2351" s="0" t="n">
        <v>0.026481</v>
      </c>
      <c r="E2351" s="0" t="n">
        <v>0.02137</v>
      </c>
      <c r="F2351" s="0" t="n">
        <v>70</v>
      </c>
      <c r="G2351" s="0" t="n">
        <v>75.757799</v>
      </c>
      <c r="H2351" s="0" t="n">
        <v>0.378296</v>
      </c>
      <c r="I2351" s="0" t="n">
        <v>2.876043</v>
      </c>
      <c r="J2351" s="0" t="n">
        <v>5.863667</v>
      </c>
      <c r="K2351" s="0" t="n">
        <v>4.006863</v>
      </c>
    </row>
    <row r="2352" customFormat="false" ht="13.8" hidden="false" customHeight="false" outlineLevel="0" collapsed="false">
      <c r="A2352" s="0" t="n">
        <v>2350</v>
      </c>
      <c r="B2352" s="0" t="n">
        <v>0.005611</v>
      </c>
      <c r="C2352" s="0" t="n">
        <v>0.023536</v>
      </c>
      <c r="D2352" s="0" t="n">
        <v>0.027714</v>
      </c>
      <c r="E2352" s="0" t="n">
        <v>0.021171</v>
      </c>
      <c r="F2352" s="0" t="n">
        <v>69</v>
      </c>
      <c r="G2352" s="0" t="n">
        <v>78.031885</v>
      </c>
      <c r="H2352" s="0" t="n">
        <v>0.401647</v>
      </c>
      <c r="I2352" s="0" t="n">
        <v>3.337622</v>
      </c>
      <c r="J2352" s="0" t="n">
        <v>8.464813</v>
      </c>
      <c r="K2352" s="0" t="n">
        <v>4.180908</v>
      </c>
    </row>
    <row r="2353" customFormat="false" ht="13.8" hidden="false" customHeight="false" outlineLevel="0" collapsed="false">
      <c r="A2353" s="0" t="n">
        <v>2351</v>
      </c>
      <c r="B2353" s="0" t="n">
        <v>0.005422</v>
      </c>
      <c r="C2353" s="0" t="n">
        <v>0.020484</v>
      </c>
      <c r="D2353" s="0" t="n">
        <v>0.0288</v>
      </c>
      <c r="E2353" s="0" t="n">
        <v>0.024571</v>
      </c>
      <c r="F2353" s="0" t="n">
        <v>69</v>
      </c>
      <c r="G2353" s="0" t="n">
        <v>79.277478</v>
      </c>
      <c r="H2353" s="0" t="n">
        <v>0.417395</v>
      </c>
      <c r="I2353" s="0" t="n">
        <v>2.938509</v>
      </c>
      <c r="J2353" s="0" t="n">
        <v>5.805969</v>
      </c>
      <c r="K2353" s="0" t="n">
        <v>3.835917</v>
      </c>
    </row>
    <row r="2354" customFormat="false" ht="13.8" hidden="false" customHeight="false" outlineLevel="0" collapsed="false">
      <c r="A2354" s="0" t="n">
        <v>2352</v>
      </c>
      <c r="B2354" s="0" t="n">
        <v>0.006117</v>
      </c>
      <c r="C2354" s="0" t="n">
        <v>0.021318</v>
      </c>
      <c r="D2354" s="0" t="n">
        <v>0.027732</v>
      </c>
      <c r="E2354" s="0" t="n">
        <v>0.024371</v>
      </c>
      <c r="F2354" s="0" t="n">
        <v>67</v>
      </c>
      <c r="G2354" s="0" t="n">
        <v>79.537937</v>
      </c>
      <c r="H2354" s="0" t="n">
        <v>0.413912</v>
      </c>
      <c r="I2354" s="0" t="n">
        <v>3.253222</v>
      </c>
      <c r="J2354" s="0" t="n">
        <v>7.072926</v>
      </c>
      <c r="K2354" s="0" t="n">
        <v>3.577948</v>
      </c>
    </row>
    <row r="2355" customFormat="false" ht="13.8" hidden="false" customHeight="false" outlineLevel="0" collapsed="false">
      <c r="A2355" s="0" t="n">
        <v>2353</v>
      </c>
      <c r="B2355" s="0" t="n">
        <v>0.005513</v>
      </c>
      <c r="C2355" s="0" t="n">
        <v>0.023751</v>
      </c>
      <c r="D2355" s="0" t="n">
        <v>0.026601</v>
      </c>
      <c r="E2355" s="0" t="n">
        <v>0.023485</v>
      </c>
      <c r="F2355" s="0" t="n">
        <v>69</v>
      </c>
      <c r="G2355" s="0" t="n">
        <v>79.350026</v>
      </c>
      <c r="H2355" s="0" t="n">
        <v>0.38552</v>
      </c>
      <c r="I2355" s="0" t="n">
        <v>3.411055</v>
      </c>
      <c r="J2355" s="0" t="n">
        <v>5.889416</v>
      </c>
      <c r="K2355" s="0" t="n">
        <v>4.486799</v>
      </c>
    </row>
    <row r="2356" customFormat="false" ht="13.8" hidden="false" customHeight="false" outlineLevel="0" collapsed="false">
      <c r="A2356" s="0" t="n">
        <v>2354</v>
      </c>
      <c r="B2356" s="0" t="n">
        <v>0.006458</v>
      </c>
      <c r="C2356" s="0" t="n">
        <v>0.036327</v>
      </c>
      <c r="D2356" s="0" t="n">
        <v>0.032672</v>
      </c>
      <c r="E2356" s="0" t="n">
        <v>0.021298</v>
      </c>
      <c r="F2356" s="0" t="n">
        <v>70</v>
      </c>
      <c r="G2356" s="0" t="n">
        <v>96.755164</v>
      </c>
      <c r="H2356" s="0" t="n">
        <v>0.466737</v>
      </c>
      <c r="I2356" s="0" t="n">
        <v>2.360344</v>
      </c>
      <c r="J2356" s="0" t="n">
        <v>23.684978</v>
      </c>
      <c r="K2356" s="0" t="n">
        <v>5.426407</v>
      </c>
    </row>
    <row r="2357" customFormat="false" ht="13.8" hidden="false" customHeight="false" outlineLevel="0" collapsed="false">
      <c r="A2357" s="0" t="n">
        <v>2355</v>
      </c>
      <c r="B2357" s="0" t="n">
        <v>0.005417</v>
      </c>
      <c r="C2357" s="0" t="n">
        <v>0.021418</v>
      </c>
      <c r="D2357" s="0" t="n">
        <v>0.026003</v>
      </c>
      <c r="E2357" s="0" t="n">
        <v>0.020127</v>
      </c>
      <c r="F2357" s="0" t="n">
        <v>69</v>
      </c>
      <c r="G2357" s="0" t="n">
        <v>72.965224</v>
      </c>
      <c r="H2357" s="0" t="n">
        <v>0.37685</v>
      </c>
      <c r="I2357" s="0" t="n">
        <v>2.897739</v>
      </c>
      <c r="J2357" s="0" t="n">
        <v>7.564783</v>
      </c>
      <c r="K2357" s="0" t="n">
        <v>4.341364</v>
      </c>
    </row>
    <row r="2358" customFormat="false" ht="13.8" hidden="false" customHeight="false" outlineLevel="0" collapsed="false">
      <c r="A2358" s="0" t="n">
        <v>2356</v>
      </c>
      <c r="B2358" s="0" t="n">
        <v>0.005674</v>
      </c>
      <c r="C2358" s="0" t="n">
        <v>0.018578</v>
      </c>
      <c r="D2358" s="0" t="n">
        <v>0.027226</v>
      </c>
      <c r="E2358" s="0" t="n">
        <v>0.021425</v>
      </c>
      <c r="F2358" s="0" t="n">
        <v>68</v>
      </c>
      <c r="G2358" s="0" t="n">
        <v>72.903045</v>
      </c>
      <c r="H2358" s="0" t="n">
        <v>0.40038</v>
      </c>
      <c r="I2358" s="0" t="n">
        <v>2.471685</v>
      </c>
      <c r="J2358" s="0" t="n">
        <v>5.835772</v>
      </c>
      <c r="K2358" s="0" t="n">
        <v>4.078388</v>
      </c>
    </row>
    <row r="2359" customFormat="false" ht="13.8" hidden="false" customHeight="false" outlineLevel="0" collapsed="false">
      <c r="A2359" s="0" t="n">
        <v>2357</v>
      </c>
      <c r="B2359" s="0" t="n">
        <v>0.005367</v>
      </c>
      <c r="C2359" s="0" t="n">
        <v>0.020348</v>
      </c>
      <c r="D2359" s="0" t="n">
        <v>0.027173</v>
      </c>
      <c r="E2359" s="0" t="n">
        <v>0.025127</v>
      </c>
      <c r="F2359" s="0" t="n">
        <v>67</v>
      </c>
      <c r="G2359" s="0" t="n">
        <v>78.014349</v>
      </c>
      <c r="H2359" s="0" t="n">
        <v>0.405567</v>
      </c>
      <c r="I2359" s="0" t="n">
        <v>2.392769</v>
      </c>
      <c r="J2359" s="0" t="n">
        <v>7.091999</v>
      </c>
      <c r="K2359" s="0" t="n">
        <v>6.176233</v>
      </c>
    </row>
    <row r="2360" customFormat="false" ht="13.8" hidden="false" customHeight="false" outlineLevel="0" collapsed="false">
      <c r="A2360" s="0" t="n">
        <v>2358</v>
      </c>
      <c r="B2360" s="0" t="n">
        <v>0.005633</v>
      </c>
      <c r="C2360" s="0" t="n">
        <v>0.020531</v>
      </c>
      <c r="D2360" s="0" t="n">
        <v>0.028664</v>
      </c>
      <c r="E2360" s="0" t="n">
        <v>0.021159</v>
      </c>
      <c r="F2360" s="0" t="n">
        <v>66</v>
      </c>
      <c r="G2360" s="0" t="n">
        <v>75.987089</v>
      </c>
      <c r="H2360" s="0" t="n">
        <v>0.434308</v>
      </c>
      <c r="I2360" s="0" t="n">
        <v>2.634287</v>
      </c>
      <c r="J2360" s="0" t="n">
        <v>5.884171</v>
      </c>
      <c r="K2360" s="0" t="n">
        <v>3.819704</v>
      </c>
    </row>
    <row r="2361" customFormat="false" ht="13.8" hidden="false" customHeight="false" outlineLevel="0" collapsed="false">
      <c r="A2361" s="0" t="n">
        <v>2359</v>
      </c>
      <c r="B2361" s="0" t="n">
        <v>0.006797</v>
      </c>
      <c r="C2361" s="0" t="n">
        <v>0.019732</v>
      </c>
      <c r="D2361" s="0" t="n">
        <v>0.029218</v>
      </c>
      <c r="E2361" s="0" t="n">
        <v>0.022385</v>
      </c>
      <c r="F2361" s="0" t="n">
        <v>67</v>
      </c>
      <c r="G2361" s="0" t="n">
        <v>78.132018</v>
      </c>
      <c r="H2361" s="0" t="n">
        <v>0.43609</v>
      </c>
      <c r="I2361" s="0" t="n">
        <v>5.58424</v>
      </c>
      <c r="J2361" s="0" t="n">
        <v>5.960703</v>
      </c>
      <c r="K2361" s="0" t="n">
        <v>4.648209</v>
      </c>
    </row>
    <row r="2362" customFormat="false" ht="13.8" hidden="false" customHeight="false" outlineLevel="0" collapsed="false">
      <c r="A2362" s="0" t="n">
        <v>2360</v>
      </c>
      <c r="B2362" s="0" t="n">
        <v>0.00543</v>
      </c>
      <c r="C2362" s="0" t="n">
        <v>0.021339</v>
      </c>
      <c r="D2362" s="0" t="n">
        <v>0.027317</v>
      </c>
      <c r="E2362" s="0" t="n">
        <v>0.020466</v>
      </c>
      <c r="F2362" s="0" t="n">
        <v>68</v>
      </c>
      <c r="G2362" s="0" t="n">
        <v>74.553105</v>
      </c>
      <c r="H2362" s="0" t="n">
        <v>0.401724</v>
      </c>
      <c r="I2362" s="0" t="n">
        <v>2.341032</v>
      </c>
      <c r="J2362" s="0" t="n">
        <v>6.978035</v>
      </c>
      <c r="K2362" s="0" t="n">
        <v>3.716469</v>
      </c>
    </row>
    <row r="2363" customFormat="false" ht="13.8" hidden="false" customHeight="false" outlineLevel="0" collapsed="false">
      <c r="A2363" s="0" t="n">
        <v>2361</v>
      </c>
      <c r="B2363" s="0" t="n">
        <v>0.007744</v>
      </c>
      <c r="C2363" s="0" t="n">
        <v>0.018491</v>
      </c>
      <c r="D2363" s="0" t="n">
        <v>0.026461</v>
      </c>
      <c r="E2363" s="0" t="n">
        <v>0.023231</v>
      </c>
      <c r="F2363" s="0" t="n">
        <v>68</v>
      </c>
      <c r="G2363" s="0" t="n">
        <v>75.927148</v>
      </c>
      <c r="H2363" s="0" t="n">
        <v>0.389139</v>
      </c>
      <c r="I2363" s="0" t="n">
        <v>2.581358</v>
      </c>
      <c r="J2363" s="0" t="n">
        <v>5.762577</v>
      </c>
      <c r="K2363" s="0" t="n">
        <v>3.955841</v>
      </c>
    </row>
    <row r="2364" customFormat="false" ht="13.8" hidden="false" customHeight="false" outlineLevel="0" collapsed="false">
      <c r="A2364" s="0" t="n">
        <v>2362</v>
      </c>
      <c r="B2364" s="0" t="n">
        <v>0.005617</v>
      </c>
      <c r="C2364" s="0" t="n">
        <v>0.038457</v>
      </c>
      <c r="D2364" s="0" t="n">
        <v>0.027442</v>
      </c>
      <c r="E2364" s="0" t="n">
        <v>0.020371</v>
      </c>
      <c r="F2364" s="0" t="n">
        <v>69</v>
      </c>
      <c r="G2364" s="0" t="n">
        <v>91.885824</v>
      </c>
      <c r="H2364" s="0" t="n">
        <v>0.397711</v>
      </c>
      <c r="I2364" s="0" t="n">
        <v>5.51796</v>
      </c>
      <c r="J2364" s="0" t="n">
        <v>23.784161</v>
      </c>
      <c r="K2364" s="0" t="n">
        <v>4.184961</v>
      </c>
    </row>
    <row r="2365" customFormat="false" ht="13.8" hidden="false" customHeight="false" outlineLevel="0" collapsed="false">
      <c r="A2365" s="0" t="n">
        <v>2363</v>
      </c>
      <c r="B2365" s="0" t="n">
        <v>0.005517</v>
      </c>
      <c r="C2365" s="0" t="n">
        <v>0.022709</v>
      </c>
      <c r="D2365" s="0" t="n">
        <v>0.03107</v>
      </c>
      <c r="E2365" s="0" t="n">
        <v>0.028494</v>
      </c>
      <c r="F2365" s="0" t="n">
        <v>67</v>
      </c>
      <c r="G2365" s="0" t="n">
        <v>87.790215</v>
      </c>
      <c r="H2365" s="0" t="n">
        <v>0.463738</v>
      </c>
      <c r="I2365" s="0" t="n">
        <v>2.813578</v>
      </c>
      <c r="J2365" s="0" t="n">
        <v>6.379604</v>
      </c>
      <c r="K2365" s="0" t="n">
        <v>4.29821</v>
      </c>
    </row>
    <row r="2366" customFormat="false" ht="13.8" hidden="false" customHeight="false" outlineLevel="0" collapsed="false">
      <c r="A2366" s="0" t="n">
        <v>2364</v>
      </c>
      <c r="B2366" s="0" t="n">
        <v>0.005442</v>
      </c>
      <c r="C2366" s="0" t="n">
        <v>0.019586</v>
      </c>
      <c r="D2366" s="0" t="n">
        <v>0.028003</v>
      </c>
      <c r="E2366" s="0" t="n">
        <v>0.022861</v>
      </c>
      <c r="F2366" s="0" t="n">
        <v>68</v>
      </c>
      <c r="G2366" s="0" t="n">
        <v>75.893069</v>
      </c>
      <c r="H2366" s="0" t="n">
        <v>0.411812</v>
      </c>
      <c r="I2366" s="0" t="n">
        <v>2.070665</v>
      </c>
      <c r="J2366" s="0" t="n">
        <v>6.922483</v>
      </c>
      <c r="K2366" s="0" t="n">
        <v>3.759384</v>
      </c>
    </row>
    <row r="2367" customFormat="false" ht="13.8" hidden="false" customHeight="false" outlineLevel="0" collapsed="false">
      <c r="A2367" s="0" t="n">
        <v>2365</v>
      </c>
      <c r="B2367" s="0" t="n">
        <v>0.005616</v>
      </c>
      <c r="C2367" s="0" t="n">
        <v>0.021741</v>
      </c>
      <c r="D2367" s="0" t="n">
        <v>0.029281</v>
      </c>
      <c r="E2367" s="0" t="n">
        <v>0.019092</v>
      </c>
      <c r="F2367" s="0" t="n">
        <v>68</v>
      </c>
      <c r="G2367" s="0" t="n">
        <v>75.730244</v>
      </c>
      <c r="H2367" s="0" t="n">
        <v>0.430609</v>
      </c>
      <c r="I2367" s="0" t="n">
        <v>2.751589</v>
      </c>
      <c r="J2367" s="0" t="n">
        <v>5.818605</v>
      </c>
      <c r="K2367" s="0" t="n">
        <v>3.87907</v>
      </c>
    </row>
    <row r="2368" customFormat="false" ht="13.8" hidden="false" customHeight="false" outlineLevel="0" collapsed="false">
      <c r="A2368" s="0" t="n">
        <v>2366</v>
      </c>
      <c r="B2368" s="0" t="n">
        <v>0.006114</v>
      </c>
      <c r="C2368" s="0" t="n">
        <v>0.018222</v>
      </c>
      <c r="D2368" s="0" t="n">
        <v>0.029301</v>
      </c>
      <c r="E2368" s="0" t="n">
        <v>0.021676</v>
      </c>
      <c r="F2368" s="0" t="n">
        <v>68</v>
      </c>
      <c r="G2368" s="0" t="n">
        <v>75.313105</v>
      </c>
      <c r="H2368" s="0" t="n">
        <v>0.430897</v>
      </c>
      <c r="I2368" s="0" t="n">
        <v>2.751589</v>
      </c>
      <c r="J2368" s="0" t="n">
        <v>5.818605</v>
      </c>
      <c r="K2368" s="0" t="n">
        <v>3.87907</v>
      </c>
    </row>
    <row r="2369" customFormat="false" ht="13.8" hidden="false" customHeight="false" outlineLevel="0" collapsed="false">
      <c r="A2369" s="0" t="n">
        <v>2367</v>
      </c>
      <c r="B2369" s="0" t="n">
        <v>0.005467</v>
      </c>
      <c r="C2369" s="0" t="n">
        <v>0.020799</v>
      </c>
      <c r="D2369" s="0" t="n">
        <v>0.026277</v>
      </c>
      <c r="E2369" s="0" t="n">
        <v>0.018055</v>
      </c>
      <c r="F2369" s="0" t="n">
        <v>68</v>
      </c>
      <c r="G2369" s="0" t="n">
        <v>70.598684</v>
      </c>
      <c r="H2369" s="0" t="n">
        <v>0.386432</v>
      </c>
      <c r="I2369" s="0" t="n">
        <v>5.407333</v>
      </c>
      <c r="J2369" s="0" t="n">
        <v>8.311272</v>
      </c>
      <c r="K2369" s="0" t="n">
        <v>15.443325</v>
      </c>
    </row>
    <row r="2370" customFormat="false" ht="13.8" hidden="false" customHeight="false" outlineLevel="0" collapsed="false">
      <c r="A2370" s="0" t="n">
        <v>2368</v>
      </c>
      <c r="B2370" s="0" t="n">
        <v>0.005523</v>
      </c>
      <c r="C2370" s="0" t="n">
        <v>0.018055</v>
      </c>
      <c r="D2370" s="0" t="n">
        <v>0.025868</v>
      </c>
      <c r="E2370" s="0" t="n">
        <v>0.018651</v>
      </c>
      <c r="F2370" s="0" t="n">
        <v>68</v>
      </c>
      <c r="G2370" s="0" t="n">
        <v>68.097739</v>
      </c>
      <c r="H2370" s="0" t="n">
        <v>0.380417</v>
      </c>
      <c r="I2370" s="0" t="n">
        <v>2.240181</v>
      </c>
      <c r="J2370" s="0" t="n">
        <v>9.005547</v>
      </c>
      <c r="K2370" s="0" t="n">
        <v>6.650925</v>
      </c>
    </row>
    <row r="2371" customFormat="false" ht="13.8" hidden="false" customHeight="false" outlineLevel="0" collapsed="false">
      <c r="A2371" s="0" t="n">
        <v>2369</v>
      </c>
      <c r="B2371" s="0" t="n">
        <v>0.005458</v>
      </c>
      <c r="C2371" s="0" t="n">
        <v>0.036174</v>
      </c>
      <c r="D2371" s="0" t="n">
        <v>0.027331</v>
      </c>
      <c r="E2371" s="0" t="n">
        <v>0.019267</v>
      </c>
      <c r="F2371" s="0" t="n">
        <v>67</v>
      </c>
      <c r="G2371" s="0" t="n">
        <v>88.230683</v>
      </c>
      <c r="H2371" s="0" t="n">
        <v>0.407932</v>
      </c>
      <c r="I2371" s="0" t="n">
        <v>2.670288</v>
      </c>
      <c r="J2371" s="0" t="n">
        <v>23.65613</v>
      </c>
      <c r="K2371" s="0" t="n">
        <v>3.878832</v>
      </c>
    </row>
    <row r="2372" customFormat="false" ht="13.8" hidden="false" customHeight="false" outlineLevel="0" collapsed="false">
      <c r="A2372" s="0" t="n">
        <v>2370</v>
      </c>
      <c r="B2372" s="0" t="n">
        <v>0.005477</v>
      </c>
      <c r="C2372" s="0" t="n">
        <v>0.02469</v>
      </c>
      <c r="D2372" s="0" t="n">
        <v>0.026051</v>
      </c>
      <c r="E2372" s="0" t="n">
        <v>0.018554</v>
      </c>
      <c r="F2372" s="0" t="n">
        <v>67</v>
      </c>
      <c r="G2372" s="0" t="n">
        <v>74.771738</v>
      </c>
      <c r="H2372" s="0" t="n">
        <v>0.388817</v>
      </c>
      <c r="I2372" s="0" t="n">
        <v>2.086163</v>
      </c>
      <c r="J2372" s="0" t="n">
        <v>6.021976</v>
      </c>
      <c r="K2372" s="0" t="n">
        <v>4.235744</v>
      </c>
    </row>
    <row r="2373" customFormat="false" ht="13.8" hidden="false" customHeight="false" outlineLevel="0" collapsed="false">
      <c r="A2373" s="0" t="n">
        <v>2371</v>
      </c>
      <c r="B2373" s="0" t="n">
        <v>0.007752</v>
      </c>
      <c r="C2373" s="0" t="n">
        <v>0.019081</v>
      </c>
      <c r="D2373" s="0" t="n">
        <v>0.030272</v>
      </c>
      <c r="E2373" s="0" t="n">
        <v>0.019385</v>
      </c>
      <c r="F2373" s="0" t="n">
        <v>67</v>
      </c>
      <c r="G2373" s="0" t="n">
        <v>76.490118</v>
      </c>
      <c r="H2373" s="0" t="n">
        <v>0.451824</v>
      </c>
      <c r="I2373" s="0" t="n">
        <v>2.411604</v>
      </c>
      <c r="J2373" s="0" t="n">
        <v>5.807638</v>
      </c>
      <c r="K2373" s="0" t="n">
        <v>3.652811</v>
      </c>
    </row>
    <row r="2374" customFormat="false" ht="13.8" hidden="false" customHeight="false" outlineLevel="0" collapsed="false">
      <c r="A2374" s="0" t="n">
        <v>2372</v>
      </c>
      <c r="B2374" s="0" t="n">
        <v>0.006188</v>
      </c>
      <c r="C2374" s="0" t="n">
        <v>0.017534</v>
      </c>
      <c r="D2374" s="0" t="n">
        <v>0.029029</v>
      </c>
      <c r="E2374" s="0" t="n">
        <v>0.01792</v>
      </c>
      <c r="F2374" s="0" t="n">
        <v>68</v>
      </c>
      <c r="G2374" s="0" t="n">
        <v>70.6704</v>
      </c>
      <c r="H2374" s="0" t="n">
        <v>0.426893</v>
      </c>
      <c r="I2374" s="0" t="n">
        <v>2.40612</v>
      </c>
      <c r="J2374" s="0" t="n">
        <v>5.848408</v>
      </c>
      <c r="K2374" s="0" t="n">
        <v>4.885197</v>
      </c>
    </row>
    <row r="2375" customFormat="false" ht="13.8" hidden="false" customHeight="false" outlineLevel="0" collapsed="false">
      <c r="A2375" s="0" t="n">
        <v>2373</v>
      </c>
      <c r="B2375" s="0" t="n">
        <v>0.005863</v>
      </c>
      <c r="C2375" s="0" t="n">
        <v>0.024268</v>
      </c>
      <c r="D2375" s="0" t="n">
        <v>0.027547</v>
      </c>
      <c r="E2375" s="0" t="n">
        <v>0.019473</v>
      </c>
      <c r="F2375" s="0" t="n">
        <v>66</v>
      </c>
      <c r="G2375" s="0" t="n">
        <v>77.150628</v>
      </c>
      <c r="H2375" s="0" t="n">
        <v>0.41738</v>
      </c>
      <c r="I2375" s="0" t="n">
        <v>2.472878</v>
      </c>
      <c r="J2375" s="0" t="n">
        <v>5.833864</v>
      </c>
      <c r="K2375" s="0" t="n">
        <v>4.086018</v>
      </c>
    </row>
    <row r="2376" customFormat="false" ht="13.8" hidden="false" customHeight="false" outlineLevel="0" collapsed="false">
      <c r="A2376" s="0" t="n">
        <v>2374</v>
      </c>
      <c r="B2376" s="0" t="n">
        <v>0.005625</v>
      </c>
      <c r="C2376" s="0" t="n">
        <v>0.019057</v>
      </c>
      <c r="D2376" s="0" t="n">
        <v>0.026725</v>
      </c>
      <c r="E2376" s="0" t="n">
        <v>0.020351</v>
      </c>
      <c r="F2376" s="0" t="n">
        <v>67</v>
      </c>
      <c r="G2376" s="0" t="n">
        <v>71.757231</v>
      </c>
      <c r="H2376" s="0" t="n">
        <v>0.398874</v>
      </c>
      <c r="I2376" s="0" t="n">
        <v>2.549648</v>
      </c>
      <c r="J2376" s="0" t="n">
        <v>6.689548</v>
      </c>
      <c r="K2376" s="0" t="n">
        <v>5.675554</v>
      </c>
    </row>
    <row r="2377" customFormat="false" ht="13.8" hidden="false" customHeight="false" outlineLevel="0" collapsed="false">
      <c r="A2377" s="0" t="n">
        <v>2375</v>
      </c>
      <c r="B2377" s="0" t="n">
        <v>0.005453</v>
      </c>
      <c r="C2377" s="0" t="n">
        <v>0.018637</v>
      </c>
      <c r="D2377" s="0" t="n">
        <v>0.028137</v>
      </c>
      <c r="E2377" s="0" t="n">
        <v>0.018963</v>
      </c>
      <c r="F2377" s="0" t="n">
        <v>68</v>
      </c>
      <c r="G2377" s="0" t="n">
        <v>71.19068</v>
      </c>
      <c r="H2377" s="0" t="n">
        <v>0.413785</v>
      </c>
      <c r="I2377" s="0" t="n">
        <v>2.551794</v>
      </c>
      <c r="J2377" s="0" t="n">
        <v>5.792856</v>
      </c>
      <c r="K2377" s="0" t="n">
        <v>3.821373</v>
      </c>
    </row>
    <row r="2378" customFormat="false" ht="13.8" hidden="false" customHeight="false" outlineLevel="0" collapsed="false">
      <c r="A2378" s="0" t="n">
        <v>2376</v>
      </c>
      <c r="B2378" s="0" t="n">
        <v>0.006417</v>
      </c>
      <c r="C2378" s="0" t="n">
        <v>0.019344</v>
      </c>
      <c r="D2378" s="0" t="n">
        <v>0.025827</v>
      </c>
      <c r="E2378" s="0" t="n">
        <v>0.022392</v>
      </c>
      <c r="F2378" s="0" t="n">
        <v>69</v>
      </c>
      <c r="G2378" s="0" t="n">
        <v>73.979957</v>
      </c>
      <c r="H2378" s="0" t="n">
        <v>0.374311</v>
      </c>
      <c r="I2378" s="0" t="n">
        <v>6.114244</v>
      </c>
      <c r="J2378" s="0" t="n">
        <v>6.895304</v>
      </c>
      <c r="K2378" s="0" t="n">
        <v>4.686832</v>
      </c>
    </row>
    <row r="2379" customFormat="false" ht="13.8" hidden="false" customHeight="false" outlineLevel="0" collapsed="false">
      <c r="A2379" s="0" t="n">
        <v>2377</v>
      </c>
      <c r="B2379" s="0" t="n">
        <v>0.005464</v>
      </c>
      <c r="C2379" s="0" t="n">
        <v>0.019508</v>
      </c>
      <c r="D2379" s="0" t="n">
        <v>0.030246</v>
      </c>
      <c r="E2379" s="0" t="n">
        <v>0.019427</v>
      </c>
      <c r="F2379" s="0" t="n">
        <v>69</v>
      </c>
      <c r="G2379" s="0" t="n">
        <v>74.645429</v>
      </c>
      <c r="H2379" s="0" t="n">
        <v>0.438348</v>
      </c>
      <c r="I2379" s="0" t="n">
        <v>2.311945</v>
      </c>
      <c r="J2379" s="0" t="n">
        <v>5.942583</v>
      </c>
      <c r="K2379" s="0" t="n">
        <v>4.806995</v>
      </c>
    </row>
    <row r="2380" customFormat="false" ht="13.8" hidden="false" customHeight="false" outlineLevel="0" collapsed="false">
      <c r="A2380" s="0" t="n">
        <v>2378</v>
      </c>
      <c r="B2380" s="0" t="n">
        <v>0.006907</v>
      </c>
      <c r="C2380" s="0" t="n">
        <v>0.01898</v>
      </c>
      <c r="D2380" s="0" t="n">
        <v>0.025904</v>
      </c>
      <c r="E2380" s="0" t="n">
        <v>0.023183</v>
      </c>
      <c r="F2380" s="0" t="n">
        <v>69</v>
      </c>
      <c r="G2380" s="0" t="n">
        <v>74.974435</v>
      </c>
      <c r="H2380" s="0" t="n">
        <v>0.375421</v>
      </c>
      <c r="I2380" s="0" t="n">
        <v>2.954483</v>
      </c>
      <c r="J2380" s="0" t="n">
        <v>7.218838</v>
      </c>
      <c r="K2380" s="0" t="n">
        <v>4.118443</v>
      </c>
    </row>
    <row r="2381" customFormat="false" ht="13.8" hidden="false" customHeight="false" outlineLevel="0" collapsed="false">
      <c r="A2381" s="0" t="n">
        <v>2379</v>
      </c>
      <c r="B2381" s="0" t="n">
        <v>0.005488</v>
      </c>
      <c r="C2381" s="0" t="n">
        <v>0.03881</v>
      </c>
      <c r="D2381" s="0" t="n">
        <v>0.027991</v>
      </c>
      <c r="E2381" s="0" t="n">
        <v>0.021051</v>
      </c>
      <c r="F2381" s="0" t="n">
        <v>69</v>
      </c>
      <c r="G2381" s="0" t="n">
        <v>93.339362</v>
      </c>
      <c r="H2381" s="0" t="n">
        <v>0.405663</v>
      </c>
      <c r="I2381" s="0" t="n">
        <v>2.979994</v>
      </c>
      <c r="J2381" s="0" t="n">
        <v>23.696184</v>
      </c>
      <c r="K2381" s="0" t="n">
        <v>4.070282</v>
      </c>
    </row>
    <row r="2382" customFormat="false" ht="13.8" hidden="false" customHeight="false" outlineLevel="0" collapsed="false">
      <c r="A2382" s="0" t="n">
        <v>2380</v>
      </c>
      <c r="B2382" s="0" t="n">
        <v>0.009166</v>
      </c>
      <c r="C2382" s="0" t="n">
        <v>0.022715</v>
      </c>
      <c r="D2382" s="0" t="n">
        <v>0.029687</v>
      </c>
      <c r="E2382" s="0" t="n">
        <v>0.02111</v>
      </c>
      <c r="F2382" s="0" t="n">
        <v>68</v>
      </c>
      <c r="G2382" s="0" t="n">
        <v>82.677695</v>
      </c>
      <c r="H2382" s="0" t="n">
        <v>0.436567</v>
      </c>
      <c r="I2382" s="0" t="n">
        <v>2.707005</v>
      </c>
      <c r="J2382" s="0" t="n">
        <v>5.84507</v>
      </c>
      <c r="K2382" s="0" t="n">
        <v>3.842831</v>
      </c>
    </row>
    <row r="2383" customFormat="false" ht="13.8" hidden="false" customHeight="false" outlineLevel="0" collapsed="false">
      <c r="A2383" s="0" t="n">
        <v>2381</v>
      </c>
      <c r="B2383" s="0" t="n">
        <v>0.005477</v>
      </c>
      <c r="C2383" s="0" t="n">
        <v>0.020742</v>
      </c>
      <c r="D2383" s="0" t="n">
        <v>0.028416</v>
      </c>
      <c r="E2383" s="0" t="n">
        <v>0.019816</v>
      </c>
      <c r="F2383" s="0" t="n">
        <v>68</v>
      </c>
      <c r="G2383" s="0" t="n">
        <v>74.451018</v>
      </c>
      <c r="H2383" s="0" t="n">
        <v>0.417885</v>
      </c>
      <c r="I2383" s="0" t="n">
        <v>2.617598</v>
      </c>
      <c r="J2383" s="0" t="n">
        <v>5.981922</v>
      </c>
      <c r="K2383" s="0" t="n">
        <v>5.619764</v>
      </c>
    </row>
    <row r="2384" customFormat="false" ht="13.8" hidden="false" customHeight="false" outlineLevel="0" collapsed="false">
      <c r="A2384" s="0" t="n">
        <v>2382</v>
      </c>
      <c r="B2384" s="0" t="n">
        <v>0.005464</v>
      </c>
      <c r="C2384" s="0" t="n">
        <v>0.019254</v>
      </c>
      <c r="D2384" s="0" t="n">
        <v>0.028778</v>
      </c>
      <c r="E2384" s="0" t="n">
        <v>0.022282</v>
      </c>
      <c r="F2384" s="0" t="n">
        <v>68</v>
      </c>
      <c r="G2384" s="0" t="n">
        <v>75.777382</v>
      </c>
      <c r="H2384" s="0" t="n">
        <v>0.423199</v>
      </c>
      <c r="I2384" s="0" t="n">
        <v>2.996922</v>
      </c>
      <c r="J2384" s="0" t="n">
        <v>6.536007</v>
      </c>
      <c r="K2384" s="0" t="n">
        <v>3.976107</v>
      </c>
    </row>
    <row r="2385" customFormat="false" ht="13.8" hidden="false" customHeight="false" outlineLevel="0" collapsed="false">
      <c r="A2385" s="0" t="n">
        <v>2383</v>
      </c>
      <c r="B2385" s="0" t="n">
        <v>0.005335</v>
      </c>
      <c r="C2385" s="0" t="n">
        <v>0.022184</v>
      </c>
      <c r="D2385" s="0" t="n">
        <v>0.029243</v>
      </c>
      <c r="E2385" s="0" t="n">
        <v>0.022425</v>
      </c>
      <c r="F2385" s="0" t="n">
        <v>67</v>
      </c>
      <c r="G2385" s="0" t="n">
        <v>79.186914</v>
      </c>
      <c r="H2385" s="0" t="n">
        <v>0.43646</v>
      </c>
      <c r="I2385" s="0" t="n">
        <v>3.269196</v>
      </c>
      <c r="J2385" s="0" t="n">
        <v>10.878563</v>
      </c>
      <c r="K2385" s="0" t="n">
        <v>5.552053</v>
      </c>
    </row>
    <row r="2386" customFormat="false" ht="13.8" hidden="false" customHeight="false" outlineLevel="0" collapsed="false">
      <c r="A2386" s="0" t="n">
        <v>2384</v>
      </c>
      <c r="B2386" s="0" t="n">
        <v>0.005418</v>
      </c>
      <c r="C2386" s="0" t="n">
        <v>0.018113</v>
      </c>
      <c r="D2386" s="0" t="n">
        <v>0.032152</v>
      </c>
      <c r="E2386" s="0" t="n">
        <v>0.017256</v>
      </c>
      <c r="F2386" s="0" t="n">
        <v>67</v>
      </c>
      <c r="G2386" s="0" t="n">
        <v>72.939622</v>
      </c>
      <c r="H2386" s="0" t="n">
        <v>0.479884</v>
      </c>
      <c r="I2386" s="0" t="n">
        <v>2.130508</v>
      </c>
      <c r="J2386" s="0" t="n">
        <v>5.857468</v>
      </c>
      <c r="K2386" s="0" t="n">
        <v>3.78418</v>
      </c>
    </row>
    <row r="2387" customFormat="false" ht="13.8" hidden="false" customHeight="false" outlineLevel="0" collapsed="false">
      <c r="A2387" s="0" t="n">
        <v>2385</v>
      </c>
      <c r="B2387" s="0" t="n">
        <v>0.006809</v>
      </c>
      <c r="C2387" s="0" t="n">
        <v>0.020729</v>
      </c>
      <c r="D2387" s="0" t="n">
        <v>0.029403</v>
      </c>
      <c r="E2387" s="0" t="n">
        <v>0.019027</v>
      </c>
      <c r="F2387" s="0" t="n">
        <v>66</v>
      </c>
      <c r="G2387" s="0" t="n">
        <v>75.968623</v>
      </c>
      <c r="H2387" s="0" t="n">
        <v>0.445499</v>
      </c>
      <c r="I2387" s="0" t="n">
        <v>2.161264</v>
      </c>
      <c r="J2387" s="0" t="n">
        <v>5.895138</v>
      </c>
      <c r="K2387" s="0" t="n">
        <v>3.703356</v>
      </c>
    </row>
    <row r="2388" customFormat="false" ht="13.8" hidden="false" customHeight="false" outlineLevel="0" collapsed="false">
      <c r="A2388" s="0" t="n">
        <v>2386</v>
      </c>
      <c r="B2388" s="0" t="n">
        <v>0.006913</v>
      </c>
      <c r="C2388" s="0" t="n">
        <v>0.018713</v>
      </c>
      <c r="D2388" s="0" t="n">
        <v>0.030328</v>
      </c>
      <c r="E2388" s="0" t="n">
        <v>0.021608</v>
      </c>
      <c r="F2388" s="0" t="n">
        <v>67</v>
      </c>
      <c r="G2388" s="0" t="n">
        <v>77.562935</v>
      </c>
      <c r="H2388" s="0" t="n">
        <v>0.452655</v>
      </c>
      <c r="I2388" s="0" t="n">
        <v>2.551556</v>
      </c>
      <c r="J2388" s="0" t="n">
        <v>7.070065</v>
      </c>
      <c r="K2388" s="0" t="n">
        <v>4.443645</v>
      </c>
    </row>
    <row r="2389" customFormat="false" ht="13.8" hidden="false" customHeight="false" outlineLevel="0" collapsed="false">
      <c r="A2389" s="0" t="n">
        <v>2387</v>
      </c>
      <c r="B2389" s="0" t="n">
        <v>0.005851</v>
      </c>
      <c r="C2389" s="0" t="n">
        <v>0.041999</v>
      </c>
      <c r="D2389" s="0" t="n">
        <v>0.029865</v>
      </c>
      <c r="E2389" s="0" t="n">
        <v>0.018966</v>
      </c>
      <c r="F2389" s="0" t="n">
        <v>68</v>
      </c>
      <c r="G2389" s="0" t="n">
        <v>96.681242</v>
      </c>
      <c r="H2389" s="0" t="n">
        <v>0.439194</v>
      </c>
      <c r="I2389" s="0" t="n">
        <v>6.351709</v>
      </c>
      <c r="J2389" s="0" t="n">
        <v>23.768425</v>
      </c>
      <c r="K2389" s="0" t="n">
        <v>3.885269</v>
      </c>
    </row>
    <row r="2390" customFormat="false" ht="13.8" hidden="false" customHeight="false" outlineLevel="0" collapsed="false">
      <c r="A2390" s="0" t="n">
        <v>2388</v>
      </c>
      <c r="B2390" s="0" t="n">
        <v>0.005617</v>
      </c>
      <c r="C2390" s="0" t="n">
        <v>0.019768</v>
      </c>
      <c r="D2390" s="0" t="n">
        <v>0.027373</v>
      </c>
      <c r="E2390" s="0" t="n">
        <v>0.020389</v>
      </c>
      <c r="F2390" s="0" t="n">
        <v>67</v>
      </c>
      <c r="G2390" s="0" t="n">
        <v>73.147184</v>
      </c>
      <c r="H2390" s="0" t="n">
        <v>0.408552</v>
      </c>
      <c r="I2390" s="0" t="n">
        <v>2.375126</v>
      </c>
      <c r="J2390" s="0" t="n">
        <v>6.25062</v>
      </c>
      <c r="K2390" s="0" t="n">
        <v>3.896475</v>
      </c>
    </row>
    <row r="2391" customFormat="false" ht="13.8" hidden="false" customHeight="false" outlineLevel="0" collapsed="false">
      <c r="A2391" s="0" t="n">
        <v>2389</v>
      </c>
      <c r="B2391" s="0" t="n">
        <v>0.005459</v>
      </c>
      <c r="C2391" s="0" t="n">
        <v>0.025872</v>
      </c>
      <c r="D2391" s="0" t="n">
        <v>0.028591</v>
      </c>
      <c r="E2391" s="0" t="n">
        <v>0.019985</v>
      </c>
      <c r="F2391" s="0" t="n">
        <v>69</v>
      </c>
      <c r="G2391" s="0" t="n">
        <v>79.907394</v>
      </c>
      <c r="H2391" s="0" t="n">
        <v>0.41436</v>
      </c>
      <c r="I2391" s="0" t="n">
        <v>3.938913</v>
      </c>
      <c r="J2391" s="0" t="n">
        <v>6.501436</v>
      </c>
      <c r="K2391" s="0" t="n">
        <v>5.233765</v>
      </c>
    </row>
    <row r="2392" customFormat="false" ht="13.8" hidden="false" customHeight="false" outlineLevel="0" collapsed="false">
      <c r="A2392" s="0" t="n">
        <v>2390</v>
      </c>
      <c r="B2392" s="0" t="n">
        <v>0.005486</v>
      </c>
      <c r="C2392" s="0" t="n">
        <v>0.038467</v>
      </c>
      <c r="D2392" s="0" t="n">
        <v>0.029872</v>
      </c>
      <c r="E2392" s="0" t="n">
        <v>0.019631</v>
      </c>
      <c r="F2392" s="0" t="n">
        <v>70</v>
      </c>
      <c r="G2392" s="0" t="n">
        <v>93.456776</v>
      </c>
      <c r="H2392" s="0" t="n">
        <v>0.426748</v>
      </c>
      <c r="I2392" s="0" t="n">
        <v>2.617121</v>
      </c>
      <c r="J2392" s="0" t="n">
        <v>23.730516</v>
      </c>
      <c r="K2392" s="0" t="n">
        <v>4.648447</v>
      </c>
    </row>
    <row r="2393" customFormat="false" ht="13.8" hidden="false" customHeight="false" outlineLevel="0" collapsed="false">
      <c r="A2393" s="0" t="n">
        <v>2391</v>
      </c>
      <c r="B2393" s="0" t="n">
        <v>0.005435</v>
      </c>
      <c r="C2393" s="0" t="n">
        <v>0.021518</v>
      </c>
      <c r="D2393" s="0" t="n">
        <v>0.026457</v>
      </c>
      <c r="E2393" s="0" t="n">
        <v>0.020638</v>
      </c>
      <c r="F2393" s="0" t="n">
        <v>70</v>
      </c>
      <c r="G2393" s="0" t="n">
        <v>74.048664</v>
      </c>
      <c r="H2393" s="0" t="n">
        <v>0.377963</v>
      </c>
      <c r="I2393" s="0" t="n">
        <v>2.686501</v>
      </c>
      <c r="J2393" s="0" t="n">
        <v>6.263256</v>
      </c>
      <c r="K2393" s="0" t="n">
        <v>4.615307</v>
      </c>
    </row>
    <row r="2394" customFormat="false" ht="13.8" hidden="false" customHeight="false" outlineLevel="0" collapsed="false">
      <c r="A2394" s="0" t="n">
        <v>2392</v>
      </c>
      <c r="B2394" s="0" t="n">
        <v>0.006553</v>
      </c>
      <c r="C2394" s="0" t="n">
        <v>0.017925</v>
      </c>
      <c r="D2394" s="0" t="n">
        <v>0.029783</v>
      </c>
      <c r="E2394" s="0" t="n">
        <v>0.021404</v>
      </c>
      <c r="F2394" s="0" t="n">
        <v>70</v>
      </c>
      <c r="G2394" s="0" t="n">
        <v>75.664929</v>
      </c>
      <c r="H2394" s="0" t="n">
        <v>0.425478</v>
      </c>
      <c r="I2394" s="0" t="n">
        <v>2.766848</v>
      </c>
      <c r="J2394" s="0" t="n">
        <v>5.961418</v>
      </c>
      <c r="K2394" s="0" t="n">
        <v>3.712654</v>
      </c>
    </row>
    <row r="2395" customFormat="false" ht="13.8" hidden="false" customHeight="false" outlineLevel="0" collapsed="false">
      <c r="A2395" s="0" t="n">
        <v>2393</v>
      </c>
      <c r="B2395" s="0" t="n">
        <v>0.005509</v>
      </c>
      <c r="C2395" s="0" t="n">
        <v>0.01943</v>
      </c>
      <c r="D2395" s="0" t="n">
        <v>0.030411</v>
      </c>
      <c r="E2395" s="0" t="n">
        <v>0.020554</v>
      </c>
      <c r="F2395" s="0" t="n">
        <v>70</v>
      </c>
      <c r="G2395" s="0" t="n">
        <v>75.904142</v>
      </c>
      <c r="H2395" s="0" t="n">
        <v>0.434439</v>
      </c>
      <c r="I2395" s="0" t="n">
        <v>2.910137</v>
      </c>
      <c r="J2395" s="0" t="n">
        <v>7.073402</v>
      </c>
      <c r="K2395" s="0" t="n">
        <v>3.761292</v>
      </c>
    </row>
    <row r="2396" customFormat="false" ht="13.8" hidden="false" customHeight="false" outlineLevel="0" collapsed="false">
      <c r="A2396" s="0" t="n">
        <v>2394</v>
      </c>
      <c r="B2396" s="0" t="n">
        <v>0.005851</v>
      </c>
      <c r="C2396" s="0" t="n">
        <v>0.019284</v>
      </c>
      <c r="D2396" s="0" t="n">
        <v>0.025895</v>
      </c>
      <c r="E2396" s="0" t="n">
        <v>0.019595</v>
      </c>
      <c r="F2396" s="0" t="n">
        <v>70</v>
      </c>
      <c r="G2396" s="0" t="n">
        <v>70.624927</v>
      </c>
      <c r="H2396" s="0" t="n">
        <v>0.369929</v>
      </c>
      <c r="I2396" s="0" t="n">
        <v>2.694607</v>
      </c>
      <c r="J2396" s="0" t="n">
        <v>7.384777</v>
      </c>
      <c r="K2396" s="0" t="n">
        <v>3.916264</v>
      </c>
    </row>
    <row r="2397" customFormat="false" ht="13.8" hidden="false" customHeight="false" outlineLevel="0" collapsed="false">
      <c r="A2397" s="0" t="n">
        <v>2395</v>
      </c>
      <c r="B2397" s="0" t="n">
        <v>0.005526</v>
      </c>
      <c r="C2397" s="0" t="n">
        <v>0.039655</v>
      </c>
      <c r="D2397" s="0" t="n">
        <v>0.027489</v>
      </c>
      <c r="E2397" s="0" t="n">
        <v>0.019744</v>
      </c>
      <c r="F2397" s="0" t="n">
        <v>71</v>
      </c>
      <c r="G2397" s="0" t="n">
        <v>92.414168</v>
      </c>
      <c r="H2397" s="0" t="n">
        <v>0.387163</v>
      </c>
      <c r="I2397" s="0" t="n">
        <v>2.656221</v>
      </c>
      <c r="J2397" s="0" t="n">
        <v>24.615765</v>
      </c>
      <c r="K2397" s="0" t="n">
        <v>3.682137</v>
      </c>
    </row>
    <row r="2398" customFormat="false" ht="13.8" hidden="false" customHeight="false" outlineLevel="0" collapsed="false">
      <c r="A2398" s="0" t="n">
        <v>2396</v>
      </c>
      <c r="B2398" s="0" t="n">
        <v>0.005557</v>
      </c>
      <c r="C2398" s="0" t="n">
        <v>0.017018</v>
      </c>
      <c r="D2398" s="0" t="n">
        <v>0.02838</v>
      </c>
      <c r="E2398" s="0" t="n">
        <v>0.018327</v>
      </c>
      <c r="F2398" s="0" t="n">
        <v>69</v>
      </c>
      <c r="G2398" s="0" t="n">
        <v>69.281985</v>
      </c>
      <c r="H2398" s="0" t="n">
        <v>0.41131</v>
      </c>
      <c r="I2398" s="0" t="n">
        <v>2.346277</v>
      </c>
      <c r="J2398" s="0" t="n">
        <v>6.579161</v>
      </c>
      <c r="K2398" s="0" t="n">
        <v>3.770351</v>
      </c>
    </row>
    <row r="2399" customFormat="false" ht="13.8" hidden="false" customHeight="false" outlineLevel="0" collapsed="false">
      <c r="A2399" s="0" t="n">
        <v>2397</v>
      </c>
      <c r="B2399" s="0" t="n">
        <v>0.00547</v>
      </c>
      <c r="C2399" s="0" t="n">
        <v>0.019512</v>
      </c>
      <c r="D2399" s="0" t="n">
        <v>0.027793</v>
      </c>
      <c r="E2399" s="0" t="n">
        <v>0.018324</v>
      </c>
      <c r="F2399" s="0" t="n">
        <v>70</v>
      </c>
      <c r="G2399" s="0" t="n">
        <v>71.09861</v>
      </c>
      <c r="H2399" s="0" t="n">
        <v>0.397038</v>
      </c>
      <c r="I2399" s="0" t="n">
        <v>2.147436</v>
      </c>
      <c r="J2399" s="0" t="n">
        <v>7.668257</v>
      </c>
      <c r="K2399" s="0" t="n">
        <v>3.726959</v>
      </c>
    </row>
    <row r="2400" customFormat="false" ht="13.8" hidden="false" customHeight="false" outlineLevel="0" collapsed="false">
      <c r="A2400" s="0" t="n">
        <v>2398</v>
      </c>
      <c r="B2400" s="0" t="n">
        <v>0.005787</v>
      </c>
      <c r="C2400" s="0" t="n">
        <v>0.018714</v>
      </c>
      <c r="D2400" s="0" t="n">
        <v>0.027377</v>
      </c>
      <c r="E2400" s="0" t="n">
        <v>0.019053</v>
      </c>
      <c r="F2400" s="0" t="n">
        <v>70</v>
      </c>
      <c r="G2400" s="0" t="n">
        <v>70.930955</v>
      </c>
      <c r="H2400" s="0" t="n">
        <v>0.391101</v>
      </c>
      <c r="I2400" s="0" t="n">
        <v>2.573729</v>
      </c>
      <c r="J2400" s="0" t="n">
        <v>9.12714</v>
      </c>
      <c r="K2400" s="0" t="n">
        <v>3.934145</v>
      </c>
    </row>
    <row r="2401" customFormat="false" ht="13.8" hidden="false" customHeight="false" outlineLevel="0" collapsed="false">
      <c r="A2401" s="0" t="n">
        <v>2399</v>
      </c>
      <c r="B2401" s="0" t="n">
        <v>0.00563</v>
      </c>
      <c r="C2401" s="0" t="n">
        <v>0.024245</v>
      </c>
      <c r="D2401" s="0" t="n">
        <v>0.02828</v>
      </c>
      <c r="E2401" s="0" t="n">
        <v>0.023604</v>
      </c>
      <c r="F2401" s="0" t="n">
        <v>70</v>
      </c>
      <c r="G2401" s="0" t="n">
        <v>81.758774</v>
      </c>
      <c r="H2401" s="0" t="n">
        <v>0.404006</v>
      </c>
      <c r="I2401" s="0" t="n">
        <v>2.455473</v>
      </c>
      <c r="J2401" s="0" t="n">
        <v>5.863905</v>
      </c>
      <c r="K2401" s="0" t="n">
        <v>3.713369</v>
      </c>
    </row>
    <row r="2402" customFormat="false" ht="13.8" hidden="false" customHeight="false" outlineLevel="0" collapsed="false">
      <c r="A2402" s="0" t="n">
        <v>2400</v>
      </c>
      <c r="B2402" s="0" t="n">
        <v>0.005393</v>
      </c>
      <c r="C2402" s="0" t="n">
        <v>0.0405</v>
      </c>
      <c r="D2402" s="0" t="n">
        <v>0.027471</v>
      </c>
      <c r="E2402" s="0" t="n">
        <v>0.018974</v>
      </c>
      <c r="F2402" s="0" t="n">
        <v>69</v>
      </c>
      <c r="G2402" s="0" t="n">
        <v>92.337045</v>
      </c>
      <c r="H2402" s="0" t="n">
        <v>0.39813</v>
      </c>
      <c r="I2402" s="0" t="n">
        <v>4.674911</v>
      </c>
      <c r="J2402" s="0" t="n">
        <v>23.892879</v>
      </c>
      <c r="K2402" s="0" t="n">
        <v>8.64172</v>
      </c>
    </row>
    <row r="2403" customFormat="false" ht="13.8" hidden="false" customHeight="false" outlineLevel="0" collapsed="false">
      <c r="A2403" s="0" t="n">
        <v>2401</v>
      </c>
      <c r="B2403" s="0" t="n">
        <v>0.005415</v>
      </c>
      <c r="C2403" s="0" t="n">
        <v>0.024874</v>
      </c>
      <c r="D2403" s="0" t="n">
        <v>0.025757</v>
      </c>
      <c r="E2403" s="0" t="n">
        <v>0.023351</v>
      </c>
      <c r="F2403" s="0" t="n">
        <v>70</v>
      </c>
      <c r="G2403" s="0" t="n">
        <v>79.396587</v>
      </c>
      <c r="H2403" s="0" t="n">
        <v>0.367959</v>
      </c>
      <c r="I2403" s="0" t="n">
        <v>2.374887</v>
      </c>
      <c r="J2403" s="0" t="n">
        <v>5.82552</v>
      </c>
      <c r="K2403" s="0" t="n">
        <v>3.680229</v>
      </c>
    </row>
    <row r="2404" customFormat="false" ht="13.8" hidden="false" customHeight="false" outlineLevel="0" collapsed="false">
      <c r="A2404" s="0" t="n">
        <v>2402</v>
      </c>
      <c r="B2404" s="0" t="n">
        <v>0.005443</v>
      </c>
      <c r="C2404" s="0" t="n">
        <v>0.020763</v>
      </c>
      <c r="D2404" s="0" t="n">
        <v>0.02949</v>
      </c>
      <c r="E2404" s="0" t="n">
        <v>0.021025</v>
      </c>
      <c r="F2404" s="0" t="n">
        <v>70</v>
      </c>
      <c r="G2404" s="0" t="n">
        <v>76.720338</v>
      </c>
      <c r="H2404" s="0" t="n">
        <v>0.421286</v>
      </c>
      <c r="I2404" s="0" t="n">
        <v>2.584934</v>
      </c>
      <c r="J2404" s="0" t="n">
        <v>8.100271</v>
      </c>
      <c r="K2404" s="0" t="n">
        <v>3.967524</v>
      </c>
    </row>
    <row r="2405" customFormat="false" ht="13.8" hidden="false" customHeight="false" outlineLevel="0" collapsed="false">
      <c r="A2405" s="0" t="n">
        <v>2403</v>
      </c>
      <c r="B2405" s="0" t="n">
        <v>0.00585</v>
      </c>
      <c r="C2405" s="0" t="n">
        <v>0.018197</v>
      </c>
      <c r="D2405" s="0" t="n">
        <v>0.026557</v>
      </c>
      <c r="E2405" s="0" t="n">
        <v>0.019543</v>
      </c>
      <c r="F2405" s="0" t="n">
        <v>70</v>
      </c>
      <c r="G2405" s="0" t="n">
        <v>70.146344</v>
      </c>
      <c r="H2405" s="0" t="n">
        <v>0.379385</v>
      </c>
      <c r="I2405" s="0" t="n">
        <v>3.014088</v>
      </c>
      <c r="J2405" s="0" t="n">
        <v>6.258488</v>
      </c>
      <c r="K2405" s="0" t="n">
        <v>4.086971</v>
      </c>
    </row>
    <row r="2406" customFormat="false" ht="13.8" hidden="false" customHeight="false" outlineLevel="0" collapsed="false">
      <c r="A2406" s="0" t="n">
        <v>2404</v>
      </c>
      <c r="B2406" s="0" t="n">
        <v>0.005383</v>
      </c>
      <c r="C2406" s="0" t="n">
        <v>0.035093</v>
      </c>
      <c r="D2406" s="0" t="n">
        <v>0.026689</v>
      </c>
      <c r="E2406" s="0" t="n">
        <v>0.020157</v>
      </c>
      <c r="F2406" s="0" t="n">
        <v>70</v>
      </c>
      <c r="G2406" s="0" t="n">
        <v>87.322738</v>
      </c>
      <c r="H2406" s="0" t="n">
        <v>0.381278</v>
      </c>
      <c r="I2406" s="0" t="n">
        <v>3.0303</v>
      </c>
      <c r="J2406" s="0" t="n">
        <v>23.466825</v>
      </c>
      <c r="K2406" s="0" t="n">
        <v>4.101753</v>
      </c>
    </row>
    <row r="2407" customFormat="false" ht="13.8" hidden="false" customHeight="false" outlineLevel="0" collapsed="false">
      <c r="A2407" s="0" t="n">
        <v>2405</v>
      </c>
      <c r="B2407" s="0" t="n">
        <v>0.005441</v>
      </c>
      <c r="C2407" s="0" t="n">
        <v>0.020155</v>
      </c>
      <c r="D2407" s="0" t="n">
        <v>0.025463</v>
      </c>
      <c r="E2407" s="0" t="n">
        <v>0.019777</v>
      </c>
      <c r="F2407" s="0" t="n">
        <v>70</v>
      </c>
      <c r="G2407" s="0" t="n">
        <v>70.835654</v>
      </c>
      <c r="H2407" s="0" t="n">
        <v>0.363751</v>
      </c>
      <c r="I2407" s="0" t="n">
        <v>2.578497</v>
      </c>
      <c r="J2407" s="0" t="n">
        <v>5.918503</v>
      </c>
      <c r="K2407" s="0" t="n">
        <v>5.241156</v>
      </c>
    </row>
    <row r="2408" customFormat="false" ht="13.8" hidden="false" customHeight="false" outlineLevel="0" collapsed="false">
      <c r="A2408" s="0" t="n">
        <v>2406</v>
      </c>
      <c r="B2408" s="0" t="n">
        <v>0.006145</v>
      </c>
      <c r="C2408" s="0" t="n">
        <v>0.017416</v>
      </c>
      <c r="D2408" s="0" t="n">
        <v>0.02564</v>
      </c>
      <c r="E2408" s="0" t="n">
        <v>0.020851</v>
      </c>
      <c r="F2408" s="0" t="n">
        <v>70</v>
      </c>
      <c r="G2408" s="0" t="n">
        <v>70.052133</v>
      </c>
      <c r="H2408" s="0" t="n">
        <v>0.366288</v>
      </c>
      <c r="I2408" s="0" t="n">
        <v>2.378702</v>
      </c>
      <c r="J2408" s="0" t="n">
        <v>6.65617</v>
      </c>
      <c r="K2408" s="0" t="n">
        <v>3.599882</v>
      </c>
    </row>
    <row r="2409" customFormat="false" ht="13.8" hidden="false" customHeight="false" outlineLevel="0" collapsed="false">
      <c r="A2409" s="0" t="n">
        <v>2407</v>
      </c>
      <c r="B2409" s="0" t="n">
        <v>0.005435</v>
      </c>
      <c r="C2409" s="0" t="n">
        <v>0.020435</v>
      </c>
      <c r="D2409" s="0" t="n">
        <v>0.025996</v>
      </c>
      <c r="E2409" s="0" t="n">
        <v>0.018579</v>
      </c>
      <c r="F2409" s="0" t="n">
        <v>70</v>
      </c>
      <c r="G2409" s="0" t="n">
        <v>70.445301</v>
      </c>
      <c r="H2409" s="0" t="n">
        <v>0.371376</v>
      </c>
      <c r="I2409" s="0" t="n">
        <v>2.546072</v>
      </c>
      <c r="J2409" s="0" t="n">
        <v>5.963326</v>
      </c>
      <c r="K2409" s="0" t="n">
        <v>3.99375</v>
      </c>
    </row>
    <row r="2410" customFormat="false" ht="13.8" hidden="false" customHeight="false" outlineLevel="0" collapsed="false">
      <c r="A2410" s="0" t="n">
        <v>2408</v>
      </c>
      <c r="B2410" s="0" t="n">
        <v>0.005614</v>
      </c>
      <c r="C2410" s="0" t="n">
        <v>0.037371</v>
      </c>
      <c r="D2410" s="0" t="n">
        <v>0.026136</v>
      </c>
      <c r="E2410" s="0" t="n">
        <v>0.018776</v>
      </c>
      <c r="F2410" s="0" t="n">
        <v>70</v>
      </c>
      <c r="G2410" s="0" t="n">
        <v>87.897644</v>
      </c>
      <c r="H2410" s="0" t="n">
        <v>0.373374</v>
      </c>
      <c r="I2410" s="0" t="n">
        <v>2.672672</v>
      </c>
      <c r="J2410" s="0" t="n">
        <v>23.942709</v>
      </c>
      <c r="K2410" s="0" t="n">
        <v>4.85754</v>
      </c>
    </row>
    <row r="2411" customFormat="false" ht="13.8" hidden="false" customHeight="false" outlineLevel="0" collapsed="false">
      <c r="A2411" s="0" t="n">
        <v>2409</v>
      </c>
      <c r="B2411" s="0" t="n">
        <v>0.00636</v>
      </c>
      <c r="C2411" s="0" t="n">
        <v>0.021102</v>
      </c>
      <c r="D2411" s="0" t="n">
        <v>0.027749</v>
      </c>
      <c r="E2411" s="0" t="n">
        <v>0.023929</v>
      </c>
      <c r="F2411" s="0" t="n">
        <v>71</v>
      </c>
      <c r="G2411" s="0" t="n">
        <v>79.14</v>
      </c>
      <c r="H2411" s="0" t="n">
        <v>0.390826</v>
      </c>
      <c r="I2411" s="0" t="n">
        <v>3.162622</v>
      </c>
      <c r="J2411" s="0" t="n">
        <v>7.354259</v>
      </c>
      <c r="K2411" s="0" t="n">
        <v>3.885746</v>
      </c>
    </row>
    <row r="2412" customFormat="false" ht="13.8" hidden="false" customHeight="false" outlineLevel="0" collapsed="false">
      <c r="A2412" s="0" t="n">
        <v>2410</v>
      </c>
      <c r="B2412" s="0" t="n">
        <v>0.009169</v>
      </c>
      <c r="C2412" s="0" t="n">
        <v>0.021765</v>
      </c>
      <c r="D2412" s="0" t="n">
        <v>0.027033</v>
      </c>
      <c r="E2412" s="0" t="n">
        <v>0.019043</v>
      </c>
      <c r="F2412" s="0" t="n">
        <v>70</v>
      </c>
      <c r="G2412" s="0" t="n">
        <v>77.009823</v>
      </c>
      <c r="H2412" s="0" t="n">
        <v>0.386181</v>
      </c>
      <c r="I2412" s="0" t="n">
        <v>2.430916</v>
      </c>
      <c r="J2412" s="0" t="n">
        <v>6.321192</v>
      </c>
      <c r="K2412" s="0" t="n">
        <v>3.965378</v>
      </c>
    </row>
    <row r="2413" customFormat="false" ht="13.8" hidden="false" customHeight="false" outlineLevel="0" collapsed="false">
      <c r="A2413" s="0" t="n">
        <v>2411</v>
      </c>
      <c r="B2413" s="0" t="n">
        <v>0.005403</v>
      </c>
      <c r="C2413" s="0" t="n">
        <v>0.020387</v>
      </c>
      <c r="D2413" s="0" t="n">
        <v>0.02689</v>
      </c>
      <c r="E2413" s="0" t="n">
        <v>0.018664</v>
      </c>
      <c r="F2413" s="0" t="n">
        <v>71</v>
      </c>
      <c r="G2413" s="0" t="n">
        <v>71.344285</v>
      </c>
      <c r="H2413" s="0" t="n">
        <v>0.378731</v>
      </c>
      <c r="I2413" s="0" t="n">
        <v>2.854586</v>
      </c>
      <c r="J2413" s="0" t="n">
        <v>6.967068</v>
      </c>
      <c r="K2413" s="0" t="n">
        <v>5.033016</v>
      </c>
    </row>
    <row r="2414" customFormat="false" ht="13.8" hidden="false" customHeight="false" outlineLevel="0" collapsed="false">
      <c r="A2414" s="0" t="n">
        <v>2412</v>
      </c>
      <c r="B2414" s="0" t="n">
        <v>0.005446</v>
      </c>
      <c r="C2414" s="0" t="n">
        <v>0.01862</v>
      </c>
      <c r="D2414" s="0" t="n">
        <v>0.02672</v>
      </c>
      <c r="E2414" s="0" t="n">
        <v>0.02017</v>
      </c>
      <c r="F2414" s="0" t="n">
        <v>70</v>
      </c>
      <c r="G2414" s="0" t="n">
        <v>70.956493</v>
      </c>
      <c r="H2414" s="0" t="n">
        <v>0.381714</v>
      </c>
      <c r="I2414" s="0" t="n">
        <v>2.389193</v>
      </c>
      <c r="J2414" s="0" t="n">
        <v>6.30641</v>
      </c>
      <c r="K2414" s="0" t="n">
        <v>3.990412</v>
      </c>
    </row>
    <row r="2415" customFormat="false" ht="13.8" hidden="false" customHeight="false" outlineLevel="0" collapsed="false">
      <c r="A2415" s="0" t="n">
        <v>2413</v>
      </c>
      <c r="B2415" s="0" t="n">
        <v>0.005583</v>
      </c>
      <c r="C2415" s="0" t="n">
        <v>0.036749</v>
      </c>
      <c r="D2415" s="0" t="n">
        <v>0.028156</v>
      </c>
      <c r="E2415" s="0" t="n">
        <v>0.018284</v>
      </c>
      <c r="F2415" s="0" t="n">
        <v>70</v>
      </c>
      <c r="G2415" s="0" t="n">
        <v>88.773012</v>
      </c>
      <c r="H2415" s="0" t="n">
        <v>0.402234</v>
      </c>
      <c r="I2415" s="0" t="n">
        <v>2.866268</v>
      </c>
      <c r="J2415" s="0" t="n">
        <v>23.862839</v>
      </c>
      <c r="K2415" s="0" t="n">
        <v>4.042864</v>
      </c>
    </row>
    <row r="2416" customFormat="false" ht="13.8" hidden="false" customHeight="false" outlineLevel="0" collapsed="false">
      <c r="A2416" s="0" t="n">
        <v>2414</v>
      </c>
      <c r="B2416" s="0" t="n">
        <v>0.00552</v>
      </c>
      <c r="C2416" s="0" t="n">
        <v>0.040855</v>
      </c>
      <c r="D2416" s="0" t="n">
        <v>0.029707</v>
      </c>
      <c r="E2416" s="0" t="n">
        <v>0.024132</v>
      </c>
      <c r="F2416" s="0" t="n">
        <v>69</v>
      </c>
      <c r="G2416" s="0" t="n">
        <v>100.21388</v>
      </c>
      <c r="H2416" s="0" t="n">
        <v>0.43053</v>
      </c>
      <c r="I2416" s="0" t="n">
        <v>2.331495</v>
      </c>
      <c r="J2416" s="0" t="n">
        <v>23.742437</v>
      </c>
      <c r="K2416" s="0" t="n">
        <v>4.097939</v>
      </c>
    </row>
    <row r="2417" customFormat="false" ht="13.8" hidden="false" customHeight="false" outlineLevel="0" collapsed="false">
      <c r="A2417" s="0" t="n">
        <v>2415</v>
      </c>
      <c r="B2417" s="0" t="n">
        <v>0.00574</v>
      </c>
      <c r="C2417" s="0" t="n">
        <v>0.018567</v>
      </c>
      <c r="D2417" s="0" t="n">
        <v>0.026362</v>
      </c>
      <c r="E2417" s="0" t="n">
        <v>0.019971</v>
      </c>
      <c r="F2417" s="0" t="n">
        <v>69</v>
      </c>
      <c r="G2417" s="0" t="n">
        <v>70.640319</v>
      </c>
      <c r="H2417" s="0" t="n">
        <v>0.382054</v>
      </c>
      <c r="I2417" s="0" t="n">
        <v>2.450705</v>
      </c>
      <c r="J2417" s="0" t="n">
        <v>8.538246</v>
      </c>
      <c r="K2417" s="0" t="n">
        <v>3.633022</v>
      </c>
    </row>
    <row r="2418" customFormat="false" ht="13.8" hidden="false" customHeight="false" outlineLevel="0" collapsed="false">
      <c r="A2418" s="0" t="n">
        <v>2416</v>
      </c>
      <c r="B2418" s="0" t="n">
        <v>0.005519</v>
      </c>
      <c r="C2418" s="0" t="n">
        <v>0.020325</v>
      </c>
      <c r="D2418" s="0" t="n">
        <v>0.027228</v>
      </c>
      <c r="E2418" s="0" t="n">
        <v>0.020042</v>
      </c>
      <c r="F2418" s="0" t="n">
        <v>69</v>
      </c>
      <c r="G2418" s="0" t="n">
        <v>73.11467</v>
      </c>
      <c r="H2418" s="0" t="n">
        <v>0.394616</v>
      </c>
      <c r="I2418" s="0" t="n">
        <v>2.309084</v>
      </c>
      <c r="J2418" s="0" t="n">
        <v>6.633043</v>
      </c>
      <c r="K2418" s="0" t="n">
        <v>4.94051</v>
      </c>
    </row>
    <row r="2419" customFormat="false" ht="13.8" hidden="false" customHeight="false" outlineLevel="0" collapsed="false">
      <c r="A2419" s="0" t="n">
        <v>2417</v>
      </c>
      <c r="B2419" s="0" t="n">
        <v>0.005519</v>
      </c>
      <c r="C2419" s="0" t="n">
        <v>0.017207</v>
      </c>
      <c r="D2419" s="0" t="n">
        <v>0.028492</v>
      </c>
      <c r="E2419" s="0" t="n">
        <v>0.017946</v>
      </c>
      <c r="F2419" s="0" t="n">
        <v>69</v>
      </c>
      <c r="G2419" s="0" t="n">
        <v>69.164219</v>
      </c>
      <c r="H2419" s="0" t="n">
        <v>0.41293</v>
      </c>
      <c r="I2419" s="0" t="n">
        <v>2.506971</v>
      </c>
      <c r="J2419" s="0" t="n">
        <v>5.977392</v>
      </c>
      <c r="K2419" s="0" t="n">
        <v>3.946066</v>
      </c>
    </row>
    <row r="2420" customFormat="false" ht="13.8" hidden="false" customHeight="false" outlineLevel="0" collapsed="false">
      <c r="A2420" s="0" t="n">
        <v>2418</v>
      </c>
      <c r="B2420" s="0" t="n">
        <v>0.005841</v>
      </c>
      <c r="C2420" s="0" t="n">
        <v>0.020039</v>
      </c>
      <c r="D2420" s="0" t="n">
        <v>0.028914</v>
      </c>
      <c r="E2420" s="0" t="n">
        <v>0.018873</v>
      </c>
      <c r="F2420" s="0" t="n">
        <v>68</v>
      </c>
      <c r="G2420" s="0" t="n">
        <v>73.666759</v>
      </c>
      <c r="H2420" s="0" t="n">
        <v>0.425203</v>
      </c>
      <c r="I2420" s="0" t="n">
        <v>3.092527</v>
      </c>
      <c r="J2420" s="0" t="n">
        <v>7.493258</v>
      </c>
      <c r="K2420" s="0" t="n">
        <v>5.753517</v>
      </c>
    </row>
    <row r="2421" customFormat="false" ht="13.8" hidden="false" customHeight="false" outlineLevel="0" collapsed="false">
      <c r="A2421" s="0" t="n">
        <v>2419</v>
      </c>
      <c r="B2421" s="0" t="n">
        <v>0.005612</v>
      </c>
      <c r="C2421" s="0" t="n">
        <v>0.037431</v>
      </c>
      <c r="D2421" s="0" t="n">
        <v>0.026058</v>
      </c>
      <c r="E2421" s="0" t="n">
        <v>0.018884</v>
      </c>
      <c r="F2421" s="0" t="n">
        <v>68</v>
      </c>
      <c r="G2421" s="0" t="n">
        <v>87.9844</v>
      </c>
      <c r="H2421" s="0" t="n">
        <v>0.383201</v>
      </c>
      <c r="I2421" s="0" t="n">
        <v>2.864838</v>
      </c>
      <c r="J2421" s="0" t="n">
        <v>23.397684</v>
      </c>
      <c r="K2421" s="0" t="n">
        <v>4.206181</v>
      </c>
    </row>
    <row r="2422" customFormat="false" ht="13.8" hidden="false" customHeight="false" outlineLevel="0" collapsed="false">
      <c r="A2422" s="0" t="n">
        <v>2420</v>
      </c>
      <c r="B2422" s="0" t="n">
        <v>0.005791</v>
      </c>
      <c r="C2422" s="0" t="n">
        <v>0.023458</v>
      </c>
      <c r="D2422" s="0" t="n">
        <v>0.026424</v>
      </c>
      <c r="E2422" s="0" t="n">
        <v>0.017574</v>
      </c>
      <c r="F2422" s="0" t="n">
        <v>69</v>
      </c>
      <c r="G2422" s="0" t="n">
        <v>73.247061</v>
      </c>
      <c r="H2422" s="0" t="n">
        <v>0.382955</v>
      </c>
      <c r="I2422" s="0" t="n">
        <v>2.550364</v>
      </c>
      <c r="J2422" s="0" t="n">
        <v>7.169485</v>
      </c>
      <c r="K2422" s="0" t="n">
        <v>3.672361</v>
      </c>
    </row>
    <row r="2423" customFormat="false" ht="13.8" hidden="false" customHeight="false" outlineLevel="0" collapsed="false">
      <c r="A2423" s="0" t="n">
        <v>2421</v>
      </c>
      <c r="B2423" s="0" t="n">
        <v>0.005568</v>
      </c>
      <c r="C2423" s="0" t="n">
        <v>0.021688</v>
      </c>
      <c r="D2423" s="0" t="n">
        <v>0.030924</v>
      </c>
      <c r="E2423" s="0" t="n">
        <v>0.023868</v>
      </c>
      <c r="F2423" s="0" t="n">
        <v>50</v>
      </c>
      <c r="G2423" s="0" t="n">
        <v>82.047138</v>
      </c>
      <c r="H2423" s="0" t="n">
        <v>0.618472</v>
      </c>
      <c r="I2423" s="0" t="n">
        <v>2.851963</v>
      </c>
      <c r="J2423" s="0" t="n">
        <v>5.917072</v>
      </c>
      <c r="K2423" s="0" t="n">
        <v>4.495382</v>
      </c>
    </row>
    <row r="2424" customFormat="false" ht="13.8" hidden="false" customHeight="false" outlineLevel="0" collapsed="false">
      <c r="A2424" s="0" t="n">
        <v>2422</v>
      </c>
      <c r="B2424" s="0" t="n">
        <v>0.005771</v>
      </c>
      <c r="C2424" s="0" t="n">
        <v>0.021944</v>
      </c>
      <c r="D2424" s="0" t="n">
        <v>0.03658</v>
      </c>
      <c r="E2424" s="0" t="n">
        <v>0.024091</v>
      </c>
      <c r="F2424" s="0" t="n">
        <v>84</v>
      </c>
      <c r="G2424" s="0" t="n">
        <v>88.386466</v>
      </c>
      <c r="H2424" s="0" t="n">
        <v>0.435473</v>
      </c>
      <c r="I2424" s="0" t="n">
        <v>4.8666</v>
      </c>
      <c r="J2424" s="0" t="n">
        <v>7.193327</v>
      </c>
      <c r="K2424" s="0" t="n">
        <v>4.205465</v>
      </c>
    </row>
    <row r="2425" customFormat="false" ht="13.8" hidden="false" customHeight="false" outlineLevel="0" collapsed="false">
      <c r="A2425" s="0" t="n">
        <v>2423</v>
      </c>
      <c r="B2425" s="0" t="n">
        <v>0.005535</v>
      </c>
      <c r="C2425" s="0" t="n">
        <v>0.03725</v>
      </c>
      <c r="D2425" s="0" t="n">
        <v>0.034153</v>
      </c>
      <c r="E2425" s="0" t="n">
        <v>0.01908</v>
      </c>
      <c r="F2425" s="0" t="n">
        <v>84</v>
      </c>
      <c r="G2425" s="0" t="n">
        <v>96.017788</v>
      </c>
      <c r="H2425" s="0" t="n">
        <v>0.406588</v>
      </c>
      <c r="I2425" s="0" t="n">
        <v>2.40612</v>
      </c>
      <c r="J2425" s="0" t="n">
        <v>24.345398</v>
      </c>
      <c r="K2425" s="0" t="n">
        <v>4.815102</v>
      </c>
    </row>
    <row r="2426" customFormat="false" ht="13.8" hidden="false" customHeight="false" outlineLevel="0" collapsed="false">
      <c r="A2426" s="0" t="n">
        <v>2424</v>
      </c>
      <c r="B2426" s="0" t="n">
        <v>0.005617</v>
      </c>
      <c r="C2426" s="0" t="n">
        <v>0.02305</v>
      </c>
      <c r="D2426" s="0" t="n">
        <v>0.032358</v>
      </c>
      <c r="E2426" s="0" t="n">
        <v>0.01958</v>
      </c>
      <c r="F2426" s="0" t="n">
        <v>84</v>
      </c>
      <c r="G2426" s="0" t="n">
        <v>80.604451</v>
      </c>
      <c r="H2426" s="0" t="n">
        <v>0.385217</v>
      </c>
      <c r="I2426" s="0" t="n">
        <v>2.769947</v>
      </c>
      <c r="J2426" s="0" t="n">
        <v>8.90708</v>
      </c>
      <c r="K2426" s="0" t="n">
        <v>3.659487</v>
      </c>
    </row>
    <row r="2427" customFormat="false" ht="13.8" hidden="false" customHeight="false" outlineLevel="0" collapsed="false">
      <c r="A2427" s="0" t="n">
        <v>2425</v>
      </c>
      <c r="B2427" s="0" t="n">
        <v>0.005615</v>
      </c>
      <c r="C2427" s="0" t="n">
        <v>0.024037</v>
      </c>
      <c r="D2427" s="0" t="n">
        <v>0.032885</v>
      </c>
      <c r="E2427" s="0" t="n">
        <v>0.019245</v>
      </c>
      <c r="F2427" s="0" t="n">
        <v>84</v>
      </c>
      <c r="G2427" s="0" t="n">
        <v>81.78223</v>
      </c>
      <c r="H2427" s="0" t="n">
        <v>0.391491</v>
      </c>
      <c r="I2427" s="0" t="n">
        <v>3.562689</v>
      </c>
      <c r="J2427" s="0" t="n">
        <v>6.920576</v>
      </c>
      <c r="K2427" s="0" t="n">
        <v>3.577709</v>
      </c>
    </row>
    <row r="2428" customFormat="false" ht="13.8" hidden="false" customHeight="false" outlineLevel="0" collapsed="false">
      <c r="A2428" s="0" t="n">
        <v>2426</v>
      </c>
      <c r="B2428" s="0" t="n">
        <v>0.006607</v>
      </c>
      <c r="C2428" s="0" t="n">
        <v>0.021354</v>
      </c>
      <c r="D2428" s="0" t="n">
        <v>0.03481</v>
      </c>
      <c r="E2428" s="0" t="n">
        <v>0.019403</v>
      </c>
      <c r="F2428" s="0" t="n">
        <v>85</v>
      </c>
      <c r="G2428" s="0" t="n">
        <v>82.172904</v>
      </c>
      <c r="H2428" s="0" t="n">
        <v>0.409526</v>
      </c>
      <c r="I2428" s="0" t="n">
        <v>3.748655</v>
      </c>
      <c r="J2428" s="0" t="n">
        <v>10.173321</v>
      </c>
      <c r="K2428" s="0" t="n">
        <v>3.771067</v>
      </c>
    </row>
    <row r="2429" customFormat="false" ht="13.8" hidden="false" customHeight="false" outlineLevel="0" collapsed="false">
      <c r="A2429" s="0" t="n">
        <v>2427</v>
      </c>
      <c r="B2429" s="0" t="n">
        <v>0.010448</v>
      </c>
      <c r="C2429" s="0" t="n">
        <v>0.037393</v>
      </c>
      <c r="D2429" s="0" t="n">
        <v>0.033091</v>
      </c>
      <c r="E2429" s="0" t="n">
        <v>0.018475</v>
      </c>
      <c r="F2429" s="0" t="n">
        <v>84</v>
      </c>
      <c r="G2429" s="0" t="n">
        <v>99.407575</v>
      </c>
      <c r="H2429" s="0" t="n">
        <v>0.393942</v>
      </c>
      <c r="I2429" s="0" t="n">
        <v>2.271652</v>
      </c>
      <c r="J2429" s="0" t="n">
        <v>24.423838</v>
      </c>
      <c r="K2429" s="0" t="n">
        <v>3.874779</v>
      </c>
    </row>
    <row r="2430" customFormat="false" ht="13.8" hidden="false" customHeight="false" outlineLevel="0" collapsed="false">
      <c r="A2430" s="0" t="n">
        <v>2428</v>
      </c>
      <c r="B2430" s="0" t="n">
        <v>0.005576</v>
      </c>
      <c r="C2430" s="0" t="n">
        <v>0.021388</v>
      </c>
      <c r="D2430" s="0" t="n">
        <v>0.033891</v>
      </c>
      <c r="E2430" s="0" t="n">
        <v>0.018545</v>
      </c>
      <c r="F2430" s="0" t="n">
        <v>86</v>
      </c>
      <c r="G2430" s="0" t="n">
        <v>79.399755</v>
      </c>
      <c r="H2430" s="0" t="n">
        <v>0.394081</v>
      </c>
      <c r="I2430" s="0" t="n">
        <v>2.472878</v>
      </c>
      <c r="J2430" s="0" t="n">
        <v>7.030964</v>
      </c>
      <c r="K2430" s="0" t="n">
        <v>3.782034</v>
      </c>
    </row>
    <row r="2431" customFormat="false" ht="13.8" hidden="false" customHeight="false" outlineLevel="0" collapsed="false">
      <c r="A2431" s="0" t="n">
        <v>2429</v>
      </c>
      <c r="B2431" s="0" t="n">
        <v>0.00557</v>
      </c>
      <c r="C2431" s="0" t="n">
        <v>0.043929</v>
      </c>
      <c r="D2431" s="0" t="n">
        <v>0.036508</v>
      </c>
      <c r="E2431" s="0" t="n">
        <v>0.019115</v>
      </c>
      <c r="F2431" s="0" t="n">
        <v>86</v>
      </c>
      <c r="G2431" s="0" t="n">
        <v>105.121622</v>
      </c>
      <c r="H2431" s="0" t="n">
        <v>0.424513</v>
      </c>
      <c r="I2431" s="0" t="n">
        <v>2.42281</v>
      </c>
      <c r="J2431" s="0" t="n">
        <v>23.765802</v>
      </c>
      <c r="K2431" s="0" t="n">
        <v>3.900766</v>
      </c>
    </row>
    <row r="2432" customFormat="false" ht="13.8" hidden="false" customHeight="false" outlineLevel="0" collapsed="false">
      <c r="A2432" s="0" t="n">
        <v>2430</v>
      </c>
      <c r="B2432" s="0" t="n">
        <v>0.005553</v>
      </c>
      <c r="C2432" s="0" t="n">
        <v>0.023582</v>
      </c>
      <c r="D2432" s="0" t="n">
        <v>0.032575</v>
      </c>
      <c r="E2432" s="0" t="n">
        <v>0.020352</v>
      </c>
      <c r="F2432" s="0" t="n">
        <v>85</v>
      </c>
      <c r="G2432" s="0" t="n">
        <v>82.061635</v>
      </c>
      <c r="H2432" s="0" t="n">
        <v>0.383235</v>
      </c>
      <c r="I2432" s="0" t="n">
        <v>2.392054</v>
      </c>
      <c r="J2432" s="0" t="n">
        <v>6.114244</v>
      </c>
      <c r="K2432" s="0" t="n">
        <v>4.730225</v>
      </c>
    </row>
    <row r="2433" customFormat="false" ht="13.8" hidden="false" customHeight="false" outlineLevel="0" collapsed="false">
      <c r="A2433" s="0" t="n">
        <v>2431</v>
      </c>
      <c r="B2433" s="0" t="n">
        <v>0.00605</v>
      </c>
      <c r="C2433" s="0" t="n">
        <v>0.021802</v>
      </c>
      <c r="D2433" s="0" t="n">
        <v>0.036303</v>
      </c>
      <c r="E2433" s="0" t="n">
        <v>0.019465</v>
      </c>
      <c r="F2433" s="0" t="n">
        <v>85</v>
      </c>
      <c r="G2433" s="0" t="n">
        <v>83.619913</v>
      </c>
      <c r="H2433" s="0" t="n">
        <v>0.427089</v>
      </c>
      <c r="I2433" s="0" t="n">
        <v>2.501726</v>
      </c>
      <c r="J2433" s="0" t="n">
        <v>7.158995</v>
      </c>
      <c r="K2433" s="0" t="n">
        <v>4.092455</v>
      </c>
    </row>
    <row r="2434" customFormat="false" ht="13.8" hidden="false" customHeight="false" outlineLevel="0" collapsed="false">
      <c r="A2434" s="0" t="n">
        <v>2432</v>
      </c>
      <c r="B2434" s="0" t="n">
        <v>0.005953</v>
      </c>
      <c r="C2434" s="0" t="n">
        <v>0.021526</v>
      </c>
      <c r="D2434" s="0" t="n">
        <v>0.033702</v>
      </c>
      <c r="E2434" s="0" t="n">
        <v>0.018789</v>
      </c>
      <c r="F2434" s="0" t="n">
        <v>85</v>
      </c>
      <c r="G2434" s="0" t="n">
        <v>79.969893</v>
      </c>
      <c r="H2434" s="0" t="n">
        <v>0.396499</v>
      </c>
      <c r="I2434" s="0" t="n">
        <v>2.275229</v>
      </c>
      <c r="J2434" s="0" t="n">
        <v>8.129358</v>
      </c>
      <c r="K2434" s="0" t="n">
        <v>4.169226</v>
      </c>
    </row>
    <row r="2435" customFormat="false" ht="13.8" hidden="false" customHeight="false" outlineLevel="0" collapsed="false">
      <c r="A2435" s="0" t="n">
        <v>2433</v>
      </c>
      <c r="B2435" s="0" t="n">
        <v>0.005489</v>
      </c>
      <c r="C2435" s="0" t="n">
        <v>0.040627</v>
      </c>
      <c r="D2435" s="0" t="n">
        <v>0.035234</v>
      </c>
      <c r="E2435" s="0" t="n">
        <v>0.018283</v>
      </c>
      <c r="F2435" s="0" t="n">
        <v>85</v>
      </c>
      <c r="G2435" s="0" t="n">
        <v>99.63395</v>
      </c>
      <c r="H2435" s="0" t="n">
        <v>0.414522</v>
      </c>
      <c r="I2435" s="0" t="n">
        <v>2.40922</v>
      </c>
      <c r="J2435" s="0" t="n">
        <v>24.532795</v>
      </c>
      <c r="K2435" s="0" t="n">
        <v>3.834486</v>
      </c>
    </row>
    <row r="2436" customFormat="false" ht="13.8" hidden="false" customHeight="false" outlineLevel="0" collapsed="false">
      <c r="A2436" s="0" t="n">
        <v>2434</v>
      </c>
      <c r="B2436" s="0" t="n">
        <v>0.005757</v>
      </c>
      <c r="C2436" s="0" t="n">
        <v>0.024541</v>
      </c>
      <c r="D2436" s="0" t="n">
        <v>0.031076</v>
      </c>
      <c r="E2436" s="0" t="n">
        <v>0.018759</v>
      </c>
      <c r="F2436" s="0" t="n">
        <v>83</v>
      </c>
      <c r="G2436" s="0" t="n">
        <v>80.13342</v>
      </c>
      <c r="H2436" s="0" t="n">
        <v>0.374414</v>
      </c>
      <c r="I2436" s="0" t="n">
        <v>6.182194</v>
      </c>
      <c r="J2436" s="0" t="n">
        <v>6.496906</v>
      </c>
      <c r="K2436" s="0" t="n">
        <v>4.298687</v>
      </c>
    </row>
    <row r="2437" customFormat="false" ht="13.8" hidden="false" customHeight="false" outlineLevel="0" collapsed="false">
      <c r="A2437" s="0" t="n">
        <v>2435</v>
      </c>
      <c r="B2437" s="0" t="n">
        <v>0.005959</v>
      </c>
      <c r="C2437" s="0" t="n">
        <v>0.021764</v>
      </c>
      <c r="D2437" s="0" t="n">
        <v>0.031711</v>
      </c>
      <c r="E2437" s="0" t="n">
        <v>0.019091</v>
      </c>
      <c r="F2437" s="0" t="n">
        <v>84</v>
      </c>
      <c r="G2437" s="0" t="n">
        <v>78.525443</v>
      </c>
      <c r="H2437" s="0" t="n">
        <v>0.377515</v>
      </c>
      <c r="I2437" s="0" t="n">
        <v>2.547264</v>
      </c>
      <c r="J2437" s="0" t="n">
        <v>5.884886</v>
      </c>
      <c r="K2437" s="0" t="n">
        <v>3.833055</v>
      </c>
    </row>
    <row r="2438" customFormat="false" ht="13.8" hidden="false" customHeight="false" outlineLevel="0" collapsed="false">
      <c r="A2438" s="0" t="n">
        <v>2436</v>
      </c>
      <c r="B2438" s="0" t="n">
        <v>0.005789</v>
      </c>
      <c r="C2438" s="0" t="n">
        <v>0.03798</v>
      </c>
      <c r="D2438" s="0" t="n">
        <v>0.031777</v>
      </c>
      <c r="E2438" s="0" t="n">
        <v>0.017489</v>
      </c>
      <c r="F2438" s="0" t="n">
        <v>84</v>
      </c>
      <c r="G2438" s="0" t="n">
        <v>93.035445</v>
      </c>
      <c r="H2438" s="0" t="n">
        <v>0.378303</v>
      </c>
      <c r="I2438" s="0" t="n">
        <v>2.545118</v>
      </c>
      <c r="J2438" s="0" t="n">
        <v>23.961782</v>
      </c>
      <c r="K2438" s="0" t="n">
        <v>5.307198</v>
      </c>
    </row>
    <row r="2439" customFormat="false" ht="13.8" hidden="false" customHeight="false" outlineLevel="0" collapsed="false">
      <c r="A2439" s="0" t="n">
        <v>2437</v>
      </c>
      <c r="B2439" s="0" t="n">
        <v>0.00739</v>
      </c>
      <c r="C2439" s="0" t="n">
        <v>0.028126</v>
      </c>
      <c r="D2439" s="0" t="n">
        <v>0.034233</v>
      </c>
      <c r="E2439" s="0" t="n">
        <v>0.020265</v>
      </c>
      <c r="F2439" s="0" t="n">
        <v>84</v>
      </c>
      <c r="G2439" s="0" t="n">
        <v>90.014027</v>
      </c>
      <c r="H2439" s="0" t="n">
        <v>0.407534</v>
      </c>
      <c r="I2439" s="0" t="n">
        <v>2.728462</v>
      </c>
      <c r="J2439" s="0" t="n">
        <v>7.141829</v>
      </c>
      <c r="K2439" s="0" t="n">
        <v>3.823042</v>
      </c>
    </row>
    <row r="2440" customFormat="false" ht="13.8" hidden="false" customHeight="false" outlineLevel="0" collapsed="false">
      <c r="A2440" s="0" t="n">
        <v>2438</v>
      </c>
      <c r="B2440" s="0" t="n">
        <v>0.005702</v>
      </c>
      <c r="C2440" s="0" t="n">
        <v>0.02031</v>
      </c>
      <c r="D2440" s="0" t="n">
        <v>0.031561</v>
      </c>
      <c r="E2440" s="0" t="n">
        <v>0.018274</v>
      </c>
      <c r="F2440" s="0" t="n">
        <v>84</v>
      </c>
      <c r="G2440" s="0" t="n">
        <v>75.84641</v>
      </c>
      <c r="H2440" s="0" t="n">
        <v>0.375721</v>
      </c>
      <c r="I2440" s="0" t="n">
        <v>2.585411</v>
      </c>
      <c r="J2440" s="0" t="n">
        <v>5.889416</v>
      </c>
      <c r="K2440" s="0" t="n">
        <v>3.703833</v>
      </c>
    </row>
    <row r="2441" customFormat="false" ht="13.8" hidden="false" customHeight="false" outlineLevel="0" collapsed="false">
      <c r="A2441" s="0" t="n">
        <v>2439</v>
      </c>
      <c r="B2441" s="0" t="n">
        <v>0.006046</v>
      </c>
      <c r="C2441" s="0" t="n">
        <v>0.021453</v>
      </c>
      <c r="D2441" s="0" t="n">
        <v>0.036388</v>
      </c>
      <c r="E2441" s="0" t="n">
        <v>0.016535</v>
      </c>
      <c r="F2441" s="0" t="n">
        <v>84</v>
      </c>
      <c r="G2441" s="0" t="n">
        <v>80.422361</v>
      </c>
      <c r="H2441" s="0" t="n">
        <v>0.433191</v>
      </c>
      <c r="I2441" s="0" t="n">
        <v>3.370285</v>
      </c>
      <c r="J2441" s="0" t="n">
        <v>6.979704</v>
      </c>
      <c r="K2441" s="0" t="n">
        <v>4.12488</v>
      </c>
    </row>
    <row r="2442" customFormat="false" ht="13.8" hidden="false" customHeight="false" outlineLevel="0" collapsed="false">
      <c r="A2442" s="0" t="n">
        <v>2440</v>
      </c>
      <c r="B2442" s="0" t="n">
        <v>0.008241</v>
      </c>
      <c r="C2442" s="0" t="n">
        <v>0.038654</v>
      </c>
      <c r="D2442" s="0" t="n">
        <v>0.0338</v>
      </c>
      <c r="E2442" s="0" t="n">
        <v>0.017386</v>
      </c>
      <c r="F2442" s="0" t="n">
        <v>84</v>
      </c>
      <c r="G2442" s="0" t="n">
        <v>98.082008</v>
      </c>
      <c r="H2442" s="0" t="n">
        <v>0.402383</v>
      </c>
      <c r="I2442" s="0" t="n">
        <v>2.578497</v>
      </c>
      <c r="J2442" s="0" t="n">
        <v>24.870396</v>
      </c>
      <c r="K2442" s="0" t="n">
        <v>3.842831</v>
      </c>
    </row>
    <row r="2443" customFormat="false" ht="13.8" hidden="false" customHeight="false" outlineLevel="0" collapsed="false">
      <c r="A2443" s="0" t="n">
        <v>2441</v>
      </c>
      <c r="B2443" s="0" t="n">
        <v>0.005481</v>
      </c>
      <c r="C2443" s="0" t="n">
        <v>0.024643</v>
      </c>
      <c r="D2443" s="0" t="n">
        <v>0.032226</v>
      </c>
      <c r="E2443" s="0" t="n">
        <v>0.01789</v>
      </c>
      <c r="F2443" s="0" t="n">
        <v>84</v>
      </c>
      <c r="G2443" s="0" t="n">
        <v>80.240785</v>
      </c>
      <c r="H2443" s="0" t="n">
        <v>0.383647</v>
      </c>
      <c r="I2443" s="0" t="n">
        <v>2.73037</v>
      </c>
      <c r="J2443" s="0" t="n">
        <v>7.443905</v>
      </c>
      <c r="K2443" s="0" t="n">
        <v>7.093906</v>
      </c>
    </row>
    <row r="2444" customFormat="false" ht="13.8" hidden="false" customHeight="false" outlineLevel="0" collapsed="false">
      <c r="A2444" s="0" t="n">
        <v>2442</v>
      </c>
      <c r="B2444" s="0" t="n">
        <v>0.006489</v>
      </c>
      <c r="C2444" s="0" t="n">
        <v>0.045559</v>
      </c>
      <c r="D2444" s="0" t="n">
        <v>0.031667</v>
      </c>
      <c r="E2444" s="0" t="n">
        <v>0.018442</v>
      </c>
      <c r="F2444" s="0" t="n">
        <v>84</v>
      </c>
      <c r="G2444" s="0" t="n">
        <v>102.157841</v>
      </c>
      <c r="H2444" s="0" t="n">
        <v>0.376992</v>
      </c>
      <c r="I2444" s="0" t="n">
        <v>2.863884</v>
      </c>
      <c r="J2444" s="0" t="n">
        <v>25.307178</v>
      </c>
      <c r="K2444" s="0" t="n">
        <v>3.838539</v>
      </c>
    </row>
    <row r="2445" customFormat="false" ht="13.8" hidden="false" customHeight="false" outlineLevel="0" collapsed="false">
      <c r="A2445" s="0" t="n">
        <v>2443</v>
      </c>
      <c r="B2445" s="0" t="n">
        <v>0.005534</v>
      </c>
      <c r="C2445" s="0" t="n">
        <v>0.023184</v>
      </c>
      <c r="D2445" s="0" t="n">
        <v>0.031028</v>
      </c>
      <c r="E2445" s="0" t="n">
        <v>0.018127</v>
      </c>
      <c r="F2445" s="0" t="n">
        <v>84</v>
      </c>
      <c r="G2445" s="0" t="n">
        <v>77.872229</v>
      </c>
      <c r="H2445" s="0" t="n">
        <v>0.369385</v>
      </c>
      <c r="I2445" s="0" t="n">
        <v>3.155231</v>
      </c>
      <c r="J2445" s="0" t="n">
        <v>7.637501</v>
      </c>
      <c r="K2445" s="0" t="n">
        <v>4.368067</v>
      </c>
    </row>
    <row r="2446" customFormat="false" ht="13.8" hidden="false" customHeight="false" outlineLevel="0" collapsed="false">
      <c r="A2446" s="0" t="n">
        <v>2444</v>
      </c>
      <c r="B2446" s="0" t="n">
        <v>0.005825</v>
      </c>
      <c r="C2446" s="0" t="n">
        <v>0.020586</v>
      </c>
      <c r="D2446" s="0" t="n">
        <v>0.033511</v>
      </c>
      <c r="E2446" s="0" t="n">
        <v>0.02485</v>
      </c>
      <c r="F2446" s="0" t="n">
        <v>84</v>
      </c>
      <c r="G2446" s="0" t="n">
        <v>84.772286</v>
      </c>
      <c r="H2446" s="0" t="n">
        <v>0.398944</v>
      </c>
      <c r="I2446" s="0" t="n">
        <v>2.839565</v>
      </c>
      <c r="J2446" s="0" t="n">
        <v>5.939245</v>
      </c>
      <c r="K2446" s="0" t="n">
        <v>4.41885</v>
      </c>
    </row>
    <row r="2447" customFormat="false" ht="13.8" hidden="false" customHeight="false" outlineLevel="0" collapsed="false">
      <c r="A2447" s="0" t="n">
        <v>2445</v>
      </c>
      <c r="B2447" s="0" t="n">
        <v>0.005635</v>
      </c>
      <c r="C2447" s="0" t="n">
        <v>0.020543</v>
      </c>
      <c r="D2447" s="0" t="n">
        <v>0.033281</v>
      </c>
      <c r="E2447" s="0" t="n">
        <v>0.021887</v>
      </c>
      <c r="F2447" s="0" t="n">
        <v>84</v>
      </c>
      <c r="G2447" s="0" t="n">
        <v>81.346147</v>
      </c>
      <c r="H2447" s="0" t="n">
        <v>0.396208</v>
      </c>
      <c r="I2447" s="0" t="n">
        <v>2.928257</v>
      </c>
      <c r="J2447" s="0" t="n">
        <v>7.740498</v>
      </c>
      <c r="K2447" s="0" t="n">
        <v>3.885508</v>
      </c>
    </row>
    <row r="2448" customFormat="false" ht="13.8" hidden="false" customHeight="false" outlineLevel="0" collapsed="false">
      <c r="A2448" s="0" t="n">
        <v>2446</v>
      </c>
      <c r="B2448" s="0" t="n">
        <v>0.006786</v>
      </c>
      <c r="C2448" s="0" t="n">
        <v>0.022187</v>
      </c>
      <c r="D2448" s="0" t="n">
        <v>0.032928</v>
      </c>
      <c r="E2448" s="0" t="n">
        <v>0.017857</v>
      </c>
      <c r="F2448" s="0" t="n">
        <v>85</v>
      </c>
      <c r="G2448" s="0" t="n">
        <v>79.757979</v>
      </c>
      <c r="H2448" s="0" t="n">
        <v>0.387385</v>
      </c>
      <c r="I2448" s="0" t="n">
        <v>2.168655</v>
      </c>
      <c r="J2448" s="0" t="n">
        <v>7.178783</v>
      </c>
      <c r="K2448" s="0" t="n">
        <v>3.804684</v>
      </c>
    </row>
    <row r="2449" customFormat="false" ht="13.8" hidden="false" customHeight="false" outlineLevel="0" collapsed="false">
      <c r="A2449" s="0" t="n">
        <v>2447</v>
      </c>
      <c r="B2449" s="0" t="n">
        <v>0.005601</v>
      </c>
      <c r="C2449" s="0" t="n">
        <v>0.018791</v>
      </c>
      <c r="D2449" s="0" t="n">
        <v>0.03117</v>
      </c>
      <c r="E2449" s="0" t="n">
        <v>0.017181</v>
      </c>
      <c r="F2449" s="0" t="n">
        <v>85</v>
      </c>
      <c r="G2449" s="0" t="n">
        <v>72.743198</v>
      </c>
      <c r="H2449" s="0" t="n">
        <v>0.366707</v>
      </c>
      <c r="I2449" s="0" t="n">
        <v>2.354145</v>
      </c>
      <c r="J2449" s="0" t="n">
        <v>7.451534</v>
      </c>
      <c r="K2449" s="0" t="n">
        <v>3.947973</v>
      </c>
    </row>
    <row r="2450" customFormat="false" ht="13.8" hidden="false" customHeight="false" outlineLevel="0" collapsed="false">
      <c r="A2450" s="0" t="n">
        <v>2448</v>
      </c>
      <c r="B2450" s="0" t="n">
        <v>0.006056</v>
      </c>
      <c r="C2450" s="0" t="n">
        <v>0.037638</v>
      </c>
      <c r="D2450" s="0" t="n">
        <v>0.03176</v>
      </c>
      <c r="E2450" s="0" t="n">
        <v>0.017107</v>
      </c>
      <c r="F2450" s="0" t="n">
        <v>84</v>
      </c>
      <c r="G2450" s="0" t="n">
        <v>92.560415</v>
      </c>
      <c r="H2450" s="0" t="n">
        <v>0.378101</v>
      </c>
      <c r="I2450" s="0" t="n">
        <v>2.373695</v>
      </c>
      <c r="J2450" s="0" t="n">
        <v>23.753405</v>
      </c>
      <c r="K2450" s="0" t="n">
        <v>4.356384</v>
      </c>
    </row>
    <row r="2451" customFormat="false" ht="13.8" hidden="false" customHeight="false" outlineLevel="0" collapsed="false">
      <c r="A2451" s="0" t="n">
        <v>2449</v>
      </c>
      <c r="B2451" s="0" t="n">
        <v>0.005437</v>
      </c>
      <c r="C2451" s="0" t="n">
        <v>0.020009</v>
      </c>
      <c r="D2451" s="0" t="n">
        <v>0.033366</v>
      </c>
      <c r="E2451" s="0" t="n">
        <v>0.018244</v>
      </c>
      <c r="F2451" s="0" t="n">
        <v>86</v>
      </c>
      <c r="G2451" s="0" t="n">
        <v>77.056096</v>
      </c>
      <c r="H2451" s="0" t="n">
        <v>0.387978</v>
      </c>
      <c r="I2451" s="0" t="n">
        <v>3.777504</v>
      </c>
      <c r="J2451" s="0" t="n">
        <v>7.396936</v>
      </c>
      <c r="K2451" s="0" t="n">
        <v>4.015446</v>
      </c>
    </row>
    <row r="2452" customFormat="false" ht="13.8" hidden="false" customHeight="false" outlineLevel="0" collapsed="false">
      <c r="A2452" s="0" t="n">
        <v>2450</v>
      </c>
      <c r="B2452" s="0" t="n">
        <v>0.005559</v>
      </c>
      <c r="C2452" s="0" t="n">
        <v>0.021022</v>
      </c>
      <c r="D2452" s="0" t="n">
        <v>0.035544</v>
      </c>
      <c r="E2452" s="0" t="n">
        <v>0.018155</v>
      </c>
      <c r="F2452" s="0" t="n">
        <v>85</v>
      </c>
      <c r="G2452" s="0" t="n">
        <v>80.279635</v>
      </c>
      <c r="H2452" s="0" t="n">
        <v>0.418163</v>
      </c>
      <c r="I2452" s="0" t="n">
        <v>2.797604</v>
      </c>
      <c r="J2452" s="0" t="n">
        <v>5.955219</v>
      </c>
      <c r="K2452" s="0" t="n">
        <v>5.324125</v>
      </c>
    </row>
    <row r="2453" customFormat="false" ht="13.8" hidden="false" customHeight="false" outlineLevel="0" collapsed="false">
      <c r="A2453" s="0" t="n">
        <v>2451</v>
      </c>
      <c r="B2453" s="0" t="n">
        <v>0.005652</v>
      </c>
      <c r="C2453" s="0" t="n">
        <v>0.022793</v>
      </c>
      <c r="D2453" s="0" t="n">
        <v>0.035576</v>
      </c>
      <c r="E2453" s="0" t="n">
        <v>0.01674</v>
      </c>
      <c r="F2453" s="0" t="n">
        <v>84</v>
      </c>
      <c r="G2453" s="0" t="n">
        <v>80.760616</v>
      </c>
      <c r="H2453" s="0" t="n">
        <v>0.423519</v>
      </c>
      <c r="I2453" s="0" t="n">
        <v>2.255201</v>
      </c>
      <c r="J2453" s="0" t="n">
        <v>7.577419</v>
      </c>
      <c r="K2453" s="0" t="n">
        <v>3.748894</v>
      </c>
    </row>
    <row r="2454" customFormat="false" ht="13.8" hidden="false" customHeight="false" outlineLevel="0" collapsed="false">
      <c r="A2454" s="0" t="n">
        <v>2452</v>
      </c>
      <c r="B2454" s="0" t="n">
        <v>0.005577</v>
      </c>
      <c r="C2454" s="0" t="n">
        <v>0.038171</v>
      </c>
      <c r="D2454" s="0" t="n">
        <v>0.034972</v>
      </c>
      <c r="E2454" s="0" t="n">
        <v>0.018891</v>
      </c>
      <c r="F2454" s="0" t="n">
        <v>84</v>
      </c>
      <c r="G2454" s="0" t="n">
        <v>97.609827</v>
      </c>
      <c r="H2454" s="0" t="n">
        <v>0.416333</v>
      </c>
      <c r="I2454" s="0" t="n">
        <v>3.253698</v>
      </c>
      <c r="J2454" s="0" t="n">
        <v>23.732662</v>
      </c>
      <c r="K2454" s="0" t="n">
        <v>3.945827</v>
      </c>
    </row>
    <row r="2455" customFormat="false" ht="13.8" hidden="false" customHeight="false" outlineLevel="0" collapsed="false">
      <c r="A2455" s="0" t="n">
        <v>2453</v>
      </c>
      <c r="B2455" s="0" t="n">
        <v>0.007052</v>
      </c>
      <c r="C2455" s="0" t="n">
        <v>0.022113</v>
      </c>
      <c r="D2455" s="0" t="n">
        <v>0.034694</v>
      </c>
      <c r="E2455" s="0" t="n">
        <v>0.0193</v>
      </c>
      <c r="F2455" s="0" t="n">
        <v>84</v>
      </c>
      <c r="G2455" s="0" t="n">
        <v>83.158612</v>
      </c>
      <c r="H2455" s="0" t="n">
        <v>0.413026</v>
      </c>
      <c r="I2455" s="0" t="n">
        <v>4.239321</v>
      </c>
      <c r="J2455" s="0" t="n">
        <v>6.423235</v>
      </c>
      <c r="K2455" s="0" t="n">
        <v>5.282879</v>
      </c>
    </row>
    <row r="2456" customFormat="false" ht="13.8" hidden="false" customHeight="false" outlineLevel="0" collapsed="false">
      <c r="A2456" s="0" t="n">
        <v>2454</v>
      </c>
      <c r="B2456" s="0" t="n">
        <v>0.00562</v>
      </c>
      <c r="C2456" s="0" t="n">
        <v>0.020235</v>
      </c>
      <c r="D2456" s="0" t="n">
        <v>0.032733</v>
      </c>
      <c r="E2456" s="0" t="n">
        <v>0.018235</v>
      </c>
      <c r="F2456" s="0" t="n">
        <v>84</v>
      </c>
      <c r="G2456" s="0" t="n">
        <v>76.823445</v>
      </c>
      <c r="H2456" s="0" t="n">
        <v>0.389677</v>
      </c>
      <c r="I2456" s="0" t="n">
        <v>2.754927</v>
      </c>
      <c r="J2456" s="0" t="n">
        <v>6.779432</v>
      </c>
      <c r="K2456" s="0" t="n">
        <v>4.090071</v>
      </c>
    </row>
    <row r="2457" customFormat="false" ht="13.8" hidden="false" customHeight="false" outlineLevel="0" collapsed="false">
      <c r="A2457" s="0" t="n">
        <v>2455</v>
      </c>
      <c r="B2457" s="0" t="n">
        <v>0.00561</v>
      </c>
      <c r="C2457" s="0" t="n">
        <v>0.022049</v>
      </c>
      <c r="D2457" s="0" t="n">
        <v>0.033502</v>
      </c>
      <c r="E2457" s="0" t="n">
        <v>0.018661</v>
      </c>
      <c r="F2457" s="0" t="n">
        <v>85</v>
      </c>
      <c r="G2457" s="0" t="n">
        <v>79.821246</v>
      </c>
      <c r="H2457" s="0" t="n">
        <v>0.394144</v>
      </c>
      <c r="I2457" s="0" t="n">
        <v>3.494024</v>
      </c>
      <c r="J2457" s="0" t="n">
        <v>6.519318</v>
      </c>
      <c r="K2457" s="0" t="n">
        <v>4.835606</v>
      </c>
    </row>
    <row r="2458" customFormat="false" ht="13.8" hidden="false" customHeight="false" outlineLevel="0" collapsed="false">
      <c r="A2458" s="0" t="n">
        <v>2456</v>
      </c>
      <c r="B2458" s="0" t="n">
        <v>0.005459</v>
      </c>
      <c r="C2458" s="0" t="n">
        <v>0.019408</v>
      </c>
      <c r="D2458" s="0" t="n">
        <v>0.031559</v>
      </c>
      <c r="E2458" s="0" t="n">
        <v>0.019817</v>
      </c>
      <c r="F2458" s="0" t="n">
        <v>84</v>
      </c>
      <c r="G2458" s="0" t="n">
        <v>76.242556</v>
      </c>
      <c r="H2458" s="0" t="n">
        <v>0.375699</v>
      </c>
      <c r="I2458" s="0" t="n">
        <v>2.426386</v>
      </c>
      <c r="J2458" s="0" t="n">
        <v>7.423639</v>
      </c>
      <c r="K2458" s="0" t="n">
        <v>3.716946</v>
      </c>
    </row>
    <row r="2459" customFormat="false" ht="13.8" hidden="false" customHeight="false" outlineLevel="0" collapsed="false">
      <c r="A2459" s="0" t="n">
        <v>2457</v>
      </c>
      <c r="B2459" s="0" t="n">
        <v>0.006427</v>
      </c>
      <c r="C2459" s="0" t="n">
        <v>0.020075</v>
      </c>
      <c r="D2459" s="0" t="n">
        <v>0.031668</v>
      </c>
      <c r="E2459" s="0" t="n">
        <v>0.018636</v>
      </c>
      <c r="F2459" s="0" t="n">
        <v>82</v>
      </c>
      <c r="G2459" s="0" t="n">
        <v>76.806549</v>
      </c>
      <c r="H2459" s="0" t="n">
        <v>0.386195</v>
      </c>
      <c r="I2459" s="0" t="n">
        <v>3.002644</v>
      </c>
      <c r="J2459" s="0" t="n">
        <v>10.331154</v>
      </c>
      <c r="K2459" s="0" t="n">
        <v>9.382486</v>
      </c>
    </row>
    <row r="2460" customFormat="false" ht="13.8" hidden="false" customHeight="false" outlineLevel="0" collapsed="false">
      <c r="A2460" s="0" t="n">
        <v>2458</v>
      </c>
      <c r="B2460" s="0" t="n">
        <v>0.005465</v>
      </c>
      <c r="C2460" s="0" t="n">
        <v>0.020432</v>
      </c>
      <c r="D2460" s="0" t="n">
        <v>0.036715</v>
      </c>
      <c r="E2460" s="0" t="n">
        <v>0.017479</v>
      </c>
      <c r="F2460" s="0" t="n">
        <v>83</v>
      </c>
      <c r="G2460" s="0" t="n">
        <v>80.090122</v>
      </c>
      <c r="H2460" s="0" t="n">
        <v>0.442353</v>
      </c>
      <c r="I2460" s="0" t="n">
        <v>2.853394</v>
      </c>
      <c r="J2460" s="0" t="n">
        <v>6.680727</v>
      </c>
      <c r="K2460" s="0" t="n">
        <v>3.626108</v>
      </c>
    </row>
    <row r="2461" customFormat="false" ht="13.8" hidden="false" customHeight="false" outlineLevel="0" collapsed="false">
      <c r="A2461" s="0" t="n">
        <v>2459</v>
      </c>
      <c r="B2461" s="0" t="n">
        <v>0.005458</v>
      </c>
      <c r="C2461" s="0" t="n">
        <v>0.043603</v>
      </c>
      <c r="D2461" s="0" t="n">
        <v>0.037923</v>
      </c>
      <c r="E2461" s="0" t="n">
        <v>0.017223</v>
      </c>
      <c r="F2461" s="0" t="n">
        <v>84</v>
      </c>
      <c r="G2461" s="0" t="n">
        <v>104.206478</v>
      </c>
      <c r="H2461" s="0" t="n">
        <v>0.451467</v>
      </c>
      <c r="I2461" s="0" t="n">
        <v>2.984047</v>
      </c>
      <c r="J2461" s="0" t="n">
        <v>23.724079</v>
      </c>
      <c r="K2461" s="0" t="n">
        <v>4.563093</v>
      </c>
    </row>
    <row r="2462" customFormat="false" ht="13.8" hidden="false" customHeight="false" outlineLevel="0" collapsed="false">
      <c r="A2462" s="0" t="n">
        <v>2460</v>
      </c>
      <c r="B2462" s="0" t="n">
        <v>0.005671</v>
      </c>
      <c r="C2462" s="0" t="n">
        <v>0.020621</v>
      </c>
      <c r="D2462" s="0" t="n">
        <v>0.03323</v>
      </c>
      <c r="E2462" s="0" t="n">
        <v>0.017611</v>
      </c>
      <c r="F2462" s="0" t="n">
        <v>85</v>
      </c>
      <c r="G2462" s="0" t="n">
        <v>77.132644</v>
      </c>
      <c r="H2462" s="0" t="n">
        <v>0.390944</v>
      </c>
      <c r="I2462" s="0" t="n">
        <v>2.356052</v>
      </c>
      <c r="J2462" s="0" t="n">
        <v>6.028414</v>
      </c>
      <c r="K2462" s="0" t="n">
        <v>4.577875</v>
      </c>
    </row>
    <row r="2463" customFormat="false" ht="13.8" hidden="false" customHeight="false" outlineLevel="0" collapsed="false">
      <c r="A2463" s="0" t="n">
        <v>2461</v>
      </c>
      <c r="B2463" s="0" t="n">
        <v>0.0056</v>
      </c>
      <c r="C2463" s="0" t="n">
        <v>0.020987</v>
      </c>
      <c r="D2463" s="0" t="n">
        <v>0.032886</v>
      </c>
      <c r="E2463" s="0" t="n">
        <v>0.016526</v>
      </c>
      <c r="F2463" s="0" t="n">
        <v>85</v>
      </c>
      <c r="G2463" s="0" t="n">
        <v>75.999825</v>
      </c>
      <c r="H2463" s="0" t="n">
        <v>0.386897</v>
      </c>
      <c r="I2463" s="0" t="n">
        <v>2.765894</v>
      </c>
      <c r="J2463" s="0" t="n">
        <v>6.566048</v>
      </c>
      <c r="K2463" s="0" t="n">
        <v>5.303144</v>
      </c>
    </row>
    <row r="2464" customFormat="false" ht="13.8" hidden="false" customHeight="false" outlineLevel="0" collapsed="false">
      <c r="A2464" s="0" t="n">
        <v>2462</v>
      </c>
      <c r="B2464" s="0" t="n">
        <v>0.006024</v>
      </c>
      <c r="C2464" s="0" t="n">
        <v>0.020118</v>
      </c>
      <c r="D2464" s="0" t="n">
        <v>0.031438</v>
      </c>
      <c r="E2464" s="0" t="n">
        <v>0.021218</v>
      </c>
      <c r="F2464" s="0" t="n">
        <v>84</v>
      </c>
      <c r="G2464" s="0" t="n">
        <v>78.798832</v>
      </c>
      <c r="H2464" s="0" t="n">
        <v>0.374264</v>
      </c>
      <c r="I2464" s="0" t="n">
        <v>2.841473</v>
      </c>
      <c r="J2464" s="0" t="n">
        <v>5.8496</v>
      </c>
      <c r="K2464" s="0" t="n">
        <v>5.766869</v>
      </c>
    </row>
    <row r="2465" customFormat="false" ht="13.8" hidden="false" customHeight="false" outlineLevel="0" collapsed="false">
      <c r="A2465" s="0" t="n">
        <v>2463</v>
      </c>
      <c r="B2465" s="0" t="n">
        <v>0.00609</v>
      </c>
      <c r="C2465" s="0" t="n">
        <v>0.022776</v>
      </c>
      <c r="D2465" s="0" t="n">
        <v>0.035275</v>
      </c>
      <c r="E2465" s="0" t="n">
        <v>0.020485</v>
      </c>
      <c r="F2465" s="0" t="n">
        <v>84</v>
      </c>
      <c r="G2465" s="0" t="n">
        <v>84.627257</v>
      </c>
      <c r="H2465" s="0" t="n">
        <v>0.419946</v>
      </c>
      <c r="I2465" s="0" t="n">
        <v>3.326178</v>
      </c>
      <c r="J2465" s="0" t="n">
        <v>6.256342</v>
      </c>
      <c r="K2465" s="0" t="n">
        <v>3.739119</v>
      </c>
    </row>
    <row r="2466" customFormat="false" ht="13.8" hidden="false" customHeight="false" outlineLevel="0" collapsed="false">
      <c r="A2466" s="0" t="n">
        <v>2464</v>
      </c>
      <c r="B2466" s="0" t="n">
        <v>0.006259</v>
      </c>
      <c r="C2466" s="0" t="n">
        <v>0.022836</v>
      </c>
      <c r="D2466" s="0" t="n">
        <v>0.036772</v>
      </c>
      <c r="E2466" s="0" t="n">
        <v>0.017472</v>
      </c>
      <c r="F2466" s="0" t="n">
        <v>85</v>
      </c>
      <c r="G2466" s="0" t="n">
        <v>83.338333</v>
      </c>
      <c r="H2466" s="0" t="n">
        <v>0.432611</v>
      </c>
      <c r="I2466" s="0" t="n">
        <v>3.402472</v>
      </c>
      <c r="J2466" s="0" t="n">
        <v>6.661654</v>
      </c>
      <c r="K2466" s="0" t="n">
        <v>3.768682</v>
      </c>
    </row>
    <row r="2467" customFormat="false" ht="13.8" hidden="false" customHeight="false" outlineLevel="0" collapsed="false">
      <c r="A2467" s="0" t="n">
        <v>2465</v>
      </c>
      <c r="B2467" s="0" t="n">
        <v>0.005491</v>
      </c>
      <c r="C2467" s="0" t="n">
        <v>0.019948</v>
      </c>
      <c r="D2467" s="0" t="n">
        <v>0.035766</v>
      </c>
      <c r="E2467" s="0" t="n">
        <v>0.024294</v>
      </c>
      <c r="F2467" s="0" t="n">
        <v>83</v>
      </c>
      <c r="G2467" s="0" t="n">
        <v>85.49859</v>
      </c>
      <c r="H2467" s="0" t="n">
        <v>0.430921</v>
      </c>
      <c r="I2467" s="0" t="n">
        <v>3.013134</v>
      </c>
      <c r="J2467" s="0" t="n">
        <v>6.325245</v>
      </c>
      <c r="K2467" s="0" t="n">
        <v>3.807306</v>
      </c>
    </row>
    <row r="2468" customFormat="false" ht="13.8" hidden="false" customHeight="false" outlineLevel="0" collapsed="false">
      <c r="A2468" s="0" t="n">
        <v>2466</v>
      </c>
      <c r="B2468" s="0" t="n">
        <v>0.00573</v>
      </c>
      <c r="C2468" s="0" t="n">
        <v>0.024468</v>
      </c>
      <c r="D2468" s="0" t="n">
        <v>0.036589</v>
      </c>
      <c r="E2468" s="0" t="n">
        <v>0.021902</v>
      </c>
      <c r="F2468" s="0" t="n">
        <v>83</v>
      </c>
      <c r="G2468" s="0" t="n">
        <v>88.688879</v>
      </c>
      <c r="H2468" s="0" t="n">
        <v>0.440837</v>
      </c>
      <c r="I2468" s="0" t="n">
        <v>4.829407</v>
      </c>
      <c r="J2468" s="0" t="n">
        <v>12.261868</v>
      </c>
      <c r="K2468" s="0" t="n">
        <v>6.371498</v>
      </c>
    </row>
    <row r="2469" customFormat="false" ht="13.8" hidden="false" customHeight="false" outlineLevel="0" collapsed="false">
      <c r="A2469" s="0" t="n">
        <v>2467</v>
      </c>
      <c r="B2469" s="0" t="n">
        <v>0.005617</v>
      </c>
      <c r="C2469" s="0" t="n">
        <v>0.023723</v>
      </c>
      <c r="D2469" s="0" t="n">
        <v>0.032212</v>
      </c>
      <c r="E2469" s="0" t="n">
        <v>0.022359</v>
      </c>
      <c r="F2469" s="0" t="n">
        <v>83</v>
      </c>
      <c r="G2469" s="0" t="n">
        <v>83.911446</v>
      </c>
      <c r="H2469" s="0" t="n">
        <v>0.388099</v>
      </c>
      <c r="I2469" s="0" t="n">
        <v>4.718781</v>
      </c>
      <c r="J2469" s="0" t="n">
        <v>5.867243</v>
      </c>
      <c r="K2469" s="0" t="n">
        <v>5.513191</v>
      </c>
    </row>
    <row r="2470" customFormat="false" ht="13.8" hidden="false" customHeight="false" outlineLevel="0" collapsed="false">
      <c r="A2470" s="0" t="n">
        <v>2468</v>
      </c>
      <c r="B2470" s="0" t="n">
        <v>0.005507</v>
      </c>
      <c r="C2470" s="0" t="n">
        <v>0.023512</v>
      </c>
      <c r="D2470" s="0" t="n">
        <v>0.033224</v>
      </c>
      <c r="E2470" s="0" t="n">
        <v>0.021029</v>
      </c>
      <c r="F2470" s="0" t="n">
        <v>83</v>
      </c>
      <c r="G2470" s="0" t="n">
        <v>83.271962</v>
      </c>
      <c r="H2470" s="0" t="n">
        <v>0.400286</v>
      </c>
      <c r="I2470" s="0" t="n">
        <v>2.444744</v>
      </c>
      <c r="J2470" s="0" t="n">
        <v>6.878138</v>
      </c>
      <c r="K2470" s="0" t="n">
        <v>3.852844</v>
      </c>
    </row>
    <row r="2471" customFormat="false" ht="13.8" hidden="false" customHeight="false" outlineLevel="0" collapsed="false">
      <c r="A2471" s="0" t="n">
        <v>2469</v>
      </c>
      <c r="B2471" s="0" t="n">
        <v>0.005615</v>
      </c>
      <c r="C2471" s="0" t="n">
        <v>0.022098</v>
      </c>
      <c r="D2471" s="0" t="n">
        <v>0.03449</v>
      </c>
      <c r="E2471" s="0" t="n">
        <v>0.025229</v>
      </c>
      <c r="F2471" s="0" t="n">
        <v>84</v>
      </c>
      <c r="G2471" s="0" t="n">
        <v>87.43231</v>
      </c>
      <c r="H2471" s="0" t="n">
        <v>0.410599</v>
      </c>
      <c r="I2471" s="0" t="n">
        <v>4.068375</v>
      </c>
      <c r="J2471" s="0" t="n">
        <v>6.188631</v>
      </c>
      <c r="K2471" s="0" t="n">
        <v>4.036188</v>
      </c>
    </row>
    <row r="2472" customFormat="false" ht="13.8" hidden="false" customHeight="false" outlineLevel="0" collapsed="false">
      <c r="A2472" s="0" t="n">
        <v>2470</v>
      </c>
      <c r="B2472" s="0" t="n">
        <v>0.006392</v>
      </c>
      <c r="C2472" s="0" t="n">
        <v>0.019029</v>
      </c>
      <c r="D2472" s="0" t="n">
        <v>0.0344</v>
      </c>
      <c r="E2472" s="0" t="n">
        <v>0.017969</v>
      </c>
      <c r="F2472" s="0" t="n">
        <v>84</v>
      </c>
      <c r="G2472" s="0" t="n">
        <v>77.790049</v>
      </c>
      <c r="H2472" s="0" t="n">
        <v>0.409519</v>
      </c>
      <c r="I2472" s="0" t="n">
        <v>3.061533</v>
      </c>
      <c r="J2472" s="0" t="n">
        <v>20.399094</v>
      </c>
      <c r="K2472" s="0" t="n">
        <v>3.984928</v>
      </c>
    </row>
    <row r="2473" customFormat="false" ht="13.8" hidden="false" customHeight="false" outlineLevel="0" collapsed="false">
      <c r="A2473" s="0" t="n">
        <v>2471</v>
      </c>
      <c r="B2473" s="0" t="n">
        <v>0.005446</v>
      </c>
      <c r="C2473" s="0" t="n">
        <v>0.039119</v>
      </c>
      <c r="D2473" s="0" t="n">
        <v>0.035016</v>
      </c>
      <c r="E2473" s="0" t="n">
        <v>0.018581</v>
      </c>
      <c r="F2473" s="0" t="n">
        <v>84</v>
      </c>
      <c r="G2473" s="0" t="n">
        <v>98.16342</v>
      </c>
      <c r="H2473" s="0" t="n">
        <v>0.41686</v>
      </c>
      <c r="I2473" s="0" t="n">
        <v>5.744457</v>
      </c>
      <c r="J2473" s="0" t="n">
        <v>23.779392</v>
      </c>
      <c r="K2473" s="0" t="n">
        <v>3.946543</v>
      </c>
    </row>
    <row r="2474" customFormat="false" ht="13.8" hidden="false" customHeight="false" outlineLevel="0" collapsed="false">
      <c r="A2474" s="0" t="n">
        <v>2472</v>
      </c>
      <c r="B2474" s="0" t="n">
        <v>0.005499</v>
      </c>
      <c r="C2474" s="0" t="n">
        <v>0.022357</v>
      </c>
      <c r="D2474" s="0" t="n">
        <v>0.036282</v>
      </c>
      <c r="E2474" s="0" t="n">
        <v>0.018091</v>
      </c>
      <c r="F2474" s="0" t="n">
        <v>84</v>
      </c>
      <c r="G2474" s="0" t="n">
        <v>82.227786</v>
      </c>
      <c r="H2474" s="0" t="n">
        <v>0.431926</v>
      </c>
      <c r="I2474" s="0" t="n">
        <v>2.620459</v>
      </c>
      <c r="J2474" s="0" t="n">
        <v>8.181095</v>
      </c>
      <c r="K2474" s="0" t="n">
        <v>4.076958</v>
      </c>
    </row>
    <row r="2475" customFormat="false" ht="13.8" hidden="false" customHeight="false" outlineLevel="0" collapsed="false">
      <c r="A2475" s="0" t="n">
        <v>2473</v>
      </c>
      <c r="B2475" s="0" t="n">
        <v>0.006624</v>
      </c>
      <c r="C2475" s="0" t="n">
        <v>0.023479</v>
      </c>
      <c r="D2475" s="0" t="n">
        <v>0.037903</v>
      </c>
      <c r="E2475" s="0" t="n">
        <v>0.019787</v>
      </c>
      <c r="F2475" s="0" t="n">
        <v>84</v>
      </c>
      <c r="G2475" s="0" t="n">
        <v>87.79367</v>
      </c>
      <c r="H2475" s="0" t="n">
        <v>0.451231</v>
      </c>
      <c r="I2475" s="0" t="n">
        <v>5.201578</v>
      </c>
      <c r="J2475" s="0" t="n">
        <v>8.116245</v>
      </c>
      <c r="K2475" s="0" t="n">
        <v>4.302263</v>
      </c>
    </row>
    <row r="2476" customFormat="false" ht="13.8" hidden="false" customHeight="false" outlineLevel="0" collapsed="false">
      <c r="A2476" s="0" t="n">
        <v>2474</v>
      </c>
      <c r="B2476" s="0" t="n">
        <v>0.005509</v>
      </c>
      <c r="C2476" s="0" t="n">
        <v>0.022793</v>
      </c>
      <c r="D2476" s="0" t="n">
        <v>0.040876</v>
      </c>
      <c r="E2476" s="0" t="n">
        <v>0.02035</v>
      </c>
      <c r="F2476" s="0" t="n">
        <v>84</v>
      </c>
      <c r="G2476" s="0" t="n">
        <v>89.528148</v>
      </c>
      <c r="H2476" s="0" t="n">
        <v>0.486617</v>
      </c>
      <c r="I2476" s="0" t="n">
        <v>4.317999</v>
      </c>
      <c r="J2476" s="0" t="n">
        <v>6.054401</v>
      </c>
      <c r="K2476" s="0" t="n">
        <v>4.222393</v>
      </c>
    </row>
    <row r="2477" customFormat="false" ht="13.8" hidden="false" customHeight="false" outlineLevel="0" collapsed="false">
      <c r="A2477" s="0" t="n">
        <v>2475</v>
      </c>
      <c r="B2477" s="0" t="n">
        <v>0.005535</v>
      </c>
      <c r="C2477" s="0" t="n">
        <v>0.020146</v>
      </c>
      <c r="D2477" s="0" t="n">
        <v>0.032095</v>
      </c>
      <c r="E2477" s="0" t="n">
        <v>0.019897</v>
      </c>
      <c r="F2477" s="0" t="n">
        <v>84</v>
      </c>
      <c r="G2477" s="0" t="n">
        <v>77.673629</v>
      </c>
      <c r="H2477" s="0" t="n">
        <v>0.382082</v>
      </c>
      <c r="I2477" s="0" t="n">
        <v>2.449036</v>
      </c>
      <c r="J2477" s="0" t="n">
        <v>10.74791</v>
      </c>
      <c r="K2477" s="0" t="n">
        <v>4.919529</v>
      </c>
    </row>
    <row r="2478" customFormat="false" ht="13.8" hidden="false" customHeight="false" outlineLevel="0" collapsed="false">
      <c r="A2478" s="0" t="n">
        <v>2476</v>
      </c>
      <c r="B2478" s="0" t="n">
        <v>0.007315</v>
      </c>
      <c r="C2478" s="0" t="n">
        <v>0.020491</v>
      </c>
      <c r="D2478" s="0" t="n">
        <v>0.032755</v>
      </c>
      <c r="E2478" s="0" t="n">
        <v>0.01777</v>
      </c>
      <c r="F2478" s="0" t="n">
        <v>84</v>
      </c>
      <c r="G2478" s="0" t="n">
        <v>78.331097</v>
      </c>
      <c r="H2478" s="0" t="n">
        <v>0.389937</v>
      </c>
      <c r="I2478" s="0" t="n">
        <v>4.558325</v>
      </c>
      <c r="J2478" s="0" t="n">
        <v>7.006407</v>
      </c>
      <c r="K2478" s="0" t="n">
        <v>4.740238</v>
      </c>
    </row>
    <row r="2479" customFormat="false" ht="13.8" hidden="false" customHeight="false" outlineLevel="0" collapsed="false">
      <c r="A2479" s="0" t="n">
        <v>2477</v>
      </c>
      <c r="B2479" s="0" t="n">
        <v>0.005536</v>
      </c>
      <c r="C2479" s="0" t="n">
        <v>0.022014</v>
      </c>
      <c r="D2479" s="0" t="n">
        <v>0.031535</v>
      </c>
      <c r="E2479" s="0" t="n">
        <v>0.018036</v>
      </c>
      <c r="F2479" s="0" t="n">
        <v>84</v>
      </c>
      <c r="G2479" s="0" t="n">
        <v>77.121444</v>
      </c>
      <c r="H2479" s="0" t="n">
        <v>0.375415</v>
      </c>
      <c r="I2479" s="0" t="n">
        <v>3.469706</v>
      </c>
      <c r="J2479" s="0" t="n">
        <v>5.960941</v>
      </c>
      <c r="K2479" s="0" t="n">
        <v>3.914118</v>
      </c>
    </row>
    <row r="2480" customFormat="false" ht="13.8" hidden="false" customHeight="false" outlineLevel="0" collapsed="false">
      <c r="A2480" s="0" t="n">
        <v>2478</v>
      </c>
      <c r="B2480" s="0" t="n">
        <v>0.005462</v>
      </c>
      <c r="C2480" s="0" t="n">
        <v>0.018742</v>
      </c>
      <c r="D2480" s="0" t="n">
        <v>0.031979</v>
      </c>
      <c r="E2480" s="0" t="n">
        <v>0.018347</v>
      </c>
      <c r="F2480" s="0" t="n">
        <v>84</v>
      </c>
      <c r="G2480" s="0" t="n">
        <v>74.530349</v>
      </c>
      <c r="H2480" s="0" t="n">
        <v>0.380704</v>
      </c>
      <c r="I2480" s="0" t="n">
        <v>3.22628</v>
      </c>
      <c r="J2480" s="0" t="n">
        <v>7.158995</v>
      </c>
      <c r="K2480" s="0" t="n">
        <v>4.373074</v>
      </c>
    </row>
    <row r="2481" customFormat="false" ht="13.8" hidden="false" customHeight="false" outlineLevel="0" collapsed="false">
      <c r="A2481" s="0" t="n">
        <v>2479</v>
      </c>
      <c r="B2481" s="0" t="n">
        <v>0.006401</v>
      </c>
      <c r="C2481" s="0" t="n">
        <v>0.023124</v>
      </c>
      <c r="D2481" s="0" t="n">
        <v>0.031075</v>
      </c>
      <c r="E2481" s="0" t="n">
        <v>0.017161</v>
      </c>
      <c r="F2481" s="0" t="n">
        <v>84</v>
      </c>
      <c r="G2481" s="0" t="n">
        <v>77.761121</v>
      </c>
      <c r="H2481" s="0" t="n">
        <v>0.369941</v>
      </c>
      <c r="I2481" s="0" t="n">
        <v>2.495766</v>
      </c>
      <c r="J2481" s="0" t="n">
        <v>6.793737</v>
      </c>
      <c r="K2481" s="0" t="n">
        <v>3.826618</v>
      </c>
    </row>
    <row r="2482" customFormat="false" ht="13.8" hidden="false" customHeight="false" outlineLevel="0" collapsed="false">
      <c r="A2482" s="0" t="n">
        <v>2480</v>
      </c>
      <c r="B2482" s="0" t="n">
        <v>0.006625</v>
      </c>
      <c r="C2482" s="0" t="n">
        <v>0.038988</v>
      </c>
      <c r="D2482" s="0" t="n">
        <v>0.032853</v>
      </c>
      <c r="E2482" s="0" t="n">
        <v>0.020562</v>
      </c>
      <c r="F2482" s="0" t="n">
        <v>84</v>
      </c>
      <c r="G2482" s="0" t="n">
        <v>99.028099</v>
      </c>
      <c r="H2482" s="0" t="n">
        <v>0.391111</v>
      </c>
      <c r="I2482" s="0" t="n">
        <v>3.112316</v>
      </c>
      <c r="J2482" s="0" t="n">
        <v>23.668051</v>
      </c>
      <c r="K2482" s="0" t="n">
        <v>4.341125</v>
      </c>
    </row>
    <row r="2483" customFormat="false" ht="13.8" hidden="false" customHeight="false" outlineLevel="0" collapsed="false">
      <c r="A2483" s="0" t="n">
        <v>2481</v>
      </c>
      <c r="B2483" s="0" t="n">
        <v>0.006208</v>
      </c>
      <c r="C2483" s="0" t="n">
        <v>0.020299</v>
      </c>
      <c r="D2483" s="0" t="n">
        <v>0.032564</v>
      </c>
      <c r="E2483" s="0" t="n">
        <v>0.017323</v>
      </c>
      <c r="F2483" s="0" t="n">
        <v>85</v>
      </c>
      <c r="G2483" s="0" t="n">
        <v>76.393603</v>
      </c>
      <c r="H2483" s="0" t="n">
        <v>0.383103</v>
      </c>
      <c r="I2483" s="0" t="n">
        <v>2.717733</v>
      </c>
      <c r="J2483" s="0" t="n">
        <v>7.447958</v>
      </c>
      <c r="K2483" s="0" t="n">
        <v>3.799438</v>
      </c>
    </row>
    <row r="2484" customFormat="false" ht="13.8" hidden="false" customHeight="false" outlineLevel="0" collapsed="false">
      <c r="A2484" s="0" t="n">
        <v>2482</v>
      </c>
      <c r="B2484" s="0" t="n">
        <v>0.008412</v>
      </c>
      <c r="C2484" s="0" t="n">
        <v>0.023741</v>
      </c>
      <c r="D2484" s="0" t="n">
        <v>0.032269</v>
      </c>
      <c r="E2484" s="0" t="n">
        <v>0.020751</v>
      </c>
      <c r="F2484" s="0" t="n">
        <v>85</v>
      </c>
      <c r="G2484" s="0" t="n">
        <v>85.17352</v>
      </c>
      <c r="H2484" s="0" t="n">
        <v>0.379637</v>
      </c>
      <c r="I2484" s="0" t="n">
        <v>2.497435</v>
      </c>
      <c r="J2484" s="0" t="n">
        <v>6.043911</v>
      </c>
      <c r="K2484" s="0" t="n">
        <v>4.787207</v>
      </c>
    </row>
    <row r="2485" customFormat="false" ht="13.8" hidden="false" customHeight="false" outlineLevel="0" collapsed="false">
      <c r="A2485" s="0" t="n">
        <v>2483</v>
      </c>
      <c r="B2485" s="0" t="n">
        <v>0.006218</v>
      </c>
      <c r="C2485" s="0" t="n">
        <v>0.019152</v>
      </c>
      <c r="D2485" s="0" t="n">
        <v>0.030976</v>
      </c>
      <c r="E2485" s="0" t="n">
        <v>0.018156</v>
      </c>
      <c r="F2485" s="0" t="n">
        <v>85</v>
      </c>
      <c r="G2485" s="0" t="n">
        <v>74.50203</v>
      </c>
      <c r="H2485" s="0" t="n">
        <v>0.364427</v>
      </c>
      <c r="I2485" s="0" t="n">
        <v>4.440069</v>
      </c>
      <c r="J2485" s="0" t="n">
        <v>6.127834</v>
      </c>
      <c r="K2485" s="0" t="n">
        <v>3.72529</v>
      </c>
    </row>
    <row r="2486" customFormat="false" ht="13.8" hidden="false" customHeight="false" outlineLevel="0" collapsed="false">
      <c r="A2486" s="0" t="n">
        <v>2484</v>
      </c>
      <c r="B2486" s="0" t="n">
        <v>0.006421</v>
      </c>
      <c r="C2486" s="0" t="n">
        <v>0.0215</v>
      </c>
      <c r="D2486" s="0" t="n">
        <v>0.034868</v>
      </c>
      <c r="E2486" s="0" t="n">
        <v>0.017579</v>
      </c>
      <c r="F2486" s="0" t="n">
        <v>83</v>
      </c>
      <c r="G2486" s="0" t="n">
        <v>80.367286</v>
      </c>
      <c r="H2486" s="0" t="n">
        <v>0.420093</v>
      </c>
      <c r="I2486" s="0" t="n">
        <v>2.702236</v>
      </c>
      <c r="J2486" s="0" t="n">
        <v>6.258488</v>
      </c>
      <c r="K2486" s="0" t="n">
        <v>3.672361</v>
      </c>
    </row>
    <row r="2487" customFormat="false" ht="13.8" hidden="false" customHeight="false" outlineLevel="0" collapsed="false">
      <c r="A2487" s="0" t="n">
        <v>2485</v>
      </c>
      <c r="B2487" s="0" t="n">
        <v>0.005548</v>
      </c>
      <c r="C2487" s="0" t="n">
        <v>0.022619</v>
      </c>
      <c r="D2487" s="0" t="n">
        <v>0.032697</v>
      </c>
      <c r="E2487" s="0" t="n">
        <v>0.018453</v>
      </c>
      <c r="F2487" s="0" t="n">
        <v>85</v>
      </c>
      <c r="G2487" s="0" t="n">
        <v>79.315943</v>
      </c>
      <c r="H2487" s="0" t="n">
        <v>0.384669</v>
      </c>
      <c r="I2487" s="0" t="n">
        <v>2.804756</v>
      </c>
      <c r="J2487" s="0" t="n">
        <v>5.890608</v>
      </c>
      <c r="K2487" s="0" t="n">
        <v>6.158829</v>
      </c>
    </row>
    <row r="2488" customFormat="false" ht="13.8" hidden="false" customHeight="false" outlineLevel="0" collapsed="false">
      <c r="A2488" s="0" t="n">
        <v>2486</v>
      </c>
      <c r="B2488" s="0" t="n">
        <v>0.005643</v>
      </c>
      <c r="C2488" s="0" t="n">
        <v>0.018376</v>
      </c>
      <c r="D2488" s="0" t="n">
        <v>0.0336</v>
      </c>
      <c r="E2488" s="0" t="n">
        <v>0.017147</v>
      </c>
      <c r="F2488" s="0" t="n">
        <v>85</v>
      </c>
      <c r="G2488" s="0" t="n">
        <v>74.767097</v>
      </c>
      <c r="H2488" s="0" t="n">
        <v>0.395298</v>
      </c>
      <c r="I2488" s="0" t="n">
        <v>3.185034</v>
      </c>
      <c r="J2488" s="0" t="n">
        <v>5.874872</v>
      </c>
      <c r="K2488" s="0" t="n">
        <v>4.989147</v>
      </c>
    </row>
    <row r="2489" customFormat="false" ht="13.8" hidden="false" customHeight="false" outlineLevel="0" collapsed="false">
      <c r="A2489" s="0" t="n">
        <v>2487</v>
      </c>
      <c r="B2489" s="0" t="n">
        <v>0.005446</v>
      </c>
      <c r="C2489" s="0" t="n">
        <v>0.022972</v>
      </c>
      <c r="D2489" s="0" t="n">
        <v>0.034311</v>
      </c>
      <c r="E2489" s="0" t="n">
        <v>0.016826</v>
      </c>
      <c r="F2489" s="0" t="n">
        <v>85</v>
      </c>
      <c r="G2489" s="0" t="n">
        <v>79.555184</v>
      </c>
      <c r="H2489" s="0" t="n">
        <v>0.403662</v>
      </c>
      <c r="I2489" s="0" t="n">
        <v>2.501011</v>
      </c>
      <c r="J2489" s="0" t="n">
        <v>5.835772</v>
      </c>
      <c r="K2489" s="0" t="n">
        <v>3.742933</v>
      </c>
    </row>
    <row r="2490" customFormat="false" ht="13.8" hidden="false" customHeight="false" outlineLevel="0" collapsed="false">
      <c r="A2490" s="0" t="n">
        <v>2488</v>
      </c>
      <c r="B2490" s="0" t="n">
        <v>0.005454</v>
      </c>
      <c r="C2490" s="0" t="n">
        <v>0.053766</v>
      </c>
      <c r="D2490" s="0" t="n">
        <v>0.030916</v>
      </c>
      <c r="E2490" s="0" t="n">
        <v>0.017538</v>
      </c>
      <c r="F2490" s="0" t="n">
        <v>85</v>
      </c>
      <c r="G2490" s="0" t="n">
        <v>107.674506</v>
      </c>
      <c r="H2490" s="0" t="n">
        <v>0.363716</v>
      </c>
      <c r="I2490" s="0" t="n">
        <v>2.291203</v>
      </c>
      <c r="J2490" s="0" t="n">
        <v>23.98324</v>
      </c>
      <c r="K2490" s="0" t="n">
        <v>3.933668</v>
      </c>
    </row>
    <row r="2491" customFormat="false" ht="13.8" hidden="false" customHeight="false" outlineLevel="0" collapsed="false">
      <c r="A2491" s="0" t="n">
        <v>2489</v>
      </c>
      <c r="B2491" s="0" t="n">
        <v>0.005567</v>
      </c>
      <c r="C2491" s="0" t="n">
        <v>0.035159</v>
      </c>
      <c r="D2491" s="0" t="n">
        <v>0.030577</v>
      </c>
      <c r="E2491" s="0" t="n">
        <v>0.020309</v>
      </c>
      <c r="F2491" s="0" t="n">
        <v>85</v>
      </c>
      <c r="G2491" s="0" t="n">
        <v>91.611284</v>
      </c>
      <c r="H2491" s="0" t="n">
        <v>0.359731</v>
      </c>
      <c r="I2491" s="0" t="n">
        <v>2.593756</v>
      </c>
      <c r="J2491" s="0" t="n">
        <v>6.792068</v>
      </c>
      <c r="K2491" s="0" t="n">
        <v>3.886938</v>
      </c>
    </row>
    <row r="2492" customFormat="false" ht="13.8" hidden="false" customHeight="false" outlineLevel="0" collapsed="false">
      <c r="A2492" s="0" t="n">
        <v>2490</v>
      </c>
      <c r="B2492" s="0" t="n">
        <v>0.006549</v>
      </c>
      <c r="C2492" s="0" t="n">
        <v>0.025513</v>
      </c>
      <c r="D2492" s="0" t="n">
        <v>0.031965</v>
      </c>
      <c r="E2492" s="0" t="n">
        <v>0.017488</v>
      </c>
      <c r="F2492" s="0" t="n">
        <v>85</v>
      </c>
      <c r="G2492" s="0" t="n">
        <v>81.51489</v>
      </c>
      <c r="H2492" s="0" t="n">
        <v>0.376055</v>
      </c>
      <c r="I2492" s="0" t="n">
        <v>2.933741</v>
      </c>
      <c r="J2492" s="0" t="n">
        <v>6.19173</v>
      </c>
      <c r="K2492" s="0" t="n">
        <v>3.87907</v>
      </c>
    </row>
    <row r="2493" customFormat="false" ht="13.8" hidden="false" customHeight="false" outlineLevel="0" collapsed="false">
      <c r="A2493" s="0" t="n">
        <v>2491</v>
      </c>
      <c r="B2493" s="0" t="n">
        <v>0.005725</v>
      </c>
      <c r="C2493" s="0" t="n">
        <v>0.023942</v>
      </c>
      <c r="D2493" s="0" t="n">
        <v>0.033073</v>
      </c>
      <c r="E2493" s="0" t="n">
        <v>0.017795</v>
      </c>
      <c r="F2493" s="0" t="n">
        <v>85</v>
      </c>
      <c r="G2493" s="0" t="n">
        <v>80.534525</v>
      </c>
      <c r="H2493" s="0" t="n">
        <v>0.389093</v>
      </c>
      <c r="I2493" s="0" t="n">
        <v>2.640724</v>
      </c>
      <c r="J2493" s="0" t="n">
        <v>7.935047</v>
      </c>
      <c r="K2493" s="0" t="n">
        <v>3.7992</v>
      </c>
    </row>
    <row r="2494" customFormat="false" ht="13.8" hidden="false" customHeight="false" outlineLevel="0" collapsed="false">
      <c r="A2494" s="0" t="n">
        <v>2492</v>
      </c>
      <c r="B2494" s="0" t="n">
        <v>0.005512</v>
      </c>
      <c r="C2494" s="0" t="n">
        <v>0.020768</v>
      </c>
      <c r="D2494" s="0" t="n">
        <v>0.030748</v>
      </c>
      <c r="E2494" s="0" t="n">
        <v>0.021356</v>
      </c>
      <c r="F2494" s="0" t="n">
        <v>85</v>
      </c>
      <c r="G2494" s="0" t="n">
        <v>78.383229</v>
      </c>
      <c r="H2494" s="0" t="n">
        <v>0.361736</v>
      </c>
      <c r="I2494" s="0" t="n">
        <v>3.117561</v>
      </c>
      <c r="J2494" s="0" t="n">
        <v>7.270336</v>
      </c>
      <c r="K2494" s="0" t="n">
        <v>3.834009</v>
      </c>
    </row>
    <row r="2495" customFormat="false" ht="13.8" hidden="false" customHeight="false" outlineLevel="0" collapsed="false">
      <c r="A2495" s="0" t="n">
        <v>2493</v>
      </c>
      <c r="B2495" s="0" t="n">
        <v>0.005534</v>
      </c>
      <c r="C2495" s="0" t="n">
        <v>0.017613</v>
      </c>
      <c r="D2495" s="0" t="n">
        <v>0.031262</v>
      </c>
      <c r="E2495" s="0" t="n">
        <v>0.017824</v>
      </c>
      <c r="F2495" s="0" t="n">
        <v>85</v>
      </c>
      <c r="G2495" s="0" t="n">
        <v>72.232134</v>
      </c>
      <c r="H2495" s="0" t="n">
        <v>0.367789</v>
      </c>
      <c r="I2495" s="0" t="n">
        <v>2.954245</v>
      </c>
      <c r="J2495" s="0" t="n">
        <v>5.938053</v>
      </c>
      <c r="K2495" s="0" t="n">
        <v>3.719091</v>
      </c>
    </row>
    <row r="2496" customFormat="false" ht="13.8" hidden="false" customHeight="false" outlineLevel="0" collapsed="false">
      <c r="A2496" s="0" t="n">
        <v>2494</v>
      </c>
      <c r="B2496" s="0" t="n">
        <v>0.006537</v>
      </c>
      <c r="C2496" s="0" t="n">
        <v>0.019825</v>
      </c>
      <c r="D2496" s="0" t="n">
        <v>0.033346</v>
      </c>
      <c r="E2496" s="0" t="n">
        <v>0.018101</v>
      </c>
      <c r="F2496" s="0" t="n">
        <v>85</v>
      </c>
      <c r="G2496" s="0" t="n">
        <v>77.808579</v>
      </c>
      <c r="H2496" s="0" t="n">
        <v>0.3923</v>
      </c>
      <c r="I2496" s="0" t="n">
        <v>2.765417</v>
      </c>
      <c r="J2496" s="0" t="n">
        <v>6.628752</v>
      </c>
      <c r="K2496" s="0" t="n">
        <v>3.776312</v>
      </c>
    </row>
    <row r="2497" customFormat="false" ht="13.8" hidden="false" customHeight="false" outlineLevel="0" collapsed="false">
      <c r="A2497" s="0" t="n">
        <v>2495</v>
      </c>
      <c r="B2497" s="0" t="n">
        <v>0.005466</v>
      </c>
      <c r="C2497" s="0" t="n">
        <v>0.038208</v>
      </c>
      <c r="D2497" s="0" t="n">
        <v>0.032095</v>
      </c>
      <c r="E2497" s="0" t="n">
        <v>0.017189</v>
      </c>
      <c r="F2497" s="0" t="n">
        <v>86</v>
      </c>
      <c r="G2497" s="0" t="n">
        <v>92.957328</v>
      </c>
      <c r="H2497" s="0" t="n">
        <v>0.373193</v>
      </c>
      <c r="I2497" s="0" t="n">
        <v>3.167391</v>
      </c>
      <c r="J2497" s="0" t="n">
        <v>25.183916</v>
      </c>
      <c r="K2497" s="0" t="n">
        <v>4.398584</v>
      </c>
    </row>
    <row r="2498" customFormat="false" ht="13.8" hidden="false" customHeight="false" outlineLevel="0" collapsed="false">
      <c r="A2498" s="0" t="n">
        <v>2496</v>
      </c>
      <c r="B2498" s="0" t="n">
        <v>0.005511</v>
      </c>
      <c r="C2498" s="0" t="n">
        <v>0.019749</v>
      </c>
      <c r="D2498" s="0" t="n">
        <v>0.033788</v>
      </c>
      <c r="E2498" s="0" t="n">
        <v>0.018337</v>
      </c>
      <c r="F2498" s="0" t="n">
        <v>86</v>
      </c>
      <c r="G2498" s="0" t="n">
        <v>77.385583</v>
      </c>
      <c r="H2498" s="0" t="n">
        <v>0.392888</v>
      </c>
      <c r="I2498" s="0" t="n">
        <v>2.825975</v>
      </c>
      <c r="J2498" s="0" t="n">
        <v>5.995512</v>
      </c>
      <c r="K2498" s="0" t="n">
        <v>5.298853</v>
      </c>
    </row>
    <row r="2499" customFormat="false" ht="13.8" hidden="false" customHeight="false" outlineLevel="0" collapsed="false">
      <c r="A2499" s="0" t="n">
        <v>2497</v>
      </c>
      <c r="B2499" s="0" t="n">
        <v>0.00617</v>
      </c>
      <c r="C2499" s="0" t="n">
        <v>0.022365</v>
      </c>
      <c r="D2499" s="0" t="n">
        <v>0.03133</v>
      </c>
      <c r="E2499" s="0" t="n">
        <v>0.018692</v>
      </c>
      <c r="F2499" s="0" t="n">
        <v>85</v>
      </c>
      <c r="G2499" s="0" t="n">
        <v>78.556902</v>
      </c>
      <c r="H2499" s="0" t="n">
        <v>0.368586</v>
      </c>
      <c r="I2499" s="0" t="n">
        <v>2.283812</v>
      </c>
      <c r="J2499" s="0" t="n">
        <v>8.105993</v>
      </c>
      <c r="K2499" s="0" t="n">
        <v>3.967285</v>
      </c>
    </row>
    <row r="2500" customFormat="false" ht="13.8" hidden="false" customHeight="false" outlineLevel="0" collapsed="false">
      <c r="A2500" s="0" t="n">
        <v>2498</v>
      </c>
      <c r="B2500" s="0" t="n">
        <v>0.006352</v>
      </c>
      <c r="C2500" s="0" t="n">
        <v>0.019377</v>
      </c>
      <c r="D2500" s="0" t="n">
        <v>0.036344</v>
      </c>
      <c r="E2500" s="0" t="n">
        <v>0.019704</v>
      </c>
      <c r="F2500" s="0" t="n">
        <v>86</v>
      </c>
      <c r="G2500" s="0" t="n">
        <v>81.778135</v>
      </c>
      <c r="H2500" s="0" t="n">
        <v>0.422603</v>
      </c>
      <c r="I2500" s="0" t="n">
        <v>2.610445</v>
      </c>
      <c r="J2500" s="0" t="n">
        <v>5.887985</v>
      </c>
      <c r="K2500" s="0" t="n">
        <v>3.777981</v>
      </c>
    </row>
    <row r="2501" customFormat="false" ht="13.8" hidden="false" customHeight="false" outlineLevel="0" collapsed="false">
      <c r="A2501" s="0" t="n">
        <v>2499</v>
      </c>
      <c r="B2501" s="0" t="n">
        <v>0.005522</v>
      </c>
      <c r="C2501" s="0" t="n">
        <v>0.025119</v>
      </c>
      <c r="D2501" s="0" t="n">
        <v>0.034119</v>
      </c>
      <c r="E2501" s="0" t="n">
        <v>0.018248</v>
      </c>
      <c r="F2501" s="0" t="n">
        <v>86</v>
      </c>
      <c r="G2501" s="0" t="n">
        <v>83.008237</v>
      </c>
      <c r="H2501" s="0" t="n">
        <v>0.396729</v>
      </c>
      <c r="I2501" s="0" t="n">
        <v>2.43187</v>
      </c>
      <c r="J2501" s="0" t="n">
        <v>6.017923</v>
      </c>
      <c r="K2501" s="0" t="n">
        <v>9.519339</v>
      </c>
    </row>
    <row r="2502" customFormat="false" ht="13.8" hidden="false" customHeight="false" outlineLevel="0" collapsed="false">
      <c r="A2502" s="0" t="n">
        <v>2500</v>
      </c>
      <c r="B2502" s="0" t="n">
        <v>0.007134</v>
      </c>
      <c r="C2502" s="0" t="n">
        <v>0.021005</v>
      </c>
      <c r="D2502" s="0" t="n">
        <v>0.033771</v>
      </c>
      <c r="E2502" s="0" t="n">
        <v>0.018056</v>
      </c>
      <c r="F2502" s="0" t="n">
        <v>85</v>
      </c>
      <c r="G2502" s="0" t="n">
        <v>79.965412</v>
      </c>
      <c r="H2502" s="0" t="n">
        <v>0.397301</v>
      </c>
      <c r="I2502" s="0" t="n">
        <v>3.045321</v>
      </c>
      <c r="J2502" s="0" t="n">
        <v>6.980419</v>
      </c>
      <c r="K2502" s="0" t="n">
        <v>5.32198</v>
      </c>
    </row>
    <row r="2503" customFormat="false" ht="13.8" hidden="false" customHeight="false" outlineLevel="0" collapsed="false">
      <c r="A2503" s="0" t="n">
        <v>2501</v>
      </c>
      <c r="B2503" s="0" t="n">
        <v>0.005768</v>
      </c>
      <c r="C2503" s="0" t="n">
        <v>0.020606</v>
      </c>
      <c r="D2503" s="0" t="n">
        <v>0.034852</v>
      </c>
      <c r="E2503" s="0" t="n">
        <v>0.016546</v>
      </c>
      <c r="F2503" s="0" t="n">
        <v>84</v>
      </c>
      <c r="G2503" s="0" t="n">
        <v>77.771425</v>
      </c>
      <c r="H2503" s="0" t="n">
        <v>0.4149</v>
      </c>
      <c r="I2503" s="0" t="n">
        <v>2.9037</v>
      </c>
      <c r="J2503" s="0" t="n">
        <v>7.411957</v>
      </c>
      <c r="K2503" s="0" t="n">
        <v>3.851175</v>
      </c>
    </row>
    <row r="2504" customFormat="false" ht="13.8" hidden="false" customHeight="false" outlineLevel="0" collapsed="false">
      <c r="A2504" s="0" t="n">
        <v>2502</v>
      </c>
      <c r="B2504" s="0" t="n">
        <v>0.007034</v>
      </c>
      <c r="C2504" s="0" t="n">
        <v>0.018862</v>
      </c>
      <c r="D2504" s="0" t="n">
        <v>0.034172</v>
      </c>
      <c r="E2504" s="0" t="n">
        <v>0.020241</v>
      </c>
      <c r="F2504" s="0" t="n">
        <v>85</v>
      </c>
      <c r="G2504" s="0" t="n">
        <v>80.308499</v>
      </c>
      <c r="H2504" s="0" t="n">
        <v>0.402024</v>
      </c>
      <c r="I2504" s="0" t="n">
        <v>2.264261</v>
      </c>
      <c r="J2504" s="0" t="n">
        <v>6.701946</v>
      </c>
      <c r="K2504" s="0" t="n">
        <v>3.746748</v>
      </c>
    </row>
    <row r="2505" customFormat="false" ht="13.8" hidden="false" customHeight="false" outlineLevel="0" collapsed="false">
      <c r="A2505" s="0" t="n">
        <v>2503</v>
      </c>
      <c r="B2505" s="0" t="n">
        <v>0.005527</v>
      </c>
      <c r="C2505" s="0" t="n">
        <v>0.020309</v>
      </c>
      <c r="D2505" s="0" t="n">
        <v>0.033399</v>
      </c>
      <c r="E2505" s="0" t="n">
        <v>0.017683</v>
      </c>
      <c r="F2505" s="0" t="n">
        <v>85</v>
      </c>
      <c r="G2505" s="0" t="n">
        <v>76.917851</v>
      </c>
      <c r="H2505" s="0" t="n">
        <v>0.392929</v>
      </c>
      <c r="I2505" s="0" t="n">
        <v>2.707005</v>
      </c>
      <c r="J2505" s="0" t="n">
        <v>8.209944</v>
      </c>
      <c r="K2505" s="0" t="n">
        <v>3.920078</v>
      </c>
    </row>
    <row r="2506" customFormat="false" ht="13.8" hidden="false" customHeight="false" outlineLevel="0" collapsed="false">
      <c r="A2506" s="0" t="n">
        <v>2504</v>
      </c>
      <c r="B2506" s="0" t="n">
        <v>0.005453</v>
      </c>
      <c r="C2506" s="0" t="n">
        <v>0.020403</v>
      </c>
      <c r="D2506" s="0" t="n">
        <v>0.032907</v>
      </c>
      <c r="E2506" s="0" t="n">
        <v>0.020982</v>
      </c>
      <c r="F2506" s="0" t="n">
        <v>84</v>
      </c>
      <c r="G2506" s="0" t="n">
        <v>79.74489</v>
      </c>
      <c r="H2506" s="0" t="n">
        <v>0.391749</v>
      </c>
      <c r="I2506" s="0" t="n">
        <v>2.972126</v>
      </c>
      <c r="J2506" s="0" t="n">
        <v>6.593466</v>
      </c>
      <c r="K2506" s="0" t="n">
        <v>4.025459</v>
      </c>
    </row>
    <row r="2507" customFormat="false" ht="13.8" hidden="false" customHeight="false" outlineLevel="0" collapsed="false">
      <c r="A2507" s="0" t="n">
        <v>2505</v>
      </c>
      <c r="B2507" s="0" t="n">
        <v>0.00576</v>
      </c>
      <c r="C2507" s="0" t="n">
        <v>0.037385</v>
      </c>
      <c r="D2507" s="0" t="n">
        <v>0.034579</v>
      </c>
      <c r="E2507" s="0" t="n">
        <v>0.017279</v>
      </c>
      <c r="F2507" s="0" t="n">
        <v>84</v>
      </c>
      <c r="G2507" s="0" t="n">
        <v>95.003468</v>
      </c>
      <c r="H2507" s="0" t="n">
        <v>0.411658</v>
      </c>
      <c r="I2507" s="0" t="n">
        <v>2.600908</v>
      </c>
      <c r="J2507" s="0" t="n">
        <v>24.081945</v>
      </c>
      <c r="K2507" s="0" t="n">
        <v>3.806829</v>
      </c>
    </row>
    <row r="2508" customFormat="false" ht="13.8" hidden="false" customHeight="false" outlineLevel="0" collapsed="false">
      <c r="A2508" s="0" t="n">
        <v>2506</v>
      </c>
      <c r="B2508" s="0" t="n">
        <v>0.005701</v>
      </c>
      <c r="C2508" s="0" t="n">
        <v>0.026378</v>
      </c>
      <c r="D2508" s="0" t="n">
        <v>0.036935</v>
      </c>
      <c r="E2508" s="0" t="n">
        <v>0.017802</v>
      </c>
      <c r="F2508" s="0" t="n">
        <v>85</v>
      </c>
      <c r="G2508" s="0" t="n">
        <v>86.816505</v>
      </c>
      <c r="H2508" s="0" t="n">
        <v>0.434529</v>
      </c>
      <c r="I2508" s="0" t="n">
        <v>3.48258</v>
      </c>
      <c r="J2508" s="0" t="n">
        <v>6.635427</v>
      </c>
      <c r="K2508" s="0" t="n">
        <v>3.707647</v>
      </c>
    </row>
    <row r="2509" customFormat="false" ht="13.8" hidden="false" customHeight="false" outlineLevel="0" collapsed="false">
      <c r="A2509" s="0" t="n">
        <v>2507</v>
      </c>
      <c r="B2509" s="0" t="n">
        <v>0.005551</v>
      </c>
      <c r="C2509" s="0" t="n">
        <v>0.017533</v>
      </c>
      <c r="D2509" s="0" t="n">
        <v>0.031993</v>
      </c>
      <c r="E2509" s="0" t="n">
        <v>0.01768</v>
      </c>
      <c r="F2509" s="0" t="n">
        <v>86</v>
      </c>
      <c r="G2509" s="0" t="n">
        <v>72.757726</v>
      </c>
      <c r="H2509" s="0" t="n">
        <v>0.372014</v>
      </c>
      <c r="I2509" s="0" t="n">
        <v>3.953934</v>
      </c>
      <c r="J2509" s="0" t="n">
        <v>7.482529</v>
      </c>
      <c r="K2509" s="0" t="n">
        <v>4.050493</v>
      </c>
    </row>
    <row r="2510" customFormat="false" ht="13.8" hidden="false" customHeight="false" outlineLevel="0" collapsed="false">
      <c r="A2510" s="0" t="n">
        <v>2508</v>
      </c>
      <c r="B2510" s="0" t="n">
        <v>0.006653</v>
      </c>
      <c r="C2510" s="0" t="n">
        <v>0.019385</v>
      </c>
      <c r="D2510" s="0" t="n">
        <v>0.034986</v>
      </c>
      <c r="E2510" s="0" t="n">
        <v>0.017021</v>
      </c>
      <c r="F2510" s="0" t="n">
        <v>85</v>
      </c>
      <c r="G2510" s="0" t="n">
        <v>78.045837</v>
      </c>
      <c r="H2510" s="0" t="n">
        <v>0.411605</v>
      </c>
      <c r="I2510" s="0" t="n">
        <v>3.067255</v>
      </c>
      <c r="J2510" s="0" t="n">
        <v>5.90086</v>
      </c>
      <c r="K2510" s="0" t="n">
        <v>3.573418</v>
      </c>
    </row>
    <row r="2511" customFormat="false" ht="13.8" hidden="false" customHeight="false" outlineLevel="0" collapsed="false">
      <c r="A2511" s="0" t="n">
        <v>2509</v>
      </c>
      <c r="B2511" s="0" t="n">
        <v>0.00561</v>
      </c>
      <c r="C2511" s="0" t="n">
        <v>0.020177</v>
      </c>
      <c r="D2511" s="0" t="n">
        <v>0.033546</v>
      </c>
      <c r="E2511" s="0" t="n">
        <v>0.017051</v>
      </c>
      <c r="F2511" s="0" t="n">
        <v>85</v>
      </c>
      <c r="G2511" s="0" t="n">
        <v>76.383843</v>
      </c>
      <c r="H2511" s="0" t="n">
        <v>0.394664</v>
      </c>
      <c r="I2511" s="0" t="n">
        <v>2.559423</v>
      </c>
      <c r="J2511" s="0" t="n">
        <v>5.958319</v>
      </c>
      <c r="K2511" s="0" t="n">
        <v>3.862381</v>
      </c>
    </row>
    <row r="2512" customFormat="false" ht="13.8" hidden="false" customHeight="false" outlineLevel="0" collapsed="false">
      <c r="A2512" s="0" t="n">
        <v>2510</v>
      </c>
      <c r="B2512" s="0" t="n">
        <v>0.006627</v>
      </c>
      <c r="C2512" s="0" t="n">
        <v>0.022246</v>
      </c>
      <c r="D2512" s="0" t="n">
        <v>0.03167</v>
      </c>
      <c r="E2512" s="0" t="n">
        <v>0.017709</v>
      </c>
      <c r="F2512" s="0" t="n">
        <v>85</v>
      </c>
      <c r="G2512" s="0" t="n">
        <v>78.251638</v>
      </c>
      <c r="H2512" s="0" t="n">
        <v>0.372588</v>
      </c>
      <c r="I2512" s="0" t="n">
        <v>2.615452</v>
      </c>
      <c r="J2512" s="0" t="n">
        <v>7.512569</v>
      </c>
      <c r="K2512" s="0" t="n">
        <v>4.366636</v>
      </c>
    </row>
    <row r="2513" customFormat="false" ht="13.8" hidden="false" customHeight="false" outlineLevel="0" collapsed="false">
      <c r="A2513" s="0" t="n">
        <v>2511</v>
      </c>
      <c r="B2513" s="0" t="n">
        <v>0.0055</v>
      </c>
      <c r="C2513" s="0" t="n">
        <v>0.022496</v>
      </c>
      <c r="D2513" s="0" t="n">
        <v>0.03571</v>
      </c>
      <c r="E2513" s="0" t="n">
        <v>0.019586</v>
      </c>
      <c r="F2513" s="0" t="n">
        <v>86</v>
      </c>
      <c r="G2513" s="0" t="n">
        <v>83.291964</v>
      </c>
      <c r="H2513" s="0" t="n">
        <v>0.415236</v>
      </c>
      <c r="I2513" s="0" t="n">
        <v>3.708601</v>
      </c>
      <c r="J2513" s="0" t="n">
        <v>5.993366</v>
      </c>
      <c r="K2513" s="0" t="n">
        <v>3.696918</v>
      </c>
    </row>
    <row r="2514" customFormat="false" ht="13.8" hidden="false" customHeight="false" outlineLevel="0" collapsed="false">
      <c r="A2514" s="0" t="n">
        <v>2512</v>
      </c>
      <c r="B2514" s="0" t="n">
        <v>0.008658</v>
      </c>
      <c r="C2514" s="0" t="n">
        <v>0.022869</v>
      </c>
      <c r="D2514" s="0" t="n">
        <v>0.037815</v>
      </c>
      <c r="E2514" s="0" t="n">
        <v>0.018028</v>
      </c>
      <c r="F2514" s="0" t="n">
        <v>85</v>
      </c>
      <c r="G2514" s="0" t="n">
        <v>87.370675</v>
      </c>
      <c r="H2514" s="0" t="n">
        <v>0.444888</v>
      </c>
      <c r="I2514" s="0" t="n">
        <v>2.488852</v>
      </c>
      <c r="J2514" s="0" t="n">
        <v>6.343842</v>
      </c>
      <c r="K2514" s="0" t="n">
        <v>3.744125</v>
      </c>
    </row>
    <row r="2515" customFormat="false" ht="13.8" hidden="false" customHeight="false" outlineLevel="0" collapsed="false">
      <c r="A2515" s="0" t="n">
        <v>2513</v>
      </c>
      <c r="B2515" s="0" t="n">
        <v>0.009309</v>
      </c>
      <c r="C2515" s="0" t="n">
        <v>0.038867</v>
      </c>
      <c r="D2515" s="0" t="n">
        <v>0.036509</v>
      </c>
      <c r="E2515" s="0" t="n">
        <v>0.017126</v>
      </c>
      <c r="F2515" s="0" t="n">
        <v>85</v>
      </c>
      <c r="G2515" s="0" t="n">
        <v>101.811296</v>
      </c>
      <c r="H2515" s="0" t="n">
        <v>0.429517</v>
      </c>
      <c r="I2515" s="0" t="n">
        <v>2.455711</v>
      </c>
      <c r="J2515" s="0" t="n">
        <v>23.519993</v>
      </c>
      <c r="K2515" s="0" t="n">
        <v>4.29678</v>
      </c>
    </row>
    <row r="2516" customFormat="false" ht="13.8" hidden="false" customHeight="false" outlineLevel="0" collapsed="false">
      <c r="A2516" s="0" t="n">
        <v>2514</v>
      </c>
      <c r="B2516" s="0" t="n">
        <v>0.006593</v>
      </c>
      <c r="C2516" s="0" t="n">
        <v>0.020167</v>
      </c>
      <c r="D2516" s="0" t="n">
        <v>0.030782</v>
      </c>
      <c r="E2516" s="0" t="n">
        <v>0.018061</v>
      </c>
      <c r="F2516" s="0" t="n">
        <v>85</v>
      </c>
      <c r="G2516" s="0" t="n">
        <v>75.602751</v>
      </c>
      <c r="H2516" s="0" t="n">
        <v>0.362137</v>
      </c>
      <c r="I2516" s="0" t="n">
        <v>2.933025</v>
      </c>
      <c r="J2516" s="0" t="n">
        <v>7.090569</v>
      </c>
      <c r="K2516" s="0" t="n">
        <v>3.710747</v>
      </c>
    </row>
    <row r="2517" customFormat="false" ht="13.8" hidden="false" customHeight="false" outlineLevel="0" collapsed="false">
      <c r="A2517" s="0" t="n">
        <v>2515</v>
      </c>
      <c r="B2517" s="0" t="n">
        <v>0.006921</v>
      </c>
      <c r="C2517" s="0" t="n">
        <v>0.021554</v>
      </c>
      <c r="D2517" s="0" t="n">
        <v>0.035347</v>
      </c>
      <c r="E2517" s="0" t="n">
        <v>0.016052</v>
      </c>
      <c r="F2517" s="0" t="n">
        <v>85</v>
      </c>
      <c r="G2517" s="0" t="n">
        <v>79.874143</v>
      </c>
      <c r="H2517" s="0" t="n">
        <v>0.415849</v>
      </c>
      <c r="I2517" s="0" t="n">
        <v>2.690554</v>
      </c>
      <c r="J2517" s="0" t="n">
        <v>7.449627</v>
      </c>
      <c r="K2517" s="0" t="n">
        <v>4.662514</v>
      </c>
    </row>
    <row r="2518" customFormat="false" ht="13.8" hidden="false" customHeight="false" outlineLevel="0" collapsed="false">
      <c r="A2518" s="0" t="n">
        <v>2516</v>
      </c>
      <c r="B2518" s="0" t="n">
        <v>0.005459</v>
      </c>
      <c r="C2518" s="0" t="n">
        <v>0.036019</v>
      </c>
      <c r="D2518" s="0" t="n">
        <v>0.033837</v>
      </c>
      <c r="E2518" s="0" t="n">
        <v>0.019121</v>
      </c>
      <c r="F2518" s="0" t="n">
        <v>85</v>
      </c>
      <c r="G2518" s="0" t="n">
        <v>94.434674</v>
      </c>
      <c r="H2518" s="0" t="n">
        <v>0.398077</v>
      </c>
      <c r="I2518" s="0" t="n">
        <v>5.103588</v>
      </c>
      <c r="J2518" s="0" t="n">
        <v>42.430162</v>
      </c>
      <c r="K2518" s="0" t="n">
        <v>4.406214</v>
      </c>
    </row>
    <row r="2519" customFormat="false" ht="13.8" hidden="false" customHeight="false" outlineLevel="0" collapsed="false">
      <c r="A2519" s="0" t="n">
        <v>2517</v>
      </c>
      <c r="B2519" s="0" t="n">
        <v>0.005601</v>
      </c>
      <c r="C2519" s="0" t="n">
        <v>0.021537</v>
      </c>
      <c r="D2519" s="0" t="n">
        <v>0.034838</v>
      </c>
      <c r="E2519" s="0" t="n">
        <v>0.018292</v>
      </c>
      <c r="F2519" s="0" t="n">
        <v>85</v>
      </c>
      <c r="G2519" s="0" t="n">
        <v>80.268146</v>
      </c>
      <c r="H2519" s="0" t="n">
        <v>0.409853</v>
      </c>
      <c r="I2519" s="0" t="n">
        <v>3.344536</v>
      </c>
      <c r="J2519" s="0" t="n">
        <v>5.90229</v>
      </c>
      <c r="K2519" s="0" t="n">
        <v>4.184008</v>
      </c>
    </row>
    <row r="2520" customFormat="false" ht="13.8" hidden="false" customHeight="false" outlineLevel="0" collapsed="false">
      <c r="A2520" s="0" t="n">
        <v>2518</v>
      </c>
      <c r="B2520" s="0" t="n">
        <v>0.006934</v>
      </c>
      <c r="C2520" s="0" t="n">
        <v>0.019549</v>
      </c>
      <c r="D2520" s="0" t="n">
        <v>0.031817</v>
      </c>
      <c r="E2520" s="0" t="n">
        <v>0.019303</v>
      </c>
      <c r="F2520" s="0" t="n">
        <v>84</v>
      </c>
      <c r="G2520" s="0" t="n">
        <v>77.602329</v>
      </c>
      <c r="H2520" s="0" t="n">
        <v>0.378777</v>
      </c>
      <c r="I2520" s="0" t="n">
        <v>3.096819</v>
      </c>
      <c r="J2520" s="0" t="n">
        <v>8.122206</v>
      </c>
      <c r="K2520" s="0" t="n">
        <v>3.774643</v>
      </c>
    </row>
    <row r="2521" customFormat="false" ht="13.8" hidden="false" customHeight="false" outlineLevel="0" collapsed="false">
      <c r="A2521" s="0" t="n">
        <v>2519</v>
      </c>
      <c r="B2521" s="0" t="n">
        <v>0.005863</v>
      </c>
      <c r="C2521" s="0" t="n">
        <v>0.019725</v>
      </c>
      <c r="D2521" s="0" t="n">
        <v>0.033145</v>
      </c>
      <c r="E2521" s="0" t="n">
        <v>0.01774</v>
      </c>
      <c r="F2521" s="0" t="n">
        <v>85</v>
      </c>
      <c r="G2521" s="0" t="n">
        <v>76.473542</v>
      </c>
      <c r="H2521" s="0" t="n">
        <v>0.389941</v>
      </c>
      <c r="I2521" s="0" t="n">
        <v>2.728224</v>
      </c>
      <c r="J2521" s="0" t="n">
        <v>8.329153</v>
      </c>
      <c r="K2521" s="0" t="n">
        <v>3.823757</v>
      </c>
    </row>
    <row r="2522" customFormat="false" ht="13.8" hidden="false" customHeight="false" outlineLevel="0" collapsed="false">
      <c r="A2522" s="0" t="n">
        <v>2520</v>
      </c>
      <c r="B2522" s="0" t="n">
        <v>0.005661</v>
      </c>
      <c r="C2522" s="0" t="n">
        <v>0.021106</v>
      </c>
      <c r="D2522" s="0" t="n">
        <v>0.033894</v>
      </c>
      <c r="E2522" s="0" t="n">
        <v>0.017757</v>
      </c>
      <c r="F2522" s="0" t="n">
        <v>85</v>
      </c>
      <c r="G2522" s="0" t="n">
        <v>78.417822</v>
      </c>
      <c r="H2522" s="0" t="n">
        <v>0.398753</v>
      </c>
      <c r="I2522" s="0" t="n">
        <v>2.511263</v>
      </c>
      <c r="J2522" s="0" t="n">
        <v>8.626699</v>
      </c>
      <c r="K2522" s="0" t="n">
        <v>3.911972</v>
      </c>
    </row>
    <row r="2523" customFormat="false" ht="13.8" hidden="false" customHeight="false" outlineLevel="0" collapsed="false">
      <c r="A2523" s="0" t="n">
        <v>2521</v>
      </c>
      <c r="B2523" s="0" t="n">
        <v>0.005545</v>
      </c>
      <c r="C2523" s="0" t="n">
        <v>0.037262</v>
      </c>
      <c r="D2523" s="0" t="n">
        <v>0.034759</v>
      </c>
      <c r="E2523" s="0" t="n">
        <v>0.01852</v>
      </c>
      <c r="F2523" s="0" t="n">
        <v>85</v>
      </c>
      <c r="G2523" s="0" t="n">
        <v>96.086814</v>
      </c>
      <c r="H2523" s="0" t="n">
        <v>0.40893</v>
      </c>
      <c r="I2523" s="0" t="n">
        <v>2.217293</v>
      </c>
      <c r="J2523" s="0" t="n">
        <v>24.133921</v>
      </c>
      <c r="K2523" s="0" t="n">
        <v>3.861666</v>
      </c>
    </row>
    <row r="2524" customFormat="false" ht="13.8" hidden="false" customHeight="false" outlineLevel="0" collapsed="false">
      <c r="A2524" s="0" t="n">
        <v>2522</v>
      </c>
      <c r="B2524" s="0" t="n">
        <v>0.005645</v>
      </c>
      <c r="C2524" s="0" t="n">
        <v>0.017208</v>
      </c>
      <c r="D2524" s="0" t="n">
        <v>0.031242</v>
      </c>
      <c r="E2524" s="0" t="n">
        <v>0.023583</v>
      </c>
      <c r="F2524" s="0" t="n">
        <v>85</v>
      </c>
      <c r="G2524" s="0" t="n">
        <v>77.677949</v>
      </c>
      <c r="H2524" s="0" t="n">
        <v>0.367554</v>
      </c>
      <c r="I2524" s="0" t="n">
        <v>2.656221</v>
      </c>
      <c r="J2524" s="0" t="n">
        <v>6.283045</v>
      </c>
      <c r="K2524" s="0" t="n">
        <v>5.454779</v>
      </c>
    </row>
    <row r="2525" customFormat="false" ht="13.8" hidden="false" customHeight="false" outlineLevel="0" collapsed="false">
      <c r="A2525" s="0" t="n">
        <v>2523</v>
      </c>
      <c r="B2525" s="0" t="n">
        <v>0.005466</v>
      </c>
      <c r="C2525" s="0" t="n">
        <v>0.019083</v>
      </c>
      <c r="D2525" s="0" t="n">
        <v>0.032853</v>
      </c>
      <c r="E2525" s="0" t="n">
        <v>0.018191</v>
      </c>
      <c r="F2525" s="0" t="n">
        <v>85</v>
      </c>
      <c r="G2525" s="0" t="n">
        <v>75.592957</v>
      </c>
      <c r="H2525" s="0" t="n">
        <v>0.386512</v>
      </c>
      <c r="I2525" s="0" t="n">
        <v>3.122568</v>
      </c>
      <c r="J2525" s="0" t="n">
        <v>7.021666</v>
      </c>
      <c r="K2525" s="0" t="n">
        <v>3.632069</v>
      </c>
    </row>
    <row r="2526" customFormat="false" ht="13.8" hidden="false" customHeight="false" outlineLevel="0" collapsed="false">
      <c r="A2526" s="0" t="n">
        <v>2524</v>
      </c>
      <c r="B2526" s="0" t="n">
        <v>0.008105</v>
      </c>
      <c r="C2526" s="0" t="n">
        <v>0.02072</v>
      </c>
      <c r="D2526" s="0" t="n">
        <v>0.034937</v>
      </c>
      <c r="E2526" s="0" t="n">
        <v>0.019605</v>
      </c>
      <c r="F2526" s="0" t="n">
        <v>86</v>
      </c>
      <c r="G2526" s="0" t="n">
        <v>83.367037</v>
      </c>
      <c r="H2526" s="0" t="n">
        <v>0.406244</v>
      </c>
      <c r="I2526" s="0" t="n">
        <v>2.495766</v>
      </c>
      <c r="J2526" s="0" t="n">
        <v>5.941629</v>
      </c>
      <c r="K2526" s="0" t="n">
        <v>5.393505</v>
      </c>
    </row>
    <row r="2527" customFormat="false" ht="13.8" hidden="false" customHeight="false" outlineLevel="0" collapsed="false">
      <c r="A2527" s="0" t="n">
        <v>2525</v>
      </c>
      <c r="B2527" s="0" t="n">
        <v>0.005563</v>
      </c>
      <c r="C2527" s="0" t="n">
        <v>0.019694</v>
      </c>
      <c r="D2527" s="0" t="n">
        <v>0.031726</v>
      </c>
      <c r="E2527" s="0" t="n">
        <v>0.019119</v>
      </c>
      <c r="F2527" s="0" t="n">
        <v>86</v>
      </c>
      <c r="G2527" s="0" t="n">
        <v>76.101235</v>
      </c>
      <c r="H2527" s="0" t="n">
        <v>0.368908</v>
      </c>
      <c r="I2527" s="0" t="n">
        <v>2.21324</v>
      </c>
      <c r="J2527" s="0" t="n">
        <v>5.82695</v>
      </c>
      <c r="K2527" s="0" t="n">
        <v>4.888058</v>
      </c>
    </row>
    <row r="2528" customFormat="false" ht="13.8" hidden="false" customHeight="false" outlineLevel="0" collapsed="false">
      <c r="A2528" s="0" t="n">
        <v>2526</v>
      </c>
      <c r="B2528" s="0" t="n">
        <v>0.005643</v>
      </c>
      <c r="C2528" s="0" t="n">
        <v>0.037148</v>
      </c>
      <c r="D2528" s="0" t="n">
        <v>0.034928</v>
      </c>
      <c r="E2528" s="0" t="n">
        <v>0.019891</v>
      </c>
      <c r="F2528" s="0" t="n">
        <v>85</v>
      </c>
      <c r="G2528" s="0" t="n">
        <v>97.609699</v>
      </c>
      <c r="H2528" s="0" t="n">
        <v>0.410914</v>
      </c>
      <c r="I2528" s="0" t="n">
        <v>2.798557</v>
      </c>
      <c r="J2528" s="0" t="n">
        <v>24.113894</v>
      </c>
      <c r="K2528" s="0" t="n">
        <v>4.086018</v>
      </c>
    </row>
    <row r="2529" customFormat="false" ht="13.8" hidden="false" customHeight="false" outlineLevel="0" collapsed="false">
      <c r="A2529" s="0" t="n">
        <v>2527</v>
      </c>
      <c r="B2529" s="0" t="n">
        <v>0.00576</v>
      </c>
      <c r="C2529" s="0" t="n">
        <v>0.02349</v>
      </c>
      <c r="D2529" s="0" t="n">
        <v>0.033935</v>
      </c>
      <c r="E2529" s="0" t="n">
        <v>0.01842</v>
      </c>
      <c r="F2529" s="0" t="n">
        <v>85</v>
      </c>
      <c r="G2529" s="0" t="n">
        <v>81.60507</v>
      </c>
      <c r="H2529" s="0" t="n">
        <v>0.39923</v>
      </c>
      <c r="I2529" s="0" t="n">
        <v>2.379179</v>
      </c>
      <c r="J2529" s="0" t="n">
        <v>5.904913</v>
      </c>
      <c r="K2529" s="0" t="n">
        <v>5.742073</v>
      </c>
    </row>
    <row r="2530" customFormat="false" ht="13.8" hidden="false" customHeight="false" outlineLevel="0" collapsed="false">
      <c r="A2530" s="0" t="n">
        <v>2528</v>
      </c>
      <c r="B2530" s="0" t="n">
        <v>0.005576</v>
      </c>
      <c r="C2530" s="0" t="n">
        <v>0.018367</v>
      </c>
      <c r="D2530" s="0" t="n">
        <v>0.030828</v>
      </c>
      <c r="E2530" s="0" t="n">
        <v>0.018996</v>
      </c>
      <c r="F2530" s="0" t="n">
        <v>84</v>
      </c>
      <c r="G2530" s="0" t="n">
        <v>73.767435</v>
      </c>
      <c r="H2530" s="0" t="n">
        <v>0.366998</v>
      </c>
      <c r="I2530" s="0" t="n">
        <v>2.631187</v>
      </c>
      <c r="J2530" s="0" t="n">
        <v>5.866051</v>
      </c>
      <c r="K2530" s="0" t="n">
        <v>3.620386</v>
      </c>
    </row>
    <row r="2531" customFormat="false" ht="13.8" hidden="false" customHeight="false" outlineLevel="0" collapsed="false">
      <c r="A2531" s="0" t="n">
        <v>2529</v>
      </c>
      <c r="B2531" s="0" t="n">
        <v>0.005442</v>
      </c>
      <c r="C2531" s="0" t="n">
        <v>0.019372</v>
      </c>
      <c r="D2531" s="0" t="n">
        <v>0.031585</v>
      </c>
      <c r="E2531" s="0" t="n">
        <v>0.018767</v>
      </c>
      <c r="F2531" s="0" t="n">
        <v>83</v>
      </c>
      <c r="G2531" s="0" t="n">
        <v>75.165226</v>
      </c>
      <c r="H2531" s="0" t="n">
        <v>0.380543</v>
      </c>
      <c r="I2531" s="0" t="n">
        <v>3.328562</v>
      </c>
      <c r="J2531" s="0" t="n">
        <v>7.187843</v>
      </c>
      <c r="K2531" s="0" t="n">
        <v>3.818035</v>
      </c>
    </row>
    <row r="2532" customFormat="false" ht="13.8" hidden="false" customHeight="false" outlineLevel="0" collapsed="false">
      <c r="A2532" s="0" t="n">
        <v>2530</v>
      </c>
      <c r="B2532" s="0" t="n">
        <v>0.005459</v>
      </c>
      <c r="C2532" s="0" t="n">
        <v>0.036154</v>
      </c>
      <c r="D2532" s="0" t="n">
        <v>0.032649</v>
      </c>
      <c r="E2532" s="0" t="n">
        <v>0.020416</v>
      </c>
      <c r="F2532" s="0" t="n">
        <v>84</v>
      </c>
      <c r="G2532" s="0" t="n">
        <v>94.678111</v>
      </c>
      <c r="H2532" s="0" t="n">
        <v>0.388675</v>
      </c>
      <c r="I2532" s="0" t="n">
        <v>2.971411</v>
      </c>
      <c r="J2532" s="0" t="n">
        <v>23.730516</v>
      </c>
      <c r="K2532" s="0" t="n">
        <v>4.520655</v>
      </c>
    </row>
    <row r="2533" customFormat="false" ht="13.8" hidden="false" customHeight="false" outlineLevel="0" collapsed="false">
      <c r="A2533" s="0" t="n">
        <v>2531</v>
      </c>
      <c r="B2533" s="0" t="n">
        <v>0.00545</v>
      </c>
      <c r="C2533" s="0" t="n">
        <v>0.021129</v>
      </c>
      <c r="D2533" s="0" t="n">
        <v>0.03724</v>
      </c>
      <c r="E2533" s="0" t="n">
        <v>0.022673</v>
      </c>
      <c r="F2533" s="0" t="n">
        <v>85</v>
      </c>
      <c r="G2533" s="0" t="n">
        <v>86.4923</v>
      </c>
      <c r="H2533" s="0" t="n">
        <v>0.438122</v>
      </c>
      <c r="I2533" s="0" t="n">
        <v>2.880573</v>
      </c>
      <c r="J2533" s="0" t="n">
        <v>6.021023</v>
      </c>
      <c r="K2533" s="0" t="n">
        <v>3.742456</v>
      </c>
    </row>
    <row r="2534" customFormat="false" ht="13.8" hidden="false" customHeight="false" outlineLevel="0" collapsed="false">
      <c r="A2534" s="0" t="n">
        <v>2532</v>
      </c>
      <c r="B2534" s="0" t="n">
        <v>0.006201</v>
      </c>
      <c r="C2534" s="0" t="n">
        <v>0.019409</v>
      </c>
      <c r="D2534" s="0" t="n">
        <v>0.034999</v>
      </c>
      <c r="E2534" s="0" t="n">
        <v>0.019485</v>
      </c>
      <c r="F2534" s="0" t="n">
        <v>84</v>
      </c>
      <c r="G2534" s="0" t="n">
        <v>80.094602</v>
      </c>
      <c r="H2534" s="0" t="n">
        <v>0.416657</v>
      </c>
      <c r="I2534" s="0" t="n">
        <v>4.048824</v>
      </c>
      <c r="J2534" s="0" t="n">
        <v>7.189274</v>
      </c>
      <c r="K2534" s="0" t="n">
        <v>4.479885</v>
      </c>
    </row>
    <row r="2535" customFormat="false" ht="13.8" hidden="false" customHeight="false" outlineLevel="0" collapsed="false">
      <c r="A2535" s="0" t="n">
        <v>2533</v>
      </c>
      <c r="B2535" s="0" t="n">
        <v>0.005539</v>
      </c>
      <c r="C2535" s="0" t="n">
        <v>0.020298</v>
      </c>
      <c r="D2535" s="0" t="n">
        <v>0.034516</v>
      </c>
      <c r="E2535" s="0" t="n">
        <v>0.022761</v>
      </c>
      <c r="F2535" s="0" t="n">
        <v>85</v>
      </c>
      <c r="G2535" s="0" t="n">
        <v>83.113299</v>
      </c>
      <c r="H2535" s="0" t="n">
        <v>0.406067</v>
      </c>
      <c r="I2535" s="0" t="n">
        <v>3.398418</v>
      </c>
      <c r="J2535" s="0" t="n">
        <v>6.717443</v>
      </c>
      <c r="K2535" s="0" t="n">
        <v>3.669024</v>
      </c>
    </row>
    <row r="2536" customFormat="false" ht="13.8" hidden="false" customHeight="false" outlineLevel="0" collapsed="false">
      <c r="A2536" s="0" t="n">
        <v>2534</v>
      </c>
      <c r="B2536" s="0" t="n">
        <v>0.005576</v>
      </c>
      <c r="C2536" s="0" t="n">
        <v>0.037816</v>
      </c>
      <c r="D2536" s="0" t="n">
        <v>0.030835</v>
      </c>
      <c r="E2536" s="0" t="n">
        <v>0.020053</v>
      </c>
      <c r="F2536" s="0" t="n">
        <v>85</v>
      </c>
      <c r="G2536" s="0" t="n">
        <v>94.280685</v>
      </c>
      <c r="H2536" s="0" t="n">
        <v>0.362769</v>
      </c>
      <c r="I2536" s="0" t="n">
        <v>3.333569</v>
      </c>
      <c r="J2536" s="0" t="n">
        <v>24.495125</v>
      </c>
      <c r="K2536" s="0" t="n">
        <v>4.277706</v>
      </c>
    </row>
    <row r="2537" customFormat="false" ht="13.8" hidden="false" customHeight="false" outlineLevel="0" collapsed="false">
      <c r="A2537" s="0" t="n">
        <v>2535</v>
      </c>
      <c r="B2537" s="0" t="n">
        <v>0.005487</v>
      </c>
      <c r="C2537" s="0" t="n">
        <v>0.02142</v>
      </c>
      <c r="D2537" s="0" t="n">
        <v>0.031064</v>
      </c>
      <c r="E2537" s="0" t="n">
        <v>0.020101</v>
      </c>
      <c r="F2537" s="0" t="n">
        <v>85</v>
      </c>
      <c r="G2537" s="0" t="n">
        <v>78.071982</v>
      </c>
      <c r="H2537" s="0" t="n">
        <v>0.365458</v>
      </c>
      <c r="I2537" s="0" t="n">
        <v>2.753735</v>
      </c>
      <c r="J2537" s="0" t="n">
        <v>7.109165</v>
      </c>
      <c r="K2537" s="0" t="n">
        <v>4.803658</v>
      </c>
    </row>
    <row r="2538" customFormat="false" ht="13.8" hidden="false" customHeight="false" outlineLevel="0" collapsed="false">
      <c r="A2538" s="0" t="n">
        <v>2536</v>
      </c>
      <c r="B2538" s="0" t="n">
        <v>0.005505</v>
      </c>
      <c r="C2538" s="0" t="n">
        <v>0.020231</v>
      </c>
      <c r="D2538" s="0" t="n">
        <v>0.031788</v>
      </c>
      <c r="E2538" s="0" t="n">
        <v>0.021236</v>
      </c>
      <c r="F2538" s="0" t="n">
        <v>86</v>
      </c>
      <c r="G2538" s="0" t="n">
        <v>78.760749</v>
      </c>
      <c r="H2538" s="0" t="n">
        <v>0.369631</v>
      </c>
      <c r="I2538" s="0" t="n">
        <v>2.597809</v>
      </c>
      <c r="J2538" s="0" t="n">
        <v>5.828857</v>
      </c>
      <c r="K2538" s="0" t="n">
        <v>3.774166</v>
      </c>
    </row>
    <row r="2539" customFormat="false" ht="13.8" hidden="false" customHeight="false" outlineLevel="0" collapsed="false">
      <c r="A2539" s="0" t="n">
        <v>2537</v>
      </c>
      <c r="B2539" s="0" t="n">
        <v>0.006844</v>
      </c>
      <c r="C2539" s="0" t="n">
        <v>0.020531</v>
      </c>
      <c r="D2539" s="0" t="n">
        <v>0.035557</v>
      </c>
      <c r="E2539" s="0" t="n">
        <v>0.021493</v>
      </c>
      <c r="F2539" s="0" t="n">
        <v>87</v>
      </c>
      <c r="G2539" s="0" t="n">
        <v>84.424719</v>
      </c>
      <c r="H2539" s="0" t="n">
        <v>0.408698</v>
      </c>
      <c r="I2539" s="0" t="n">
        <v>2.658129</v>
      </c>
      <c r="J2539" s="0" t="n">
        <v>9.894848</v>
      </c>
      <c r="K2539" s="0" t="n">
        <v>3.768444</v>
      </c>
    </row>
    <row r="2540" customFormat="false" ht="13.8" hidden="false" customHeight="false" outlineLevel="0" collapsed="false">
      <c r="A2540" s="0" t="n">
        <v>2538</v>
      </c>
      <c r="B2540" s="0" t="n">
        <v>0.005544</v>
      </c>
      <c r="C2540" s="0" t="n">
        <v>0.022018</v>
      </c>
      <c r="D2540" s="0" t="n">
        <v>0.03388</v>
      </c>
      <c r="E2540" s="0" t="n">
        <v>0.022101</v>
      </c>
      <c r="F2540" s="0" t="n">
        <v>85</v>
      </c>
      <c r="G2540" s="0" t="n">
        <v>83.54362</v>
      </c>
      <c r="H2540" s="0" t="n">
        <v>0.398588</v>
      </c>
      <c r="I2540" s="0" t="n">
        <v>2.598286</v>
      </c>
      <c r="J2540" s="0" t="n">
        <v>7.030964</v>
      </c>
      <c r="K2540" s="0" t="n">
        <v>4.011154</v>
      </c>
    </row>
    <row r="2541" customFormat="false" ht="13.8" hidden="false" customHeight="false" outlineLevel="0" collapsed="false">
      <c r="A2541" s="0" t="n">
        <v>2539</v>
      </c>
      <c r="B2541" s="0" t="n">
        <v>0.005469</v>
      </c>
      <c r="C2541" s="0" t="n">
        <v>0.037801</v>
      </c>
      <c r="D2541" s="0" t="n">
        <v>0.032717</v>
      </c>
      <c r="E2541" s="0" t="n">
        <v>0.02026</v>
      </c>
      <c r="F2541" s="0" t="n">
        <v>86</v>
      </c>
      <c r="G2541" s="0" t="n">
        <v>96.246532</v>
      </c>
      <c r="H2541" s="0" t="n">
        <v>0.380432</v>
      </c>
      <c r="I2541" s="0" t="n">
        <v>3.214121</v>
      </c>
      <c r="J2541" s="0" t="n">
        <v>24.705648</v>
      </c>
      <c r="K2541" s="0" t="n">
        <v>3.967285</v>
      </c>
    </row>
    <row r="2542" customFormat="false" ht="13.8" hidden="false" customHeight="false" outlineLevel="0" collapsed="false">
      <c r="A2542" s="0" t="n">
        <v>2540</v>
      </c>
      <c r="B2542" s="0" t="n">
        <v>0.005451</v>
      </c>
      <c r="C2542" s="0" t="n">
        <v>0.037382</v>
      </c>
      <c r="D2542" s="0" t="n">
        <v>0.032</v>
      </c>
      <c r="E2542" s="0" t="n">
        <v>0.01978</v>
      </c>
      <c r="F2542" s="0" t="n">
        <v>85</v>
      </c>
      <c r="G2542" s="0" t="n">
        <v>94.613595</v>
      </c>
      <c r="H2542" s="0" t="n">
        <v>0.376474</v>
      </c>
      <c r="I2542" s="0" t="n">
        <v>2.917051</v>
      </c>
      <c r="J2542" s="0" t="n">
        <v>23.797274</v>
      </c>
      <c r="K2542" s="0" t="n">
        <v>6.479025</v>
      </c>
    </row>
    <row r="2543" customFormat="false" ht="13.8" hidden="false" customHeight="false" outlineLevel="0" collapsed="false">
      <c r="A2543" s="0" t="n">
        <v>2541</v>
      </c>
      <c r="B2543" s="0" t="n">
        <v>0.005447</v>
      </c>
      <c r="C2543" s="0" t="n">
        <v>0.024721</v>
      </c>
      <c r="D2543" s="0" t="n">
        <v>0.032233</v>
      </c>
      <c r="E2543" s="0" t="n">
        <v>0.038832</v>
      </c>
      <c r="F2543" s="0" t="n">
        <v>85</v>
      </c>
      <c r="G2543" s="0" t="n">
        <v>101.232902</v>
      </c>
      <c r="H2543" s="0" t="n">
        <v>0.379208</v>
      </c>
      <c r="I2543" s="0" t="n">
        <v>2.487659</v>
      </c>
      <c r="J2543" s="0" t="n">
        <v>6.294012</v>
      </c>
      <c r="K2543" s="0" t="n">
        <v>5.245447</v>
      </c>
    </row>
    <row r="2544" customFormat="false" ht="13.8" hidden="false" customHeight="false" outlineLevel="0" collapsed="false">
      <c r="A2544" s="0" t="n">
        <v>2542</v>
      </c>
      <c r="B2544" s="0" t="n">
        <v>0.006145</v>
      </c>
      <c r="C2544" s="0" t="n">
        <v>0.019492</v>
      </c>
      <c r="D2544" s="0" t="n">
        <v>0.037519</v>
      </c>
      <c r="E2544" s="0" t="n">
        <v>0.023405</v>
      </c>
      <c r="F2544" s="0" t="n">
        <v>84</v>
      </c>
      <c r="G2544" s="0" t="n">
        <v>86.561264</v>
      </c>
      <c r="H2544" s="0" t="n">
        <v>0.446658</v>
      </c>
      <c r="I2544" s="0" t="n">
        <v>2.317429</v>
      </c>
      <c r="J2544" s="0" t="n">
        <v>6.127119</v>
      </c>
      <c r="K2544" s="0" t="n">
        <v>3.672838</v>
      </c>
    </row>
    <row r="2545" customFormat="false" ht="13.8" hidden="false" customHeight="false" outlineLevel="0" collapsed="false">
      <c r="A2545" s="0" t="n">
        <v>2543</v>
      </c>
      <c r="B2545" s="0" t="n">
        <v>0.005583</v>
      </c>
      <c r="C2545" s="0" t="n">
        <v>0.025932</v>
      </c>
      <c r="D2545" s="0" t="n">
        <v>0.039052</v>
      </c>
      <c r="E2545" s="0" t="n">
        <v>0.02035</v>
      </c>
      <c r="F2545" s="0" t="n">
        <v>83</v>
      </c>
      <c r="G2545" s="0" t="n">
        <v>90.915861</v>
      </c>
      <c r="H2545" s="0" t="n">
        <v>0.470501</v>
      </c>
      <c r="I2545" s="0" t="n">
        <v>3.119707</v>
      </c>
      <c r="J2545" s="0" t="n">
        <v>8.005857</v>
      </c>
      <c r="K2545" s="0" t="n">
        <v>3.858566</v>
      </c>
    </row>
    <row r="2546" customFormat="false" ht="13.8" hidden="false" customHeight="false" outlineLevel="0" collapsed="false">
      <c r="A2546" s="0" t="n">
        <v>2544</v>
      </c>
      <c r="B2546" s="0" t="n">
        <v>0.005442</v>
      </c>
      <c r="C2546" s="0" t="n">
        <v>0.021542</v>
      </c>
      <c r="D2546" s="0" t="n">
        <v>0.041842</v>
      </c>
      <c r="E2546" s="0" t="n">
        <v>0.019439</v>
      </c>
      <c r="F2546" s="0" t="n">
        <v>83</v>
      </c>
      <c r="G2546" s="0" t="n">
        <v>88.264668</v>
      </c>
      <c r="H2546" s="0" t="n">
        <v>0.504122</v>
      </c>
      <c r="I2546" s="0" t="n">
        <v>3.119707</v>
      </c>
      <c r="J2546" s="0" t="n">
        <v>8.005857</v>
      </c>
      <c r="K2546" s="0" t="n">
        <v>3.858566</v>
      </c>
    </row>
    <row r="2547" customFormat="false" ht="13.8" hidden="false" customHeight="false" outlineLevel="0" collapsed="false">
      <c r="A2547" s="0" t="n">
        <v>2545</v>
      </c>
      <c r="B2547" s="0" t="n">
        <v>0.005446</v>
      </c>
      <c r="C2547" s="0" t="n">
        <v>0.03966</v>
      </c>
      <c r="D2547" s="0" t="n">
        <v>0.03264</v>
      </c>
      <c r="E2547" s="0" t="n">
        <v>0.019282</v>
      </c>
      <c r="F2547" s="0" t="n">
        <v>84</v>
      </c>
      <c r="G2547" s="0" t="n">
        <v>97.027721</v>
      </c>
      <c r="H2547" s="0" t="n">
        <v>0.388575</v>
      </c>
      <c r="I2547" s="0" t="n">
        <v>2.95186</v>
      </c>
      <c r="J2547" s="0" t="n">
        <v>24.816275</v>
      </c>
      <c r="K2547" s="0" t="n">
        <v>5.608082</v>
      </c>
    </row>
    <row r="2548" customFormat="false" ht="13.8" hidden="false" customHeight="false" outlineLevel="0" collapsed="false">
      <c r="A2548" s="0" t="n">
        <v>2546</v>
      </c>
      <c r="B2548" s="0" t="n">
        <v>0.006731</v>
      </c>
      <c r="C2548" s="0" t="n">
        <v>0.020653</v>
      </c>
      <c r="D2548" s="0" t="n">
        <v>0.032322</v>
      </c>
      <c r="E2548" s="0" t="n">
        <v>0.019918</v>
      </c>
      <c r="F2548" s="0" t="n">
        <v>85</v>
      </c>
      <c r="G2548" s="0" t="n">
        <v>79.624148</v>
      </c>
      <c r="H2548" s="0" t="n">
        <v>0.380262</v>
      </c>
      <c r="I2548" s="0" t="n">
        <v>5.788565</v>
      </c>
      <c r="J2548" s="0" t="n">
        <v>6.153107</v>
      </c>
      <c r="K2548" s="0" t="n">
        <v>5.48172</v>
      </c>
    </row>
    <row r="2549" customFormat="false" ht="13.8" hidden="false" customHeight="false" outlineLevel="0" collapsed="false">
      <c r="A2549" s="0" t="n">
        <v>2547</v>
      </c>
      <c r="B2549" s="0" t="n">
        <v>0.007906</v>
      </c>
      <c r="C2549" s="0" t="n">
        <v>0.02007</v>
      </c>
      <c r="D2549" s="0" t="n">
        <v>0.032007</v>
      </c>
      <c r="E2549" s="0" t="n">
        <v>0.01851</v>
      </c>
      <c r="F2549" s="0" t="n">
        <v>84</v>
      </c>
      <c r="G2549" s="0" t="n">
        <v>78.492641</v>
      </c>
      <c r="H2549" s="0" t="n">
        <v>0.381033</v>
      </c>
      <c r="I2549" s="0" t="n">
        <v>3.785133</v>
      </c>
      <c r="J2549" s="0" t="n">
        <v>6.077528</v>
      </c>
      <c r="K2549" s="0" t="n">
        <v>4.55308</v>
      </c>
    </row>
    <row r="2550" customFormat="false" ht="13.8" hidden="false" customHeight="false" outlineLevel="0" collapsed="false">
      <c r="A2550" s="0" t="n">
        <v>2548</v>
      </c>
      <c r="B2550" s="0" t="n">
        <v>0.006916</v>
      </c>
      <c r="C2550" s="0" t="n">
        <v>0.024835</v>
      </c>
      <c r="D2550" s="0" t="n">
        <v>0.030923</v>
      </c>
      <c r="E2550" s="0" t="n">
        <v>0.021702</v>
      </c>
      <c r="F2550" s="0" t="n">
        <v>84</v>
      </c>
      <c r="G2550" s="0" t="n">
        <v>84.375565</v>
      </c>
      <c r="H2550" s="0" t="n">
        <v>0.36813</v>
      </c>
      <c r="I2550" s="0" t="n">
        <v>3.176928</v>
      </c>
      <c r="J2550" s="0" t="n">
        <v>6.061554</v>
      </c>
      <c r="K2550" s="0" t="n">
        <v>4.58312</v>
      </c>
    </row>
    <row r="2551" customFormat="false" ht="13.8" hidden="false" customHeight="false" outlineLevel="0" collapsed="false">
      <c r="A2551" s="0" t="n">
        <v>2549</v>
      </c>
      <c r="B2551" s="0" t="n">
        <v>0.00551</v>
      </c>
      <c r="C2551" s="0" t="n">
        <v>0.038617</v>
      </c>
      <c r="D2551" s="0" t="n">
        <v>0.032775</v>
      </c>
      <c r="E2551" s="0" t="n">
        <v>0.022379</v>
      </c>
      <c r="F2551" s="0" t="n">
        <v>84</v>
      </c>
      <c r="G2551" s="0" t="n">
        <v>99.280622</v>
      </c>
      <c r="H2551" s="0" t="n">
        <v>0.390173</v>
      </c>
      <c r="I2551" s="0" t="n">
        <v>2.322197</v>
      </c>
      <c r="J2551" s="0" t="n">
        <v>24.294138</v>
      </c>
      <c r="K2551" s="0" t="n">
        <v>3.735781</v>
      </c>
    </row>
    <row r="2552" customFormat="false" ht="13.8" hidden="false" customHeight="false" outlineLevel="0" collapsed="false">
      <c r="A2552" s="0" t="n">
        <v>2550</v>
      </c>
      <c r="B2552" s="0" t="n">
        <v>0.007586</v>
      </c>
      <c r="C2552" s="0" t="n">
        <v>0.019275</v>
      </c>
      <c r="D2552" s="0" t="n">
        <v>0.030953</v>
      </c>
      <c r="E2552" s="0" t="n">
        <v>0.020568</v>
      </c>
      <c r="F2552" s="0" t="n">
        <v>85</v>
      </c>
      <c r="G2552" s="0" t="n">
        <v>78.382651</v>
      </c>
      <c r="H2552" s="0" t="n">
        <v>0.36415</v>
      </c>
      <c r="I2552" s="0" t="n">
        <v>2.548456</v>
      </c>
      <c r="J2552" s="0" t="n">
        <v>7.713556</v>
      </c>
      <c r="K2552" s="0" t="n">
        <v>4.10223</v>
      </c>
    </row>
    <row r="2553" customFormat="false" ht="13.8" hidden="false" customHeight="false" outlineLevel="0" collapsed="false">
      <c r="A2553" s="0" t="n">
        <v>2551</v>
      </c>
      <c r="B2553" s="0" t="n">
        <v>0.005571</v>
      </c>
      <c r="C2553" s="0" t="n">
        <v>0.019097</v>
      </c>
      <c r="D2553" s="0" t="n">
        <v>0.031632</v>
      </c>
      <c r="E2553" s="0" t="n">
        <v>0.019403</v>
      </c>
      <c r="F2553" s="0" t="n">
        <v>85</v>
      </c>
      <c r="G2553" s="0" t="n">
        <v>75.702628</v>
      </c>
      <c r="H2553" s="0" t="n">
        <v>0.37214</v>
      </c>
      <c r="I2553" s="0" t="n">
        <v>2.58255</v>
      </c>
      <c r="J2553" s="0" t="n">
        <v>5.868673</v>
      </c>
      <c r="K2553" s="0" t="n">
        <v>5.709887</v>
      </c>
    </row>
    <row r="2554" customFormat="false" ht="13.8" hidden="false" customHeight="false" outlineLevel="0" collapsed="false">
      <c r="A2554" s="0" t="n">
        <v>2552</v>
      </c>
      <c r="B2554" s="0" t="n">
        <v>0.007132</v>
      </c>
      <c r="C2554" s="0" t="n">
        <v>0.01956</v>
      </c>
      <c r="D2554" s="0" t="n">
        <v>0.032156</v>
      </c>
      <c r="E2554" s="0" t="n">
        <v>0.020408</v>
      </c>
      <c r="F2554" s="0" t="n">
        <v>84</v>
      </c>
      <c r="G2554" s="0" t="n">
        <v>79.256228</v>
      </c>
      <c r="H2554" s="0" t="n">
        <v>0.382813</v>
      </c>
      <c r="I2554" s="0" t="n">
        <v>2.710819</v>
      </c>
      <c r="J2554" s="0" t="n">
        <v>6.367922</v>
      </c>
      <c r="K2554" s="0" t="n">
        <v>4.179239</v>
      </c>
    </row>
    <row r="2555" customFormat="false" ht="13.8" hidden="false" customHeight="false" outlineLevel="0" collapsed="false">
      <c r="A2555" s="0" t="n">
        <v>2553</v>
      </c>
      <c r="B2555" s="0" t="n">
        <v>0.005626</v>
      </c>
      <c r="C2555" s="0" t="n">
        <v>0.038186</v>
      </c>
      <c r="D2555" s="0" t="n">
        <v>0.032044</v>
      </c>
      <c r="E2555" s="0" t="n">
        <v>0.01858</v>
      </c>
      <c r="F2555" s="0" t="n">
        <v>84</v>
      </c>
      <c r="G2555" s="0" t="n">
        <v>94.43605</v>
      </c>
      <c r="H2555" s="0" t="n">
        <v>0.381479</v>
      </c>
      <c r="I2555" s="0" t="n">
        <v>2.398014</v>
      </c>
      <c r="J2555" s="0" t="n">
        <v>24.719477</v>
      </c>
      <c r="K2555" s="0" t="n">
        <v>4.129171</v>
      </c>
    </row>
    <row r="2556" customFormat="false" ht="13.8" hidden="false" customHeight="false" outlineLevel="0" collapsed="false">
      <c r="A2556" s="0" t="n">
        <v>2554</v>
      </c>
      <c r="B2556" s="0" t="n">
        <v>0.006713</v>
      </c>
      <c r="C2556" s="0" t="n">
        <v>0.020739</v>
      </c>
      <c r="D2556" s="0" t="n">
        <v>0.032025</v>
      </c>
      <c r="E2556" s="0" t="n">
        <v>0.022048</v>
      </c>
      <c r="F2556" s="0" t="n">
        <v>84</v>
      </c>
      <c r="G2556" s="0" t="n">
        <v>81.52497</v>
      </c>
      <c r="H2556" s="0" t="n">
        <v>0.381246</v>
      </c>
      <c r="I2556" s="0" t="n">
        <v>2.334356</v>
      </c>
      <c r="J2556" s="0" t="n">
        <v>6.639957</v>
      </c>
      <c r="K2556" s="0" t="n">
        <v>3.922939</v>
      </c>
    </row>
    <row r="2557" customFormat="false" ht="13.8" hidden="false" customHeight="false" outlineLevel="0" collapsed="false">
      <c r="A2557" s="0" t="n">
        <v>2555</v>
      </c>
      <c r="B2557" s="0" t="n">
        <v>0.006568</v>
      </c>
      <c r="C2557" s="0" t="n">
        <v>0.038333</v>
      </c>
      <c r="D2557" s="0" t="n">
        <v>0.033408</v>
      </c>
      <c r="E2557" s="0" t="n">
        <v>0.018599</v>
      </c>
      <c r="F2557" s="0" t="n">
        <v>85</v>
      </c>
      <c r="G2557" s="0" t="n">
        <v>96.908131</v>
      </c>
      <c r="H2557" s="0" t="n">
        <v>0.393035</v>
      </c>
      <c r="I2557" s="0" t="n">
        <v>2.300978</v>
      </c>
      <c r="J2557" s="0" t="n">
        <v>23.528814</v>
      </c>
      <c r="K2557" s="0" t="n">
        <v>3.926277</v>
      </c>
    </row>
    <row r="2558" customFormat="false" ht="13.8" hidden="false" customHeight="false" outlineLevel="0" collapsed="false">
      <c r="A2558" s="0" t="n">
        <v>2556</v>
      </c>
      <c r="B2558" s="0" t="n">
        <v>0.005997</v>
      </c>
      <c r="C2558" s="0" t="n">
        <v>0.023779</v>
      </c>
      <c r="D2558" s="0" t="n">
        <v>0.034348</v>
      </c>
      <c r="E2558" s="0" t="n">
        <v>0.01896</v>
      </c>
      <c r="F2558" s="0" t="n">
        <v>85</v>
      </c>
      <c r="G2558" s="0" t="n">
        <v>83.085202</v>
      </c>
      <c r="H2558" s="0" t="n">
        <v>0.404097</v>
      </c>
      <c r="I2558" s="0" t="n">
        <v>2.443552</v>
      </c>
      <c r="J2558" s="0" t="n">
        <v>7.175684</v>
      </c>
      <c r="K2558" s="0" t="n">
        <v>4.383802</v>
      </c>
    </row>
    <row r="2559" customFormat="false" ht="13.8" hidden="false" customHeight="false" outlineLevel="0" collapsed="false">
      <c r="A2559" s="0" t="n">
        <v>2557</v>
      </c>
      <c r="B2559" s="0" t="n">
        <v>0.005599</v>
      </c>
      <c r="C2559" s="0" t="n">
        <v>0.019842</v>
      </c>
      <c r="D2559" s="0" t="n">
        <v>0.030961</v>
      </c>
      <c r="E2559" s="0" t="n">
        <v>0.023363</v>
      </c>
      <c r="F2559" s="0" t="n">
        <v>81</v>
      </c>
      <c r="G2559" s="0" t="n">
        <v>79.765659</v>
      </c>
      <c r="H2559" s="0" t="n">
        <v>0.382238</v>
      </c>
      <c r="I2559" s="0" t="n">
        <v>2.672195</v>
      </c>
      <c r="J2559" s="0" t="n">
        <v>6.009817</v>
      </c>
      <c r="K2559" s="0" t="n">
        <v>3.671885</v>
      </c>
    </row>
    <row r="2560" customFormat="false" ht="13.8" hidden="false" customHeight="false" outlineLevel="0" collapsed="false">
      <c r="A2560" s="0" t="n">
        <v>2558</v>
      </c>
      <c r="B2560" s="0" t="n">
        <v>0.006792</v>
      </c>
      <c r="C2560" s="0" t="n">
        <v>0.019466</v>
      </c>
      <c r="D2560" s="0" t="n">
        <v>0.032411</v>
      </c>
      <c r="E2560" s="0" t="n">
        <v>0.023859</v>
      </c>
      <c r="F2560" s="0" t="n">
        <v>83</v>
      </c>
      <c r="G2560" s="0" t="n">
        <v>82.528247</v>
      </c>
      <c r="H2560" s="0" t="n">
        <v>0.390493</v>
      </c>
      <c r="I2560" s="0" t="n">
        <v>2.996445</v>
      </c>
      <c r="J2560" s="0" t="n">
        <v>6.123304</v>
      </c>
      <c r="K2560" s="0" t="n">
        <v>5.315065</v>
      </c>
    </row>
    <row r="2561" customFormat="false" ht="13.8" hidden="false" customHeight="false" outlineLevel="0" collapsed="false">
      <c r="A2561" s="0" t="n">
        <v>2559</v>
      </c>
      <c r="B2561" s="0" t="n">
        <v>0.005543</v>
      </c>
      <c r="C2561" s="0" t="n">
        <v>0.043974</v>
      </c>
      <c r="D2561" s="0" t="n">
        <v>0.033913</v>
      </c>
      <c r="E2561" s="0" t="n">
        <v>0.023375</v>
      </c>
      <c r="F2561" s="0" t="n">
        <v>84</v>
      </c>
      <c r="G2561" s="0" t="n">
        <v>106.805154</v>
      </c>
      <c r="H2561" s="0" t="n">
        <v>0.40373</v>
      </c>
      <c r="I2561" s="0" t="n">
        <v>2.563</v>
      </c>
      <c r="J2561" s="0" t="n">
        <v>23.784161</v>
      </c>
      <c r="K2561" s="0" t="n">
        <v>3.934622</v>
      </c>
    </row>
    <row r="2562" customFormat="false" ht="13.8" hidden="false" customHeight="false" outlineLevel="0" collapsed="false">
      <c r="A2562" s="0" t="n">
        <v>2560</v>
      </c>
      <c r="B2562" s="0" t="n">
        <v>0.005548</v>
      </c>
      <c r="C2562" s="0" t="n">
        <v>0.020172</v>
      </c>
      <c r="D2562" s="0" t="n">
        <v>0.033205</v>
      </c>
      <c r="E2562" s="0" t="n">
        <v>0.022087</v>
      </c>
      <c r="F2562" s="0" t="n">
        <v>82</v>
      </c>
      <c r="G2562" s="0" t="n">
        <v>81.011956</v>
      </c>
      <c r="H2562" s="0" t="n">
        <v>0.404944</v>
      </c>
      <c r="I2562" s="0" t="n">
        <v>3.21126</v>
      </c>
      <c r="J2562" s="0" t="n">
        <v>5.769968</v>
      </c>
      <c r="K2562" s="0" t="n">
        <v>4.402637</v>
      </c>
    </row>
    <row r="2563" customFormat="false" ht="13.8" hidden="false" customHeight="false" outlineLevel="0" collapsed="false">
      <c r="A2563" s="0" t="n">
        <v>2561</v>
      </c>
      <c r="B2563" s="0" t="n">
        <v>0.005531</v>
      </c>
      <c r="C2563" s="0" t="n">
        <v>0.02112</v>
      </c>
      <c r="D2563" s="0" t="n">
        <v>0.032156</v>
      </c>
      <c r="E2563" s="0" t="n">
        <v>0.021986</v>
      </c>
      <c r="F2563" s="0" t="n">
        <v>84</v>
      </c>
      <c r="G2563" s="0" t="n">
        <v>80.792905</v>
      </c>
      <c r="H2563" s="0" t="n">
        <v>0.382814</v>
      </c>
      <c r="I2563" s="0" t="n">
        <v>2.660513</v>
      </c>
      <c r="J2563" s="0" t="n">
        <v>5.864859</v>
      </c>
      <c r="K2563" s="0" t="n">
        <v>3.764153</v>
      </c>
    </row>
    <row r="2564" customFormat="false" ht="13.8" hidden="false" customHeight="false" outlineLevel="0" collapsed="false">
      <c r="A2564" s="0" t="n">
        <v>2562</v>
      </c>
      <c r="B2564" s="0" t="n">
        <v>0.006315</v>
      </c>
      <c r="C2564" s="0" t="n">
        <v>0.038794</v>
      </c>
      <c r="D2564" s="0" t="n">
        <v>0.037852</v>
      </c>
      <c r="E2564" s="0" t="n">
        <v>0.019156</v>
      </c>
      <c r="F2564" s="0" t="n">
        <v>85</v>
      </c>
      <c r="G2564" s="0" t="n">
        <v>102.116174</v>
      </c>
      <c r="H2564" s="0" t="n">
        <v>0.445318</v>
      </c>
      <c r="I2564" s="0" t="n">
        <v>2.724171</v>
      </c>
      <c r="J2564" s="0" t="n">
        <v>24.880886</v>
      </c>
      <c r="K2564" s="0" t="n">
        <v>4.502773</v>
      </c>
    </row>
    <row r="2565" customFormat="false" ht="13.8" hidden="false" customHeight="false" outlineLevel="0" collapsed="false">
      <c r="A2565" s="0" t="n">
        <v>2563</v>
      </c>
      <c r="B2565" s="0" t="n">
        <v>0.007356</v>
      </c>
      <c r="C2565" s="0" t="n">
        <v>0.024397</v>
      </c>
      <c r="D2565" s="0" t="n">
        <v>0.033796</v>
      </c>
      <c r="E2565" s="0" t="n">
        <v>0.017558</v>
      </c>
      <c r="F2565" s="0" t="n">
        <v>84</v>
      </c>
      <c r="G2565" s="0" t="n">
        <v>83.10661</v>
      </c>
      <c r="H2565" s="0" t="n">
        <v>0.402331</v>
      </c>
      <c r="I2565" s="0" t="n">
        <v>2.513409</v>
      </c>
      <c r="J2565" s="0" t="n">
        <v>5.903721</v>
      </c>
      <c r="K2565" s="0" t="n">
        <v>5.064487</v>
      </c>
    </row>
    <row r="2566" customFormat="false" ht="13.8" hidden="false" customHeight="false" outlineLevel="0" collapsed="false">
      <c r="A2566" s="0" t="n">
        <v>2564</v>
      </c>
      <c r="B2566" s="0" t="n">
        <v>0.007461</v>
      </c>
      <c r="C2566" s="0" t="n">
        <v>0.02112</v>
      </c>
      <c r="D2566" s="0" t="n">
        <v>0.031718</v>
      </c>
      <c r="E2566" s="0" t="n">
        <v>0.022733</v>
      </c>
      <c r="F2566" s="0" t="n">
        <v>84</v>
      </c>
      <c r="G2566" s="0" t="n">
        <v>83.03291</v>
      </c>
      <c r="H2566" s="0" t="n">
        <v>0.377597</v>
      </c>
      <c r="I2566" s="0" t="n">
        <v>2.296448</v>
      </c>
      <c r="J2566" s="0" t="n">
        <v>6.646633</v>
      </c>
      <c r="K2566" s="0" t="n">
        <v>3.820896</v>
      </c>
    </row>
    <row r="2567" customFormat="false" ht="13.8" hidden="false" customHeight="false" outlineLevel="0" collapsed="false">
      <c r="A2567" s="0" t="n">
        <v>2565</v>
      </c>
      <c r="B2567" s="0" t="n">
        <v>0.005733</v>
      </c>
      <c r="C2567" s="0" t="n">
        <v>0.021624</v>
      </c>
      <c r="D2567" s="0" t="n">
        <v>0.03213</v>
      </c>
      <c r="E2567" s="0" t="n">
        <v>0.021074</v>
      </c>
      <c r="F2567" s="0" t="n">
        <v>83</v>
      </c>
      <c r="G2567" s="0" t="n">
        <v>80.562015</v>
      </c>
      <c r="H2567" s="0" t="n">
        <v>0.387114</v>
      </c>
      <c r="I2567" s="0" t="n">
        <v>3.399611</v>
      </c>
      <c r="J2567" s="0" t="n">
        <v>8.548498</v>
      </c>
      <c r="K2567" s="0" t="n">
        <v>5.437851</v>
      </c>
    </row>
    <row r="2568" customFormat="false" ht="13.8" hidden="false" customHeight="false" outlineLevel="0" collapsed="false">
      <c r="A2568" s="0" t="n">
        <v>2566</v>
      </c>
      <c r="B2568" s="0" t="n">
        <v>0.010777</v>
      </c>
      <c r="C2568" s="0" t="n">
        <v>0.037775</v>
      </c>
      <c r="D2568" s="0" t="n">
        <v>0.036247</v>
      </c>
      <c r="E2568" s="0" t="n">
        <v>0.020682</v>
      </c>
      <c r="F2568" s="0" t="n">
        <v>83</v>
      </c>
      <c r="G2568" s="0" t="n">
        <v>105.480007</v>
      </c>
      <c r="H2568" s="0" t="n">
        <v>0.436706</v>
      </c>
      <c r="I2568" s="0" t="n">
        <v>2.652884</v>
      </c>
      <c r="J2568" s="0" t="n">
        <v>23.841381</v>
      </c>
      <c r="K2568" s="0" t="n">
        <v>4.85301</v>
      </c>
    </row>
    <row r="2569" customFormat="false" ht="13.8" hidden="false" customHeight="false" outlineLevel="0" collapsed="false">
      <c r="A2569" s="0" t="n">
        <v>2567</v>
      </c>
      <c r="B2569" s="0" t="n">
        <v>0.005515</v>
      </c>
      <c r="C2569" s="0" t="n">
        <v>0.02029</v>
      </c>
      <c r="D2569" s="0" t="n">
        <v>0.030907</v>
      </c>
      <c r="E2569" s="0" t="n">
        <v>0.017885</v>
      </c>
      <c r="F2569" s="0" t="n">
        <v>82</v>
      </c>
      <c r="G2569" s="0" t="n">
        <v>74.59736</v>
      </c>
      <c r="H2569" s="0" t="n">
        <v>0.376913</v>
      </c>
      <c r="I2569" s="0" t="n">
        <v>2.49052</v>
      </c>
      <c r="J2569" s="0" t="n">
        <v>7.1311</v>
      </c>
      <c r="K2569" s="0" t="n">
        <v>4.45056</v>
      </c>
    </row>
    <row r="2570" customFormat="false" ht="13.8" hidden="false" customHeight="false" outlineLevel="0" collapsed="false">
      <c r="A2570" s="0" t="n">
        <v>2568</v>
      </c>
      <c r="B2570" s="0" t="n">
        <v>0.005652</v>
      </c>
      <c r="C2570" s="0" t="n">
        <v>0.036914</v>
      </c>
      <c r="D2570" s="0" t="n">
        <v>0.031645</v>
      </c>
      <c r="E2570" s="0" t="n">
        <v>0.021489</v>
      </c>
      <c r="F2570" s="0" t="n">
        <v>83</v>
      </c>
      <c r="G2570" s="0" t="n">
        <v>95.699854</v>
      </c>
      <c r="H2570" s="0" t="n">
        <v>0.381266</v>
      </c>
      <c r="I2570" s="0" t="n">
        <v>3.994226</v>
      </c>
      <c r="J2570" s="0" t="n">
        <v>23.453712</v>
      </c>
      <c r="K2570" s="0" t="n">
        <v>3.952265</v>
      </c>
    </row>
    <row r="2571" customFormat="false" ht="13.8" hidden="false" customHeight="false" outlineLevel="0" collapsed="false">
      <c r="A2571" s="0" t="n">
        <v>2569</v>
      </c>
      <c r="B2571" s="0" t="n">
        <v>0.005658</v>
      </c>
      <c r="C2571" s="0" t="n">
        <v>0.01904</v>
      </c>
      <c r="D2571" s="0" t="n">
        <v>0.030737</v>
      </c>
      <c r="E2571" s="0" t="n">
        <v>0.019785</v>
      </c>
      <c r="F2571" s="0" t="n">
        <v>81</v>
      </c>
      <c r="G2571" s="0" t="n">
        <v>75.220174</v>
      </c>
      <c r="H2571" s="0" t="n">
        <v>0.379464</v>
      </c>
      <c r="I2571" s="0" t="n">
        <v>2.424479</v>
      </c>
      <c r="J2571" s="0" t="n">
        <v>5.865335</v>
      </c>
      <c r="K2571" s="0" t="n">
        <v>4.106522</v>
      </c>
    </row>
    <row r="2572" customFormat="false" ht="13.8" hidden="false" customHeight="false" outlineLevel="0" collapsed="false">
      <c r="A2572" s="0" t="n">
        <v>2570</v>
      </c>
      <c r="B2572" s="0" t="n">
        <v>0.005715</v>
      </c>
      <c r="C2572" s="0" t="n">
        <v>0.0254</v>
      </c>
      <c r="D2572" s="0" t="n">
        <v>0.02984</v>
      </c>
      <c r="E2572" s="0" t="n">
        <v>0.020518</v>
      </c>
      <c r="F2572" s="0" t="n">
        <v>81</v>
      </c>
      <c r="G2572" s="0" t="n">
        <v>81.472425</v>
      </c>
      <c r="H2572" s="0" t="n">
        <v>0.368392</v>
      </c>
      <c r="I2572" s="0" t="n">
        <v>4.090786</v>
      </c>
      <c r="J2572" s="0" t="n">
        <v>7.464647</v>
      </c>
      <c r="K2572" s="0" t="n">
        <v>3.971338</v>
      </c>
    </row>
    <row r="2573" customFormat="false" ht="13.8" hidden="false" customHeight="false" outlineLevel="0" collapsed="false">
      <c r="A2573" s="0" t="n">
        <v>2571</v>
      </c>
      <c r="B2573" s="0" t="n">
        <v>0.005726</v>
      </c>
      <c r="C2573" s="0" t="n">
        <v>0.022727</v>
      </c>
      <c r="D2573" s="0" t="n">
        <v>0.034619</v>
      </c>
      <c r="E2573" s="0" t="n">
        <v>0.017808</v>
      </c>
      <c r="F2573" s="0" t="n">
        <v>82</v>
      </c>
      <c r="G2573" s="0" t="n">
        <v>80.879724</v>
      </c>
      <c r="H2573" s="0" t="n">
        <v>0.422184</v>
      </c>
      <c r="I2573" s="0" t="n">
        <v>3.609657</v>
      </c>
      <c r="J2573" s="0" t="n">
        <v>6.403923</v>
      </c>
      <c r="K2573" s="0" t="n">
        <v>3.823519</v>
      </c>
    </row>
    <row r="2574" customFormat="false" ht="13.8" hidden="false" customHeight="false" outlineLevel="0" collapsed="false">
      <c r="A2574" s="0" t="n">
        <v>2572</v>
      </c>
      <c r="B2574" s="0" t="n">
        <v>0.005719</v>
      </c>
      <c r="C2574" s="0" t="n">
        <v>0.021337</v>
      </c>
      <c r="D2574" s="0" t="n">
        <v>0.036018</v>
      </c>
      <c r="E2574" s="0" t="n">
        <v>0.019087</v>
      </c>
      <c r="F2574" s="0" t="n">
        <v>82</v>
      </c>
      <c r="G2574" s="0" t="n">
        <v>82.161287</v>
      </c>
      <c r="H2574" s="0" t="n">
        <v>0.439248</v>
      </c>
      <c r="I2574" s="0" t="n">
        <v>2.661228</v>
      </c>
      <c r="J2574" s="0" t="n">
        <v>6.39081</v>
      </c>
      <c r="K2574" s="0" t="n">
        <v>5.092859</v>
      </c>
    </row>
    <row r="2575" customFormat="false" ht="13.8" hidden="false" customHeight="false" outlineLevel="0" collapsed="false">
      <c r="A2575" s="0" t="n">
        <v>2573</v>
      </c>
      <c r="B2575" s="0" t="n">
        <v>0.005533</v>
      </c>
      <c r="C2575" s="0" t="n">
        <v>0.020311</v>
      </c>
      <c r="D2575" s="0" t="n">
        <v>0.032817</v>
      </c>
      <c r="E2575" s="0" t="n">
        <v>0.018572</v>
      </c>
      <c r="F2575" s="0" t="n">
        <v>83</v>
      </c>
      <c r="G2575" s="0" t="n">
        <v>77.232872</v>
      </c>
      <c r="H2575" s="0" t="n">
        <v>0.395385</v>
      </c>
      <c r="I2575" s="0" t="n">
        <v>3.213406</v>
      </c>
      <c r="J2575" s="0" t="n">
        <v>6.192684</v>
      </c>
      <c r="K2575" s="0" t="n">
        <v>3.667355</v>
      </c>
    </row>
    <row r="2576" customFormat="false" ht="13.8" hidden="false" customHeight="false" outlineLevel="0" collapsed="false">
      <c r="A2576" s="0" t="n">
        <v>2574</v>
      </c>
      <c r="B2576" s="0" t="n">
        <v>0.005855</v>
      </c>
      <c r="C2576" s="0" t="n">
        <v>0.040058</v>
      </c>
      <c r="D2576" s="0" t="n">
        <v>0.033633</v>
      </c>
      <c r="E2576" s="0" t="n">
        <v>0.021189</v>
      </c>
      <c r="F2576" s="0" t="n">
        <v>84</v>
      </c>
      <c r="G2576" s="0" t="n">
        <v>100.735407</v>
      </c>
      <c r="H2576" s="0" t="n">
        <v>0.400398</v>
      </c>
      <c r="I2576" s="0" t="n">
        <v>2.934456</v>
      </c>
      <c r="J2576" s="0" t="n">
        <v>23.332357</v>
      </c>
      <c r="K2576" s="0" t="n">
        <v>4.411221</v>
      </c>
    </row>
    <row r="2577" customFormat="false" ht="13.8" hidden="false" customHeight="false" outlineLevel="0" collapsed="false">
      <c r="A2577" s="0" t="n">
        <v>2575</v>
      </c>
      <c r="B2577" s="0" t="n">
        <v>0.006498</v>
      </c>
      <c r="C2577" s="0" t="n">
        <v>0.026716</v>
      </c>
      <c r="D2577" s="0" t="n">
        <v>0.032819</v>
      </c>
      <c r="E2577" s="0" t="n">
        <v>0.023477</v>
      </c>
      <c r="F2577" s="0" t="n">
        <v>85</v>
      </c>
      <c r="G2577" s="0" t="n">
        <v>89.510292</v>
      </c>
      <c r="H2577" s="0" t="n">
        <v>0.386107</v>
      </c>
      <c r="I2577" s="0" t="n">
        <v>2.737761</v>
      </c>
      <c r="J2577" s="0" t="n">
        <v>8.415937</v>
      </c>
      <c r="K2577" s="0" t="n">
        <v>5.554676</v>
      </c>
    </row>
    <row r="2578" customFormat="false" ht="13.8" hidden="false" customHeight="false" outlineLevel="0" collapsed="false">
      <c r="A2578" s="0" t="n">
        <v>2576</v>
      </c>
      <c r="B2578" s="0" t="n">
        <v>0.005468</v>
      </c>
      <c r="C2578" s="0" t="n">
        <v>0.019916</v>
      </c>
      <c r="D2578" s="0" t="n">
        <v>0.036879</v>
      </c>
      <c r="E2578" s="0" t="n">
        <v>0.019294</v>
      </c>
      <c r="F2578" s="0" t="n">
        <v>82</v>
      </c>
      <c r="G2578" s="0" t="n">
        <v>81.556845</v>
      </c>
      <c r="H2578" s="0" t="n">
        <v>0.449745</v>
      </c>
      <c r="I2578" s="0" t="n">
        <v>2.755165</v>
      </c>
      <c r="J2578" s="0" t="n">
        <v>5.934238</v>
      </c>
      <c r="K2578" s="0" t="n">
        <v>3.666162</v>
      </c>
    </row>
    <row r="2579" customFormat="false" ht="13.8" hidden="false" customHeight="false" outlineLevel="0" collapsed="false">
      <c r="A2579" s="0" t="n">
        <v>2577</v>
      </c>
      <c r="B2579" s="0" t="n">
        <v>0.005493</v>
      </c>
      <c r="C2579" s="0" t="n">
        <v>0.021766</v>
      </c>
      <c r="D2579" s="0" t="n">
        <v>0.032312</v>
      </c>
      <c r="E2579" s="0" t="n">
        <v>0.022347</v>
      </c>
      <c r="F2579" s="0" t="n">
        <v>82</v>
      </c>
      <c r="G2579" s="0" t="n">
        <v>81.918076</v>
      </c>
      <c r="H2579" s="0" t="n">
        <v>0.394053</v>
      </c>
      <c r="I2579" s="0" t="n">
        <v>2.704859</v>
      </c>
      <c r="J2579" s="0" t="n">
        <v>7.098675</v>
      </c>
      <c r="K2579" s="0" t="n">
        <v>3.792048</v>
      </c>
    </row>
    <row r="2580" customFormat="false" ht="13.8" hidden="false" customHeight="false" outlineLevel="0" collapsed="false">
      <c r="A2580" s="0" t="n">
        <v>2578</v>
      </c>
      <c r="B2580" s="0" t="n">
        <v>0.007624</v>
      </c>
      <c r="C2580" s="0" t="n">
        <v>0.039516</v>
      </c>
      <c r="D2580" s="0" t="n">
        <v>0.033538</v>
      </c>
      <c r="E2580" s="0" t="n">
        <v>0.020455</v>
      </c>
      <c r="F2580" s="0" t="n">
        <v>83</v>
      </c>
      <c r="G2580" s="0" t="n">
        <v>101.133346</v>
      </c>
      <c r="H2580" s="0" t="n">
        <v>0.404072</v>
      </c>
      <c r="I2580" s="0" t="n">
        <v>2.440453</v>
      </c>
      <c r="J2580" s="0" t="n">
        <v>23.516417</v>
      </c>
      <c r="K2580" s="0" t="n">
        <v>4.882574</v>
      </c>
    </row>
    <row r="2581" customFormat="false" ht="13.8" hidden="false" customHeight="false" outlineLevel="0" collapsed="false">
      <c r="A2581" s="0" t="n">
        <v>2579</v>
      </c>
      <c r="B2581" s="0" t="n">
        <v>0.00564</v>
      </c>
      <c r="C2581" s="0" t="n">
        <v>0.01924</v>
      </c>
      <c r="D2581" s="0" t="n">
        <v>0.033375</v>
      </c>
      <c r="E2581" s="0" t="n">
        <v>0.019437</v>
      </c>
      <c r="F2581" s="0" t="n">
        <v>82</v>
      </c>
      <c r="G2581" s="0" t="n">
        <v>77.692508</v>
      </c>
      <c r="H2581" s="0" t="n">
        <v>0.407014</v>
      </c>
      <c r="I2581" s="0" t="n">
        <v>3.096581</v>
      </c>
      <c r="J2581" s="0" t="n">
        <v>8.368015</v>
      </c>
      <c r="K2581" s="0" t="n">
        <v>3.98159</v>
      </c>
    </row>
    <row r="2582" customFormat="false" ht="13.8" hidden="false" customHeight="false" outlineLevel="0" collapsed="false">
      <c r="A2582" s="0" t="n">
        <v>2580</v>
      </c>
      <c r="B2582" s="0" t="n">
        <v>0.00551</v>
      </c>
      <c r="C2582" s="0" t="n">
        <v>0.029501</v>
      </c>
      <c r="D2582" s="0" t="n">
        <v>0.035015</v>
      </c>
      <c r="E2582" s="0" t="n">
        <v>0.021988</v>
      </c>
      <c r="F2582" s="0" t="n">
        <v>81</v>
      </c>
      <c r="G2582" s="0" t="n">
        <v>92.013956</v>
      </c>
      <c r="H2582" s="0" t="n">
        <v>0.432281</v>
      </c>
      <c r="I2582" s="0" t="n">
        <v>3.066301</v>
      </c>
      <c r="J2582" s="0" t="n">
        <v>7.25174</v>
      </c>
      <c r="K2582" s="0" t="n">
        <v>3.904104</v>
      </c>
    </row>
    <row r="2583" customFormat="false" ht="13.8" hidden="false" customHeight="false" outlineLevel="0" collapsed="false">
      <c r="A2583" s="0" t="n">
        <v>2581</v>
      </c>
      <c r="B2583" s="0" t="n">
        <v>0.005523</v>
      </c>
      <c r="C2583" s="0" t="n">
        <v>0.020544</v>
      </c>
      <c r="D2583" s="0" t="n">
        <v>0.032436</v>
      </c>
      <c r="E2583" s="0" t="n">
        <v>0.020789</v>
      </c>
      <c r="F2583" s="0" t="n">
        <v>81</v>
      </c>
      <c r="G2583" s="0" t="n">
        <v>79.290918</v>
      </c>
      <c r="H2583" s="0" t="n">
        <v>0.400446</v>
      </c>
      <c r="I2583" s="0" t="n">
        <v>2.737045</v>
      </c>
      <c r="J2583" s="0" t="n">
        <v>6.312847</v>
      </c>
      <c r="K2583" s="0" t="n">
        <v>4.991531</v>
      </c>
    </row>
    <row r="2584" customFormat="false" ht="13.8" hidden="false" customHeight="false" outlineLevel="0" collapsed="false">
      <c r="A2584" s="0" t="n">
        <v>2582</v>
      </c>
      <c r="B2584" s="0" t="n">
        <v>0.006318</v>
      </c>
      <c r="C2584" s="0" t="n">
        <v>0.020784</v>
      </c>
      <c r="D2584" s="0" t="n">
        <v>0.032327</v>
      </c>
      <c r="E2584" s="0" t="n">
        <v>0.020292</v>
      </c>
      <c r="F2584" s="0" t="n">
        <v>78</v>
      </c>
      <c r="G2584" s="0" t="n">
        <v>79.7214</v>
      </c>
      <c r="H2584" s="0" t="n">
        <v>0.41445</v>
      </c>
      <c r="I2584" s="0" t="n">
        <v>2.85244</v>
      </c>
      <c r="J2584" s="0" t="n">
        <v>5.908728</v>
      </c>
      <c r="K2584" s="0" t="n">
        <v>3.768682</v>
      </c>
    </row>
    <row r="2585" customFormat="false" ht="13.8" hidden="false" customHeight="false" outlineLevel="0" collapsed="false">
      <c r="A2585" s="0" t="n">
        <v>2583</v>
      </c>
      <c r="B2585" s="0" t="n">
        <v>0.005473</v>
      </c>
      <c r="C2585" s="0" t="n">
        <v>0.022725</v>
      </c>
      <c r="D2585" s="0" t="n">
        <v>0.032931</v>
      </c>
      <c r="E2585" s="0" t="n">
        <v>0.019512</v>
      </c>
      <c r="F2585" s="0" t="n">
        <v>75</v>
      </c>
      <c r="G2585" s="0" t="n">
        <v>80.640515</v>
      </c>
      <c r="H2585" s="0" t="n">
        <v>0.43908</v>
      </c>
      <c r="I2585" s="0" t="n">
        <v>2.793789</v>
      </c>
      <c r="J2585" s="0" t="n">
        <v>5.972624</v>
      </c>
      <c r="K2585" s="0" t="n">
        <v>5.455732</v>
      </c>
    </row>
    <row r="2586" customFormat="false" ht="13.8" hidden="false" customHeight="false" outlineLevel="0" collapsed="false">
      <c r="A2586" s="0" t="n">
        <v>2584</v>
      </c>
      <c r="B2586" s="0" t="n">
        <v>0.005787</v>
      </c>
      <c r="C2586" s="0" t="n">
        <v>0.02362</v>
      </c>
      <c r="D2586" s="0" t="n">
        <v>0.03242</v>
      </c>
      <c r="E2586" s="0" t="n">
        <v>0.019195</v>
      </c>
      <c r="F2586" s="0" t="n">
        <v>75</v>
      </c>
      <c r="G2586" s="0" t="n">
        <v>81.02258</v>
      </c>
      <c r="H2586" s="0" t="n">
        <v>0.432261</v>
      </c>
      <c r="I2586" s="0" t="n">
        <v>3.607273</v>
      </c>
      <c r="J2586" s="0" t="n">
        <v>5.947113</v>
      </c>
      <c r="K2586" s="0" t="n">
        <v>3.72982</v>
      </c>
    </row>
    <row r="2587" customFormat="false" ht="13.8" hidden="false" customHeight="false" outlineLevel="0" collapsed="false">
      <c r="A2587" s="0" t="n">
        <v>2585</v>
      </c>
      <c r="B2587" s="0" t="n">
        <v>0.005498</v>
      </c>
      <c r="C2587" s="0" t="n">
        <v>0.036857</v>
      </c>
      <c r="D2587" s="0" t="n">
        <v>0.030348</v>
      </c>
      <c r="E2587" s="0" t="n">
        <v>0.020626</v>
      </c>
      <c r="F2587" s="0" t="n">
        <v>74</v>
      </c>
      <c r="G2587" s="0" t="n">
        <v>93.329152</v>
      </c>
      <c r="H2587" s="0" t="n">
        <v>0.41011</v>
      </c>
      <c r="I2587" s="0" t="n">
        <v>2.468586</v>
      </c>
      <c r="J2587" s="0" t="n">
        <v>23.508549</v>
      </c>
      <c r="K2587" s="0" t="n">
        <v>3.831625</v>
      </c>
    </row>
    <row r="2588" customFormat="false" ht="13.8" hidden="false" customHeight="false" outlineLevel="0" collapsed="false">
      <c r="A2588" s="0" t="n">
        <v>2586</v>
      </c>
      <c r="B2588" s="0" t="n">
        <v>0.005423</v>
      </c>
      <c r="C2588" s="0" t="n">
        <v>0.020691</v>
      </c>
      <c r="D2588" s="0" t="n">
        <v>0.029113</v>
      </c>
      <c r="E2588" s="0" t="n">
        <v>0.021661</v>
      </c>
      <c r="F2588" s="0" t="n">
        <v>73</v>
      </c>
      <c r="G2588" s="0" t="n">
        <v>76.887287</v>
      </c>
      <c r="H2588" s="0" t="n">
        <v>0.398807</v>
      </c>
      <c r="I2588" s="0" t="n">
        <v>2.558708</v>
      </c>
      <c r="J2588" s="0" t="n">
        <v>5.949259</v>
      </c>
      <c r="K2588" s="0" t="n">
        <v>4.343271</v>
      </c>
    </row>
    <row r="2589" customFormat="false" ht="13.8" hidden="false" customHeight="false" outlineLevel="0" collapsed="false">
      <c r="A2589" s="0" t="n">
        <v>2587</v>
      </c>
      <c r="B2589" s="0" t="n">
        <v>0.006748</v>
      </c>
      <c r="C2589" s="0" t="n">
        <v>0.023482</v>
      </c>
      <c r="D2589" s="0" t="n">
        <v>0.031355</v>
      </c>
      <c r="E2589" s="0" t="n">
        <v>0.022018</v>
      </c>
      <c r="F2589" s="0" t="n">
        <v>75</v>
      </c>
      <c r="G2589" s="0" t="n">
        <v>83.60196</v>
      </c>
      <c r="H2589" s="0" t="n">
        <v>0.418061</v>
      </c>
      <c r="I2589" s="0" t="n">
        <v>7.597208</v>
      </c>
      <c r="J2589" s="0" t="n">
        <v>5.948067</v>
      </c>
      <c r="K2589" s="0" t="n">
        <v>3.630161</v>
      </c>
    </row>
    <row r="2590" customFormat="false" ht="13.8" hidden="false" customHeight="false" outlineLevel="0" collapsed="false">
      <c r="A2590" s="0" t="n">
        <v>2588</v>
      </c>
      <c r="B2590" s="0" t="n">
        <v>0.005538</v>
      </c>
      <c r="C2590" s="0" t="n">
        <v>0.025619</v>
      </c>
      <c r="D2590" s="0" t="n">
        <v>0.030257</v>
      </c>
      <c r="E2590" s="0" t="n">
        <v>0.018577</v>
      </c>
      <c r="F2590" s="0" t="n">
        <v>74</v>
      </c>
      <c r="G2590" s="0" t="n">
        <v>79.990438</v>
      </c>
      <c r="H2590" s="0" t="n">
        <v>0.408874</v>
      </c>
      <c r="I2590" s="0" t="n">
        <v>6.265879</v>
      </c>
      <c r="J2590" s="0" t="n">
        <v>7.413387</v>
      </c>
      <c r="K2590" s="0" t="n">
        <v>3.619671</v>
      </c>
    </row>
    <row r="2591" customFormat="false" ht="13.8" hidden="false" customHeight="false" outlineLevel="0" collapsed="false">
      <c r="A2591" s="0" t="n">
        <v>2589</v>
      </c>
      <c r="B2591" s="0" t="n">
        <v>0.005846</v>
      </c>
      <c r="C2591" s="0" t="n">
        <v>0.033066</v>
      </c>
      <c r="D2591" s="0" t="n">
        <v>0.031669</v>
      </c>
      <c r="E2591" s="0" t="n">
        <v>0.027263</v>
      </c>
      <c r="F2591" s="0" t="n">
        <v>77</v>
      </c>
      <c r="G2591" s="0" t="n">
        <v>97.842637</v>
      </c>
      <c r="H2591" s="0" t="n">
        <v>0.41128</v>
      </c>
      <c r="I2591" s="0" t="n">
        <v>3.159285</v>
      </c>
      <c r="J2591" s="0" t="n">
        <v>8.292198</v>
      </c>
      <c r="K2591" s="0" t="n">
        <v>4.83799</v>
      </c>
    </row>
    <row r="2592" customFormat="false" ht="13.8" hidden="false" customHeight="false" outlineLevel="0" collapsed="false">
      <c r="A2592" s="0" t="n">
        <v>2590</v>
      </c>
      <c r="B2592" s="0" t="n">
        <v>0.005795</v>
      </c>
      <c r="C2592" s="0" t="n">
        <v>0.029121</v>
      </c>
      <c r="D2592" s="0" t="n">
        <v>0.031604</v>
      </c>
      <c r="E2592" s="0" t="n">
        <v>0.023515</v>
      </c>
      <c r="F2592" s="0" t="n">
        <v>80</v>
      </c>
      <c r="G2592" s="0" t="n">
        <v>90.034636</v>
      </c>
      <c r="H2592" s="0" t="n">
        <v>0.395045</v>
      </c>
      <c r="I2592" s="0" t="n">
        <v>3.925085</v>
      </c>
      <c r="J2592" s="0" t="n">
        <v>7.725716</v>
      </c>
      <c r="K2592" s="0" t="n">
        <v>3.825188</v>
      </c>
    </row>
    <row r="2593" customFormat="false" ht="13.8" hidden="false" customHeight="false" outlineLevel="0" collapsed="false">
      <c r="A2593" s="0" t="n">
        <v>2591</v>
      </c>
      <c r="B2593" s="0" t="n">
        <v>0.005609</v>
      </c>
      <c r="C2593" s="0" t="n">
        <v>0.025383</v>
      </c>
      <c r="D2593" s="0" t="n">
        <v>0.02979</v>
      </c>
      <c r="E2593" s="0" t="n">
        <v>0.024365</v>
      </c>
      <c r="F2593" s="0" t="n">
        <v>77</v>
      </c>
      <c r="G2593" s="0" t="n">
        <v>85.145999</v>
      </c>
      <c r="H2593" s="0" t="n">
        <v>0.386878</v>
      </c>
      <c r="I2593" s="0" t="n">
        <v>3.134727</v>
      </c>
      <c r="J2593" s="0" t="n">
        <v>5.920172</v>
      </c>
      <c r="K2593" s="0" t="n">
        <v>3.738165</v>
      </c>
    </row>
    <row r="2594" customFormat="false" ht="13.8" hidden="false" customHeight="false" outlineLevel="0" collapsed="false">
      <c r="A2594" s="0" t="n">
        <v>2592</v>
      </c>
      <c r="B2594" s="0" t="n">
        <v>0.00551</v>
      </c>
      <c r="C2594" s="0" t="n">
        <v>0.022723</v>
      </c>
      <c r="D2594" s="0" t="n">
        <v>0.033994</v>
      </c>
      <c r="E2594" s="0" t="n">
        <v>0.026391</v>
      </c>
      <c r="F2594" s="0" t="n">
        <v>85</v>
      </c>
      <c r="G2594" s="0" t="n">
        <v>88.617964</v>
      </c>
      <c r="H2594" s="0" t="n">
        <v>0.399932</v>
      </c>
      <c r="I2594" s="0" t="n">
        <v>5.040646</v>
      </c>
      <c r="J2594" s="0" t="n">
        <v>7.174969</v>
      </c>
      <c r="K2594" s="0" t="n">
        <v>4.721165</v>
      </c>
    </row>
    <row r="2595" customFormat="false" ht="13.8" hidden="false" customHeight="false" outlineLevel="0" collapsed="false">
      <c r="A2595" s="0" t="n">
        <v>2593</v>
      </c>
      <c r="B2595" s="0" t="n">
        <v>0.005578</v>
      </c>
      <c r="C2595" s="0" t="n">
        <v>0.034616</v>
      </c>
      <c r="D2595" s="0" t="n">
        <v>0.034353</v>
      </c>
      <c r="E2595" s="0" t="n">
        <v>0.024659</v>
      </c>
      <c r="F2595" s="0" t="n">
        <v>83</v>
      </c>
      <c r="G2595" s="0" t="n">
        <v>99.205868</v>
      </c>
      <c r="H2595" s="0" t="n">
        <v>0.413893</v>
      </c>
      <c r="I2595" s="0" t="n">
        <v>2.467632</v>
      </c>
      <c r="J2595" s="0" t="n">
        <v>5.910397</v>
      </c>
      <c r="K2595" s="0" t="n">
        <v>3.772497</v>
      </c>
    </row>
    <row r="2596" customFormat="false" ht="13.8" hidden="false" customHeight="false" outlineLevel="0" collapsed="false">
      <c r="A2596" s="0" t="n">
        <v>2594</v>
      </c>
      <c r="B2596" s="0" t="n">
        <v>0.005615</v>
      </c>
      <c r="C2596" s="0" t="n">
        <v>0.027387</v>
      </c>
      <c r="D2596" s="0" t="n">
        <v>0.034417</v>
      </c>
      <c r="E2596" s="0" t="n">
        <v>0.023544</v>
      </c>
      <c r="F2596" s="0" t="n">
        <v>88</v>
      </c>
      <c r="G2596" s="0" t="n">
        <v>90.962229</v>
      </c>
      <c r="H2596" s="0" t="n">
        <v>0.391097</v>
      </c>
      <c r="I2596" s="0" t="n">
        <v>2.969265</v>
      </c>
      <c r="J2596" s="0" t="n">
        <v>5.978584</v>
      </c>
      <c r="K2596" s="0" t="n">
        <v>4.908323</v>
      </c>
    </row>
    <row r="2597" customFormat="false" ht="13.8" hidden="false" customHeight="false" outlineLevel="0" collapsed="false">
      <c r="A2597" s="0" t="n">
        <v>2595</v>
      </c>
      <c r="B2597" s="0" t="n">
        <v>0.005529</v>
      </c>
      <c r="C2597" s="0" t="n">
        <v>0.025164</v>
      </c>
      <c r="D2597" s="0" t="n">
        <v>0.034561</v>
      </c>
      <c r="E2597" s="0" t="n">
        <v>0.026971</v>
      </c>
      <c r="F2597" s="0" t="n">
        <v>88</v>
      </c>
      <c r="G2597" s="0" t="n">
        <v>92.225166</v>
      </c>
      <c r="H2597" s="0" t="n">
        <v>0.39274</v>
      </c>
      <c r="I2597" s="0" t="n">
        <v>3.206253</v>
      </c>
      <c r="J2597" s="0" t="n">
        <v>6.594896</v>
      </c>
      <c r="K2597" s="0" t="n">
        <v>3.922701</v>
      </c>
    </row>
    <row r="2598" customFormat="false" ht="13.8" hidden="false" customHeight="false" outlineLevel="0" collapsed="false">
      <c r="A2598" s="0" t="n">
        <v>2596</v>
      </c>
      <c r="B2598" s="0" t="n">
        <v>0.009739</v>
      </c>
      <c r="C2598" s="0" t="n">
        <v>0.022372</v>
      </c>
      <c r="D2598" s="0" t="n">
        <v>0.035574</v>
      </c>
      <c r="E2598" s="0" t="n">
        <v>0.024271</v>
      </c>
      <c r="F2598" s="0" t="n">
        <v>84</v>
      </c>
      <c r="G2598" s="0" t="n">
        <v>91.956577</v>
      </c>
      <c r="H2598" s="0" t="n">
        <v>0.423502</v>
      </c>
      <c r="I2598" s="0" t="n">
        <v>4.863262</v>
      </c>
      <c r="J2598" s="0" t="n">
        <v>7.733822</v>
      </c>
      <c r="K2598" s="0" t="n">
        <v>4.687071</v>
      </c>
    </row>
    <row r="2599" customFormat="false" ht="13.8" hidden="false" customHeight="false" outlineLevel="0" collapsed="false">
      <c r="A2599" s="0" t="n">
        <v>2597</v>
      </c>
      <c r="B2599" s="0" t="n">
        <v>0.005561</v>
      </c>
      <c r="C2599" s="0" t="n">
        <v>0.06089</v>
      </c>
      <c r="D2599" s="0" t="n">
        <v>0.033262</v>
      </c>
      <c r="E2599" s="0" t="n">
        <v>0.023929</v>
      </c>
      <c r="F2599" s="0" t="n">
        <v>87</v>
      </c>
      <c r="G2599" s="0" t="n">
        <v>123.641853</v>
      </c>
      <c r="H2599" s="0" t="n">
        <v>0.38232</v>
      </c>
      <c r="I2599" s="0" t="n">
        <v>3.488064</v>
      </c>
      <c r="J2599" s="0" t="n">
        <v>23.685217</v>
      </c>
      <c r="K2599" s="0" t="n">
        <v>3.661156</v>
      </c>
    </row>
    <row r="2600" customFormat="false" ht="13.8" hidden="false" customHeight="false" outlineLevel="0" collapsed="false">
      <c r="A2600" s="0" t="n">
        <v>2598</v>
      </c>
      <c r="B2600" s="0" t="n">
        <v>0.005759</v>
      </c>
      <c r="C2600" s="0" t="n">
        <v>0.025714</v>
      </c>
      <c r="D2600" s="0" t="n">
        <v>0.034467</v>
      </c>
      <c r="E2600" s="0" t="n">
        <v>0.023991</v>
      </c>
      <c r="F2600" s="0" t="n">
        <v>88</v>
      </c>
      <c r="G2600" s="0" t="n">
        <v>89.930887</v>
      </c>
      <c r="H2600" s="0" t="n">
        <v>0.391672</v>
      </c>
      <c r="I2600" s="0" t="n">
        <v>2.44689</v>
      </c>
      <c r="J2600" s="0" t="n">
        <v>6.1481</v>
      </c>
      <c r="K2600" s="0" t="n">
        <v>4.192829</v>
      </c>
    </row>
    <row r="2601" customFormat="false" ht="13.8" hidden="false" customHeight="false" outlineLevel="0" collapsed="false">
      <c r="A2601" s="0" t="n">
        <v>2599</v>
      </c>
      <c r="B2601" s="0" t="n">
        <v>0.005769</v>
      </c>
      <c r="C2601" s="0" t="n">
        <v>0.02542</v>
      </c>
      <c r="D2601" s="0" t="n">
        <v>0.03433</v>
      </c>
      <c r="E2601" s="0" t="n">
        <v>0.022243</v>
      </c>
      <c r="F2601" s="0" t="n">
        <v>86</v>
      </c>
      <c r="G2601" s="0" t="n">
        <v>87.762117</v>
      </c>
      <c r="H2601" s="0" t="n">
        <v>0.39918</v>
      </c>
      <c r="I2601" s="0" t="n">
        <v>4.506826</v>
      </c>
      <c r="J2601" s="0" t="n">
        <v>7.137537</v>
      </c>
      <c r="K2601" s="0" t="n">
        <v>4.444122</v>
      </c>
    </row>
    <row r="2602" customFormat="false" ht="13.8" hidden="false" customHeight="false" outlineLevel="0" collapsed="false">
      <c r="A2602" s="0" t="n">
        <v>2600</v>
      </c>
      <c r="B2602" s="0" t="n">
        <v>0.008777</v>
      </c>
      <c r="C2602" s="0" t="n">
        <v>0.023857</v>
      </c>
      <c r="D2602" s="0" t="n">
        <v>0.03894</v>
      </c>
      <c r="E2602" s="0" t="n">
        <v>0.019624</v>
      </c>
      <c r="F2602" s="0" t="n">
        <v>88</v>
      </c>
      <c r="G2602" s="0" t="n">
        <v>91.198369</v>
      </c>
      <c r="H2602" s="0" t="n">
        <v>0.442505</v>
      </c>
      <c r="I2602" s="0" t="n">
        <v>2.416611</v>
      </c>
      <c r="J2602" s="0" t="n">
        <v>5.875349</v>
      </c>
      <c r="K2602" s="0" t="n">
        <v>3.75247</v>
      </c>
    </row>
    <row r="2603" customFormat="false" ht="13.8" hidden="false" customHeight="false" outlineLevel="0" collapsed="false">
      <c r="A2603" s="0" t="n">
        <v>2601</v>
      </c>
      <c r="B2603" s="0" t="n">
        <v>0.017781</v>
      </c>
      <c r="C2603" s="0" t="n">
        <v>0.022729</v>
      </c>
      <c r="D2603" s="0" t="n">
        <v>0.039938</v>
      </c>
      <c r="E2603" s="0" t="n">
        <v>0.023114</v>
      </c>
      <c r="F2603" s="0" t="n">
        <v>88</v>
      </c>
      <c r="G2603" s="0" t="n">
        <v>103.562288</v>
      </c>
      <c r="H2603" s="0" t="n">
        <v>0.453839</v>
      </c>
      <c r="I2603" s="0" t="n">
        <v>2.614498</v>
      </c>
      <c r="J2603" s="0" t="n">
        <v>6.690264</v>
      </c>
      <c r="K2603" s="0" t="n">
        <v>4.96459</v>
      </c>
    </row>
    <row r="2604" customFormat="false" ht="13.8" hidden="false" customHeight="false" outlineLevel="0" collapsed="false">
      <c r="A2604" s="0" t="n">
        <v>2602</v>
      </c>
      <c r="B2604" s="0" t="n">
        <v>0.013569</v>
      </c>
      <c r="C2604" s="0" t="n">
        <v>0.020018</v>
      </c>
      <c r="D2604" s="0" t="n">
        <v>0.035187</v>
      </c>
      <c r="E2604" s="0" t="n">
        <v>0.024797</v>
      </c>
      <c r="F2604" s="0" t="n">
        <v>86</v>
      </c>
      <c r="G2604" s="0" t="n">
        <v>93.57054</v>
      </c>
      <c r="H2604" s="0" t="n">
        <v>0.409149</v>
      </c>
      <c r="I2604" s="0" t="n">
        <v>2.55847</v>
      </c>
      <c r="J2604" s="0" t="n">
        <v>5.903482</v>
      </c>
      <c r="K2604" s="0" t="n">
        <v>3.852367</v>
      </c>
    </row>
    <row r="2605" customFormat="false" ht="13.8" hidden="false" customHeight="false" outlineLevel="0" collapsed="false">
      <c r="A2605" s="0" t="n">
        <v>2603</v>
      </c>
      <c r="B2605" s="0" t="n">
        <v>0.006664</v>
      </c>
      <c r="C2605" s="0" t="n">
        <v>0.020876</v>
      </c>
      <c r="D2605" s="0" t="n">
        <v>0.032481</v>
      </c>
      <c r="E2605" s="0" t="n">
        <v>0.025007</v>
      </c>
      <c r="F2605" s="0" t="n">
        <v>84</v>
      </c>
      <c r="G2605" s="0" t="n">
        <v>85.027465</v>
      </c>
      <c r="H2605" s="0" t="n">
        <v>0.386675</v>
      </c>
      <c r="I2605" s="0" t="n">
        <v>2.311468</v>
      </c>
      <c r="J2605" s="0" t="n">
        <v>7.573605</v>
      </c>
      <c r="K2605" s="0" t="n">
        <v>4.942894</v>
      </c>
    </row>
    <row r="2606" customFormat="false" ht="13.8" hidden="false" customHeight="false" outlineLevel="0" collapsed="false">
      <c r="A2606" s="0" t="n">
        <v>2604</v>
      </c>
      <c r="B2606" s="0" t="n">
        <v>0.012208</v>
      </c>
      <c r="C2606" s="0" t="n">
        <v>0.020611</v>
      </c>
      <c r="D2606" s="0" t="n">
        <v>0.031846</v>
      </c>
      <c r="E2606" s="0" t="n">
        <v>0.02143</v>
      </c>
      <c r="F2606" s="0" t="n">
        <v>83</v>
      </c>
      <c r="G2606" s="0" t="n">
        <v>86.094842</v>
      </c>
      <c r="H2606" s="0" t="n">
        <v>0.383687</v>
      </c>
      <c r="I2606" s="0" t="n">
        <v>3.8414</v>
      </c>
      <c r="J2606" s="0" t="n">
        <v>8.009434</v>
      </c>
      <c r="K2606" s="0" t="n">
        <v>4.194021</v>
      </c>
    </row>
    <row r="2607" customFormat="false" ht="13.8" hidden="false" customHeight="false" outlineLevel="0" collapsed="false">
      <c r="A2607" s="0" t="n">
        <v>2605</v>
      </c>
      <c r="B2607" s="0" t="n">
        <v>0.005554</v>
      </c>
      <c r="C2607" s="0" t="n">
        <v>0.024796</v>
      </c>
      <c r="D2607" s="0" t="n">
        <v>0.034698</v>
      </c>
      <c r="E2607" s="0" t="n">
        <v>0.022608</v>
      </c>
      <c r="F2607" s="0" t="n">
        <v>86</v>
      </c>
      <c r="G2607" s="0" t="n">
        <v>87.656738</v>
      </c>
      <c r="H2607" s="0" t="n">
        <v>0.403467</v>
      </c>
      <c r="I2607" s="0" t="n">
        <v>2.660513</v>
      </c>
      <c r="J2607" s="0" t="n">
        <v>6.746292</v>
      </c>
      <c r="K2607" s="0" t="n">
        <v>6.556988</v>
      </c>
    </row>
    <row r="2608" customFormat="false" ht="13.8" hidden="false" customHeight="false" outlineLevel="0" collapsed="false">
      <c r="A2608" s="0" t="n">
        <v>2606</v>
      </c>
      <c r="B2608" s="0" t="n">
        <v>0.006701</v>
      </c>
      <c r="C2608" s="0" t="n">
        <v>0.036945</v>
      </c>
      <c r="D2608" s="0" t="n">
        <v>0.032502</v>
      </c>
      <c r="E2608" s="0" t="n">
        <v>0.025899</v>
      </c>
      <c r="F2608" s="0" t="n">
        <v>86</v>
      </c>
      <c r="G2608" s="0" t="n">
        <v>102.046155</v>
      </c>
      <c r="H2608" s="0" t="n">
        <v>0.377929</v>
      </c>
      <c r="I2608" s="0" t="n">
        <v>2.759933</v>
      </c>
      <c r="J2608" s="0" t="n">
        <v>23.837805</v>
      </c>
      <c r="K2608" s="0" t="n">
        <v>3.737211</v>
      </c>
    </row>
    <row r="2609" customFormat="false" ht="13.8" hidden="false" customHeight="false" outlineLevel="0" collapsed="false">
      <c r="A2609" s="0" t="n">
        <v>2607</v>
      </c>
      <c r="B2609" s="0" t="n">
        <v>0.005555</v>
      </c>
      <c r="C2609" s="0" t="n">
        <v>0.018873</v>
      </c>
      <c r="D2609" s="0" t="n">
        <v>0.033611</v>
      </c>
      <c r="E2609" s="0" t="n">
        <v>0.023768</v>
      </c>
      <c r="F2609" s="0" t="n">
        <v>85</v>
      </c>
      <c r="G2609" s="0" t="n">
        <v>81.807383</v>
      </c>
      <c r="H2609" s="0" t="n">
        <v>0.395424</v>
      </c>
      <c r="I2609" s="0" t="n">
        <v>2.624989</v>
      </c>
      <c r="J2609" s="0" t="n">
        <v>6.85215</v>
      </c>
      <c r="K2609" s="0" t="n">
        <v>3.68619</v>
      </c>
    </row>
    <row r="2610" customFormat="false" ht="13.8" hidden="false" customHeight="false" outlineLevel="0" collapsed="false">
      <c r="A2610" s="0" t="n">
        <v>2608</v>
      </c>
      <c r="B2610" s="0" t="n">
        <v>0.00596</v>
      </c>
      <c r="C2610" s="0" t="n">
        <v>0.021419</v>
      </c>
      <c r="D2610" s="0" t="n">
        <v>0.033666</v>
      </c>
      <c r="E2610" s="0" t="n">
        <v>0.022143</v>
      </c>
      <c r="F2610" s="0" t="n">
        <v>86</v>
      </c>
      <c r="G2610" s="0" t="n">
        <v>83.187733</v>
      </c>
      <c r="H2610" s="0" t="n">
        <v>0.391469</v>
      </c>
      <c r="I2610" s="0" t="n">
        <v>2.554893</v>
      </c>
      <c r="J2610" s="0" t="n">
        <v>5.908251</v>
      </c>
      <c r="K2610" s="0" t="n">
        <v>3.785133</v>
      </c>
    </row>
    <row r="2611" customFormat="false" ht="13.8" hidden="false" customHeight="false" outlineLevel="0" collapsed="false">
      <c r="A2611" s="0" t="n">
        <v>2609</v>
      </c>
      <c r="B2611" s="0" t="n">
        <v>0.00555</v>
      </c>
      <c r="C2611" s="0" t="n">
        <v>0.021106</v>
      </c>
      <c r="D2611" s="0" t="n">
        <v>0.034177</v>
      </c>
      <c r="E2611" s="0" t="n">
        <v>0.023222</v>
      </c>
      <c r="F2611" s="0" t="n">
        <v>87</v>
      </c>
      <c r="G2611" s="0" t="n">
        <v>84.055709</v>
      </c>
      <c r="H2611" s="0" t="n">
        <v>0.392837</v>
      </c>
      <c r="I2611" s="0" t="n">
        <v>3.055096</v>
      </c>
      <c r="J2611" s="0" t="n">
        <v>6.828547</v>
      </c>
      <c r="K2611" s="0" t="n">
        <v>4.544497</v>
      </c>
    </row>
    <row r="2612" customFormat="false" ht="13.8" hidden="false" customHeight="false" outlineLevel="0" collapsed="false">
      <c r="A2612" s="0" t="n">
        <v>2610</v>
      </c>
      <c r="B2612" s="0" t="n">
        <v>0.005578</v>
      </c>
      <c r="C2612" s="0" t="n">
        <v>0.021851</v>
      </c>
      <c r="D2612" s="0" t="n">
        <v>0.031993</v>
      </c>
      <c r="E2612" s="0" t="n">
        <v>0.023892</v>
      </c>
      <c r="F2612" s="0" t="n">
        <v>85</v>
      </c>
      <c r="G2612" s="0" t="n">
        <v>83.313018</v>
      </c>
      <c r="H2612" s="0" t="n">
        <v>0.376385</v>
      </c>
      <c r="I2612" s="0" t="n">
        <v>2.555609</v>
      </c>
      <c r="J2612" s="0" t="n">
        <v>9.975433</v>
      </c>
      <c r="K2612" s="0" t="n">
        <v>4.088402</v>
      </c>
    </row>
    <row r="2613" customFormat="false" ht="13.8" hidden="false" customHeight="false" outlineLevel="0" collapsed="false">
      <c r="A2613" s="0" t="n">
        <v>2611</v>
      </c>
      <c r="B2613" s="0" t="n">
        <v>0.005676</v>
      </c>
      <c r="C2613" s="0" t="n">
        <v>0.02373</v>
      </c>
      <c r="D2613" s="0" t="n">
        <v>0.03667</v>
      </c>
      <c r="E2613" s="0" t="n">
        <v>0.024325</v>
      </c>
      <c r="F2613" s="0" t="n">
        <v>87</v>
      </c>
      <c r="G2613" s="0" t="n">
        <v>90.400188</v>
      </c>
      <c r="H2613" s="0" t="n">
        <v>0.42149</v>
      </c>
      <c r="I2613" s="0" t="n">
        <v>2.897024</v>
      </c>
      <c r="J2613" s="0" t="n">
        <v>6.170988</v>
      </c>
      <c r="K2613" s="0" t="n">
        <v>3.630638</v>
      </c>
    </row>
    <row r="2614" customFormat="false" ht="13.8" hidden="false" customHeight="false" outlineLevel="0" collapsed="false">
      <c r="A2614" s="0" t="n">
        <v>2612</v>
      </c>
      <c r="B2614" s="0" t="n">
        <v>0.005492</v>
      </c>
      <c r="C2614" s="0" t="n">
        <v>0.019467</v>
      </c>
      <c r="D2614" s="0" t="n">
        <v>0.032891</v>
      </c>
      <c r="E2614" s="0" t="n">
        <v>0.021657</v>
      </c>
      <c r="F2614" s="0" t="n">
        <v>87</v>
      </c>
      <c r="G2614" s="0" t="n">
        <v>79.506414</v>
      </c>
      <c r="H2614" s="0" t="n">
        <v>0.378052</v>
      </c>
      <c r="I2614" s="0" t="n">
        <v>2.597332</v>
      </c>
      <c r="J2614" s="0" t="n">
        <v>6.953478</v>
      </c>
      <c r="K2614" s="0" t="n">
        <v>4.037142</v>
      </c>
    </row>
    <row r="2615" customFormat="false" ht="13.8" hidden="false" customHeight="false" outlineLevel="0" collapsed="false">
      <c r="A2615" s="0" t="n">
        <v>2613</v>
      </c>
      <c r="B2615" s="0" t="n">
        <v>0.005599</v>
      </c>
      <c r="C2615" s="0" t="n">
        <v>0.020943</v>
      </c>
      <c r="D2615" s="0" t="n">
        <v>0.03256</v>
      </c>
      <c r="E2615" s="0" t="n">
        <v>0.022472</v>
      </c>
      <c r="F2615" s="0" t="n">
        <v>85</v>
      </c>
      <c r="G2615" s="0" t="n">
        <v>81.573964</v>
      </c>
      <c r="H2615" s="0" t="n">
        <v>0.383056</v>
      </c>
      <c r="I2615" s="0" t="n">
        <v>2.594948</v>
      </c>
      <c r="J2615" s="0" t="n">
        <v>5.908012</v>
      </c>
      <c r="K2615" s="0" t="n">
        <v>5.24807</v>
      </c>
    </row>
    <row r="2616" customFormat="false" ht="13.8" hidden="false" customHeight="false" outlineLevel="0" collapsed="false">
      <c r="A2616" s="0" t="n">
        <v>2614</v>
      </c>
      <c r="B2616" s="0" t="n">
        <v>0.006057</v>
      </c>
      <c r="C2616" s="0" t="n">
        <v>0.038081</v>
      </c>
      <c r="D2616" s="0" t="n">
        <v>0.033516</v>
      </c>
      <c r="E2616" s="0" t="n">
        <v>0.026646</v>
      </c>
      <c r="F2616" s="0" t="n">
        <v>87</v>
      </c>
      <c r="G2616" s="0" t="n">
        <v>104.300562</v>
      </c>
      <c r="H2616" s="0" t="n">
        <v>0.385243</v>
      </c>
      <c r="I2616" s="0" t="n">
        <v>2.618551</v>
      </c>
      <c r="J2616" s="0" t="n">
        <v>23.76318</v>
      </c>
      <c r="K2616" s="0" t="n">
        <v>4.977703</v>
      </c>
    </row>
    <row r="2617" customFormat="false" ht="13.8" hidden="false" customHeight="false" outlineLevel="0" collapsed="false">
      <c r="A2617" s="0" t="n">
        <v>2615</v>
      </c>
      <c r="B2617" s="0" t="n">
        <v>0.005604</v>
      </c>
      <c r="C2617" s="0" t="n">
        <v>0.02079</v>
      </c>
      <c r="D2617" s="0" t="n">
        <v>0.034337</v>
      </c>
      <c r="E2617" s="0" t="n">
        <v>0.021768</v>
      </c>
      <c r="F2617" s="0" t="n">
        <v>87</v>
      </c>
      <c r="G2617" s="0" t="n">
        <v>82.49903</v>
      </c>
      <c r="H2617" s="0" t="n">
        <v>0.394681</v>
      </c>
      <c r="I2617" s="0" t="n">
        <v>4.174232</v>
      </c>
      <c r="J2617" s="0" t="n">
        <v>6.468534</v>
      </c>
      <c r="K2617" s="0" t="n">
        <v>3.894567</v>
      </c>
    </row>
    <row r="2618" customFormat="false" ht="13.8" hidden="false" customHeight="false" outlineLevel="0" collapsed="false">
      <c r="A2618" s="0" t="n">
        <v>2616</v>
      </c>
      <c r="B2618" s="0" t="n">
        <v>0.005411</v>
      </c>
      <c r="C2618" s="0" t="n">
        <v>0.021682</v>
      </c>
      <c r="D2618" s="0" t="n">
        <v>0.032106</v>
      </c>
      <c r="E2618" s="0" t="n">
        <v>0.02361</v>
      </c>
      <c r="F2618" s="0" t="n">
        <v>85</v>
      </c>
      <c r="G2618" s="0" t="n">
        <v>82.808931</v>
      </c>
      <c r="H2618" s="0" t="n">
        <v>0.377713</v>
      </c>
      <c r="I2618" s="0" t="n">
        <v>3.019094</v>
      </c>
      <c r="J2618" s="0" t="n">
        <v>5.915642</v>
      </c>
      <c r="K2618" s="0" t="n">
        <v>7.001877</v>
      </c>
    </row>
    <row r="2619" customFormat="false" ht="13.8" hidden="false" customHeight="false" outlineLevel="0" collapsed="false">
      <c r="A2619" s="0" t="n">
        <v>2617</v>
      </c>
      <c r="B2619" s="0" t="n">
        <v>0.0057</v>
      </c>
      <c r="C2619" s="0" t="n">
        <v>0.021441</v>
      </c>
      <c r="D2619" s="0" t="n">
        <v>0.036389</v>
      </c>
      <c r="E2619" s="0" t="n">
        <v>0.023068</v>
      </c>
      <c r="F2619" s="0" t="n">
        <v>87</v>
      </c>
      <c r="G2619" s="0" t="n">
        <v>86.598384</v>
      </c>
      <c r="H2619" s="0" t="n">
        <v>0.418264</v>
      </c>
      <c r="I2619" s="0" t="n">
        <v>6.857395</v>
      </c>
      <c r="J2619" s="0" t="n">
        <v>5.827904</v>
      </c>
      <c r="K2619" s="0" t="n">
        <v>4.083633</v>
      </c>
    </row>
    <row r="2620" customFormat="false" ht="13.8" hidden="false" customHeight="false" outlineLevel="0" collapsed="false">
      <c r="A2620" s="0" t="n">
        <v>2618</v>
      </c>
      <c r="B2620" s="0" t="n">
        <v>0.006325</v>
      </c>
      <c r="C2620" s="0" t="n">
        <v>0.022065</v>
      </c>
      <c r="D2620" s="0" t="n">
        <v>0.033992</v>
      </c>
      <c r="E2620" s="0" t="n">
        <v>0.024008</v>
      </c>
      <c r="F2620" s="0" t="n">
        <v>86</v>
      </c>
      <c r="G2620" s="0" t="n">
        <v>86.39044</v>
      </c>
      <c r="H2620" s="0" t="n">
        <v>0.395257</v>
      </c>
      <c r="I2620" s="0" t="n">
        <v>2.722502</v>
      </c>
      <c r="J2620" s="0" t="n">
        <v>7.791042</v>
      </c>
      <c r="K2620" s="0" t="n">
        <v>3.64852</v>
      </c>
    </row>
    <row r="2621" customFormat="false" ht="13.8" hidden="false" customHeight="false" outlineLevel="0" collapsed="false">
      <c r="A2621" s="0" t="n">
        <v>2619</v>
      </c>
      <c r="B2621" s="0" t="n">
        <v>0.008109</v>
      </c>
      <c r="C2621" s="0" t="n">
        <v>0.02138</v>
      </c>
      <c r="D2621" s="0" t="n">
        <v>0.032513</v>
      </c>
      <c r="E2621" s="0" t="n">
        <v>0.023462</v>
      </c>
      <c r="F2621" s="0" t="n">
        <v>86</v>
      </c>
      <c r="G2621" s="0" t="n">
        <v>85.46358</v>
      </c>
      <c r="H2621" s="0" t="n">
        <v>0.378057</v>
      </c>
      <c r="I2621" s="0" t="n">
        <v>2.807856</v>
      </c>
      <c r="J2621" s="0" t="n">
        <v>6.981611</v>
      </c>
      <c r="K2621" s="0" t="n">
        <v>3.677845</v>
      </c>
    </row>
    <row r="2622" customFormat="false" ht="13.8" hidden="false" customHeight="false" outlineLevel="0" collapsed="false">
      <c r="A2622" s="0" t="n">
        <v>2620</v>
      </c>
      <c r="B2622" s="0" t="n">
        <v>0.005436</v>
      </c>
      <c r="C2622" s="0" t="n">
        <v>0.021389</v>
      </c>
      <c r="D2622" s="0" t="n">
        <v>0.035579</v>
      </c>
      <c r="E2622" s="0" t="n">
        <v>0.02236</v>
      </c>
      <c r="F2622" s="0" t="n">
        <v>85</v>
      </c>
      <c r="G2622" s="0" t="n">
        <v>84.763869</v>
      </c>
      <c r="H2622" s="0" t="n">
        <v>0.418579</v>
      </c>
      <c r="I2622" s="0" t="n">
        <v>2.248049</v>
      </c>
      <c r="J2622" s="0" t="n">
        <v>6.058931</v>
      </c>
      <c r="K2622" s="0" t="n">
        <v>4.570961</v>
      </c>
    </row>
    <row r="2623" customFormat="false" ht="13.8" hidden="false" customHeight="false" outlineLevel="0" collapsed="false">
      <c r="A2623" s="0" t="n">
        <v>2621</v>
      </c>
      <c r="B2623" s="0" t="n">
        <v>0.005498</v>
      </c>
      <c r="C2623" s="0" t="n">
        <v>0.041219</v>
      </c>
      <c r="D2623" s="0" t="n">
        <v>0.033965</v>
      </c>
      <c r="E2623" s="0" t="n">
        <v>0.023397</v>
      </c>
      <c r="F2623" s="0" t="n">
        <v>86</v>
      </c>
      <c r="G2623" s="0" t="n">
        <v>104.079144</v>
      </c>
      <c r="H2623" s="0" t="n">
        <v>0.394938</v>
      </c>
      <c r="I2623" s="0" t="n">
        <v>2.251863</v>
      </c>
      <c r="J2623" s="0" t="n">
        <v>23.838043</v>
      </c>
      <c r="K2623" s="0" t="n">
        <v>3.92437</v>
      </c>
    </row>
    <row r="2624" customFormat="false" ht="13.8" hidden="false" customHeight="false" outlineLevel="0" collapsed="false">
      <c r="A2624" s="0" t="n">
        <v>2622</v>
      </c>
      <c r="B2624" s="0" t="n">
        <v>0.006514</v>
      </c>
      <c r="C2624" s="0" t="n">
        <v>0.026102</v>
      </c>
      <c r="D2624" s="0" t="n">
        <v>0.033792</v>
      </c>
      <c r="E2624" s="0" t="n">
        <v>0.024569</v>
      </c>
      <c r="F2624" s="0" t="n">
        <v>86</v>
      </c>
      <c r="G2624" s="0" t="n">
        <v>90.976022</v>
      </c>
      <c r="H2624" s="0" t="n">
        <v>0.392927</v>
      </c>
      <c r="I2624" s="0" t="n">
        <v>2.574444</v>
      </c>
      <c r="J2624" s="0" t="n">
        <v>5.892277</v>
      </c>
      <c r="K2624" s="0" t="n">
        <v>5.387306</v>
      </c>
    </row>
    <row r="2625" customFormat="false" ht="13.8" hidden="false" customHeight="false" outlineLevel="0" collapsed="false">
      <c r="A2625" s="0" t="n">
        <v>2623</v>
      </c>
      <c r="B2625" s="0" t="n">
        <v>0.005513</v>
      </c>
      <c r="C2625" s="0" t="n">
        <v>0.022597</v>
      </c>
      <c r="D2625" s="0" t="n">
        <v>0.033298</v>
      </c>
      <c r="E2625" s="0" t="n">
        <v>0.024338</v>
      </c>
      <c r="F2625" s="0" t="n">
        <v>86</v>
      </c>
      <c r="G2625" s="0" t="n">
        <v>85.746698</v>
      </c>
      <c r="H2625" s="0" t="n">
        <v>0.387186</v>
      </c>
      <c r="I2625" s="0" t="n">
        <v>3.52025</v>
      </c>
      <c r="J2625" s="0" t="n">
        <v>7.072449</v>
      </c>
      <c r="K2625" s="0" t="n">
        <v>7.295132</v>
      </c>
    </row>
    <row r="2626" customFormat="false" ht="13.8" hidden="false" customHeight="false" outlineLevel="0" collapsed="false">
      <c r="A2626" s="0" t="n">
        <v>2624</v>
      </c>
      <c r="B2626" s="0" t="n">
        <v>0.00625</v>
      </c>
      <c r="C2626" s="0" t="n">
        <v>0.021421</v>
      </c>
      <c r="D2626" s="0" t="n">
        <v>0.032532</v>
      </c>
      <c r="E2626" s="0" t="n">
        <v>0.019943</v>
      </c>
      <c r="F2626" s="0" t="n">
        <v>86</v>
      </c>
      <c r="G2626" s="0" t="n">
        <v>80.14606</v>
      </c>
      <c r="H2626" s="0" t="n">
        <v>0.378281</v>
      </c>
      <c r="I2626" s="0" t="n">
        <v>3.739119</v>
      </c>
      <c r="J2626" s="0" t="n">
        <v>7.344007</v>
      </c>
      <c r="K2626" s="0" t="n">
        <v>3.955841</v>
      </c>
    </row>
    <row r="2627" customFormat="false" ht="13.8" hidden="false" customHeight="false" outlineLevel="0" collapsed="false">
      <c r="A2627" s="0" t="n">
        <v>2625</v>
      </c>
      <c r="B2627" s="0" t="n">
        <v>0.005509</v>
      </c>
      <c r="C2627" s="0" t="n">
        <v>0.019669</v>
      </c>
      <c r="D2627" s="0" t="n">
        <v>0.033931</v>
      </c>
      <c r="E2627" s="0" t="n">
        <v>0.024128</v>
      </c>
      <c r="F2627" s="0" t="n">
        <v>86</v>
      </c>
      <c r="G2627" s="0" t="n">
        <v>83.237112</v>
      </c>
      <c r="H2627" s="0" t="n">
        <v>0.394544</v>
      </c>
      <c r="I2627" s="0" t="n">
        <v>2.771854</v>
      </c>
      <c r="J2627" s="0" t="n">
        <v>6.903648</v>
      </c>
      <c r="K2627" s="0" t="n">
        <v>4.25458</v>
      </c>
    </row>
    <row r="2628" customFormat="false" ht="13.8" hidden="false" customHeight="false" outlineLevel="0" collapsed="false">
      <c r="A2628" s="0" t="n">
        <v>2626</v>
      </c>
      <c r="B2628" s="0" t="n">
        <v>0.005633</v>
      </c>
      <c r="C2628" s="0" t="n">
        <v>0.021488</v>
      </c>
      <c r="D2628" s="0" t="n">
        <v>0.033026</v>
      </c>
      <c r="E2628" s="0" t="n">
        <v>0.022239</v>
      </c>
      <c r="F2628" s="0" t="n">
        <v>87</v>
      </c>
      <c r="G2628" s="0" t="n">
        <v>82.386705</v>
      </c>
      <c r="H2628" s="0" t="n">
        <v>0.379611</v>
      </c>
      <c r="I2628" s="0" t="n">
        <v>2.890587</v>
      </c>
      <c r="J2628" s="0" t="n">
        <v>7.280111</v>
      </c>
      <c r="K2628" s="0" t="n">
        <v>4.523516</v>
      </c>
    </row>
    <row r="2629" customFormat="false" ht="13.8" hidden="false" customHeight="false" outlineLevel="0" collapsed="false">
      <c r="A2629" s="0" t="n">
        <v>2627</v>
      </c>
      <c r="B2629" s="0" t="n">
        <v>0.005585</v>
      </c>
      <c r="C2629" s="0" t="n">
        <v>0.024006</v>
      </c>
      <c r="D2629" s="0" t="n">
        <v>0.03442</v>
      </c>
      <c r="E2629" s="0" t="n">
        <v>0.02429</v>
      </c>
      <c r="F2629" s="0" t="n">
        <v>86</v>
      </c>
      <c r="G2629" s="0" t="n">
        <v>88.301341</v>
      </c>
      <c r="H2629" s="0" t="n">
        <v>0.400235</v>
      </c>
      <c r="I2629" s="0" t="n">
        <v>2.251387</v>
      </c>
      <c r="J2629" s="0" t="n">
        <v>7.005692</v>
      </c>
      <c r="K2629" s="0" t="n">
        <v>3.811836</v>
      </c>
    </row>
    <row r="2630" customFormat="false" ht="13.8" hidden="false" customHeight="false" outlineLevel="0" collapsed="false">
      <c r="A2630" s="0" t="n">
        <v>2628</v>
      </c>
      <c r="B2630" s="0" t="n">
        <v>0.0056</v>
      </c>
      <c r="C2630" s="0" t="n">
        <v>0.023984</v>
      </c>
      <c r="D2630" s="0" t="n">
        <v>0.035736</v>
      </c>
      <c r="E2630" s="0" t="n">
        <v>0.022341</v>
      </c>
      <c r="F2630" s="0" t="n">
        <v>83</v>
      </c>
      <c r="G2630" s="0" t="n">
        <v>87.661216</v>
      </c>
      <c r="H2630" s="0" t="n">
        <v>0.430555</v>
      </c>
      <c r="I2630" s="0" t="n">
        <v>3.44038</v>
      </c>
      <c r="J2630" s="0" t="n">
        <v>7.900238</v>
      </c>
      <c r="K2630" s="0" t="n">
        <v>3.551006</v>
      </c>
    </row>
    <row r="2631" customFormat="false" ht="13.8" hidden="false" customHeight="false" outlineLevel="0" collapsed="false">
      <c r="A2631" s="0" t="n">
        <v>2629</v>
      </c>
      <c r="B2631" s="0" t="n">
        <v>0.005785</v>
      </c>
      <c r="C2631" s="0" t="n">
        <v>0.022346</v>
      </c>
      <c r="D2631" s="0" t="n">
        <v>0.033084</v>
      </c>
      <c r="E2631" s="0" t="n">
        <v>0.026528</v>
      </c>
      <c r="F2631" s="0" t="n">
        <v>83</v>
      </c>
      <c r="G2631" s="0" t="n">
        <v>87.743589</v>
      </c>
      <c r="H2631" s="0" t="n">
        <v>0.398604</v>
      </c>
      <c r="I2631" s="0" t="n">
        <v>2.940178</v>
      </c>
      <c r="J2631" s="0" t="n">
        <v>6.025791</v>
      </c>
      <c r="K2631" s="0" t="n">
        <v>3.920078</v>
      </c>
    </row>
    <row r="2632" customFormat="false" ht="13.8" hidden="false" customHeight="false" outlineLevel="0" collapsed="false">
      <c r="A2632" s="0" t="n">
        <v>2630</v>
      </c>
      <c r="B2632" s="0" t="n">
        <v>0.005454</v>
      </c>
      <c r="C2632" s="0" t="n">
        <v>0.018595</v>
      </c>
      <c r="D2632" s="0" t="n">
        <v>0.041853</v>
      </c>
      <c r="E2632" s="0" t="n">
        <v>0.023862</v>
      </c>
      <c r="F2632" s="0" t="n">
        <v>84</v>
      </c>
      <c r="G2632" s="0" t="n">
        <v>89.763615</v>
      </c>
      <c r="H2632" s="0" t="n">
        <v>0.49825</v>
      </c>
      <c r="I2632" s="0" t="n">
        <v>5.476713</v>
      </c>
      <c r="J2632" s="0" t="n">
        <v>6.716013</v>
      </c>
      <c r="K2632" s="0" t="n">
        <v>3.548622</v>
      </c>
    </row>
    <row r="2633" customFormat="false" ht="13.8" hidden="false" customHeight="false" outlineLevel="0" collapsed="false">
      <c r="A2633" s="0" t="n">
        <v>2631</v>
      </c>
      <c r="B2633" s="0" t="n">
        <v>0.005489</v>
      </c>
      <c r="C2633" s="0" t="n">
        <v>0.041412</v>
      </c>
      <c r="D2633" s="0" t="n">
        <v>0.038775</v>
      </c>
      <c r="E2633" s="0" t="n">
        <v>0.023746</v>
      </c>
      <c r="F2633" s="0" t="n">
        <v>84</v>
      </c>
      <c r="G2633" s="0" t="n">
        <v>109.421786</v>
      </c>
      <c r="H2633" s="0" t="n">
        <v>0.461603</v>
      </c>
      <c r="I2633" s="0" t="n">
        <v>3.774881</v>
      </c>
      <c r="J2633" s="0" t="n">
        <v>23.956776</v>
      </c>
      <c r="K2633" s="0" t="n">
        <v>4.995584</v>
      </c>
    </row>
    <row r="2634" customFormat="false" ht="13.8" hidden="false" customHeight="false" outlineLevel="0" collapsed="false">
      <c r="A2634" s="0" t="n">
        <v>2632</v>
      </c>
      <c r="B2634" s="0" t="n">
        <v>0.00902</v>
      </c>
      <c r="C2634" s="0" t="n">
        <v>0.021211</v>
      </c>
      <c r="D2634" s="0" t="n">
        <v>0.036545</v>
      </c>
      <c r="E2634" s="0" t="n">
        <v>0.026257</v>
      </c>
      <c r="F2634" s="0" t="n">
        <v>83</v>
      </c>
      <c r="G2634" s="0" t="n">
        <v>93.034228</v>
      </c>
      <c r="H2634" s="0" t="n">
        <v>0.440307</v>
      </c>
      <c r="I2634" s="0" t="n">
        <v>2.48909</v>
      </c>
      <c r="J2634" s="0" t="n">
        <v>5.943537</v>
      </c>
      <c r="K2634" s="0" t="n">
        <v>5.311489</v>
      </c>
    </row>
    <row r="2635" customFormat="false" ht="13.8" hidden="false" customHeight="false" outlineLevel="0" collapsed="false">
      <c r="A2635" s="0" t="n">
        <v>2633</v>
      </c>
      <c r="B2635" s="0" t="n">
        <v>0.005491</v>
      </c>
      <c r="C2635" s="0" t="n">
        <v>0.022033</v>
      </c>
      <c r="D2635" s="0" t="n">
        <v>0.040342</v>
      </c>
      <c r="E2635" s="0" t="n">
        <v>0.027875</v>
      </c>
      <c r="F2635" s="0" t="n">
        <v>83</v>
      </c>
      <c r="G2635" s="0" t="n">
        <v>95.740431</v>
      </c>
      <c r="H2635" s="0" t="n">
        <v>0.486049</v>
      </c>
      <c r="I2635" s="0" t="n">
        <v>3.298998</v>
      </c>
      <c r="J2635" s="0" t="n">
        <v>6.909132</v>
      </c>
      <c r="K2635" s="0" t="n">
        <v>4.566431</v>
      </c>
    </row>
    <row r="2636" customFormat="false" ht="13.8" hidden="false" customHeight="false" outlineLevel="0" collapsed="false">
      <c r="A2636" s="0" t="n">
        <v>2634</v>
      </c>
      <c r="B2636" s="0" t="n">
        <v>0.006993</v>
      </c>
      <c r="C2636" s="0" t="n">
        <v>0.023536</v>
      </c>
      <c r="D2636" s="0" t="n">
        <v>0.036783</v>
      </c>
      <c r="E2636" s="0" t="n">
        <v>0.02587</v>
      </c>
      <c r="F2636" s="0" t="n">
        <v>82</v>
      </c>
      <c r="G2636" s="0" t="n">
        <v>93.183291</v>
      </c>
      <c r="H2636" s="0" t="n">
        <v>0.448578</v>
      </c>
      <c r="I2636" s="0" t="n">
        <v>2.326965</v>
      </c>
      <c r="J2636" s="0" t="n">
        <v>5.970478</v>
      </c>
      <c r="K2636" s="0" t="n">
        <v>4.387856</v>
      </c>
    </row>
    <row r="2637" customFormat="false" ht="13.8" hidden="false" customHeight="false" outlineLevel="0" collapsed="false">
      <c r="A2637" s="0" t="n">
        <v>2635</v>
      </c>
      <c r="B2637" s="0" t="n">
        <v>0.005442</v>
      </c>
      <c r="C2637" s="0" t="n">
        <v>0.021578</v>
      </c>
      <c r="D2637" s="0" t="n">
        <v>0.033941</v>
      </c>
      <c r="E2637" s="0" t="n">
        <v>0.025744</v>
      </c>
      <c r="F2637" s="0" t="n">
        <v>83</v>
      </c>
      <c r="G2637" s="0" t="n">
        <v>86.704404</v>
      </c>
      <c r="H2637" s="0" t="n">
        <v>0.408922</v>
      </c>
      <c r="I2637" s="0" t="n">
        <v>2.942562</v>
      </c>
      <c r="J2637" s="0" t="n">
        <v>7.512569</v>
      </c>
      <c r="K2637" s="0" t="n">
        <v>4.971027</v>
      </c>
    </row>
    <row r="2638" customFormat="false" ht="13.8" hidden="false" customHeight="false" outlineLevel="0" collapsed="false">
      <c r="A2638" s="0" t="n">
        <v>2636</v>
      </c>
      <c r="B2638" s="0" t="n">
        <v>0.005686</v>
      </c>
      <c r="C2638" s="0" t="n">
        <v>0.022356</v>
      </c>
      <c r="D2638" s="0" t="n">
        <v>0.03743</v>
      </c>
      <c r="E2638" s="0" t="n">
        <v>0.025927</v>
      </c>
      <c r="F2638" s="0" t="n">
        <v>78</v>
      </c>
      <c r="G2638" s="0" t="n">
        <v>91.399048</v>
      </c>
      <c r="H2638" s="0" t="n">
        <v>0.479874</v>
      </c>
      <c r="I2638" s="0" t="n">
        <v>2.41971</v>
      </c>
      <c r="J2638" s="0" t="n">
        <v>13.427496</v>
      </c>
      <c r="K2638" s="0" t="n">
        <v>4.991293</v>
      </c>
    </row>
    <row r="2639" customFormat="false" ht="13.8" hidden="false" customHeight="false" outlineLevel="0" collapsed="false">
      <c r="A2639" s="0" t="n">
        <v>2637</v>
      </c>
      <c r="B2639" s="0" t="n">
        <v>0.005523</v>
      </c>
      <c r="C2639" s="0" t="n">
        <v>0.023307</v>
      </c>
      <c r="D2639" s="0" t="n">
        <v>0.034702</v>
      </c>
      <c r="E2639" s="0" t="n">
        <v>0.028467</v>
      </c>
      <c r="F2639" s="0" t="n">
        <v>79</v>
      </c>
      <c r="G2639" s="0" t="n">
        <v>91.9993</v>
      </c>
      <c r="H2639" s="0" t="n">
        <v>0.439266</v>
      </c>
      <c r="I2639" s="0" t="n">
        <v>2.258778</v>
      </c>
      <c r="J2639" s="0" t="n">
        <v>6.420374</v>
      </c>
      <c r="K2639" s="0" t="n">
        <v>5.926609</v>
      </c>
    </row>
    <row r="2640" customFormat="false" ht="13.8" hidden="false" customHeight="false" outlineLevel="0" collapsed="false">
      <c r="A2640" s="0" t="n">
        <v>2638</v>
      </c>
      <c r="B2640" s="0" t="n">
        <v>0.006778</v>
      </c>
      <c r="C2640" s="0" t="n">
        <v>0.022199</v>
      </c>
      <c r="D2640" s="0" t="n">
        <v>0.038144</v>
      </c>
      <c r="E2640" s="0" t="n">
        <v>0.028181</v>
      </c>
      <c r="F2640" s="0" t="n">
        <v>81</v>
      </c>
      <c r="G2640" s="0" t="n">
        <v>95.301625</v>
      </c>
      <c r="H2640" s="0" t="n">
        <v>0.470908</v>
      </c>
      <c r="I2640" s="0" t="n">
        <v>3.952742</v>
      </c>
      <c r="J2640" s="0" t="n">
        <v>6.178379</v>
      </c>
      <c r="K2640" s="0" t="n">
        <v>6.99091</v>
      </c>
    </row>
    <row r="2641" customFormat="false" ht="13.8" hidden="false" customHeight="false" outlineLevel="0" collapsed="false">
      <c r="A2641" s="0" t="n">
        <v>2639</v>
      </c>
      <c r="B2641" s="0" t="n">
        <v>0.005906</v>
      </c>
      <c r="C2641" s="0" t="n">
        <v>0.039642</v>
      </c>
      <c r="D2641" s="0" t="n">
        <v>0.041838</v>
      </c>
      <c r="E2641" s="0" t="n">
        <v>0.026209</v>
      </c>
      <c r="F2641" s="0" t="n">
        <v>83</v>
      </c>
      <c r="G2641" s="0" t="n">
        <v>113.596343</v>
      </c>
      <c r="H2641" s="0" t="n">
        <v>0.504074</v>
      </c>
      <c r="I2641" s="0" t="n">
        <v>2.345324</v>
      </c>
      <c r="J2641" s="0" t="n">
        <v>24.066448</v>
      </c>
      <c r="K2641" s="0" t="n">
        <v>4.297495</v>
      </c>
    </row>
    <row r="2642" customFormat="false" ht="13.8" hidden="false" customHeight="false" outlineLevel="0" collapsed="false">
      <c r="A2642" s="0" t="n">
        <v>2640</v>
      </c>
      <c r="B2642" s="0" t="n">
        <v>0.005959</v>
      </c>
      <c r="C2642" s="0" t="n">
        <v>0.021447</v>
      </c>
      <c r="D2642" s="0" t="n">
        <v>0.033605</v>
      </c>
      <c r="E2642" s="0" t="n">
        <v>0.023993</v>
      </c>
      <c r="F2642" s="0" t="n">
        <v>81</v>
      </c>
      <c r="G2642" s="0" t="n">
        <v>85.00404</v>
      </c>
      <c r="H2642" s="0" t="n">
        <v>0.414881</v>
      </c>
      <c r="I2642" s="0" t="n">
        <v>3.461838</v>
      </c>
      <c r="J2642" s="0" t="n">
        <v>9.086132</v>
      </c>
      <c r="K2642" s="0" t="n">
        <v>4.667997</v>
      </c>
    </row>
    <row r="2643" customFormat="false" ht="13.8" hidden="false" customHeight="false" outlineLevel="0" collapsed="false">
      <c r="A2643" s="0" t="n">
        <v>2641</v>
      </c>
      <c r="B2643" s="0" t="n">
        <v>0.005564</v>
      </c>
      <c r="C2643" s="0" t="n">
        <v>0.025671</v>
      </c>
      <c r="D2643" s="0" t="n">
        <v>0.032805</v>
      </c>
      <c r="E2643" s="0" t="n">
        <v>0.024106</v>
      </c>
      <c r="F2643" s="0" t="n">
        <v>81</v>
      </c>
      <c r="G2643" s="0" t="n">
        <v>88.146646</v>
      </c>
      <c r="H2643" s="0" t="n">
        <v>0.405005</v>
      </c>
      <c r="I2643" s="0" t="n">
        <v>4.520893</v>
      </c>
      <c r="J2643" s="0" t="n">
        <v>6.858826</v>
      </c>
      <c r="K2643" s="0" t="n">
        <v>4.882574</v>
      </c>
    </row>
    <row r="2644" customFormat="false" ht="13.8" hidden="false" customHeight="false" outlineLevel="0" collapsed="false">
      <c r="A2644" s="0" t="n">
        <v>2642</v>
      </c>
      <c r="B2644" s="0" t="n">
        <v>0.009157</v>
      </c>
      <c r="C2644" s="0" t="n">
        <v>0.042572</v>
      </c>
      <c r="D2644" s="0" t="n">
        <v>0.035893</v>
      </c>
      <c r="E2644" s="0" t="n">
        <v>0.023489</v>
      </c>
      <c r="F2644" s="0" t="n">
        <v>80</v>
      </c>
      <c r="G2644" s="0" t="n">
        <v>111.111268</v>
      </c>
      <c r="H2644" s="0" t="n">
        <v>0.448664</v>
      </c>
      <c r="I2644" s="0" t="n">
        <v>3.436327</v>
      </c>
      <c r="J2644" s="0" t="n">
        <v>25.062323</v>
      </c>
      <c r="K2644" s="0" t="n">
        <v>4.212618</v>
      </c>
    </row>
    <row r="2645" customFormat="false" ht="13.8" hidden="false" customHeight="false" outlineLevel="0" collapsed="false">
      <c r="A2645" s="0" t="n">
        <v>2643</v>
      </c>
      <c r="B2645" s="0" t="n">
        <v>0.006749</v>
      </c>
      <c r="C2645" s="0" t="n">
        <v>0.024513</v>
      </c>
      <c r="D2645" s="0" t="n">
        <v>0.03587</v>
      </c>
      <c r="E2645" s="0" t="n">
        <v>0.022567</v>
      </c>
      <c r="F2645" s="0" t="n">
        <v>81</v>
      </c>
      <c r="G2645" s="0" t="n">
        <v>89.698876</v>
      </c>
      <c r="H2645" s="0" t="n">
        <v>0.442842</v>
      </c>
      <c r="I2645" s="0" t="n">
        <v>2.638817</v>
      </c>
      <c r="J2645" s="0" t="n">
        <v>15.55419</v>
      </c>
      <c r="K2645" s="0" t="n">
        <v>4.445076</v>
      </c>
    </row>
    <row r="2646" customFormat="false" ht="13.8" hidden="false" customHeight="false" outlineLevel="0" collapsed="false">
      <c r="A2646" s="0" t="n">
        <v>2644</v>
      </c>
      <c r="B2646" s="0" t="n">
        <v>0.006731</v>
      </c>
      <c r="C2646" s="0" t="n">
        <v>0.02153</v>
      </c>
      <c r="D2646" s="0" t="n">
        <v>0.034153</v>
      </c>
      <c r="E2646" s="0" t="n">
        <v>0.022044</v>
      </c>
      <c r="F2646" s="0" t="n">
        <v>81</v>
      </c>
      <c r="G2646" s="0" t="n">
        <v>84.458288</v>
      </c>
      <c r="H2646" s="0" t="n">
        <v>0.421647</v>
      </c>
      <c r="I2646" s="0" t="n">
        <v>2.915859</v>
      </c>
      <c r="J2646" s="0" t="n">
        <v>5.955935</v>
      </c>
      <c r="K2646" s="0" t="n">
        <v>5.099535</v>
      </c>
    </row>
    <row r="2647" customFormat="false" ht="13.8" hidden="false" customHeight="false" outlineLevel="0" collapsed="false">
      <c r="A2647" s="0" t="n">
        <v>2645</v>
      </c>
      <c r="B2647" s="0" t="n">
        <v>0.005497</v>
      </c>
      <c r="C2647" s="0" t="n">
        <v>0.02085</v>
      </c>
      <c r="D2647" s="0" t="n">
        <v>0.031488</v>
      </c>
      <c r="E2647" s="0" t="n">
        <v>0.023496</v>
      </c>
      <c r="F2647" s="0" t="n">
        <v>82</v>
      </c>
      <c r="G2647" s="0" t="n">
        <v>81.331969</v>
      </c>
      <c r="H2647" s="0" t="n">
        <v>0.384002</v>
      </c>
      <c r="I2647" s="0" t="n">
        <v>2.649784</v>
      </c>
      <c r="J2647" s="0" t="n">
        <v>7.280827</v>
      </c>
      <c r="K2647" s="0" t="n">
        <v>4.703283</v>
      </c>
    </row>
    <row r="2648" customFormat="false" ht="13.8" hidden="false" customHeight="false" outlineLevel="0" collapsed="false">
      <c r="A2648" s="0" t="n">
        <v>2646</v>
      </c>
      <c r="B2648" s="0" t="n">
        <v>0.005631</v>
      </c>
      <c r="C2648" s="0" t="n">
        <v>0.020247</v>
      </c>
      <c r="D2648" s="0" t="n">
        <v>0.032879</v>
      </c>
      <c r="E2648" s="0" t="n">
        <v>0.022434</v>
      </c>
      <c r="F2648" s="0" t="n">
        <v>81</v>
      </c>
      <c r="G2648" s="0" t="n">
        <v>81.190811</v>
      </c>
      <c r="H2648" s="0" t="n">
        <v>0.405908</v>
      </c>
      <c r="I2648" s="0" t="n">
        <v>2.735615</v>
      </c>
      <c r="J2648" s="0" t="n">
        <v>6.546497</v>
      </c>
      <c r="K2648" s="0" t="n">
        <v>3.842831</v>
      </c>
    </row>
    <row r="2649" customFormat="false" ht="13.8" hidden="false" customHeight="false" outlineLevel="0" collapsed="false">
      <c r="A2649" s="0" t="n">
        <v>2647</v>
      </c>
      <c r="B2649" s="0" t="n">
        <v>0.005739</v>
      </c>
      <c r="C2649" s="0" t="n">
        <v>0.040838</v>
      </c>
      <c r="D2649" s="0" t="n">
        <v>0.033952</v>
      </c>
      <c r="E2649" s="0" t="n">
        <v>0.022834</v>
      </c>
      <c r="F2649" s="0" t="n">
        <v>82</v>
      </c>
      <c r="G2649" s="0" t="n">
        <v>103.363046</v>
      </c>
      <c r="H2649" s="0" t="n">
        <v>0.414051</v>
      </c>
      <c r="I2649" s="0" t="n">
        <v>2.838612</v>
      </c>
      <c r="J2649" s="0" t="n">
        <v>23.605824</v>
      </c>
      <c r="K2649" s="0" t="n">
        <v>4.010201</v>
      </c>
    </row>
    <row r="2650" customFormat="false" ht="13.8" hidden="false" customHeight="false" outlineLevel="0" collapsed="false">
      <c r="A2650" s="0" t="n">
        <v>2648</v>
      </c>
      <c r="B2650" s="0" t="n">
        <v>0.005515</v>
      </c>
      <c r="C2650" s="0" t="n">
        <v>0.02152</v>
      </c>
      <c r="D2650" s="0" t="n">
        <v>0.03632</v>
      </c>
      <c r="E2650" s="0" t="n">
        <v>0.022329</v>
      </c>
      <c r="F2650" s="0" t="n">
        <v>84</v>
      </c>
      <c r="G2650" s="0" t="n">
        <v>85.68471</v>
      </c>
      <c r="H2650" s="0" t="n">
        <v>0.432385</v>
      </c>
      <c r="I2650" s="0" t="n">
        <v>2.825022</v>
      </c>
      <c r="J2650" s="0" t="n">
        <v>6.643772</v>
      </c>
      <c r="K2650" s="0" t="n">
        <v>4.106045</v>
      </c>
    </row>
    <row r="2651" customFormat="false" ht="13.8" hidden="false" customHeight="false" outlineLevel="0" collapsed="false">
      <c r="A2651" s="0" t="n">
        <v>2649</v>
      </c>
      <c r="B2651" s="0" t="n">
        <v>0.005962</v>
      </c>
      <c r="C2651" s="0" t="n">
        <v>0.022668</v>
      </c>
      <c r="D2651" s="0" t="n">
        <v>0.033922</v>
      </c>
      <c r="E2651" s="0" t="n">
        <v>0.024247</v>
      </c>
      <c r="F2651" s="0" t="n">
        <v>81</v>
      </c>
      <c r="G2651" s="0" t="n">
        <v>86.799513</v>
      </c>
      <c r="H2651" s="0" t="n">
        <v>0.418788</v>
      </c>
      <c r="I2651" s="0" t="n">
        <v>2.887011</v>
      </c>
      <c r="J2651" s="0" t="n">
        <v>5.964279</v>
      </c>
      <c r="K2651" s="0" t="n">
        <v>3.78871</v>
      </c>
    </row>
    <row r="2652" customFormat="false" ht="13.8" hidden="false" customHeight="false" outlineLevel="0" collapsed="false">
      <c r="A2652" s="0" t="n">
        <v>2650</v>
      </c>
      <c r="B2652" s="0" t="n">
        <v>0.006389</v>
      </c>
      <c r="C2652" s="0" t="n">
        <v>0.01931</v>
      </c>
      <c r="D2652" s="0" t="n">
        <v>0.036067</v>
      </c>
      <c r="E2652" s="0" t="n">
        <v>0.023583</v>
      </c>
      <c r="F2652" s="0" t="n">
        <v>84</v>
      </c>
      <c r="G2652" s="0" t="n">
        <v>85.34828</v>
      </c>
      <c r="H2652" s="0" t="n">
        <v>0.429371</v>
      </c>
      <c r="I2652" s="0" t="n">
        <v>2.318144</v>
      </c>
      <c r="J2652" s="0" t="n">
        <v>6.063461</v>
      </c>
      <c r="K2652" s="0" t="n">
        <v>3.788948</v>
      </c>
    </row>
    <row r="2653" customFormat="false" ht="13.8" hidden="false" customHeight="false" outlineLevel="0" collapsed="false">
      <c r="A2653" s="0" t="n">
        <v>2651</v>
      </c>
      <c r="B2653" s="0" t="n">
        <v>0.00862</v>
      </c>
      <c r="C2653" s="0" t="n">
        <v>0.021438</v>
      </c>
      <c r="D2653" s="0" t="n">
        <v>0.033958</v>
      </c>
      <c r="E2653" s="0" t="n">
        <v>0.022491</v>
      </c>
      <c r="F2653" s="0" t="n">
        <v>82</v>
      </c>
      <c r="G2653" s="0" t="n">
        <v>86.505965</v>
      </c>
      <c r="H2653" s="0" t="n">
        <v>0.414117</v>
      </c>
      <c r="I2653" s="0" t="n">
        <v>2.549171</v>
      </c>
      <c r="J2653" s="0" t="n">
        <v>7.320166</v>
      </c>
      <c r="K2653" s="0" t="n">
        <v>3.646374</v>
      </c>
    </row>
    <row r="2654" customFormat="false" ht="13.8" hidden="false" customHeight="false" outlineLevel="0" collapsed="false">
      <c r="A2654" s="0" t="n">
        <v>2652</v>
      </c>
      <c r="B2654" s="0" t="n">
        <v>0.005403</v>
      </c>
      <c r="C2654" s="0" t="n">
        <v>0.037219</v>
      </c>
      <c r="D2654" s="0" t="n">
        <v>0.035024</v>
      </c>
      <c r="E2654" s="0" t="n">
        <v>0.022427</v>
      </c>
      <c r="F2654" s="0" t="n">
        <v>80</v>
      </c>
      <c r="G2654" s="0" t="n">
        <v>100.073553</v>
      </c>
      <c r="H2654" s="0" t="n">
        <v>0.437805</v>
      </c>
      <c r="I2654" s="0" t="n">
        <v>3.58963</v>
      </c>
      <c r="J2654" s="0" t="n">
        <v>24.98126</v>
      </c>
      <c r="K2654" s="0" t="n">
        <v>4.186392</v>
      </c>
    </row>
    <row r="2655" customFormat="false" ht="13.8" hidden="false" customHeight="false" outlineLevel="0" collapsed="false">
      <c r="A2655" s="0" t="n">
        <v>2653</v>
      </c>
      <c r="B2655" s="0" t="n">
        <v>0.005432</v>
      </c>
      <c r="C2655" s="0" t="n">
        <v>0.019639</v>
      </c>
      <c r="D2655" s="0" t="n">
        <v>0.031468</v>
      </c>
      <c r="E2655" s="0" t="n">
        <v>0.022369</v>
      </c>
      <c r="F2655" s="0" t="n">
        <v>82</v>
      </c>
      <c r="G2655" s="0" t="n">
        <v>78.907795</v>
      </c>
      <c r="H2655" s="0" t="n">
        <v>0.383759</v>
      </c>
      <c r="I2655" s="0" t="n">
        <v>2.424002</v>
      </c>
      <c r="J2655" s="0" t="n">
        <v>6.234169</v>
      </c>
      <c r="K2655" s="0" t="n">
        <v>3.978014</v>
      </c>
    </row>
    <row r="2656" customFormat="false" ht="13.8" hidden="false" customHeight="false" outlineLevel="0" collapsed="false">
      <c r="A2656" s="0" t="n">
        <v>2654</v>
      </c>
      <c r="B2656" s="0" t="n">
        <v>0.005468</v>
      </c>
      <c r="C2656" s="0" t="n">
        <v>0.024739</v>
      </c>
      <c r="D2656" s="0" t="n">
        <v>0.031767</v>
      </c>
      <c r="E2656" s="0" t="n">
        <v>0.022342</v>
      </c>
      <c r="F2656" s="0" t="n">
        <v>82</v>
      </c>
      <c r="G2656" s="0" t="n">
        <v>84.316392</v>
      </c>
      <c r="H2656" s="0" t="n">
        <v>0.387404</v>
      </c>
      <c r="I2656" s="0" t="n">
        <v>2.488136</v>
      </c>
      <c r="J2656" s="0" t="n">
        <v>6.074667</v>
      </c>
      <c r="K2656" s="0" t="n">
        <v>3.724337</v>
      </c>
    </row>
    <row r="2657" customFormat="false" ht="13.8" hidden="false" customHeight="false" outlineLevel="0" collapsed="false">
      <c r="A2657" s="0" t="n">
        <v>2655</v>
      </c>
      <c r="B2657" s="0" t="n">
        <v>0.005471</v>
      </c>
      <c r="C2657" s="0" t="n">
        <v>0.020618</v>
      </c>
      <c r="D2657" s="0" t="n">
        <v>0.033967</v>
      </c>
      <c r="E2657" s="0" t="n">
        <v>0.023991</v>
      </c>
      <c r="F2657" s="0" t="n">
        <v>84</v>
      </c>
      <c r="G2657" s="0" t="n">
        <v>84.047227</v>
      </c>
      <c r="H2657" s="0" t="n">
        <v>0.404365</v>
      </c>
      <c r="I2657" s="0" t="n">
        <v>2.881289</v>
      </c>
      <c r="J2657" s="0" t="n">
        <v>5.927563</v>
      </c>
      <c r="K2657" s="0" t="n">
        <v>6.034613</v>
      </c>
    </row>
    <row r="2658" customFormat="false" ht="13.8" hidden="false" customHeight="false" outlineLevel="0" collapsed="false">
      <c r="A2658" s="0" t="n">
        <v>2656</v>
      </c>
      <c r="B2658" s="0" t="n">
        <v>0.005623</v>
      </c>
      <c r="C2658" s="0" t="n">
        <v>0.039694</v>
      </c>
      <c r="D2658" s="0" t="n">
        <v>0.032136</v>
      </c>
      <c r="E2658" s="0" t="n">
        <v>0.022379</v>
      </c>
      <c r="F2658" s="0" t="n">
        <v>81</v>
      </c>
      <c r="G2658" s="0" t="n">
        <v>99.831686</v>
      </c>
      <c r="H2658" s="0" t="n">
        <v>0.396739</v>
      </c>
      <c r="I2658" s="0" t="n">
        <v>2.433538</v>
      </c>
      <c r="J2658" s="0" t="n">
        <v>24.462938</v>
      </c>
      <c r="K2658" s="0" t="n">
        <v>3.738642</v>
      </c>
    </row>
    <row r="2659" customFormat="false" ht="13.8" hidden="false" customHeight="false" outlineLevel="0" collapsed="false">
      <c r="A2659" s="0" t="n">
        <v>2657</v>
      </c>
      <c r="B2659" s="0" t="n">
        <v>0.005474</v>
      </c>
      <c r="C2659" s="0" t="n">
        <v>0.022408</v>
      </c>
      <c r="D2659" s="0" t="n">
        <v>0.033985</v>
      </c>
      <c r="E2659" s="0" t="n">
        <v>0.02263</v>
      </c>
      <c r="F2659" s="0" t="n">
        <v>80</v>
      </c>
      <c r="G2659" s="0" t="n">
        <v>84.496848</v>
      </c>
      <c r="H2659" s="0" t="n">
        <v>0.424812</v>
      </c>
      <c r="I2659" s="0" t="n">
        <v>5.66411</v>
      </c>
      <c r="J2659" s="0" t="n">
        <v>7.323742</v>
      </c>
      <c r="K2659" s="0" t="n">
        <v>3.994226</v>
      </c>
    </row>
    <row r="2660" customFormat="false" ht="13.8" hidden="false" customHeight="false" outlineLevel="0" collapsed="false">
      <c r="A2660" s="0" t="n">
        <v>2658</v>
      </c>
      <c r="B2660" s="0" t="n">
        <v>0.005409</v>
      </c>
      <c r="C2660" s="0" t="n">
        <v>0.019882</v>
      </c>
      <c r="D2660" s="0" t="n">
        <v>0.036991</v>
      </c>
      <c r="E2660" s="0" t="n">
        <v>0.024404</v>
      </c>
      <c r="F2660" s="0" t="n">
        <v>83</v>
      </c>
      <c r="G2660" s="0" t="n">
        <v>86.684884</v>
      </c>
      <c r="H2660" s="0" t="n">
        <v>0.445669</v>
      </c>
      <c r="I2660" s="0" t="n">
        <v>2.762318</v>
      </c>
      <c r="J2660" s="0" t="n">
        <v>6.248951</v>
      </c>
      <c r="K2660" s="0" t="n">
        <v>4.01473</v>
      </c>
    </row>
    <row r="2661" customFormat="false" ht="13.8" hidden="false" customHeight="false" outlineLevel="0" collapsed="false">
      <c r="A2661" s="0" t="n">
        <v>2659</v>
      </c>
      <c r="B2661" s="0" t="n">
        <v>0.005637</v>
      </c>
      <c r="C2661" s="0" t="n">
        <v>0.023736</v>
      </c>
      <c r="D2661" s="0" t="n">
        <v>0.036372</v>
      </c>
      <c r="E2661" s="0" t="n">
        <v>0.023294</v>
      </c>
      <c r="F2661" s="0" t="n">
        <v>85</v>
      </c>
      <c r="G2661" s="0" t="n">
        <v>89.039552</v>
      </c>
      <c r="H2661" s="0" t="n">
        <v>0.427903</v>
      </c>
      <c r="I2661" s="0" t="n">
        <v>2.324343</v>
      </c>
      <c r="J2661" s="0" t="n">
        <v>7.253647</v>
      </c>
      <c r="K2661" s="0" t="n">
        <v>3.996372</v>
      </c>
    </row>
    <row r="2662" customFormat="false" ht="13.8" hidden="false" customHeight="false" outlineLevel="0" collapsed="false">
      <c r="A2662" s="0" t="n">
        <v>2660</v>
      </c>
      <c r="B2662" s="0" t="n">
        <v>0.006465</v>
      </c>
      <c r="C2662" s="0" t="n">
        <v>0.039404</v>
      </c>
      <c r="D2662" s="0" t="n">
        <v>0.03516</v>
      </c>
      <c r="E2662" s="0" t="n">
        <v>0.021363</v>
      </c>
      <c r="F2662" s="0" t="n">
        <v>85</v>
      </c>
      <c r="G2662" s="0" t="n">
        <v>102.391995</v>
      </c>
      <c r="H2662" s="0" t="n">
        <v>0.413648</v>
      </c>
      <c r="I2662" s="0" t="n">
        <v>2.346754</v>
      </c>
      <c r="J2662" s="0" t="n">
        <v>24.32704</v>
      </c>
      <c r="K2662" s="0" t="n">
        <v>5.703211</v>
      </c>
    </row>
    <row r="2663" customFormat="false" ht="13.8" hidden="false" customHeight="false" outlineLevel="0" collapsed="false">
      <c r="A2663" s="0" t="n">
        <v>2661</v>
      </c>
      <c r="B2663" s="0" t="n">
        <v>0.005653</v>
      </c>
      <c r="C2663" s="0" t="n">
        <v>0.021072</v>
      </c>
      <c r="D2663" s="0" t="n">
        <v>0.033953</v>
      </c>
      <c r="E2663" s="0" t="n">
        <v>0.021979</v>
      </c>
      <c r="F2663" s="0" t="n">
        <v>85</v>
      </c>
      <c r="G2663" s="0" t="n">
        <v>82.656958</v>
      </c>
      <c r="H2663" s="0" t="n">
        <v>0.399452</v>
      </c>
      <c r="I2663" s="0" t="n">
        <v>2.883673</v>
      </c>
      <c r="J2663" s="0" t="n">
        <v>7.37977</v>
      </c>
      <c r="K2663" s="0" t="n">
        <v>3.789663</v>
      </c>
    </row>
    <row r="2664" customFormat="false" ht="13.8" hidden="false" customHeight="false" outlineLevel="0" collapsed="false">
      <c r="A2664" s="0" t="n">
        <v>2662</v>
      </c>
      <c r="B2664" s="0" t="n">
        <v>0.006205</v>
      </c>
      <c r="C2664" s="0" t="n">
        <v>0.021849</v>
      </c>
      <c r="D2664" s="0" t="n">
        <v>0.033674</v>
      </c>
      <c r="E2664" s="0" t="n">
        <v>0.02274</v>
      </c>
      <c r="F2664" s="0" t="n">
        <v>81</v>
      </c>
      <c r="G2664" s="0" t="n">
        <v>84.467568</v>
      </c>
      <c r="H2664" s="0" t="n">
        <v>0.415727</v>
      </c>
      <c r="I2664" s="0" t="n">
        <v>8.014441</v>
      </c>
      <c r="J2664" s="0" t="n">
        <v>7.266045</v>
      </c>
      <c r="K2664" s="0" t="n">
        <v>5.108118</v>
      </c>
    </row>
    <row r="2665" customFormat="false" ht="13.8" hidden="false" customHeight="false" outlineLevel="0" collapsed="false">
      <c r="A2665" s="0" t="n">
        <v>2663</v>
      </c>
      <c r="B2665" s="0" t="n">
        <v>0.007187</v>
      </c>
      <c r="C2665" s="0" t="n">
        <v>0.019541</v>
      </c>
      <c r="D2665" s="0" t="n">
        <v>0.033618</v>
      </c>
      <c r="E2665" s="0" t="n">
        <v>0.023566</v>
      </c>
      <c r="F2665" s="0" t="n">
        <v>85</v>
      </c>
      <c r="G2665" s="0" t="n">
        <v>83.913239</v>
      </c>
      <c r="H2665" s="0" t="n">
        <v>0.395509</v>
      </c>
      <c r="I2665" s="0" t="n">
        <v>2.373457</v>
      </c>
      <c r="J2665" s="0" t="n">
        <v>6.993055</v>
      </c>
      <c r="K2665" s="0" t="n">
        <v>4.966974</v>
      </c>
    </row>
    <row r="2666" customFormat="false" ht="13.8" hidden="false" customHeight="false" outlineLevel="0" collapsed="false">
      <c r="A2666" s="0" t="n">
        <v>2664</v>
      </c>
      <c r="B2666" s="0" t="n">
        <v>0.005502</v>
      </c>
      <c r="C2666" s="0" t="n">
        <v>0.023423</v>
      </c>
      <c r="D2666" s="0" t="n">
        <v>0.032681</v>
      </c>
      <c r="E2666" s="0" t="n">
        <v>0.023882</v>
      </c>
      <c r="F2666" s="0" t="n">
        <v>80</v>
      </c>
      <c r="G2666" s="0" t="n">
        <v>85.488349</v>
      </c>
      <c r="H2666" s="0" t="n">
        <v>0.408512</v>
      </c>
      <c r="I2666" s="0" t="n">
        <v>2.174616</v>
      </c>
      <c r="J2666" s="0" t="n">
        <v>7.03764</v>
      </c>
      <c r="K2666" s="0" t="n">
        <v>4.387379</v>
      </c>
    </row>
    <row r="2667" customFormat="false" ht="13.8" hidden="false" customHeight="false" outlineLevel="0" collapsed="false">
      <c r="A2667" s="0" t="n">
        <v>2665</v>
      </c>
      <c r="B2667" s="0" t="n">
        <v>0.005656</v>
      </c>
      <c r="C2667" s="0" t="n">
        <v>0.040314</v>
      </c>
      <c r="D2667" s="0" t="n">
        <v>0.03058</v>
      </c>
      <c r="E2667" s="0" t="n">
        <v>0.023978</v>
      </c>
      <c r="F2667" s="0" t="n">
        <v>81</v>
      </c>
      <c r="G2667" s="0" t="n">
        <v>100.527816</v>
      </c>
      <c r="H2667" s="0" t="n">
        <v>0.377537</v>
      </c>
      <c r="I2667" s="0" t="n">
        <v>6.73914</v>
      </c>
      <c r="J2667" s="0" t="n">
        <v>23.972511</v>
      </c>
      <c r="K2667" s="0" t="n">
        <v>4.267931</v>
      </c>
    </row>
    <row r="2668" customFormat="false" ht="13.8" hidden="false" customHeight="false" outlineLevel="0" collapsed="false">
      <c r="A2668" s="0" t="n">
        <v>2666</v>
      </c>
      <c r="B2668" s="0" t="n">
        <v>0.005413</v>
      </c>
      <c r="C2668" s="0" t="n">
        <v>0.039568</v>
      </c>
      <c r="D2668" s="0" t="n">
        <v>0.031246</v>
      </c>
      <c r="E2668" s="0" t="n">
        <v>0.024203</v>
      </c>
      <c r="F2668" s="0" t="n">
        <v>80</v>
      </c>
      <c r="G2668" s="0" t="n">
        <v>100.430978</v>
      </c>
      <c r="H2668" s="0" t="n">
        <v>0.39058</v>
      </c>
      <c r="I2668" s="0" t="n">
        <v>3.253698</v>
      </c>
      <c r="J2668" s="0" t="n">
        <v>24.706364</v>
      </c>
      <c r="K2668" s="0" t="n">
        <v>3.731966</v>
      </c>
    </row>
    <row r="2669" customFormat="false" ht="13.8" hidden="false" customHeight="false" outlineLevel="0" collapsed="false">
      <c r="A2669" s="0" t="n">
        <v>2667</v>
      </c>
      <c r="B2669" s="0" t="n">
        <v>0.0096</v>
      </c>
      <c r="C2669" s="0" t="n">
        <v>0.037159</v>
      </c>
      <c r="D2669" s="0" t="n">
        <v>0.031197</v>
      </c>
      <c r="E2669" s="0" t="n">
        <v>0.021944</v>
      </c>
      <c r="F2669" s="0" t="n">
        <v>82</v>
      </c>
      <c r="G2669" s="0" t="n">
        <v>99.898634</v>
      </c>
      <c r="H2669" s="0" t="n">
        <v>0.380446</v>
      </c>
      <c r="I2669" s="0" t="n">
        <v>2.996445</v>
      </c>
      <c r="J2669" s="0" t="n">
        <v>5.802393</v>
      </c>
      <c r="K2669" s="0" t="n">
        <v>3.944635</v>
      </c>
    </row>
    <row r="2670" customFormat="false" ht="13.8" hidden="false" customHeight="false" outlineLevel="0" collapsed="false">
      <c r="A2670" s="0" t="n">
        <v>2668</v>
      </c>
      <c r="B2670" s="0" t="n">
        <v>0.005538</v>
      </c>
      <c r="C2670" s="0" t="n">
        <v>0.031317</v>
      </c>
      <c r="D2670" s="0" t="n">
        <v>0.032759</v>
      </c>
      <c r="E2670" s="0" t="n">
        <v>0.022502</v>
      </c>
      <c r="F2670" s="0" t="n">
        <v>79</v>
      </c>
      <c r="G2670" s="0" t="n">
        <v>92.115913</v>
      </c>
      <c r="H2670" s="0" t="n">
        <v>0.414669</v>
      </c>
      <c r="I2670" s="0" t="n">
        <v>6.232977</v>
      </c>
      <c r="J2670" s="0" t="n">
        <v>7.424355</v>
      </c>
      <c r="K2670" s="0" t="n">
        <v>3.676653</v>
      </c>
    </row>
    <row r="2671" customFormat="false" ht="13.8" hidden="false" customHeight="false" outlineLevel="0" collapsed="false">
      <c r="A2671" s="0" t="n">
        <v>2669</v>
      </c>
      <c r="B2671" s="0" t="n">
        <v>0.005874</v>
      </c>
      <c r="C2671" s="0" t="n">
        <v>0.021997</v>
      </c>
      <c r="D2671" s="0" t="n">
        <v>0.031604</v>
      </c>
      <c r="E2671" s="0" t="n">
        <v>0.022198</v>
      </c>
      <c r="F2671" s="0" t="n">
        <v>81</v>
      </c>
      <c r="G2671" s="0" t="n">
        <v>81.673297</v>
      </c>
      <c r="H2671" s="0" t="n">
        <v>0.390179</v>
      </c>
      <c r="I2671" s="0" t="n">
        <v>2.560616</v>
      </c>
      <c r="J2671" s="0" t="n">
        <v>5.927801</v>
      </c>
      <c r="K2671" s="0" t="n">
        <v>3.91078</v>
      </c>
    </row>
    <row r="2672" customFormat="false" ht="13.8" hidden="false" customHeight="false" outlineLevel="0" collapsed="false">
      <c r="A2672" s="0" t="n">
        <v>2670</v>
      </c>
      <c r="B2672" s="0" t="n">
        <v>0.005427</v>
      </c>
      <c r="C2672" s="0" t="n">
        <v>0.020916</v>
      </c>
      <c r="D2672" s="0" t="n">
        <v>0.031128</v>
      </c>
      <c r="E2672" s="0" t="n">
        <v>0.023833</v>
      </c>
      <c r="F2672" s="0" t="n">
        <v>81</v>
      </c>
      <c r="G2672" s="0" t="n">
        <v>81.304448</v>
      </c>
      <c r="H2672" s="0" t="n">
        <v>0.3843</v>
      </c>
      <c r="I2672" s="0" t="n">
        <v>4.981279</v>
      </c>
      <c r="J2672" s="0" t="n">
        <v>6.495476</v>
      </c>
      <c r="K2672" s="0" t="n">
        <v>4.352331</v>
      </c>
    </row>
    <row r="2673" customFormat="false" ht="13.8" hidden="false" customHeight="false" outlineLevel="0" collapsed="false">
      <c r="A2673" s="0" t="n">
        <v>2671</v>
      </c>
      <c r="B2673" s="0" t="n">
        <v>0.005395</v>
      </c>
      <c r="C2673" s="0" t="n">
        <v>0.038633</v>
      </c>
      <c r="D2673" s="0" t="n">
        <v>0.034562</v>
      </c>
      <c r="E2673" s="0" t="n">
        <v>0.022132</v>
      </c>
      <c r="F2673" s="0" t="n">
        <v>80</v>
      </c>
      <c r="G2673" s="0" t="n">
        <v>100.721614</v>
      </c>
      <c r="H2673" s="0" t="n">
        <v>0.432022</v>
      </c>
      <c r="I2673" s="0" t="n">
        <v>2.616644</v>
      </c>
      <c r="J2673" s="0" t="n">
        <v>26.696682</v>
      </c>
      <c r="K2673" s="0" t="n">
        <v>3.619671</v>
      </c>
    </row>
    <row r="2674" customFormat="false" ht="13.8" hidden="false" customHeight="false" outlineLevel="0" collapsed="false">
      <c r="A2674" s="0" t="n">
        <v>2672</v>
      </c>
      <c r="B2674" s="0" t="n">
        <v>0.007242</v>
      </c>
      <c r="C2674" s="0" t="n">
        <v>0.020737</v>
      </c>
      <c r="D2674" s="0" t="n">
        <v>0.029163</v>
      </c>
      <c r="E2674" s="0" t="n">
        <v>0.024419</v>
      </c>
      <c r="F2674" s="0" t="n">
        <v>77</v>
      </c>
      <c r="G2674" s="0" t="n">
        <v>81.560363</v>
      </c>
      <c r="H2674" s="0" t="n">
        <v>0.37874</v>
      </c>
      <c r="I2674" s="0" t="n">
        <v>2.842665</v>
      </c>
      <c r="J2674" s="0" t="n">
        <v>7.952929</v>
      </c>
      <c r="K2674" s="0" t="n">
        <v>3.582716</v>
      </c>
    </row>
    <row r="2675" customFormat="false" ht="13.8" hidden="false" customHeight="false" outlineLevel="0" collapsed="false">
      <c r="A2675" s="0" t="n">
        <v>2673</v>
      </c>
      <c r="B2675" s="0" t="n">
        <v>0.008691</v>
      </c>
      <c r="C2675" s="0" t="n">
        <v>0.021617</v>
      </c>
      <c r="D2675" s="0" t="n">
        <v>0.032614</v>
      </c>
      <c r="E2675" s="0" t="n">
        <v>0.024961</v>
      </c>
      <c r="F2675" s="0" t="n">
        <v>76</v>
      </c>
      <c r="G2675" s="0" t="n">
        <v>87.883081</v>
      </c>
      <c r="H2675" s="0" t="n">
        <v>0.429132</v>
      </c>
      <c r="I2675" s="0" t="n">
        <v>2.95043</v>
      </c>
      <c r="J2675" s="0" t="n">
        <v>6.210089</v>
      </c>
      <c r="K2675" s="0" t="n">
        <v>3.491163</v>
      </c>
    </row>
    <row r="2676" customFormat="false" ht="13.8" hidden="false" customHeight="false" outlineLevel="0" collapsed="false">
      <c r="A2676" s="0" t="n">
        <v>2674</v>
      </c>
      <c r="B2676" s="0" t="n">
        <v>0.005533</v>
      </c>
      <c r="C2676" s="0" t="n">
        <v>0.020091</v>
      </c>
      <c r="D2676" s="0" t="n">
        <v>0.031694</v>
      </c>
      <c r="E2676" s="0" t="n">
        <v>0.02117</v>
      </c>
      <c r="F2676" s="0" t="n">
        <v>78</v>
      </c>
      <c r="G2676" s="0" t="n">
        <v>78.488289</v>
      </c>
      <c r="H2676" s="0" t="n">
        <v>0.406332</v>
      </c>
      <c r="I2676" s="0" t="n">
        <v>3.096819</v>
      </c>
      <c r="J2676" s="0" t="n">
        <v>6.966352</v>
      </c>
      <c r="K2676" s="0" t="n">
        <v>3.692865</v>
      </c>
    </row>
    <row r="2677" customFormat="false" ht="13.8" hidden="false" customHeight="false" outlineLevel="0" collapsed="false">
      <c r="A2677" s="0" t="n">
        <v>2675</v>
      </c>
      <c r="B2677" s="0" t="n">
        <v>0.006448</v>
      </c>
      <c r="C2677" s="0" t="n">
        <v>0.037917</v>
      </c>
      <c r="D2677" s="0" t="n">
        <v>0.033828</v>
      </c>
      <c r="E2677" s="0" t="n">
        <v>0.021901</v>
      </c>
      <c r="F2677" s="0" t="n">
        <v>78</v>
      </c>
      <c r="G2677" s="0" t="n">
        <v>100.093139</v>
      </c>
      <c r="H2677" s="0" t="n">
        <v>0.433692</v>
      </c>
      <c r="I2677" s="0" t="n">
        <v>2.847433</v>
      </c>
      <c r="J2677" s="0" t="n">
        <v>23.812771</v>
      </c>
      <c r="K2677" s="0" t="n">
        <v>3.744125</v>
      </c>
    </row>
    <row r="2678" customFormat="false" ht="13.8" hidden="false" customHeight="false" outlineLevel="0" collapsed="false">
      <c r="A2678" s="0" t="n">
        <v>2676</v>
      </c>
      <c r="B2678" s="0" t="n">
        <v>0.005455</v>
      </c>
      <c r="C2678" s="0" t="n">
        <v>0.023138</v>
      </c>
      <c r="D2678" s="0" t="n">
        <v>0.029404</v>
      </c>
      <c r="E2678" s="0" t="n">
        <v>0.020512</v>
      </c>
      <c r="F2678" s="0" t="n">
        <v>79</v>
      </c>
      <c r="G2678" s="0" t="n">
        <v>78.509505</v>
      </c>
      <c r="H2678" s="0" t="n">
        <v>0.372197</v>
      </c>
      <c r="I2678" s="0" t="n">
        <v>5.735636</v>
      </c>
      <c r="J2678" s="0" t="n">
        <v>6.997108</v>
      </c>
      <c r="K2678" s="0" t="n">
        <v>4.489183</v>
      </c>
    </row>
    <row r="2679" customFormat="false" ht="13.8" hidden="false" customHeight="false" outlineLevel="0" collapsed="false">
      <c r="A2679" s="0" t="n">
        <v>2677</v>
      </c>
      <c r="B2679" s="0" t="n">
        <v>0.005449</v>
      </c>
      <c r="C2679" s="0" t="n">
        <v>0.021882</v>
      </c>
      <c r="D2679" s="0" t="n">
        <v>0.030102</v>
      </c>
      <c r="E2679" s="0" t="n">
        <v>0.023753</v>
      </c>
      <c r="F2679" s="0" t="n">
        <v>79</v>
      </c>
      <c r="G2679" s="0" t="n">
        <v>81.186427</v>
      </c>
      <c r="H2679" s="0" t="n">
        <v>0.381035</v>
      </c>
      <c r="I2679" s="0" t="n">
        <v>3.209829</v>
      </c>
      <c r="J2679" s="0" t="n">
        <v>8.348227</v>
      </c>
      <c r="K2679" s="0" t="n">
        <v>4.138947</v>
      </c>
    </row>
    <row r="2680" customFormat="false" ht="13.8" hidden="false" customHeight="false" outlineLevel="0" collapsed="false">
      <c r="A2680" s="0" t="n">
        <v>2678</v>
      </c>
      <c r="B2680" s="0" t="n">
        <v>0.005463</v>
      </c>
      <c r="C2680" s="0" t="n">
        <v>0.023166</v>
      </c>
      <c r="D2680" s="0" t="n">
        <v>0.033287</v>
      </c>
      <c r="E2680" s="0" t="n">
        <v>0.020274</v>
      </c>
      <c r="F2680" s="0" t="n">
        <v>80</v>
      </c>
      <c r="G2680" s="0" t="n">
        <v>82.190887</v>
      </c>
      <c r="H2680" s="0" t="n">
        <v>0.416086</v>
      </c>
      <c r="I2680" s="0" t="n">
        <v>2.470493</v>
      </c>
      <c r="J2680" s="0" t="n">
        <v>6.031275</v>
      </c>
      <c r="K2680" s="0" t="n">
        <v>4.564524</v>
      </c>
    </row>
    <row r="2681" customFormat="false" ht="13.8" hidden="false" customHeight="false" outlineLevel="0" collapsed="false">
      <c r="A2681" s="0" t="n">
        <v>2679</v>
      </c>
      <c r="B2681" s="0" t="n">
        <v>0.007097</v>
      </c>
      <c r="C2681" s="0" t="n">
        <v>0.041132</v>
      </c>
      <c r="D2681" s="0" t="n">
        <v>0.035583</v>
      </c>
      <c r="E2681" s="0" t="n">
        <v>0.022672</v>
      </c>
      <c r="F2681" s="0" t="n">
        <v>80</v>
      </c>
      <c r="G2681" s="0" t="n">
        <v>106.484276</v>
      </c>
      <c r="H2681" s="0" t="n">
        <v>0.444783</v>
      </c>
      <c r="I2681" s="0" t="n">
        <v>2.499819</v>
      </c>
      <c r="J2681" s="0" t="n">
        <v>23.861885</v>
      </c>
      <c r="K2681" s="0" t="n">
        <v>4.603148</v>
      </c>
    </row>
    <row r="2682" customFormat="false" ht="13.8" hidden="false" customHeight="false" outlineLevel="0" collapsed="false">
      <c r="A2682" s="0" t="n">
        <v>2680</v>
      </c>
      <c r="B2682" s="0" t="n">
        <v>0.005485</v>
      </c>
      <c r="C2682" s="0" t="n">
        <v>0.022693</v>
      </c>
      <c r="D2682" s="0" t="n">
        <v>0.032418</v>
      </c>
      <c r="E2682" s="0" t="n">
        <v>0.021158</v>
      </c>
      <c r="F2682" s="0" t="n">
        <v>81</v>
      </c>
      <c r="G2682" s="0" t="n">
        <v>81.75314</v>
      </c>
      <c r="H2682" s="0" t="n">
        <v>0.400218</v>
      </c>
      <c r="I2682" s="0" t="n">
        <v>2.31266</v>
      </c>
      <c r="J2682" s="0" t="n">
        <v>5.898237</v>
      </c>
      <c r="K2682" s="0" t="n">
        <v>5.583286</v>
      </c>
    </row>
    <row r="2683" customFormat="false" ht="13.8" hidden="false" customHeight="false" outlineLevel="0" collapsed="false">
      <c r="A2683" s="0" t="n">
        <v>2681</v>
      </c>
      <c r="B2683" s="0" t="n">
        <v>0.005469</v>
      </c>
      <c r="C2683" s="0" t="n">
        <v>0.038105</v>
      </c>
      <c r="D2683" s="0" t="n">
        <v>0.032766</v>
      </c>
      <c r="E2683" s="0" t="n">
        <v>0.021672</v>
      </c>
      <c r="F2683" s="0" t="n">
        <v>82</v>
      </c>
      <c r="G2683" s="0" t="n">
        <v>98.011221</v>
      </c>
      <c r="H2683" s="0" t="n">
        <v>0.399579</v>
      </c>
      <c r="I2683" s="0" t="n">
        <v>2.643824</v>
      </c>
      <c r="J2683" s="0" t="n">
        <v>25.065422</v>
      </c>
      <c r="K2683" s="0" t="n">
        <v>4.835844</v>
      </c>
    </row>
    <row r="2684" customFormat="false" ht="13.8" hidden="false" customHeight="false" outlineLevel="0" collapsed="false">
      <c r="A2684" s="0" t="n">
        <v>2682</v>
      </c>
      <c r="B2684" s="0" t="n">
        <v>0.008645</v>
      </c>
      <c r="C2684" s="0" t="n">
        <v>0.021216</v>
      </c>
      <c r="D2684" s="0" t="n">
        <v>0.030855</v>
      </c>
      <c r="E2684" s="0" t="n">
        <v>0.024629</v>
      </c>
      <c r="F2684" s="0" t="n">
        <v>79</v>
      </c>
      <c r="G2684" s="0" t="n">
        <v>85.34511</v>
      </c>
      <c r="H2684" s="0" t="n">
        <v>0.390568</v>
      </c>
      <c r="I2684" s="0" t="n">
        <v>2.429724</v>
      </c>
      <c r="J2684" s="0" t="n">
        <v>6.685495</v>
      </c>
      <c r="K2684" s="0" t="n">
        <v>4.276276</v>
      </c>
    </row>
    <row r="2685" customFormat="false" ht="13.8" hidden="false" customHeight="false" outlineLevel="0" collapsed="false">
      <c r="A2685" s="0" t="n">
        <v>2683</v>
      </c>
      <c r="B2685" s="0" t="n">
        <v>0.005775</v>
      </c>
      <c r="C2685" s="0" t="n">
        <v>0.020439</v>
      </c>
      <c r="D2685" s="0" t="n">
        <v>0.032766</v>
      </c>
      <c r="E2685" s="0" t="n">
        <v>0.02088</v>
      </c>
      <c r="F2685" s="0" t="n">
        <v>82</v>
      </c>
      <c r="G2685" s="0" t="n">
        <v>79.859998</v>
      </c>
      <c r="H2685" s="0" t="n">
        <v>0.399583</v>
      </c>
      <c r="I2685" s="0" t="n">
        <v>3.141642</v>
      </c>
      <c r="J2685" s="0" t="n">
        <v>7.436037</v>
      </c>
      <c r="K2685" s="0" t="n">
        <v>3.587246</v>
      </c>
    </row>
    <row r="2686" customFormat="false" ht="13.8" hidden="false" customHeight="false" outlineLevel="0" collapsed="false">
      <c r="A2686" s="0" t="n">
        <v>2684</v>
      </c>
      <c r="B2686" s="0" t="n">
        <v>0.005933</v>
      </c>
      <c r="C2686" s="0" t="n">
        <v>0.020618</v>
      </c>
      <c r="D2686" s="0" t="n">
        <v>0.031524</v>
      </c>
      <c r="E2686" s="0" t="n">
        <v>0.021004</v>
      </c>
      <c r="F2686" s="0" t="n">
        <v>82</v>
      </c>
      <c r="G2686" s="0" t="n">
        <v>79.077851</v>
      </c>
      <c r="H2686" s="0" t="n">
        <v>0.384433</v>
      </c>
      <c r="I2686" s="0" t="n">
        <v>4.511118</v>
      </c>
      <c r="J2686" s="0" t="n">
        <v>5.973816</v>
      </c>
      <c r="K2686" s="0" t="n">
        <v>3.686905</v>
      </c>
    </row>
    <row r="2687" customFormat="false" ht="13.8" hidden="false" customHeight="false" outlineLevel="0" collapsed="false">
      <c r="A2687" s="0" t="n">
        <v>2685</v>
      </c>
      <c r="B2687" s="0" t="n">
        <v>0.00568</v>
      </c>
      <c r="C2687" s="0" t="n">
        <v>0.037952</v>
      </c>
      <c r="D2687" s="0" t="n">
        <v>0.030205</v>
      </c>
      <c r="E2687" s="0" t="n">
        <v>0.023571</v>
      </c>
      <c r="F2687" s="0" t="n">
        <v>81</v>
      </c>
      <c r="G2687" s="0" t="n">
        <v>97.407641</v>
      </c>
      <c r="H2687" s="0" t="n">
        <v>0.3729</v>
      </c>
      <c r="I2687" s="0" t="n">
        <v>2.698183</v>
      </c>
      <c r="J2687" s="0" t="n">
        <v>23.603201</v>
      </c>
      <c r="K2687" s="0" t="n">
        <v>3.695726</v>
      </c>
    </row>
    <row r="2688" customFormat="false" ht="13.8" hidden="false" customHeight="false" outlineLevel="0" collapsed="false">
      <c r="A2688" s="0" t="n">
        <v>2686</v>
      </c>
      <c r="B2688" s="0" t="n">
        <v>0.007135</v>
      </c>
      <c r="C2688" s="0" t="n">
        <v>0.019055</v>
      </c>
      <c r="D2688" s="0" t="n">
        <v>0.034032</v>
      </c>
      <c r="E2688" s="0" t="n">
        <v>0.020405</v>
      </c>
      <c r="F2688" s="0" t="n">
        <v>81</v>
      </c>
      <c r="G2688" s="0" t="n">
        <v>80.627553</v>
      </c>
      <c r="H2688" s="0" t="n">
        <v>0.420151</v>
      </c>
      <c r="I2688" s="0" t="n">
        <v>9.74369</v>
      </c>
      <c r="J2688" s="0" t="n">
        <v>5.919933</v>
      </c>
      <c r="K2688" s="0" t="n">
        <v>4.685879</v>
      </c>
    </row>
    <row r="2689" customFormat="false" ht="13.8" hidden="false" customHeight="false" outlineLevel="0" collapsed="false">
      <c r="A2689" s="0" t="n">
        <v>2687</v>
      </c>
      <c r="B2689" s="0" t="n">
        <v>0.007276</v>
      </c>
      <c r="C2689" s="0" t="n">
        <v>0.025177</v>
      </c>
      <c r="D2689" s="0" t="n">
        <v>0.034477</v>
      </c>
      <c r="E2689" s="0" t="n">
        <v>0.021725</v>
      </c>
      <c r="F2689" s="0" t="n">
        <v>81</v>
      </c>
      <c r="G2689" s="0" t="n">
        <v>88.655181</v>
      </c>
      <c r="H2689" s="0" t="n">
        <v>0.425642</v>
      </c>
      <c r="I2689" s="0" t="n">
        <v>2.286434</v>
      </c>
      <c r="J2689" s="0" t="n">
        <v>8.428097</v>
      </c>
      <c r="K2689" s="0" t="n">
        <v>3.72386</v>
      </c>
    </row>
    <row r="2690" customFormat="false" ht="13.8" hidden="false" customHeight="false" outlineLevel="0" collapsed="false">
      <c r="A2690" s="0" t="n">
        <v>2688</v>
      </c>
      <c r="B2690" s="0" t="n">
        <v>0.006255</v>
      </c>
      <c r="C2690" s="0" t="n">
        <v>0.03675</v>
      </c>
      <c r="D2690" s="0" t="n">
        <v>0.031846</v>
      </c>
      <c r="E2690" s="0" t="n">
        <v>0.021215</v>
      </c>
      <c r="F2690" s="0" t="n">
        <v>81</v>
      </c>
      <c r="G2690" s="0" t="n">
        <v>96.066045</v>
      </c>
      <c r="H2690" s="0" t="n">
        <v>0.393156</v>
      </c>
      <c r="I2690" s="0" t="n">
        <v>4.784822</v>
      </c>
      <c r="J2690" s="0" t="n">
        <v>23.686886</v>
      </c>
      <c r="K2690" s="0" t="n">
        <v>4.35853</v>
      </c>
    </row>
    <row r="2691" customFormat="false" ht="13.8" hidden="false" customHeight="false" outlineLevel="0" collapsed="false">
      <c r="A2691" s="0" t="n">
        <v>2689</v>
      </c>
      <c r="B2691" s="0" t="n">
        <v>0.00565</v>
      </c>
      <c r="C2691" s="0" t="n">
        <v>0.021891</v>
      </c>
      <c r="D2691" s="0" t="n">
        <v>0.029792</v>
      </c>
      <c r="E2691" s="0" t="n">
        <v>0.021323</v>
      </c>
      <c r="F2691" s="0" t="n">
        <v>81</v>
      </c>
      <c r="G2691" s="0" t="n">
        <v>78.656136</v>
      </c>
      <c r="H2691" s="0" t="n">
        <v>0.367803</v>
      </c>
      <c r="I2691" s="0" t="n">
        <v>2.461433</v>
      </c>
      <c r="J2691" s="0" t="n">
        <v>5.917311</v>
      </c>
      <c r="K2691" s="0" t="n">
        <v>3.627539</v>
      </c>
    </row>
    <row r="2692" customFormat="false" ht="13.8" hidden="false" customHeight="false" outlineLevel="0" collapsed="false">
      <c r="A2692" s="0" t="n">
        <v>2690</v>
      </c>
      <c r="B2692" s="0" t="n">
        <v>0.00595</v>
      </c>
      <c r="C2692" s="0" t="n">
        <v>0.019223</v>
      </c>
      <c r="D2692" s="0" t="n">
        <v>0.030623</v>
      </c>
      <c r="E2692" s="0" t="n">
        <v>0.020683</v>
      </c>
      <c r="F2692" s="0" t="n">
        <v>80</v>
      </c>
      <c r="G2692" s="0" t="n">
        <v>76.478469</v>
      </c>
      <c r="H2692" s="0" t="n">
        <v>0.382785</v>
      </c>
      <c r="I2692" s="0" t="n">
        <v>3.176689</v>
      </c>
      <c r="J2692" s="0" t="n">
        <v>5.990267</v>
      </c>
      <c r="K2692" s="0" t="n">
        <v>3.706932</v>
      </c>
    </row>
    <row r="2693" customFormat="false" ht="13.8" hidden="false" customHeight="false" outlineLevel="0" collapsed="false">
      <c r="A2693" s="0" t="n">
        <v>2691</v>
      </c>
      <c r="B2693" s="0" t="n">
        <v>0.005606</v>
      </c>
      <c r="C2693" s="0" t="n">
        <v>0.023636</v>
      </c>
      <c r="D2693" s="0" t="n">
        <v>0.032958</v>
      </c>
      <c r="E2693" s="0" t="n">
        <v>0.021004</v>
      </c>
      <c r="F2693" s="0" t="n">
        <v>80</v>
      </c>
      <c r="G2693" s="0" t="n">
        <v>83.203446</v>
      </c>
      <c r="H2693" s="0" t="n">
        <v>0.411975</v>
      </c>
      <c r="I2693" s="0" t="n">
        <v>3.638268</v>
      </c>
      <c r="J2693" s="0" t="n">
        <v>6.462336</v>
      </c>
      <c r="K2693" s="0" t="n">
        <v>4.331112</v>
      </c>
    </row>
    <row r="2694" customFormat="false" ht="13.8" hidden="false" customHeight="false" outlineLevel="0" collapsed="false">
      <c r="A2694" s="0" t="n">
        <v>2692</v>
      </c>
      <c r="B2694" s="0" t="n">
        <v>0.006583</v>
      </c>
      <c r="C2694" s="0" t="n">
        <v>0.040408</v>
      </c>
      <c r="D2694" s="0" t="n">
        <v>0.034172</v>
      </c>
      <c r="E2694" s="0" t="n">
        <v>0.033076</v>
      </c>
      <c r="F2694" s="0" t="n">
        <v>81</v>
      </c>
      <c r="G2694" s="0" t="n">
        <v>114.239698</v>
      </c>
      <c r="H2694" s="0" t="n">
        <v>0.421875</v>
      </c>
      <c r="I2694" s="0" t="n">
        <v>2.700806</v>
      </c>
      <c r="J2694" s="0" t="n">
        <v>24.28627</v>
      </c>
      <c r="K2694" s="0" t="n">
        <v>3.757954</v>
      </c>
    </row>
    <row r="2695" customFormat="false" ht="13.8" hidden="false" customHeight="false" outlineLevel="0" collapsed="false">
      <c r="A2695" s="0" t="n">
        <v>2693</v>
      </c>
      <c r="B2695" s="0" t="n">
        <v>0.007828</v>
      </c>
      <c r="C2695" s="0" t="n">
        <v>0.023799</v>
      </c>
      <c r="D2695" s="0" t="n">
        <v>0.040287</v>
      </c>
      <c r="E2695" s="0" t="n">
        <v>0.023728</v>
      </c>
      <c r="F2695" s="0" t="n">
        <v>81</v>
      </c>
      <c r="G2695" s="0" t="n">
        <v>95.641354</v>
      </c>
      <c r="H2695" s="0" t="n">
        <v>0.497366</v>
      </c>
      <c r="I2695" s="0" t="n">
        <v>3.302813</v>
      </c>
      <c r="J2695" s="0" t="n">
        <v>6.019115</v>
      </c>
      <c r="K2695" s="0" t="n">
        <v>3.597975</v>
      </c>
    </row>
    <row r="2696" customFormat="false" ht="13.8" hidden="false" customHeight="false" outlineLevel="0" collapsed="false">
      <c r="A2696" s="0" t="n">
        <v>2694</v>
      </c>
      <c r="B2696" s="0" t="n">
        <v>0.005455</v>
      </c>
      <c r="C2696" s="0" t="n">
        <v>0.040298</v>
      </c>
      <c r="D2696" s="0" t="n">
        <v>0.032205</v>
      </c>
      <c r="E2696" s="0" t="n">
        <v>0.021902</v>
      </c>
      <c r="F2696" s="0" t="n">
        <v>80</v>
      </c>
      <c r="G2696" s="0" t="n">
        <v>99.860072</v>
      </c>
      <c r="H2696" s="0" t="n">
        <v>0.402562</v>
      </c>
      <c r="I2696" s="0" t="n">
        <v>2.770185</v>
      </c>
      <c r="J2696" s="0" t="n">
        <v>23.89431</v>
      </c>
      <c r="K2696" s="0" t="n">
        <v>4.143</v>
      </c>
    </row>
    <row r="2697" customFormat="false" ht="13.8" hidden="false" customHeight="false" outlineLevel="0" collapsed="false">
      <c r="A2697" s="0" t="n">
        <v>2695</v>
      </c>
      <c r="B2697" s="0" t="n">
        <v>0.005507</v>
      </c>
      <c r="C2697" s="0" t="n">
        <v>0.022016</v>
      </c>
      <c r="D2697" s="0" t="n">
        <v>0.031967</v>
      </c>
      <c r="E2697" s="0" t="n">
        <v>0.019897</v>
      </c>
      <c r="F2697" s="0" t="n">
        <v>81</v>
      </c>
      <c r="G2697" s="0" t="n">
        <v>79.386378</v>
      </c>
      <c r="H2697" s="0" t="n">
        <v>0.394653</v>
      </c>
      <c r="I2697" s="0" t="n">
        <v>2.356052</v>
      </c>
      <c r="J2697" s="0" t="n">
        <v>5.904913</v>
      </c>
      <c r="K2697" s="0" t="n">
        <v>4.873514</v>
      </c>
    </row>
    <row r="2698" customFormat="false" ht="13.8" hidden="false" customHeight="false" outlineLevel="0" collapsed="false">
      <c r="A2698" s="0" t="n">
        <v>2696</v>
      </c>
      <c r="B2698" s="0" t="n">
        <v>0.005526</v>
      </c>
      <c r="C2698" s="0" t="n">
        <v>0.020575</v>
      </c>
      <c r="D2698" s="0" t="n">
        <v>0.030728</v>
      </c>
      <c r="E2698" s="0" t="n">
        <v>0.019045</v>
      </c>
      <c r="F2698" s="0" t="n">
        <v>80</v>
      </c>
      <c r="G2698" s="0" t="n">
        <v>75.874699</v>
      </c>
      <c r="H2698" s="0" t="n">
        <v>0.384104</v>
      </c>
      <c r="I2698" s="0" t="n">
        <v>7.613182</v>
      </c>
      <c r="J2698" s="0" t="n">
        <v>6.052494</v>
      </c>
      <c r="K2698" s="0" t="n">
        <v>4.122257</v>
      </c>
    </row>
    <row r="2699" customFormat="false" ht="13.8" hidden="false" customHeight="false" outlineLevel="0" collapsed="false">
      <c r="A2699" s="0" t="n">
        <v>2697</v>
      </c>
      <c r="B2699" s="0" t="n">
        <v>0.005453</v>
      </c>
      <c r="C2699" s="0" t="n">
        <v>0.025926</v>
      </c>
      <c r="D2699" s="0" t="n">
        <v>0.02958</v>
      </c>
      <c r="E2699" s="0" t="n">
        <v>0.021616</v>
      </c>
      <c r="F2699" s="0" t="n">
        <v>80</v>
      </c>
      <c r="G2699" s="0" t="n">
        <v>82.575801</v>
      </c>
      <c r="H2699" s="0" t="n">
        <v>0.369747</v>
      </c>
      <c r="I2699" s="0" t="n">
        <v>4.238844</v>
      </c>
      <c r="J2699" s="0" t="n">
        <v>5.864143</v>
      </c>
      <c r="K2699" s="0" t="n">
        <v>3.80826</v>
      </c>
    </row>
    <row r="2700" customFormat="false" ht="13.8" hidden="false" customHeight="false" outlineLevel="0" collapsed="false">
      <c r="A2700" s="0" t="n">
        <v>2698</v>
      </c>
      <c r="B2700" s="0" t="n">
        <v>0.005538</v>
      </c>
      <c r="C2700" s="0" t="n">
        <v>0.022028</v>
      </c>
      <c r="D2700" s="0" t="n">
        <v>0.030778</v>
      </c>
      <c r="E2700" s="0" t="n">
        <v>0.021578</v>
      </c>
      <c r="F2700" s="0" t="n">
        <v>81</v>
      </c>
      <c r="G2700" s="0" t="n">
        <v>79.921922</v>
      </c>
      <c r="H2700" s="0" t="n">
        <v>0.379974</v>
      </c>
      <c r="I2700" s="0" t="n">
        <v>2.549648</v>
      </c>
      <c r="J2700" s="0" t="n">
        <v>5.79381</v>
      </c>
      <c r="K2700" s="0" t="n">
        <v>3.840208</v>
      </c>
    </row>
    <row r="2701" customFormat="false" ht="13.8" hidden="false" customHeight="false" outlineLevel="0" collapsed="false">
      <c r="A2701" s="0" t="n">
        <v>2699</v>
      </c>
      <c r="B2701" s="0" t="n">
        <v>0.005435</v>
      </c>
      <c r="C2701" s="0" t="n">
        <v>0.023258</v>
      </c>
      <c r="D2701" s="0" t="n">
        <v>0.03164</v>
      </c>
      <c r="E2701" s="0" t="n">
        <v>0.020109</v>
      </c>
      <c r="F2701" s="0" t="n">
        <v>80</v>
      </c>
      <c r="G2701" s="0" t="n">
        <v>80.443321</v>
      </c>
      <c r="H2701" s="0" t="n">
        <v>0.395504</v>
      </c>
      <c r="I2701" s="0" t="n">
        <v>2.641201</v>
      </c>
      <c r="J2701" s="0" t="n">
        <v>6.331921</v>
      </c>
      <c r="K2701" s="0" t="n">
        <v>4.393101</v>
      </c>
    </row>
    <row r="2702" customFormat="false" ht="13.8" hidden="false" customHeight="false" outlineLevel="0" collapsed="false">
      <c r="A2702" s="0" t="n">
        <v>2700</v>
      </c>
      <c r="B2702" s="0" t="n">
        <v>0.006947</v>
      </c>
      <c r="C2702" s="0" t="n">
        <v>0.037646</v>
      </c>
      <c r="D2702" s="0" t="n">
        <v>0.032952</v>
      </c>
      <c r="E2702" s="0" t="n">
        <v>0.020129</v>
      </c>
      <c r="F2702" s="0" t="n">
        <v>80</v>
      </c>
      <c r="G2702" s="0" t="n">
        <v>97.673895</v>
      </c>
      <c r="H2702" s="0" t="n">
        <v>0.411903</v>
      </c>
      <c r="I2702" s="0" t="n">
        <v>2.562046</v>
      </c>
      <c r="J2702" s="0" t="n">
        <v>23.457527</v>
      </c>
      <c r="K2702" s="0" t="n">
        <v>3.968716</v>
      </c>
    </row>
    <row r="2703" customFormat="false" ht="13.8" hidden="false" customHeight="false" outlineLevel="0" collapsed="false">
      <c r="A2703" s="0" t="n">
        <v>2701</v>
      </c>
      <c r="B2703" s="0" t="n">
        <v>0.005621</v>
      </c>
      <c r="C2703" s="0" t="n">
        <v>0.025478</v>
      </c>
      <c r="D2703" s="0" t="n">
        <v>0.032886</v>
      </c>
      <c r="E2703" s="0" t="n">
        <v>0.020434</v>
      </c>
      <c r="F2703" s="0" t="n">
        <v>81</v>
      </c>
      <c r="G2703" s="0" t="n">
        <v>84.419756</v>
      </c>
      <c r="H2703" s="0" t="n">
        <v>0.406002</v>
      </c>
      <c r="I2703" s="0" t="n">
        <v>3.289461</v>
      </c>
      <c r="J2703" s="0" t="n">
        <v>6.708384</v>
      </c>
      <c r="K2703" s="0" t="n">
        <v>3.994465</v>
      </c>
    </row>
    <row r="2704" customFormat="false" ht="13.8" hidden="false" customHeight="false" outlineLevel="0" collapsed="false">
      <c r="A2704" s="0" t="n">
        <v>2702</v>
      </c>
      <c r="B2704" s="0" t="n">
        <v>0.011082</v>
      </c>
      <c r="C2704" s="0" t="n">
        <v>0.025051</v>
      </c>
      <c r="D2704" s="0" t="n">
        <v>0.033639</v>
      </c>
      <c r="E2704" s="0" t="n">
        <v>0.020796</v>
      </c>
      <c r="F2704" s="0" t="n">
        <v>82</v>
      </c>
      <c r="G2704" s="0" t="n">
        <v>90.567811</v>
      </c>
      <c r="H2704" s="0" t="n">
        <v>0.410226</v>
      </c>
      <c r="I2704" s="0" t="n">
        <v>2.668619</v>
      </c>
      <c r="J2704" s="0" t="n">
        <v>5.822659</v>
      </c>
      <c r="K2704" s="0" t="n">
        <v>4.442453</v>
      </c>
    </row>
    <row r="2705" customFormat="false" ht="13.8" hidden="false" customHeight="false" outlineLevel="0" collapsed="false">
      <c r="A2705" s="0" t="n">
        <v>2703</v>
      </c>
      <c r="B2705" s="0" t="n">
        <v>0.005507</v>
      </c>
      <c r="C2705" s="0" t="n">
        <v>0.021103</v>
      </c>
      <c r="D2705" s="0" t="n">
        <v>0.03146</v>
      </c>
      <c r="E2705" s="0" t="n">
        <v>0.020449</v>
      </c>
      <c r="F2705" s="0" t="n">
        <v>81</v>
      </c>
      <c r="G2705" s="0" t="n">
        <v>78.519009</v>
      </c>
      <c r="H2705" s="0" t="n">
        <v>0.388394</v>
      </c>
      <c r="I2705" s="0" t="n">
        <v>4.213572</v>
      </c>
      <c r="J2705" s="0" t="n">
        <v>5.926847</v>
      </c>
      <c r="K2705" s="0" t="n">
        <v>5.819082</v>
      </c>
    </row>
    <row r="2706" customFormat="false" ht="13.8" hidden="false" customHeight="false" outlineLevel="0" collapsed="false">
      <c r="A2706" s="0" t="n">
        <v>2704</v>
      </c>
      <c r="B2706" s="0" t="n">
        <v>0.005724</v>
      </c>
      <c r="C2706" s="0" t="n">
        <v>0.042641</v>
      </c>
      <c r="D2706" s="0" t="n">
        <v>0.032474</v>
      </c>
      <c r="E2706" s="0" t="n">
        <v>0.020054</v>
      </c>
      <c r="F2706" s="0" t="n">
        <v>80</v>
      </c>
      <c r="G2706" s="0" t="n">
        <v>100.89359</v>
      </c>
      <c r="H2706" s="0" t="n">
        <v>0.405926</v>
      </c>
      <c r="I2706" s="0" t="n">
        <v>2.547503</v>
      </c>
      <c r="J2706" s="0" t="n">
        <v>24.01495</v>
      </c>
      <c r="K2706" s="0" t="n">
        <v>3.759384</v>
      </c>
    </row>
    <row r="2707" customFormat="false" ht="13.8" hidden="false" customHeight="false" outlineLevel="0" collapsed="false">
      <c r="A2707" s="0" t="n">
        <v>2705</v>
      </c>
      <c r="B2707" s="0" t="n">
        <v>0.006772</v>
      </c>
      <c r="C2707" s="0" t="n">
        <v>0.021495</v>
      </c>
      <c r="D2707" s="0" t="n">
        <v>0.032754</v>
      </c>
      <c r="E2707" s="0" t="n">
        <v>0.020155</v>
      </c>
      <c r="F2707" s="0" t="n">
        <v>81</v>
      </c>
      <c r="G2707" s="0" t="n">
        <v>81.176379</v>
      </c>
      <c r="H2707" s="0" t="n">
        <v>0.40437</v>
      </c>
      <c r="I2707" s="0" t="n">
        <v>2.91729</v>
      </c>
      <c r="J2707" s="0" t="n">
        <v>7.424116</v>
      </c>
      <c r="K2707" s="0" t="n">
        <v>4.570484</v>
      </c>
    </row>
    <row r="2708" customFormat="false" ht="13.8" hidden="false" customHeight="false" outlineLevel="0" collapsed="false">
      <c r="A2708" s="0" t="n">
        <v>2706</v>
      </c>
      <c r="B2708" s="0" t="n">
        <v>0.005528</v>
      </c>
      <c r="C2708" s="0" t="n">
        <v>0.022504</v>
      </c>
      <c r="D2708" s="0" t="n">
        <v>0.032976</v>
      </c>
      <c r="E2708" s="0" t="n">
        <v>0.020185</v>
      </c>
      <c r="F2708" s="0" t="n">
        <v>81</v>
      </c>
      <c r="G2708" s="0" t="n">
        <v>81.192795</v>
      </c>
      <c r="H2708" s="0" t="n">
        <v>0.407107</v>
      </c>
      <c r="I2708" s="0" t="n">
        <v>2.704382</v>
      </c>
      <c r="J2708" s="0" t="n">
        <v>7.083654</v>
      </c>
      <c r="K2708" s="0" t="n">
        <v>5.402088</v>
      </c>
    </row>
    <row r="2709" customFormat="false" ht="13.8" hidden="false" customHeight="false" outlineLevel="0" collapsed="false">
      <c r="A2709" s="0" t="n">
        <v>2707</v>
      </c>
      <c r="B2709" s="0" t="n">
        <v>0.006013</v>
      </c>
      <c r="C2709" s="0" t="n">
        <v>0.020645</v>
      </c>
      <c r="D2709" s="0" t="n">
        <v>0.032875</v>
      </c>
      <c r="E2709" s="0" t="n">
        <v>0.023706</v>
      </c>
      <c r="F2709" s="0" t="n">
        <v>80</v>
      </c>
      <c r="G2709" s="0" t="n">
        <v>83.23951</v>
      </c>
      <c r="H2709" s="0" t="n">
        <v>0.410943</v>
      </c>
      <c r="I2709" s="0" t="n">
        <v>3.097534</v>
      </c>
      <c r="J2709" s="0" t="n">
        <v>7.164001</v>
      </c>
      <c r="K2709" s="0" t="n">
        <v>4.528999</v>
      </c>
    </row>
    <row r="2710" customFormat="false" ht="13.8" hidden="false" customHeight="false" outlineLevel="0" collapsed="false">
      <c r="A2710" s="0" t="n">
        <v>2708</v>
      </c>
      <c r="B2710" s="0" t="n">
        <v>0.005498</v>
      </c>
      <c r="C2710" s="0" t="n">
        <v>0.021539</v>
      </c>
      <c r="D2710" s="0" t="n">
        <v>0.032147</v>
      </c>
      <c r="E2710" s="0" t="n">
        <v>0.020553</v>
      </c>
      <c r="F2710" s="0" t="n">
        <v>82</v>
      </c>
      <c r="G2710" s="0" t="n">
        <v>79.736634</v>
      </c>
      <c r="H2710" s="0" t="n">
        <v>0.392037</v>
      </c>
      <c r="I2710" s="0" t="n">
        <v>2.420425</v>
      </c>
      <c r="J2710" s="0" t="n">
        <v>7.616997</v>
      </c>
      <c r="K2710" s="0" t="n">
        <v>3.948689</v>
      </c>
    </row>
    <row r="2711" customFormat="false" ht="13.8" hidden="false" customHeight="false" outlineLevel="0" collapsed="false">
      <c r="A2711" s="0" t="n">
        <v>2709</v>
      </c>
      <c r="B2711" s="0" t="n">
        <v>0.005575</v>
      </c>
      <c r="C2711" s="0" t="n">
        <v>0.025883</v>
      </c>
      <c r="D2711" s="0" t="n">
        <v>0.03132</v>
      </c>
      <c r="E2711" s="0" t="n">
        <v>0.020593</v>
      </c>
      <c r="F2711" s="0" t="n">
        <v>82</v>
      </c>
      <c r="G2711" s="0" t="n">
        <v>83.370909</v>
      </c>
      <c r="H2711" s="0" t="n">
        <v>0.381954</v>
      </c>
      <c r="I2711" s="0" t="n">
        <v>2.583504</v>
      </c>
      <c r="J2711" s="0" t="n">
        <v>5.760908</v>
      </c>
      <c r="K2711" s="0" t="n">
        <v>4.156113</v>
      </c>
    </row>
    <row r="2712" customFormat="false" ht="13.8" hidden="false" customHeight="false" outlineLevel="0" collapsed="false">
      <c r="A2712" s="0" t="n">
        <v>2710</v>
      </c>
      <c r="B2712" s="0" t="n">
        <v>0.005642</v>
      </c>
      <c r="C2712" s="0" t="n">
        <v>0.023807</v>
      </c>
      <c r="D2712" s="0" t="n">
        <v>0.03369</v>
      </c>
      <c r="E2712" s="0" t="n">
        <v>0.021123</v>
      </c>
      <c r="F2712" s="0" t="n">
        <v>82</v>
      </c>
      <c r="G2712" s="0" t="n">
        <v>84.262214</v>
      </c>
      <c r="H2712" s="0" t="n">
        <v>0.410849</v>
      </c>
      <c r="I2712" s="0" t="n">
        <v>3.621578</v>
      </c>
      <c r="J2712" s="0" t="n">
        <v>6.35457</v>
      </c>
      <c r="K2712" s="0" t="n">
        <v>3.763199</v>
      </c>
    </row>
    <row r="2713" customFormat="false" ht="13.8" hidden="false" customHeight="false" outlineLevel="0" collapsed="false">
      <c r="A2713" s="0" t="n">
        <v>2711</v>
      </c>
      <c r="B2713" s="0" t="n">
        <v>0.005566</v>
      </c>
      <c r="C2713" s="0" t="n">
        <v>0.038693</v>
      </c>
      <c r="D2713" s="0" t="n">
        <v>0.034337</v>
      </c>
      <c r="E2713" s="0" t="n">
        <v>0.019891</v>
      </c>
      <c r="F2713" s="0" t="n">
        <v>82</v>
      </c>
      <c r="G2713" s="0" t="n">
        <v>98.487177</v>
      </c>
      <c r="H2713" s="0" t="n">
        <v>0.418749</v>
      </c>
      <c r="I2713" s="0" t="n">
        <v>2.724409</v>
      </c>
      <c r="J2713" s="0" t="n">
        <v>23.25654</v>
      </c>
      <c r="K2713" s="0" t="n">
        <v>4.564762</v>
      </c>
    </row>
    <row r="2714" customFormat="false" ht="13.8" hidden="false" customHeight="false" outlineLevel="0" collapsed="false">
      <c r="A2714" s="0" t="n">
        <v>2712</v>
      </c>
      <c r="B2714" s="0" t="n">
        <v>0.005522</v>
      </c>
      <c r="C2714" s="0" t="n">
        <v>0.024641</v>
      </c>
      <c r="D2714" s="0" t="n">
        <v>0.033293</v>
      </c>
      <c r="E2714" s="0" t="n">
        <v>0.026181</v>
      </c>
      <c r="F2714" s="0" t="n">
        <v>82</v>
      </c>
      <c r="G2714" s="0" t="n">
        <v>89.637625</v>
      </c>
      <c r="H2714" s="0" t="n">
        <v>0.406012</v>
      </c>
      <c r="I2714" s="0" t="n">
        <v>2.266884</v>
      </c>
      <c r="J2714" s="0" t="n">
        <v>5.872011</v>
      </c>
      <c r="K2714" s="0" t="n">
        <v>3.815651</v>
      </c>
    </row>
    <row r="2715" customFormat="false" ht="13.8" hidden="false" customHeight="false" outlineLevel="0" collapsed="false">
      <c r="A2715" s="0" t="n">
        <v>2713</v>
      </c>
      <c r="B2715" s="0" t="n">
        <v>0.00635</v>
      </c>
      <c r="C2715" s="0" t="n">
        <v>0.022692</v>
      </c>
      <c r="D2715" s="0" t="n">
        <v>0.032294</v>
      </c>
      <c r="E2715" s="0" t="n">
        <v>0.020433</v>
      </c>
      <c r="F2715" s="0" t="n">
        <v>83</v>
      </c>
      <c r="G2715" s="0" t="n">
        <v>81.768822</v>
      </c>
      <c r="H2715" s="0" t="n">
        <v>0.38908</v>
      </c>
      <c r="I2715" s="0" t="n">
        <v>3.24893</v>
      </c>
      <c r="J2715" s="0" t="n">
        <v>7.327318</v>
      </c>
      <c r="K2715" s="0" t="n">
        <v>3.661394</v>
      </c>
    </row>
    <row r="2716" customFormat="false" ht="13.8" hidden="false" customHeight="false" outlineLevel="0" collapsed="false">
      <c r="A2716" s="0" t="n">
        <v>2714</v>
      </c>
      <c r="B2716" s="0" t="n">
        <v>0.005613</v>
      </c>
      <c r="C2716" s="0" t="n">
        <v>0.02002</v>
      </c>
      <c r="D2716" s="0" t="n">
        <v>0.035518</v>
      </c>
      <c r="E2716" s="0" t="n">
        <v>0.023623</v>
      </c>
      <c r="F2716" s="0" t="n">
        <v>83</v>
      </c>
      <c r="G2716" s="0" t="n">
        <v>84.774588</v>
      </c>
      <c r="H2716" s="0" t="n">
        <v>0.427926</v>
      </c>
      <c r="I2716" s="0" t="n">
        <v>2.733946</v>
      </c>
      <c r="J2716" s="0" t="n">
        <v>8.019209</v>
      </c>
      <c r="K2716" s="0" t="n">
        <v>3.634214</v>
      </c>
    </row>
    <row r="2717" customFormat="false" ht="13.8" hidden="false" customHeight="false" outlineLevel="0" collapsed="false">
      <c r="A2717" s="0" t="n">
        <v>2715</v>
      </c>
      <c r="B2717" s="0" t="n">
        <v>0.005519</v>
      </c>
      <c r="C2717" s="0" t="n">
        <v>0.025261</v>
      </c>
      <c r="D2717" s="0" t="n">
        <v>0.030062</v>
      </c>
      <c r="E2717" s="0" t="n">
        <v>0.02806</v>
      </c>
      <c r="F2717" s="0" t="n">
        <v>83</v>
      </c>
      <c r="G2717" s="0" t="n">
        <v>88.902232</v>
      </c>
      <c r="H2717" s="0" t="n">
        <v>0.362196</v>
      </c>
      <c r="I2717" s="0" t="n">
        <v>2.194643</v>
      </c>
      <c r="J2717" s="0" t="n">
        <v>8.036613</v>
      </c>
      <c r="K2717" s="0" t="n">
        <v>3.730536</v>
      </c>
    </row>
    <row r="2718" customFormat="false" ht="13.8" hidden="false" customHeight="false" outlineLevel="0" collapsed="false">
      <c r="A2718" s="0" t="n">
        <v>2716</v>
      </c>
      <c r="B2718" s="0" t="n">
        <v>0.005576</v>
      </c>
      <c r="C2718" s="0" t="n">
        <v>0.020551</v>
      </c>
      <c r="D2718" s="0" t="n">
        <v>0.030523</v>
      </c>
      <c r="E2718" s="0" t="n">
        <v>0.022853</v>
      </c>
      <c r="F2718" s="0" t="n">
        <v>82</v>
      </c>
      <c r="G2718" s="0" t="n">
        <v>79.502733</v>
      </c>
      <c r="H2718" s="0" t="n">
        <v>0.372233</v>
      </c>
      <c r="I2718" s="0" t="n">
        <v>2.759457</v>
      </c>
      <c r="J2718" s="0" t="n">
        <v>6.627798</v>
      </c>
      <c r="K2718" s="0" t="n">
        <v>3.721476</v>
      </c>
    </row>
    <row r="2719" customFormat="false" ht="13.8" hidden="false" customHeight="false" outlineLevel="0" collapsed="false">
      <c r="A2719" s="0" t="n">
        <v>2717</v>
      </c>
      <c r="B2719" s="0" t="n">
        <v>0.005513</v>
      </c>
      <c r="C2719" s="0" t="n">
        <v>0.022432</v>
      </c>
      <c r="D2719" s="0" t="n">
        <v>0.030005</v>
      </c>
      <c r="E2719" s="0" t="n">
        <v>0.020079</v>
      </c>
      <c r="F2719" s="0" t="n">
        <v>82</v>
      </c>
      <c r="G2719" s="0" t="n">
        <v>78.029483</v>
      </c>
      <c r="H2719" s="0" t="n">
        <v>0.365911</v>
      </c>
      <c r="I2719" s="0" t="n">
        <v>3.479958</v>
      </c>
      <c r="J2719" s="0" t="n">
        <v>6.014347</v>
      </c>
      <c r="K2719" s="0" t="n">
        <v>3.764391</v>
      </c>
    </row>
    <row r="2720" customFormat="false" ht="13.8" hidden="false" customHeight="false" outlineLevel="0" collapsed="false">
      <c r="A2720" s="0" t="n">
        <v>2718</v>
      </c>
      <c r="B2720" s="0" t="n">
        <v>0.005577</v>
      </c>
      <c r="C2720" s="0" t="n">
        <v>0.022373</v>
      </c>
      <c r="D2720" s="0" t="n">
        <v>0.034333</v>
      </c>
      <c r="E2720" s="0" t="n">
        <v>0.021328</v>
      </c>
      <c r="F2720" s="0" t="n">
        <v>81</v>
      </c>
      <c r="G2720" s="0" t="n">
        <v>83.611497</v>
      </c>
      <c r="H2720" s="0" t="n">
        <v>0.423863</v>
      </c>
      <c r="I2720" s="0" t="n">
        <v>3.137589</v>
      </c>
      <c r="J2720" s="0" t="n">
        <v>5.83744</v>
      </c>
      <c r="K2720" s="0" t="n">
        <v>6.46162</v>
      </c>
    </row>
    <row r="2721" customFormat="false" ht="13.8" hidden="false" customHeight="false" outlineLevel="0" collapsed="false">
      <c r="A2721" s="0" t="n">
        <v>2719</v>
      </c>
      <c r="B2721" s="0" t="n">
        <v>0.005508</v>
      </c>
      <c r="C2721" s="0" t="n">
        <v>0.025787</v>
      </c>
      <c r="D2721" s="0" t="n">
        <v>0.031052</v>
      </c>
      <c r="E2721" s="0" t="n">
        <v>0.020438</v>
      </c>
      <c r="F2721" s="0" t="n">
        <v>80</v>
      </c>
      <c r="G2721" s="0" t="n">
        <v>82.785474</v>
      </c>
      <c r="H2721" s="0" t="n">
        <v>0.388154</v>
      </c>
      <c r="I2721" s="0" t="n">
        <v>2.858877</v>
      </c>
      <c r="J2721" s="0" t="n">
        <v>6.85358</v>
      </c>
      <c r="K2721" s="0" t="n">
        <v>3.581524</v>
      </c>
    </row>
    <row r="2722" customFormat="false" ht="13.8" hidden="false" customHeight="false" outlineLevel="0" collapsed="false">
      <c r="A2722" s="0" t="n">
        <v>2720</v>
      </c>
      <c r="B2722" s="0" t="n">
        <v>0.009678</v>
      </c>
      <c r="C2722" s="0" t="n">
        <v>0.019824</v>
      </c>
      <c r="D2722" s="0" t="n">
        <v>0.031149</v>
      </c>
      <c r="E2722" s="0" t="n">
        <v>0.02245</v>
      </c>
      <c r="F2722" s="0" t="n">
        <v>82</v>
      </c>
      <c r="G2722" s="0" t="n">
        <v>83.100689</v>
      </c>
      <c r="H2722" s="0" t="n">
        <v>0.37987</v>
      </c>
      <c r="I2722" s="0" t="n">
        <v>2.415419</v>
      </c>
      <c r="J2722" s="0" t="n">
        <v>6.493568</v>
      </c>
      <c r="K2722" s="0" t="n">
        <v>6.34551</v>
      </c>
    </row>
    <row r="2723" customFormat="false" ht="13.8" hidden="false" customHeight="false" outlineLevel="0" collapsed="false">
      <c r="A2723" s="0" t="n">
        <v>2721</v>
      </c>
      <c r="B2723" s="0" t="n">
        <v>0.005508</v>
      </c>
      <c r="C2723" s="0" t="n">
        <v>0.023917</v>
      </c>
      <c r="D2723" s="0" t="n">
        <v>0.031331</v>
      </c>
      <c r="E2723" s="0" t="n">
        <v>0.019779</v>
      </c>
      <c r="F2723" s="0" t="n">
        <v>82</v>
      </c>
      <c r="G2723" s="0" t="n">
        <v>80.536478</v>
      </c>
      <c r="H2723" s="0" t="n">
        <v>0.382091</v>
      </c>
      <c r="I2723" s="0" t="n">
        <v>2.574682</v>
      </c>
      <c r="J2723" s="0" t="n">
        <v>6.607533</v>
      </c>
      <c r="K2723" s="0" t="n">
        <v>4.16255</v>
      </c>
    </row>
    <row r="2724" customFormat="false" ht="13.8" hidden="false" customHeight="false" outlineLevel="0" collapsed="false">
      <c r="A2724" s="0" t="n">
        <v>2722</v>
      </c>
      <c r="B2724" s="0" t="n">
        <v>0.005531</v>
      </c>
      <c r="C2724" s="0" t="n">
        <v>0.021693</v>
      </c>
      <c r="D2724" s="0" t="n">
        <v>0.0314</v>
      </c>
      <c r="E2724" s="0" t="n">
        <v>0.022572</v>
      </c>
      <c r="F2724" s="0" t="n">
        <v>83</v>
      </c>
      <c r="G2724" s="0" t="n">
        <v>81.196218</v>
      </c>
      <c r="H2724" s="0" t="n">
        <v>0.378319</v>
      </c>
      <c r="I2724" s="0" t="n">
        <v>3.025532</v>
      </c>
      <c r="J2724" s="0" t="n">
        <v>5.921841</v>
      </c>
      <c r="K2724" s="0" t="n">
        <v>4.69017</v>
      </c>
    </row>
    <row r="2725" customFormat="false" ht="13.8" hidden="false" customHeight="false" outlineLevel="0" collapsed="false">
      <c r="A2725" s="0" t="n">
        <v>2723</v>
      </c>
      <c r="B2725" s="0" t="n">
        <v>0.005661</v>
      </c>
      <c r="C2725" s="0" t="n">
        <v>0.039786</v>
      </c>
      <c r="D2725" s="0" t="n">
        <v>0.032455</v>
      </c>
      <c r="E2725" s="0" t="n">
        <v>0.022349</v>
      </c>
      <c r="F2725" s="0" t="n">
        <v>82</v>
      </c>
      <c r="G2725" s="0" t="n">
        <v>100.250619</v>
      </c>
      <c r="H2725" s="0" t="n">
        <v>0.395792</v>
      </c>
      <c r="I2725" s="0" t="n">
        <v>3.471613</v>
      </c>
      <c r="J2725" s="0" t="n">
        <v>23.575068</v>
      </c>
      <c r="K2725" s="0" t="n">
        <v>3.878593</v>
      </c>
    </row>
    <row r="2726" customFormat="false" ht="13.8" hidden="false" customHeight="false" outlineLevel="0" collapsed="false">
      <c r="A2726" s="0" t="n">
        <v>2724</v>
      </c>
      <c r="B2726" s="0" t="n">
        <v>0.005508</v>
      </c>
      <c r="C2726" s="0" t="n">
        <v>0.021031</v>
      </c>
      <c r="D2726" s="0" t="n">
        <v>0.036568</v>
      </c>
      <c r="E2726" s="0" t="n">
        <v>0.021161</v>
      </c>
      <c r="F2726" s="0" t="n">
        <v>82</v>
      </c>
      <c r="G2726" s="0" t="n">
        <v>84.267942</v>
      </c>
      <c r="H2726" s="0" t="n">
        <v>0.445952</v>
      </c>
      <c r="I2726" s="0" t="n">
        <v>2.655506</v>
      </c>
      <c r="J2726" s="0" t="n">
        <v>5.882263</v>
      </c>
      <c r="K2726" s="0" t="n">
        <v>3.611565</v>
      </c>
    </row>
    <row r="2727" customFormat="false" ht="13.8" hidden="false" customHeight="false" outlineLevel="0" collapsed="false">
      <c r="A2727" s="0" t="n">
        <v>2725</v>
      </c>
      <c r="B2727" s="0" t="n">
        <v>0.007079</v>
      </c>
      <c r="C2727" s="0" t="n">
        <v>0.019675</v>
      </c>
      <c r="D2727" s="0" t="n">
        <v>0.032299</v>
      </c>
      <c r="E2727" s="0" t="n">
        <v>0.021769</v>
      </c>
      <c r="F2727" s="0" t="n">
        <v>80</v>
      </c>
      <c r="G2727" s="0" t="n">
        <v>80.822057</v>
      </c>
      <c r="H2727" s="0" t="n">
        <v>0.403733</v>
      </c>
      <c r="I2727" s="0" t="n">
        <v>2.9459</v>
      </c>
      <c r="J2727" s="0" t="n">
        <v>5.89776</v>
      </c>
      <c r="K2727" s="0" t="n">
        <v>6.221056</v>
      </c>
    </row>
    <row r="2728" customFormat="false" ht="13.8" hidden="false" customHeight="false" outlineLevel="0" collapsed="false">
      <c r="A2728" s="0" t="n">
        <v>2726</v>
      </c>
      <c r="B2728" s="0" t="n">
        <v>0.005779</v>
      </c>
      <c r="C2728" s="0" t="n">
        <v>0.021496</v>
      </c>
      <c r="D2728" s="0" t="n">
        <v>0.031571</v>
      </c>
      <c r="E2728" s="0" t="n">
        <v>0.021692</v>
      </c>
      <c r="F2728" s="0" t="n">
        <v>82</v>
      </c>
      <c r="G2728" s="0" t="n">
        <v>80.538462</v>
      </c>
      <c r="H2728" s="0" t="n">
        <v>0.385018</v>
      </c>
      <c r="I2728" s="0" t="n">
        <v>2.55847</v>
      </c>
      <c r="J2728" s="0" t="n">
        <v>5.84507</v>
      </c>
      <c r="K2728" s="0" t="n">
        <v>3.901005</v>
      </c>
    </row>
    <row r="2729" customFormat="false" ht="13.8" hidden="false" customHeight="false" outlineLevel="0" collapsed="false">
      <c r="A2729" s="0" t="n">
        <v>2727</v>
      </c>
      <c r="B2729" s="0" t="n">
        <v>0.005989</v>
      </c>
      <c r="C2729" s="0" t="n">
        <v>0.023701</v>
      </c>
      <c r="D2729" s="0" t="n">
        <v>0.031538</v>
      </c>
      <c r="E2729" s="0" t="n">
        <v>0.020425</v>
      </c>
      <c r="F2729" s="0" t="n">
        <v>82</v>
      </c>
      <c r="G2729" s="0" t="n">
        <v>81.65352</v>
      </c>
      <c r="H2729" s="0" t="n">
        <v>0.384611</v>
      </c>
      <c r="I2729" s="0" t="n">
        <v>2.55847</v>
      </c>
      <c r="J2729" s="0" t="n">
        <v>6.00028</v>
      </c>
      <c r="K2729" s="0" t="n">
        <v>3.968954</v>
      </c>
    </row>
    <row r="2730" customFormat="false" ht="13.8" hidden="false" customHeight="false" outlineLevel="0" collapsed="false">
      <c r="A2730" s="0" t="n">
        <v>2728</v>
      </c>
      <c r="B2730" s="0" t="n">
        <v>0.006222</v>
      </c>
      <c r="C2730" s="0" t="n">
        <v>0.026151</v>
      </c>
      <c r="D2730" s="0" t="n">
        <v>0.032677</v>
      </c>
      <c r="E2730" s="0" t="n">
        <v>0.021491</v>
      </c>
      <c r="F2730" s="0" t="n">
        <v>83</v>
      </c>
      <c r="G2730" s="0" t="n">
        <v>86.541099</v>
      </c>
      <c r="H2730" s="0" t="n">
        <v>0.393697</v>
      </c>
      <c r="I2730" s="0" t="n">
        <v>2.84791</v>
      </c>
      <c r="J2730" s="0" t="n">
        <v>6.098509</v>
      </c>
      <c r="K2730" s="0" t="n">
        <v>3.623724</v>
      </c>
    </row>
    <row r="2731" customFormat="false" ht="13.8" hidden="false" customHeight="false" outlineLevel="0" collapsed="false">
      <c r="A2731" s="0" t="n">
        <v>2729</v>
      </c>
      <c r="B2731" s="0" t="n">
        <v>0.005458</v>
      </c>
      <c r="C2731" s="0" t="n">
        <v>0.020117</v>
      </c>
      <c r="D2731" s="0" t="n">
        <v>0.032733</v>
      </c>
      <c r="E2731" s="0" t="n">
        <v>0.026401</v>
      </c>
      <c r="F2731" s="0" t="n">
        <v>82</v>
      </c>
      <c r="G2731" s="0" t="n">
        <v>84.709371</v>
      </c>
      <c r="H2731" s="0" t="n">
        <v>0.399183</v>
      </c>
      <c r="I2731" s="0" t="n">
        <v>2.346039</v>
      </c>
      <c r="J2731" s="0" t="n">
        <v>5.962372</v>
      </c>
      <c r="K2731" s="0" t="n">
        <v>5.515337</v>
      </c>
    </row>
    <row r="2732" customFormat="false" ht="13.8" hidden="false" customHeight="false" outlineLevel="0" collapsed="false">
      <c r="A2732" s="0" t="n">
        <v>2730</v>
      </c>
      <c r="B2732" s="0" t="n">
        <v>0.006801</v>
      </c>
      <c r="C2732" s="0" t="n">
        <v>0.022633</v>
      </c>
      <c r="D2732" s="0" t="n">
        <v>0.034944</v>
      </c>
      <c r="E2732" s="0" t="n">
        <v>0.022978</v>
      </c>
      <c r="F2732" s="0" t="n">
        <v>80</v>
      </c>
      <c r="G2732" s="0" t="n">
        <v>87.356851</v>
      </c>
      <c r="H2732" s="0" t="n">
        <v>0.436795</v>
      </c>
      <c r="I2732" s="0" t="n">
        <v>3.093481</v>
      </c>
      <c r="J2732" s="0" t="n">
        <v>6.907225</v>
      </c>
      <c r="K2732" s="0" t="n">
        <v>3.782272</v>
      </c>
    </row>
    <row r="2733" customFormat="false" ht="13.8" hidden="false" customHeight="false" outlineLevel="0" collapsed="false">
      <c r="A2733" s="0" t="n">
        <v>2731</v>
      </c>
      <c r="B2733" s="0" t="n">
        <v>0.005578</v>
      </c>
      <c r="C2733" s="0" t="n">
        <v>0.021313</v>
      </c>
      <c r="D2733" s="0" t="n">
        <v>0.029821</v>
      </c>
      <c r="E2733" s="0" t="n">
        <v>0.020766</v>
      </c>
      <c r="F2733" s="0" t="n">
        <v>80</v>
      </c>
      <c r="G2733" s="0" t="n">
        <v>77.478194</v>
      </c>
      <c r="H2733" s="0" t="n">
        <v>0.372764</v>
      </c>
      <c r="I2733" s="0" t="n">
        <v>2.29907</v>
      </c>
      <c r="J2733" s="0" t="n">
        <v>7.15971</v>
      </c>
      <c r="K2733" s="0" t="n">
        <v>5.269289</v>
      </c>
    </row>
    <row r="2734" customFormat="false" ht="13.8" hidden="false" customHeight="false" outlineLevel="0" collapsed="false">
      <c r="A2734" s="0" t="n">
        <v>2732</v>
      </c>
      <c r="B2734" s="0" t="n">
        <v>0.008061</v>
      </c>
      <c r="C2734" s="0" t="n">
        <v>0.037786</v>
      </c>
      <c r="D2734" s="0" t="n">
        <v>0.03247</v>
      </c>
      <c r="E2734" s="0" t="n">
        <v>0.02002</v>
      </c>
      <c r="F2734" s="0" t="n">
        <v>80</v>
      </c>
      <c r="G2734" s="0" t="n">
        <v>98.336929</v>
      </c>
      <c r="H2734" s="0" t="n">
        <v>0.40588</v>
      </c>
      <c r="I2734" s="0" t="n">
        <v>2.769709</v>
      </c>
      <c r="J2734" s="0" t="n">
        <v>23.325682</v>
      </c>
      <c r="K2734" s="0" t="n">
        <v>9.901524</v>
      </c>
    </row>
    <row r="2735" customFormat="false" ht="13.8" hidden="false" customHeight="false" outlineLevel="0" collapsed="false">
      <c r="A2735" s="0" t="n">
        <v>2733</v>
      </c>
      <c r="B2735" s="0" t="n">
        <v>0.005586</v>
      </c>
      <c r="C2735" s="0" t="n">
        <v>0.026589</v>
      </c>
      <c r="D2735" s="0" t="n">
        <v>0.034002</v>
      </c>
      <c r="E2735" s="0" t="n">
        <v>0.021351</v>
      </c>
      <c r="F2735" s="0" t="n">
        <v>80</v>
      </c>
      <c r="G2735" s="0" t="n">
        <v>87.527993</v>
      </c>
      <c r="H2735" s="0" t="n">
        <v>0.425025</v>
      </c>
      <c r="I2735" s="0" t="n">
        <v>2.686977</v>
      </c>
      <c r="J2735" s="0" t="n">
        <v>6.522894</v>
      </c>
      <c r="K2735" s="0" t="n">
        <v>3.848553</v>
      </c>
    </row>
    <row r="2736" customFormat="false" ht="13.8" hidden="false" customHeight="false" outlineLevel="0" collapsed="false">
      <c r="A2736" s="0" t="n">
        <v>2734</v>
      </c>
      <c r="B2736" s="0" t="n">
        <v>0.005608</v>
      </c>
      <c r="C2736" s="0" t="n">
        <v>0.019753</v>
      </c>
      <c r="D2736" s="0" t="n">
        <v>0.033872</v>
      </c>
      <c r="E2736" s="0" t="n">
        <v>0.021146</v>
      </c>
      <c r="F2736" s="0" t="n">
        <v>80</v>
      </c>
      <c r="G2736" s="0" t="n">
        <v>80.37823</v>
      </c>
      <c r="H2736" s="0" t="n">
        <v>0.423396</v>
      </c>
      <c r="I2736" s="0" t="n">
        <v>3.198862</v>
      </c>
      <c r="J2736" s="0" t="n">
        <v>7.476807</v>
      </c>
      <c r="K2736" s="0" t="n">
        <v>3.513336</v>
      </c>
    </row>
    <row r="2737" customFormat="false" ht="13.8" hidden="false" customHeight="false" outlineLevel="0" collapsed="false">
      <c r="A2737" s="0" t="n">
        <v>2735</v>
      </c>
      <c r="B2737" s="0" t="n">
        <v>0.005538</v>
      </c>
      <c r="C2737" s="0" t="n">
        <v>0.020668</v>
      </c>
      <c r="D2737" s="0" t="n">
        <v>0.031541</v>
      </c>
      <c r="E2737" s="0" t="n">
        <v>0.023598</v>
      </c>
      <c r="F2737" s="0" t="n">
        <v>81</v>
      </c>
      <c r="G2737" s="0" t="n">
        <v>81.344001</v>
      </c>
      <c r="H2737" s="0" t="n">
        <v>0.389394</v>
      </c>
      <c r="I2737" s="0" t="n">
        <v>2.857208</v>
      </c>
      <c r="J2737" s="0" t="n">
        <v>5.936623</v>
      </c>
      <c r="K2737" s="0" t="n">
        <v>5.714178</v>
      </c>
    </row>
    <row r="2738" customFormat="false" ht="13.8" hidden="false" customHeight="false" outlineLevel="0" collapsed="false">
      <c r="A2738" s="0" t="n">
        <v>2736</v>
      </c>
      <c r="B2738" s="0" t="n">
        <v>0.006755</v>
      </c>
      <c r="C2738" s="0" t="n">
        <v>0.02162</v>
      </c>
      <c r="D2738" s="0" t="n">
        <v>0.03279</v>
      </c>
      <c r="E2738" s="0" t="n">
        <v>0.023505</v>
      </c>
      <c r="F2738" s="0" t="n">
        <v>81</v>
      </c>
      <c r="G2738" s="0" t="n">
        <v>84.668919</v>
      </c>
      <c r="H2738" s="0" t="n">
        <v>0.404809</v>
      </c>
      <c r="I2738" s="0" t="n">
        <v>3.990889</v>
      </c>
      <c r="J2738" s="0" t="n">
        <v>7.473946</v>
      </c>
      <c r="K2738" s="0" t="n">
        <v>4.028797</v>
      </c>
    </row>
    <row r="2739" customFormat="false" ht="13.8" hidden="false" customHeight="false" outlineLevel="0" collapsed="false">
      <c r="A2739" s="0" t="n">
        <v>2737</v>
      </c>
      <c r="B2739" s="0" t="n">
        <v>0.005563</v>
      </c>
      <c r="C2739" s="0" t="n">
        <v>0.021823</v>
      </c>
      <c r="D2739" s="0" t="n">
        <v>0.029809</v>
      </c>
      <c r="E2739" s="0" t="n">
        <v>0.025217</v>
      </c>
      <c r="F2739" s="0" t="n">
        <v>80</v>
      </c>
      <c r="G2739" s="0" t="n">
        <v>82.412209</v>
      </c>
      <c r="H2739" s="0" t="n">
        <v>0.372606</v>
      </c>
      <c r="I2739" s="0" t="n">
        <v>2.845287</v>
      </c>
      <c r="J2739" s="0" t="n">
        <v>5.921841</v>
      </c>
      <c r="K2739" s="0" t="n">
        <v>4.917622</v>
      </c>
    </row>
    <row r="2740" customFormat="false" ht="13.8" hidden="false" customHeight="false" outlineLevel="0" collapsed="false">
      <c r="A2740" s="0" t="n">
        <v>2738</v>
      </c>
      <c r="B2740" s="0" t="n">
        <v>0.005469</v>
      </c>
      <c r="C2740" s="0" t="n">
        <v>0.026263</v>
      </c>
      <c r="D2740" s="0" t="n">
        <v>0.030284</v>
      </c>
      <c r="E2740" s="0" t="n">
        <v>0.028497</v>
      </c>
      <c r="F2740" s="0" t="n">
        <v>82</v>
      </c>
      <c r="G2740" s="0" t="n">
        <v>90.512545</v>
      </c>
      <c r="H2740" s="0" t="n">
        <v>0.369318</v>
      </c>
      <c r="I2740" s="0" t="n">
        <v>3.198147</v>
      </c>
      <c r="J2740" s="0" t="n">
        <v>7.239103</v>
      </c>
      <c r="K2740" s="0" t="n">
        <v>3.904581</v>
      </c>
    </row>
    <row r="2741" customFormat="false" ht="13.8" hidden="false" customHeight="false" outlineLevel="0" collapsed="false">
      <c r="A2741" s="0" t="n">
        <v>2739</v>
      </c>
      <c r="B2741" s="0" t="n">
        <v>0.005561</v>
      </c>
      <c r="C2741" s="0" t="n">
        <v>0.023547</v>
      </c>
      <c r="D2741" s="0" t="n">
        <v>0.032569</v>
      </c>
      <c r="E2741" s="0" t="n">
        <v>0.025119</v>
      </c>
      <c r="F2741" s="0" t="n">
        <v>82</v>
      </c>
      <c r="G2741" s="0" t="n">
        <v>86.7958</v>
      </c>
      <c r="H2741" s="0" t="n">
        <v>0.397177</v>
      </c>
      <c r="I2741" s="0" t="n">
        <v>2.242804</v>
      </c>
      <c r="J2741" s="0" t="n">
        <v>6.815195</v>
      </c>
      <c r="K2741" s="0" t="n">
        <v>5.194426</v>
      </c>
    </row>
    <row r="2742" customFormat="false" ht="13.8" hidden="false" customHeight="false" outlineLevel="0" collapsed="false">
      <c r="A2742" s="0" t="n">
        <v>2740</v>
      </c>
      <c r="B2742" s="0" t="n">
        <v>0.00553</v>
      </c>
      <c r="C2742" s="0" t="n">
        <v>0.041529</v>
      </c>
      <c r="D2742" s="0" t="n">
        <v>0.033607</v>
      </c>
      <c r="E2742" s="0" t="n">
        <v>0.023532</v>
      </c>
      <c r="F2742" s="0" t="n">
        <v>81</v>
      </c>
      <c r="G2742" s="0" t="n">
        <v>104.198059</v>
      </c>
      <c r="H2742" s="0" t="n">
        <v>0.414906</v>
      </c>
      <c r="I2742" s="0" t="n">
        <v>2.995968</v>
      </c>
      <c r="J2742" s="0" t="n">
        <v>23.528337</v>
      </c>
      <c r="K2742" s="0" t="n">
        <v>4.263878</v>
      </c>
    </row>
    <row r="2743" customFormat="false" ht="13.8" hidden="false" customHeight="false" outlineLevel="0" collapsed="false">
      <c r="A2743" s="0" t="n">
        <v>2741</v>
      </c>
      <c r="B2743" s="0" t="n">
        <v>0.00553</v>
      </c>
      <c r="C2743" s="0" t="n">
        <v>0.021881</v>
      </c>
      <c r="D2743" s="0" t="n">
        <v>0.033906</v>
      </c>
      <c r="E2743" s="0" t="n">
        <v>0.023797</v>
      </c>
      <c r="F2743" s="0" t="n">
        <v>81</v>
      </c>
      <c r="G2743" s="0" t="n">
        <v>85.114636</v>
      </c>
      <c r="H2743" s="0" t="n">
        <v>0.418594</v>
      </c>
      <c r="I2743" s="0" t="n">
        <v>3.647089</v>
      </c>
      <c r="J2743" s="0" t="n">
        <v>5.959511</v>
      </c>
      <c r="K2743" s="0" t="n">
        <v>4.553795</v>
      </c>
    </row>
    <row r="2744" customFormat="false" ht="13.8" hidden="false" customHeight="false" outlineLevel="0" collapsed="false">
      <c r="A2744" s="0" t="n">
        <v>2742</v>
      </c>
      <c r="B2744" s="0" t="n">
        <v>0.005522</v>
      </c>
      <c r="C2744" s="0" t="n">
        <v>0.019826</v>
      </c>
      <c r="D2744" s="0" t="n">
        <v>0.033019</v>
      </c>
      <c r="E2744" s="0" t="n">
        <v>0.023737</v>
      </c>
      <c r="F2744" s="0" t="n">
        <v>80</v>
      </c>
      <c r="G2744" s="0" t="n">
        <v>82.103973</v>
      </c>
      <c r="H2744" s="0" t="n">
        <v>0.412743</v>
      </c>
      <c r="I2744" s="0" t="n">
        <v>2.96092</v>
      </c>
      <c r="J2744" s="0" t="n">
        <v>5.941629</v>
      </c>
      <c r="K2744" s="0" t="n">
        <v>5.468845</v>
      </c>
    </row>
    <row r="2745" customFormat="false" ht="13.8" hidden="false" customHeight="false" outlineLevel="0" collapsed="false">
      <c r="A2745" s="0" t="n">
        <v>2743</v>
      </c>
      <c r="B2745" s="0" t="n">
        <v>0.006018</v>
      </c>
      <c r="C2745" s="0" t="n">
        <v>0.019575</v>
      </c>
      <c r="D2745" s="0" t="n">
        <v>0.030413</v>
      </c>
      <c r="E2745" s="0" t="n">
        <v>0.025843</v>
      </c>
      <c r="F2745" s="0" t="n">
        <v>79</v>
      </c>
      <c r="G2745" s="0" t="n">
        <v>81.848376</v>
      </c>
      <c r="H2745" s="0" t="n">
        <v>0.384969</v>
      </c>
      <c r="I2745" s="0" t="n">
        <v>6.577015</v>
      </c>
      <c r="J2745" s="0" t="n">
        <v>5.848646</v>
      </c>
      <c r="K2745" s="0" t="n">
        <v>3.716707</v>
      </c>
    </row>
    <row r="2746" customFormat="false" ht="13.8" hidden="false" customHeight="false" outlineLevel="0" collapsed="false">
      <c r="A2746" s="0" t="n">
        <v>2744</v>
      </c>
      <c r="B2746" s="0" t="n">
        <v>0.005609</v>
      </c>
      <c r="C2746" s="0" t="n">
        <v>0.022201</v>
      </c>
      <c r="D2746" s="0" t="n">
        <v>0.034185</v>
      </c>
      <c r="E2746" s="0" t="n">
        <v>0.020138</v>
      </c>
      <c r="F2746" s="0" t="n">
        <v>81</v>
      </c>
      <c r="G2746" s="0" t="n">
        <v>82.132101</v>
      </c>
      <c r="H2746" s="0" t="n">
        <v>0.422034</v>
      </c>
      <c r="I2746" s="0" t="n">
        <v>3.793478</v>
      </c>
      <c r="J2746" s="0" t="n">
        <v>6.323576</v>
      </c>
      <c r="K2746" s="0" t="n">
        <v>3.827572</v>
      </c>
    </row>
    <row r="2747" customFormat="false" ht="13.8" hidden="false" customHeight="false" outlineLevel="0" collapsed="false">
      <c r="A2747" s="0" t="n">
        <v>2745</v>
      </c>
      <c r="B2747" s="0" t="n">
        <v>0.005439</v>
      </c>
      <c r="C2747" s="0" t="n">
        <v>0.025057</v>
      </c>
      <c r="D2747" s="0" t="n">
        <v>0.030228</v>
      </c>
      <c r="E2747" s="0" t="n">
        <v>0.020796</v>
      </c>
      <c r="F2747" s="0" t="n">
        <v>76</v>
      </c>
      <c r="G2747" s="0" t="n">
        <v>81.520906</v>
      </c>
      <c r="H2747" s="0" t="n">
        <v>0.397741</v>
      </c>
      <c r="I2747" s="0" t="n">
        <v>2.611876</v>
      </c>
      <c r="J2747" s="0" t="n">
        <v>7.0014</v>
      </c>
      <c r="K2747" s="0" t="n">
        <v>3.758907</v>
      </c>
    </row>
    <row r="2748" customFormat="false" ht="13.8" hidden="false" customHeight="false" outlineLevel="0" collapsed="false">
      <c r="A2748" s="0" t="n">
        <v>2746</v>
      </c>
      <c r="B2748" s="0" t="n">
        <v>0.005473</v>
      </c>
      <c r="C2748" s="0" t="n">
        <v>0.021715</v>
      </c>
      <c r="D2748" s="0" t="n">
        <v>0.034022</v>
      </c>
      <c r="E2748" s="0" t="n">
        <v>0.025161</v>
      </c>
      <c r="F2748" s="0" t="n">
        <v>79</v>
      </c>
      <c r="G2748" s="0" t="n">
        <v>86.371461</v>
      </c>
      <c r="H2748" s="0" t="n">
        <v>0.430661</v>
      </c>
      <c r="I2748" s="0" t="n">
        <v>2.479315</v>
      </c>
      <c r="J2748" s="0" t="n">
        <v>11.721134</v>
      </c>
      <c r="K2748" s="0" t="n">
        <v>6.337881</v>
      </c>
    </row>
    <row r="2749" customFormat="false" ht="13.8" hidden="false" customHeight="false" outlineLevel="0" collapsed="false">
      <c r="A2749" s="0" t="n">
        <v>2747</v>
      </c>
      <c r="B2749" s="0" t="n">
        <v>0.005468</v>
      </c>
      <c r="C2749" s="0" t="n">
        <v>0.037109</v>
      </c>
      <c r="D2749" s="0" t="n">
        <v>0.035948</v>
      </c>
      <c r="E2749" s="0" t="n">
        <v>0.021669</v>
      </c>
      <c r="F2749" s="0" t="n">
        <v>76</v>
      </c>
      <c r="G2749" s="0" t="n">
        <v>100.194199</v>
      </c>
      <c r="H2749" s="0" t="n">
        <v>0.472999</v>
      </c>
      <c r="I2749" s="0" t="n">
        <v>2.509832</v>
      </c>
      <c r="J2749" s="0" t="n">
        <v>26.513577</v>
      </c>
      <c r="K2749" s="0" t="n">
        <v>3.921032</v>
      </c>
    </row>
    <row r="2750" customFormat="false" ht="13.8" hidden="false" customHeight="false" outlineLevel="0" collapsed="false">
      <c r="A2750" s="0" t="n">
        <v>2748</v>
      </c>
      <c r="B2750" s="0" t="n">
        <v>0.010364</v>
      </c>
      <c r="C2750" s="0" t="n">
        <v>0.021227</v>
      </c>
      <c r="D2750" s="0" t="n">
        <v>0.032035</v>
      </c>
      <c r="E2750" s="0" t="n">
        <v>0.021797</v>
      </c>
      <c r="F2750" s="0" t="n">
        <v>76</v>
      </c>
      <c r="G2750" s="0" t="n">
        <v>85.423162</v>
      </c>
      <c r="H2750" s="0" t="n">
        <v>0.42151</v>
      </c>
      <c r="I2750" s="0" t="n">
        <v>2.681971</v>
      </c>
      <c r="J2750" s="0" t="n">
        <v>6.285429</v>
      </c>
      <c r="K2750" s="0" t="n">
        <v>3.592491</v>
      </c>
    </row>
    <row r="2751" customFormat="false" ht="13.8" hidden="false" customHeight="false" outlineLevel="0" collapsed="false">
      <c r="A2751" s="0" t="n">
        <v>2749</v>
      </c>
      <c r="B2751" s="0" t="n">
        <v>0.005557</v>
      </c>
      <c r="C2751" s="0" t="n">
        <v>0.021024</v>
      </c>
      <c r="D2751" s="0" t="n">
        <v>0.028645</v>
      </c>
      <c r="E2751" s="0" t="n">
        <v>0.021458</v>
      </c>
      <c r="F2751" s="0" t="n">
        <v>75</v>
      </c>
      <c r="G2751" s="0" t="n">
        <v>76.683727</v>
      </c>
      <c r="H2751" s="0" t="n">
        <v>0.38193</v>
      </c>
      <c r="I2751" s="0" t="n">
        <v>3.02577</v>
      </c>
      <c r="J2751" s="0" t="n">
        <v>5.816936</v>
      </c>
      <c r="K2751" s="0" t="n">
        <v>3.64542</v>
      </c>
    </row>
    <row r="2752" customFormat="false" ht="13.8" hidden="false" customHeight="false" outlineLevel="0" collapsed="false">
      <c r="A2752" s="0" t="n">
        <v>2750</v>
      </c>
      <c r="B2752" s="0" t="n">
        <v>0.005472</v>
      </c>
      <c r="C2752" s="0" t="n">
        <v>0.01998</v>
      </c>
      <c r="D2752" s="0" t="n">
        <v>0.030303</v>
      </c>
      <c r="E2752" s="0" t="n">
        <v>0.022191</v>
      </c>
      <c r="F2752" s="0" t="n">
        <v>72</v>
      </c>
      <c r="G2752" s="0" t="n">
        <v>77.9466</v>
      </c>
      <c r="H2752" s="0" t="n">
        <v>0.420876</v>
      </c>
      <c r="I2752" s="0" t="n">
        <v>3.269434</v>
      </c>
      <c r="J2752" s="0" t="n">
        <v>5.928755</v>
      </c>
      <c r="K2752" s="0" t="n">
        <v>5.196095</v>
      </c>
    </row>
    <row r="2753" customFormat="false" ht="13.8" hidden="false" customHeight="false" outlineLevel="0" collapsed="false">
      <c r="A2753" s="0" t="n">
        <v>2751</v>
      </c>
      <c r="B2753" s="0" t="n">
        <v>0.006684</v>
      </c>
      <c r="C2753" s="0" t="n">
        <v>0.021475</v>
      </c>
      <c r="D2753" s="0" t="n">
        <v>0.029217</v>
      </c>
      <c r="E2753" s="0" t="n">
        <v>0.02156</v>
      </c>
      <c r="F2753" s="0" t="n">
        <v>69</v>
      </c>
      <c r="G2753" s="0" t="n">
        <v>78.936661</v>
      </c>
      <c r="H2753" s="0" t="n">
        <v>0.423435</v>
      </c>
      <c r="I2753" s="0" t="n">
        <v>3.043652</v>
      </c>
      <c r="J2753" s="0" t="n">
        <v>8.05974</v>
      </c>
      <c r="K2753" s="0" t="n">
        <v>3.82328</v>
      </c>
    </row>
    <row r="2754" customFormat="false" ht="13.8" hidden="false" customHeight="false" outlineLevel="0" collapsed="false">
      <c r="A2754" s="0" t="n">
        <v>2752</v>
      </c>
      <c r="B2754" s="0" t="n">
        <v>0.006658</v>
      </c>
      <c r="C2754" s="0" t="n">
        <v>0.019342</v>
      </c>
      <c r="D2754" s="0" t="n">
        <v>0.030608</v>
      </c>
      <c r="E2754" s="0" t="n">
        <v>0.022563</v>
      </c>
      <c r="F2754" s="0" t="n">
        <v>66</v>
      </c>
      <c r="G2754" s="0" t="n">
        <v>79.171201</v>
      </c>
      <c r="H2754" s="0" t="n">
        <v>0.463759</v>
      </c>
      <c r="I2754" s="0" t="n">
        <v>2.216816</v>
      </c>
      <c r="J2754" s="0" t="n">
        <v>5.917788</v>
      </c>
      <c r="K2754" s="0" t="n">
        <v>4.161119</v>
      </c>
    </row>
    <row r="2755" customFormat="false" ht="13.8" hidden="false" customHeight="false" outlineLevel="0" collapsed="false">
      <c r="A2755" s="0" t="n">
        <v>2753</v>
      </c>
      <c r="B2755" s="0" t="n">
        <v>0.005643</v>
      </c>
      <c r="C2755" s="0" t="n">
        <v>0.023893</v>
      </c>
      <c r="D2755" s="0" t="n">
        <v>0.027354</v>
      </c>
      <c r="E2755" s="0" t="n">
        <v>0.021465</v>
      </c>
      <c r="F2755" s="0" t="n">
        <v>59</v>
      </c>
      <c r="G2755" s="0" t="n">
        <v>78.354203</v>
      </c>
      <c r="H2755" s="0" t="n">
        <v>0.463626</v>
      </c>
      <c r="I2755" s="0" t="n">
        <v>3.327608</v>
      </c>
      <c r="J2755" s="0" t="n">
        <v>6.710529</v>
      </c>
      <c r="K2755" s="0" t="n">
        <v>4.156828</v>
      </c>
    </row>
    <row r="2756" customFormat="false" ht="13.8" hidden="false" customHeight="false" outlineLevel="0" collapsed="false">
      <c r="A2756" s="0" t="n">
        <v>2754</v>
      </c>
      <c r="B2756" s="0" t="n">
        <v>0.006489</v>
      </c>
      <c r="C2756" s="0" t="n">
        <v>0.021941</v>
      </c>
      <c r="D2756" s="0" t="n">
        <v>0.025009</v>
      </c>
      <c r="E2756" s="0" t="n">
        <v>0.019099</v>
      </c>
      <c r="F2756" s="0" t="n">
        <v>59</v>
      </c>
      <c r="G2756" s="0" t="n">
        <v>72.538003</v>
      </c>
      <c r="H2756" s="0" t="n">
        <v>0.423876</v>
      </c>
      <c r="I2756" s="0" t="n">
        <v>2.594471</v>
      </c>
      <c r="J2756" s="0" t="n">
        <v>6.244898</v>
      </c>
      <c r="K2756" s="0" t="n">
        <v>4.943132</v>
      </c>
    </row>
    <row r="2757" customFormat="false" ht="13.8" hidden="false" customHeight="false" outlineLevel="0" collapsed="false">
      <c r="A2757" s="0" t="n">
        <v>2755</v>
      </c>
      <c r="B2757" s="0" t="n">
        <v>0.005496</v>
      </c>
      <c r="C2757" s="0" t="n">
        <v>0.023786</v>
      </c>
      <c r="D2757" s="0" t="n">
        <v>0.024879</v>
      </c>
      <c r="E2757" s="0" t="n">
        <v>0.01854</v>
      </c>
      <c r="F2757" s="0" t="n">
        <v>56</v>
      </c>
      <c r="G2757" s="0" t="n">
        <v>72.701019</v>
      </c>
      <c r="H2757" s="0" t="n">
        <v>0.444273</v>
      </c>
      <c r="I2757" s="0" t="n">
        <v>1.970291</v>
      </c>
      <c r="J2757" s="0" t="n">
        <v>9.451151</v>
      </c>
      <c r="K2757" s="0" t="n">
        <v>3.724575</v>
      </c>
    </row>
    <row r="2758" customFormat="false" ht="13.8" hidden="false" customHeight="false" outlineLevel="0" collapsed="false">
      <c r="A2758" s="0" t="n">
        <v>2756</v>
      </c>
      <c r="B2758" s="0" t="n">
        <v>0.005844</v>
      </c>
      <c r="C2758" s="0" t="n">
        <v>0.022633</v>
      </c>
      <c r="D2758" s="0" t="n">
        <v>0.028384</v>
      </c>
      <c r="E2758" s="0" t="n">
        <v>0.016428</v>
      </c>
      <c r="F2758" s="0" t="n">
        <v>54</v>
      </c>
      <c r="G2758" s="0" t="n">
        <v>73.288212</v>
      </c>
      <c r="H2758" s="0" t="n">
        <v>0.525622</v>
      </c>
      <c r="I2758" s="0" t="n">
        <v>2.745152</v>
      </c>
      <c r="J2758" s="0" t="n">
        <v>6.13308</v>
      </c>
      <c r="K2758" s="0" t="n">
        <v>3.574848</v>
      </c>
    </row>
    <row r="2759" customFormat="false" ht="13.8" hidden="false" customHeight="false" outlineLevel="0" collapsed="false">
      <c r="A2759" s="0" t="n">
        <v>2757</v>
      </c>
      <c r="B2759" s="0" t="n">
        <v>0.006482</v>
      </c>
      <c r="C2759" s="0" t="n">
        <v>0.040087</v>
      </c>
      <c r="D2759" s="0" t="n">
        <v>0.021992</v>
      </c>
      <c r="E2759" s="0" t="n">
        <v>0.017524</v>
      </c>
      <c r="F2759" s="0" t="n">
        <v>53</v>
      </c>
      <c r="G2759" s="0" t="n">
        <v>86.085655</v>
      </c>
      <c r="H2759" s="0" t="n">
        <v>0.414945</v>
      </c>
      <c r="I2759" s="0" t="n">
        <v>2.300262</v>
      </c>
      <c r="J2759" s="0" t="n">
        <v>23.552895</v>
      </c>
      <c r="K2759" s="0" t="n">
        <v>4.265308</v>
      </c>
    </row>
    <row r="2760" customFormat="false" ht="13.8" hidden="false" customHeight="false" outlineLevel="0" collapsed="false">
      <c r="A2760" s="0" t="n">
        <v>2758</v>
      </c>
      <c r="B2760" s="0" t="n">
        <v>0.005363</v>
      </c>
      <c r="C2760" s="0" t="n">
        <v>0.023876</v>
      </c>
      <c r="D2760" s="0" t="n">
        <v>0.022622</v>
      </c>
      <c r="E2760" s="0" t="n">
        <v>0.018208</v>
      </c>
      <c r="F2760" s="0" t="n">
        <v>52</v>
      </c>
      <c r="G2760" s="0" t="n">
        <v>70.06877</v>
      </c>
      <c r="H2760" s="0" t="n">
        <v>0.435042</v>
      </c>
      <c r="I2760" s="0" t="n">
        <v>2.745152</v>
      </c>
      <c r="J2760" s="0" t="n">
        <v>6.13308</v>
      </c>
      <c r="K2760" s="0" t="n">
        <v>3.574848</v>
      </c>
    </row>
    <row r="2761" customFormat="false" ht="13.8" hidden="false" customHeight="false" outlineLevel="0" collapsed="false">
      <c r="A2761" s="0" t="n">
        <v>2759</v>
      </c>
      <c r="B2761" s="0" t="n">
        <v>0.005341</v>
      </c>
      <c r="C2761" s="0" t="n">
        <v>0.03002</v>
      </c>
      <c r="D2761" s="0" t="n">
        <v>0.026069</v>
      </c>
      <c r="E2761" s="0" t="n">
        <v>0.016844</v>
      </c>
      <c r="F2761" s="0" t="n">
        <v>52</v>
      </c>
      <c r="G2761" s="0" t="n">
        <v>78.273878</v>
      </c>
      <c r="H2761" s="0" t="n">
        <v>0.501329</v>
      </c>
      <c r="I2761" s="0" t="n">
        <v>2.745152</v>
      </c>
      <c r="J2761" s="0" t="n">
        <v>6.13308</v>
      </c>
      <c r="K2761" s="0" t="n">
        <v>3.574848</v>
      </c>
    </row>
    <row r="2762" customFormat="false" ht="13.8" hidden="false" customHeight="false" outlineLevel="0" collapsed="false">
      <c r="A2762" s="0" t="n">
        <v>2760</v>
      </c>
      <c r="B2762" s="0" t="n">
        <v>0.005414</v>
      </c>
      <c r="C2762" s="0" t="n">
        <v>0.021632</v>
      </c>
      <c r="D2762" s="0" t="n">
        <v>0.024444</v>
      </c>
      <c r="E2762" s="0" t="n">
        <v>0.021542</v>
      </c>
      <c r="F2762" s="0" t="n">
        <v>53</v>
      </c>
      <c r="G2762" s="0" t="n">
        <v>73.031752</v>
      </c>
      <c r="H2762" s="0" t="n">
        <v>0.461204</v>
      </c>
      <c r="I2762" s="0" t="n">
        <v>2.745152</v>
      </c>
      <c r="J2762" s="0" t="n">
        <v>6.13308</v>
      </c>
      <c r="K2762" s="0" t="n">
        <v>3.574848</v>
      </c>
    </row>
    <row r="2763" customFormat="false" ht="13.8" hidden="false" customHeight="false" outlineLevel="0" collapsed="false">
      <c r="A2763" s="0" t="n">
        <v>2761</v>
      </c>
      <c r="B2763" s="0" t="n">
        <v>0.005411</v>
      </c>
      <c r="C2763" s="0" t="n">
        <v>0.026957</v>
      </c>
      <c r="D2763" s="0" t="n">
        <v>0.022895</v>
      </c>
      <c r="E2763" s="0" t="n">
        <v>0.0185</v>
      </c>
      <c r="F2763" s="0" t="n">
        <v>52</v>
      </c>
      <c r="G2763" s="0" t="n">
        <v>73.764076</v>
      </c>
      <c r="H2763" s="0" t="n">
        <v>0.440294</v>
      </c>
      <c r="I2763" s="0" t="n">
        <v>2.745152</v>
      </c>
      <c r="J2763" s="0" t="n">
        <v>6.13308</v>
      </c>
      <c r="K2763" s="0" t="n">
        <v>3.574848</v>
      </c>
    </row>
    <row r="2764" customFormat="false" ht="13.8" hidden="false" customHeight="false" outlineLevel="0" collapsed="false">
      <c r="A2764" s="0" t="n">
        <v>2762</v>
      </c>
      <c r="B2764" s="0" t="n">
        <v>0.007277</v>
      </c>
      <c r="C2764" s="0" t="n">
        <v>0.024783</v>
      </c>
      <c r="D2764" s="0" t="n">
        <v>0.021305</v>
      </c>
      <c r="E2764" s="0" t="n">
        <v>0.018075</v>
      </c>
      <c r="F2764" s="0" t="n">
        <v>50</v>
      </c>
      <c r="G2764" s="0" t="n">
        <v>71.438659</v>
      </c>
      <c r="H2764" s="0" t="n">
        <v>0.426091</v>
      </c>
      <c r="I2764" s="0" t="n">
        <v>2.745152</v>
      </c>
      <c r="J2764" s="0" t="n">
        <v>6.13308</v>
      </c>
      <c r="K2764" s="0" t="n">
        <v>3.574848</v>
      </c>
    </row>
    <row r="2765" customFormat="false" ht="13.8" hidden="false" customHeight="false" outlineLevel="0" collapsed="false">
      <c r="A2765" s="0" t="n">
        <v>2763</v>
      </c>
      <c r="B2765" s="0" t="n">
        <v>0.005506</v>
      </c>
      <c r="C2765" s="0" t="n">
        <v>0.025004</v>
      </c>
      <c r="D2765" s="0" t="n">
        <v>0.022524</v>
      </c>
      <c r="E2765" s="0" t="n">
        <v>0.017789</v>
      </c>
      <c r="F2765" s="0" t="n">
        <v>50</v>
      </c>
      <c r="G2765" s="0" t="n">
        <v>70.822854</v>
      </c>
      <c r="H2765" s="0" t="n">
        <v>0.450471</v>
      </c>
      <c r="I2765" s="0" t="n">
        <v>2.745152</v>
      </c>
      <c r="J2765" s="0" t="n">
        <v>6.13308</v>
      </c>
      <c r="K2765" s="0" t="n">
        <v>3.574848</v>
      </c>
    </row>
    <row r="2766" customFormat="false" ht="13.8" hidden="false" customHeight="false" outlineLevel="0" collapsed="false">
      <c r="A2766" s="0" t="n">
        <v>2764</v>
      </c>
      <c r="B2766" s="0" t="n">
        <v>0.007432</v>
      </c>
      <c r="C2766" s="0" t="n">
        <v>0.031135</v>
      </c>
      <c r="D2766" s="0" t="n">
        <v>0.020197</v>
      </c>
      <c r="E2766" s="0" t="n">
        <v>0.017922</v>
      </c>
      <c r="F2766" s="0" t="n">
        <v>46</v>
      </c>
      <c r="G2766" s="0" t="n">
        <v>76.685935</v>
      </c>
      <c r="H2766" s="0" t="n">
        <v>0.439065</v>
      </c>
      <c r="I2766" s="0" t="n">
        <v>2.745152</v>
      </c>
      <c r="J2766" s="0" t="n">
        <v>6.13308</v>
      </c>
      <c r="K2766" s="0" t="n">
        <v>3.574848</v>
      </c>
    </row>
    <row r="2767" customFormat="false" ht="13.8" hidden="false" customHeight="false" outlineLevel="0" collapsed="false">
      <c r="A2767" s="0" t="n">
        <v>2765</v>
      </c>
      <c r="B2767" s="0" t="n">
        <v>0.005464</v>
      </c>
      <c r="C2767" s="0" t="n">
        <v>0.044469</v>
      </c>
      <c r="D2767" s="0" t="n">
        <v>0.021691</v>
      </c>
      <c r="E2767" s="0" t="n">
        <v>0.019287</v>
      </c>
      <c r="F2767" s="0" t="n">
        <v>45</v>
      </c>
      <c r="G2767" s="0" t="n">
        <v>90.911219</v>
      </c>
      <c r="H2767" s="0" t="n">
        <v>0.482021</v>
      </c>
      <c r="I2767" s="0" t="n">
        <v>3.914833</v>
      </c>
      <c r="J2767" s="0" t="n">
        <v>23.679256</v>
      </c>
      <c r="K2767" s="0" t="n">
        <v>4.588604</v>
      </c>
    </row>
    <row r="2768" customFormat="false" ht="13.8" hidden="false" customHeight="false" outlineLevel="0" collapsed="false">
      <c r="A2768" s="0" t="n">
        <v>2766</v>
      </c>
      <c r="B2768" s="0" t="n">
        <v>0.005944</v>
      </c>
      <c r="C2768" s="0" t="n">
        <v>0.019997</v>
      </c>
      <c r="D2768" s="0" t="n">
        <v>0.021845</v>
      </c>
      <c r="E2768" s="0" t="n">
        <v>0.019194</v>
      </c>
      <c r="F2768" s="0" t="n">
        <v>45</v>
      </c>
      <c r="G2768" s="0" t="n">
        <v>66.978616</v>
      </c>
      <c r="H2768" s="0" t="n">
        <v>0.485434</v>
      </c>
      <c r="I2768" s="0" t="n">
        <v>2.745152</v>
      </c>
      <c r="J2768" s="0" t="n">
        <v>6.13308</v>
      </c>
      <c r="K2768" s="0" t="n">
        <v>3.574848</v>
      </c>
    </row>
    <row r="2769" customFormat="false" ht="13.8" hidden="false" customHeight="false" outlineLevel="0" collapsed="false">
      <c r="A2769" s="0" t="n">
        <v>2767</v>
      </c>
      <c r="B2769" s="0" t="n">
        <v>0.01132</v>
      </c>
      <c r="C2769" s="0" t="n">
        <v>0.020818</v>
      </c>
      <c r="D2769" s="0" t="n">
        <v>0.023616</v>
      </c>
      <c r="E2769" s="0" t="n">
        <v>0.019911</v>
      </c>
      <c r="F2769" s="0" t="n">
        <v>45</v>
      </c>
      <c r="G2769" s="0" t="n">
        <v>75.66624</v>
      </c>
      <c r="H2769" s="0" t="n">
        <v>0.524808</v>
      </c>
      <c r="I2769" s="0" t="n">
        <v>2.745152</v>
      </c>
      <c r="J2769" s="0" t="n">
        <v>6.13308</v>
      </c>
      <c r="K2769" s="0" t="n">
        <v>3.574848</v>
      </c>
    </row>
    <row r="2770" customFormat="false" ht="13.8" hidden="false" customHeight="false" outlineLevel="0" collapsed="false">
      <c r="A2770" s="0" t="n">
        <v>2768</v>
      </c>
      <c r="B2770" s="0" t="n">
        <v>0.005719</v>
      </c>
      <c r="C2770" s="0" t="n">
        <v>0.045469</v>
      </c>
      <c r="D2770" s="0" t="n">
        <v>0.021273</v>
      </c>
      <c r="E2770" s="0" t="n">
        <v>0.014785</v>
      </c>
      <c r="F2770" s="0" t="n">
        <v>47</v>
      </c>
      <c r="G2770" s="0" t="n">
        <v>87.245901</v>
      </c>
      <c r="H2770" s="0" t="n">
        <v>0.452622</v>
      </c>
      <c r="I2770" s="0" t="n">
        <v>2.453327</v>
      </c>
      <c r="J2770" s="0" t="n">
        <v>24.713039</v>
      </c>
      <c r="K2770" s="0" t="n">
        <v>4.27413</v>
      </c>
    </row>
    <row r="2771" customFormat="false" ht="13.8" hidden="false" customHeight="false" outlineLevel="0" collapsed="false">
      <c r="A2771" s="0" t="n">
        <v>2769</v>
      </c>
      <c r="B2771" s="0" t="n">
        <v>0.006078</v>
      </c>
      <c r="C2771" s="0" t="n">
        <v>0.025624</v>
      </c>
      <c r="D2771" s="0" t="n">
        <v>0.02377</v>
      </c>
      <c r="E2771" s="0" t="n">
        <v>0.020535</v>
      </c>
      <c r="F2771" s="0" t="n">
        <v>52</v>
      </c>
      <c r="G2771" s="0" t="n">
        <v>76.006992</v>
      </c>
      <c r="H2771" s="0" t="n">
        <v>0.457109</v>
      </c>
      <c r="I2771" s="0" t="n">
        <v>2.745152</v>
      </c>
      <c r="J2771" s="0" t="n">
        <v>6.13308</v>
      </c>
      <c r="K2771" s="0" t="n">
        <v>3.574848</v>
      </c>
    </row>
    <row r="2772" customFormat="false" ht="13.8" hidden="false" customHeight="false" outlineLevel="0" collapsed="false">
      <c r="A2772" s="0" t="n">
        <v>2770</v>
      </c>
      <c r="B2772" s="0" t="n">
        <v>0.007171</v>
      </c>
      <c r="C2772" s="0" t="n">
        <v>0.020616</v>
      </c>
      <c r="D2772" s="0" t="n">
        <v>0.025284</v>
      </c>
      <c r="E2772" s="0" t="n">
        <v>0.019879</v>
      </c>
      <c r="F2772" s="0" t="n">
        <v>55</v>
      </c>
      <c r="G2772" s="0" t="n">
        <v>72.949574</v>
      </c>
      <c r="H2772" s="0" t="n">
        <v>0.459703</v>
      </c>
      <c r="I2772" s="0" t="n">
        <v>2.745152</v>
      </c>
      <c r="J2772" s="0" t="n">
        <v>6.13308</v>
      </c>
      <c r="K2772" s="0" t="n">
        <v>3.574848</v>
      </c>
    </row>
    <row r="2773" customFormat="false" ht="13.8" hidden="false" customHeight="false" outlineLevel="0" collapsed="false">
      <c r="A2773" s="0" t="n">
        <v>2771</v>
      </c>
      <c r="B2773" s="0" t="n">
        <v>0.005551</v>
      </c>
      <c r="C2773" s="0" t="n">
        <v>0.022836</v>
      </c>
      <c r="D2773" s="0" t="n">
        <v>0.028857</v>
      </c>
      <c r="E2773" s="0" t="n">
        <v>0.020628</v>
      </c>
      <c r="F2773" s="0" t="n">
        <v>64</v>
      </c>
      <c r="G2773" s="0" t="n">
        <v>77.871619</v>
      </c>
      <c r="H2773" s="0" t="n">
        <v>0.450889</v>
      </c>
      <c r="I2773" s="0" t="n">
        <v>2.745152</v>
      </c>
      <c r="J2773" s="0" t="n">
        <v>6.13308</v>
      </c>
      <c r="K2773" s="0" t="n">
        <v>3.574848</v>
      </c>
    </row>
    <row r="2774" customFormat="false" ht="13.8" hidden="false" customHeight="false" outlineLevel="0" collapsed="false">
      <c r="A2774" s="0" t="n">
        <v>2772</v>
      </c>
      <c r="B2774" s="0" t="n">
        <v>0.005505</v>
      </c>
      <c r="C2774" s="0" t="n">
        <v>0.019072</v>
      </c>
      <c r="D2774" s="0" t="n">
        <v>0.028668</v>
      </c>
      <c r="E2774" s="0" t="n">
        <v>0.021268</v>
      </c>
      <c r="F2774" s="0" t="n">
        <v>71</v>
      </c>
      <c r="G2774" s="0" t="n">
        <v>74.513228</v>
      </c>
      <c r="H2774" s="0" t="n">
        <v>0.403776</v>
      </c>
      <c r="I2774" s="0" t="n">
        <v>2.745152</v>
      </c>
      <c r="J2774" s="0" t="n">
        <v>6.13308</v>
      </c>
      <c r="K2774" s="0" t="n">
        <v>3.574848</v>
      </c>
    </row>
    <row r="2775" customFormat="false" ht="13.8" hidden="false" customHeight="false" outlineLevel="0" collapsed="false">
      <c r="A2775" s="0" t="n">
        <v>2773</v>
      </c>
      <c r="B2775" s="0" t="n">
        <v>0.005536</v>
      </c>
      <c r="C2775" s="0" t="n">
        <v>0.040006</v>
      </c>
      <c r="D2775" s="0" t="n">
        <v>0.02993</v>
      </c>
      <c r="E2775" s="0" t="n">
        <v>0.021806</v>
      </c>
      <c r="F2775" s="0" t="n">
        <v>78</v>
      </c>
      <c r="G2775" s="0" t="n">
        <v>97.277618</v>
      </c>
      <c r="H2775" s="0" t="n">
        <v>0.383717</v>
      </c>
      <c r="I2775" s="0" t="n">
        <v>2.999783</v>
      </c>
      <c r="J2775" s="0" t="n">
        <v>23.695946</v>
      </c>
      <c r="K2775" s="0" t="n">
        <v>4.609108</v>
      </c>
    </row>
    <row r="2776" customFormat="false" ht="13.8" hidden="false" customHeight="false" outlineLevel="0" collapsed="false">
      <c r="A2776" s="0" t="n">
        <v>2774</v>
      </c>
      <c r="B2776" s="0" t="n">
        <v>0.006494</v>
      </c>
      <c r="C2776" s="0" t="n">
        <v>0.021107</v>
      </c>
      <c r="D2776" s="0" t="n">
        <v>0.033032</v>
      </c>
      <c r="E2776" s="0" t="n">
        <v>0.021974</v>
      </c>
      <c r="F2776" s="0" t="n">
        <v>79</v>
      </c>
      <c r="G2776" s="0" t="n">
        <v>82.606906</v>
      </c>
      <c r="H2776" s="0" t="n">
        <v>0.418126</v>
      </c>
      <c r="I2776" s="0" t="n">
        <v>2.745152</v>
      </c>
      <c r="J2776" s="0" t="n">
        <v>6.13308</v>
      </c>
      <c r="K2776" s="0" t="n">
        <v>3.574848</v>
      </c>
    </row>
    <row r="2777" customFormat="false" ht="13.8" hidden="false" customHeight="false" outlineLevel="0" collapsed="false">
      <c r="A2777" s="0" t="n">
        <v>2775</v>
      </c>
      <c r="B2777" s="0" t="n">
        <v>0.009121</v>
      </c>
      <c r="C2777" s="0" t="n">
        <v>0.024185</v>
      </c>
      <c r="D2777" s="0" t="n">
        <v>0.036312</v>
      </c>
      <c r="E2777" s="0" t="n">
        <v>0.021254</v>
      </c>
      <c r="F2777" s="0" t="n">
        <v>83</v>
      </c>
      <c r="G2777" s="0" t="n">
        <v>90.872432</v>
      </c>
      <c r="H2777" s="0" t="n">
        <v>0.437492</v>
      </c>
      <c r="I2777" s="0" t="n">
        <v>2.745152</v>
      </c>
      <c r="J2777" s="0" t="n">
        <v>6.13308</v>
      </c>
      <c r="K2777" s="0" t="n">
        <v>3.574848</v>
      </c>
    </row>
    <row r="2778" customFormat="false" ht="13.8" hidden="false" customHeight="false" outlineLevel="0" collapsed="false">
      <c r="A2778" s="0" t="n">
        <v>2776</v>
      </c>
      <c r="B2778" s="0" t="n">
        <v>0.009679</v>
      </c>
      <c r="C2778" s="0" t="n">
        <v>0.020204</v>
      </c>
      <c r="D2778" s="0" t="n">
        <v>0.036685</v>
      </c>
      <c r="E2778" s="0" t="n">
        <v>0.022833</v>
      </c>
      <c r="F2778" s="0" t="n">
        <v>83</v>
      </c>
      <c r="G2778" s="0" t="n">
        <v>89.401453</v>
      </c>
      <c r="H2778" s="0" t="n">
        <v>0.441988</v>
      </c>
      <c r="I2778" s="0" t="n">
        <v>2.745152</v>
      </c>
      <c r="J2778" s="0" t="n">
        <v>6.13308</v>
      </c>
      <c r="K2778" s="0" t="n">
        <v>3.574848</v>
      </c>
    </row>
    <row r="2779" customFormat="false" ht="13.8" hidden="false" customHeight="false" outlineLevel="0" collapsed="false">
      <c r="A2779" s="0" t="n">
        <v>2777</v>
      </c>
      <c r="B2779" s="0" t="n">
        <v>0.005631</v>
      </c>
      <c r="C2779" s="0" t="n">
        <v>0.02201</v>
      </c>
      <c r="D2779" s="0" t="n">
        <v>0.031702</v>
      </c>
      <c r="E2779" s="0" t="n">
        <v>0.019619</v>
      </c>
      <c r="F2779" s="0" t="n">
        <v>82</v>
      </c>
      <c r="G2779" s="0" t="n">
        <v>78.961686</v>
      </c>
      <c r="H2779" s="0" t="n">
        <v>0.386613</v>
      </c>
      <c r="I2779" s="0" t="n">
        <v>2.745152</v>
      </c>
      <c r="J2779" s="0" t="n">
        <v>6.13308</v>
      </c>
      <c r="K2779" s="0" t="n">
        <v>3.574848</v>
      </c>
    </row>
    <row r="2780" customFormat="false" ht="13.8" hidden="false" customHeight="false" outlineLevel="0" collapsed="false">
      <c r="A2780" s="0" t="n">
        <v>2778</v>
      </c>
      <c r="B2780" s="0" t="n">
        <v>0.005539</v>
      </c>
      <c r="C2780" s="0" t="n">
        <v>0.037319</v>
      </c>
      <c r="D2780" s="0" t="n">
        <v>0.030463</v>
      </c>
      <c r="E2780" s="0" t="n">
        <v>0.022461</v>
      </c>
      <c r="F2780" s="0" t="n">
        <v>83</v>
      </c>
      <c r="G2780" s="0" t="n">
        <v>95.781519</v>
      </c>
      <c r="H2780" s="0" t="n">
        <v>0.367024</v>
      </c>
      <c r="I2780" s="0" t="n">
        <v>2.347946</v>
      </c>
      <c r="J2780" s="0" t="n">
        <v>23.706198</v>
      </c>
      <c r="K2780" s="0" t="n">
        <v>3.688097</v>
      </c>
    </row>
    <row r="2781" customFormat="false" ht="13.8" hidden="false" customHeight="false" outlineLevel="0" collapsed="false">
      <c r="A2781" s="0" t="n">
        <v>2779</v>
      </c>
      <c r="B2781" s="0" t="n">
        <v>0.006575</v>
      </c>
      <c r="C2781" s="0" t="n">
        <v>0.025111</v>
      </c>
      <c r="D2781" s="0" t="n">
        <v>0.032136</v>
      </c>
      <c r="E2781" s="0" t="n">
        <v>0.022481</v>
      </c>
      <c r="F2781" s="0" t="n">
        <v>83</v>
      </c>
      <c r="G2781" s="0" t="n">
        <v>86.302339</v>
      </c>
      <c r="H2781" s="0" t="n">
        <v>0.387176</v>
      </c>
      <c r="I2781" s="0" t="n">
        <v>2.745152</v>
      </c>
      <c r="J2781" s="0" t="n">
        <v>6.13308</v>
      </c>
      <c r="K2781" s="0" t="n">
        <v>3.574848</v>
      </c>
    </row>
    <row r="2782" customFormat="false" ht="13.8" hidden="false" customHeight="false" outlineLevel="0" collapsed="false">
      <c r="A2782" s="0" t="n">
        <v>2780</v>
      </c>
      <c r="B2782" s="0" t="n">
        <v>0.005453</v>
      </c>
      <c r="C2782" s="0" t="n">
        <v>0.022565</v>
      </c>
      <c r="D2782" s="0" t="n">
        <v>0.030112</v>
      </c>
      <c r="E2782" s="0" t="n">
        <v>0.019716</v>
      </c>
      <c r="F2782" s="0" t="n">
        <v>82</v>
      </c>
      <c r="G2782" s="0" t="n">
        <v>77.847107</v>
      </c>
      <c r="H2782" s="0" t="n">
        <v>0.367224</v>
      </c>
      <c r="I2782" s="0" t="n">
        <v>2.745152</v>
      </c>
      <c r="J2782" s="0" t="n">
        <v>6.13308</v>
      </c>
      <c r="K2782" s="0" t="n">
        <v>3.574848</v>
      </c>
    </row>
    <row r="2783" customFormat="false" ht="13.8" hidden="false" customHeight="false" outlineLevel="0" collapsed="false">
      <c r="A2783" s="0" t="n">
        <v>2781</v>
      </c>
      <c r="B2783" s="0" t="n">
        <v>0.005618</v>
      </c>
      <c r="C2783" s="0" t="n">
        <v>0.020085</v>
      </c>
      <c r="D2783" s="0" t="n">
        <v>0.031161</v>
      </c>
      <c r="E2783" s="0" t="n">
        <v>0.02677</v>
      </c>
      <c r="F2783" s="0" t="n">
        <v>82</v>
      </c>
      <c r="G2783" s="0" t="n">
        <v>83.634538</v>
      </c>
      <c r="H2783" s="0" t="n">
        <v>0.380018</v>
      </c>
      <c r="I2783" s="0" t="n">
        <v>2.745152</v>
      </c>
      <c r="J2783" s="0" t="n">
        <v>6.13308</v>
      </c>
      <c r="K2783" s="0" t="n">
        <v>3.574848</v>
      </c>
    </row>
    <row r="2784" customFormat="false" ht="13.8" hidden="false" customHeight="false" outlineLevel="0" collapsed="false">
      <c r="A2784" s="0" t="n">
        <v>2782</v>
      </c>
      <c r="B2784" s="0" t="n">
        <v>0.005526</v>
      </c>
      <c r="C2784" s="0" t="n">
        <v>0.040573</v>
      </c>
      <c r="D2784" s="0" t="n">
        <v>0.034158</v>
      </c>
      <c r="E2784" s="0" t="n">
        <v>0.020479</v>
      </c>
      <c r="F2784" s="0" t="n">
        <v>82</v>
      </c>
      <c r="G2784" s="0" t="n">
        <v>100.735792</v>
      </c>
      <c r="H2784" s="0" t="n">
        <v>0.416555</v>
      </c>
      <c r="I2784" s="0" t="n">
        <v>2.808809</v>
      </c>
      <c r="J2784" s="0" t="n">
        <v>23.768187</v>
      </c>
      <c r="K2784" s="0" t="n">
        <v>4.06599</v>
      </c>
    </row>
    <row r="2785" customFormat="false" ht="13.8" hidden="false" customHeight="false" outlineLevel="0" collapsed="false">
      <c r="A2785" s="0" t="n">
        <v>2783</v>
      </c>
      <c r="B2785" s="0" t="n">
        <v>0.005529</v>
      </c>
      <c r="C2785" s="0" t="n">
        <v>0.02256</v>
      </c>
      <c r="D2785" s="0" t="n">
        <v>0.034404</v>
      </c>
      <c r="E2785" s="0" t="n">
        <v>0.021801</v>
      </c>
      <c r="F2785" s="0" t="n">
        <v>83</v>
      </c>
      <c r="G2785" s="0" t="n">
        <v>84.29428</v>
      </c>
      <c r="H2785" s="0" t="n">
        <v>0.414508</v>
      </c>
      <c r="I2785" s="0" t="n">
        <v>2.745152</v>
      </c>
      <c r="J2785" s="0" t="n">
        <v>6.13308</v>
      </c>
      <c r="K2785" s="0" t="n">
        <v>3.574848</v>
      </c>
    </row>
    <row r="2786" customFormat="false" ht="13.8" hidden="false" customHeight="false" outlineLevel="0" collapsed="false">
      <c r="A2786" s="0" t="n">
        <v>2784</v>
      </c>
      <c r="B2786" s="0" t="n">
        <v>0.006853</v>
      </c>
      <c r="C2786" s="0" t="n">
        <v>0.027692</v>
      </c>
      <c r="D2786" s="0" t="n">
        <v>0.033279</v>
      </c>
      <c r="E2786" s="0" t="n">
        <v>0.022481</v>
      </c>
      <c r="F2786" s="0" t="n">
        <v>83</v>
      </c>
      <c r="G2786" s="0" t="n">
        <v>90.305494</v>
      </c>
      <c r="H2786" s="0" t="n">
        <v>0.400957</v>
      </c>
      <c r="I2786" s="0" t="n">
        <v>2.745152</v>
      </c>
      <c r="J2786" s="0" t="n">
        <v>6.13308</v>
      </c>
      <c r="K2786" s="0" t="n">
        <v>3.574848</v>
      </c>
    </row>
    <row r="2787" customFormat="false" ht="13.8" hidden="false" customHeight="false" outlineLevel="0" collapsed="false">
      <c r="A2787" s="0" t="n">
        <v>2785</v>
      </c>
      <c r="B2787" s="0" t="n">
        <v>0.006675</v>
      </c>
      <c r="C2787" s="0" t="n">
        <v>0.022327</v>
      </c>
      <c r="D2787" s="0" t="n">
        <v>0.030291</v>
      </c>
      <c r="E2787" s="0" t="n">
        <v>0.020012</v>
      </c>
      <c r="F2787" s="0" t="n">
        <v>81</v>
      </c>
      <c r="G2787" s="0" t="n">
        <v>79.305446</v>
      </c>
      <c r="H2787" s="0" t="n">
        <v>0.373964</v>
      </c>
      <c r="I2787" s="0" t="n">
        <v>2.745152</v>
      </c>
      <c r="J2787" s="0" t="n">
        <v>6.13308</v>
      </c>
      <c r="K2787" s="0" t="n">
        <v>3.574848</v>
      </c>
    </row>
    <row r="2788" customFormat="false" ht="13.8" hidden="false" customHeight="false" outlineLevel="0" collapsed="false">
      <c r="A2788" s="0" t="n">
        <v>2786</v>
      </c>
      <c r="B2788" s="0" t="n">
        <v>0.006726</v>
      </c>
      <c r="C2788" s="0" t="n">
        <v>0.038344</v>
      </c>
      <c r="D2788" s="0" t="n">
        <v>0.029382</v>
      </c>
      <c r="E2788" s="0" t="n">
        <v>0.022033</v>
      </c>
      <c r="F2788" s="0" t="n">
        <v>80</v>
      </c>
      <c r="G2788" s="0" t="n">
        <v>96.483726</v>
      </c>
      <c r="H2788" s="0" t="n">
        <v>0.367271</v>
      </c>
      <c r="I2788" s="0" t="n">
        <v>2.347946</v>
      </c>
      <c r="J2788" s="0" t="n">
        <v>23.706198</v>
      </c>
      <c r="K2788" s="0" t="n">
        <v>3.688097</v>
      </c>
    </row>
    <row r="2789" customFormat="false" ht="13.8" hidden="false" customHeight="false" outlineLevel="0" collapsed="false">
      <c r="A2789" s="0" t="n">
        <v>2787</v>
      </c>
      <c r="B2789" s="0" t="n">
        <v>0.005631</v>
      </c>
      <c r="C2789" s="0" t="n">
        <v>0.021088</v>
      </c>
      <c r="D2789" s="0" t="n">
        <v>0.030673</v>
      </c>
      <c r="E2789" s="0" t="n">
        <v>0.021611</v>
      </c>
      <c r="F2789" s="0" t="n">
        <v>82</v>
      </c>
      <c r="G2789" s="0" t="n">
        <v>79.002871</v>
      </c>
      <c r="H2789" s="0" t="n">
        <v>0.374066</v>
      </c>
      <c r="I2789" s="0" t="n">
        <v>2.745152</v>
      </c>
      <c r="J2789" s="0" t="n">
        <v>6.13308</v>
      </c>
      <c r="K2789" s="0" t="n">
        <v>3.574848</v>
      </c>
    </row>
    <row r="2790" customFormat="false" ht="13.8" hidden="false" customHeight="false" outlineLevel="0" collapsed="false">
      <c r="A2790" s="0" t="n">
        <v>2788</v>
      </c>
      <c r="B2790" s="0" t="n">
        <v>0.006479</v>
      </c>
      <c r="C2790" s="0" t="n">
        <v>0.021436</v>
      </c>
      <c r="D2790" s="0" t="n">
        <v>0.03405</v>
      </c>
      <c r="E2790" s="0" t="n">
        <v>0.023646</v>
      </c>
      <c r="F2790" s="0" t="n">
        <v>82</v>
      </c>
      <c r="G2790" s="0" t="n">
        <v>85.610724</v>
      </c>
      <c r="H2790" s="0" t="n">
        <v>0.415247</v>
      </c>
      <c r="I2790" s="0" t="n">
        <v>2.745152</v>
      </c>
      <c r="J2790" s="0" t="n">
        <v>6.13308</v>
      </c>
      <c r="K2790" s="0" t="n">
        <v>3.574848</v>
      </c>
    </row>
    <row r="2791" customFormat="false" ht="13.8" hidden="false" customHeight="false" outlineLevel="0" collapsed="false">
      <c r="A2791" s="0" t="n">
        <v>2789</v>
      </c>
      <c r="B2791" s="0" t="n">
        <v>0.005482</v>
      </c>
      <c r="C2791" s="0" t="n">
        <v>0.024407</v>
      </c>
      <c r="D2791" s="0" t="n">
        <v>0.031896</v>
      </c>
      <c r="E2791" s="0" t="n">
        <v>0.022928</v>
      </c>
      <c r="F2791" s="0" t="n">
        <v>81</v>
      </c>
      <c r="G2791" s="0" t="n">
        <v>84.712921</v>
      </c>
      <c r="H2791" s="0" t="n">
        <v>0.393773</v>
      </c>
      <c r="I2791" s="0" t="n">
        <v>2.745152</v>
      </c>
      <c r="J2791" s="0" t="n">
        <v>6.13308</v>
      </c>
      <c r="K2791" s="0" t="n">
        <v>3.574848</v>
      </c>
    </row>
    <row r="2792" customFormat="false" ht="13.8" hidden="false" customHeight="false" outlineLevel="0" collapsed="false">
      <c r="A2792" s="0" t="n">
        <v>2790</v>
      </c>
      <c r="B2792" s="0" t="n">
        <v>0.005906</v>
      </c>
      <c r="C2792" s="0" t="n">
        <v>0.021663</v>
      </c>
      <c r="D2792" s="0" t="n">
        <v>0.032062</v>
      </c>
      <c r="E2792" s="0" t="n">
        <v>0.025002</v>
      </c>
      <c r="F2792" s="0" t="n">
        <v>82</v>
      </c>
      <c r="G2792" s="0" t="n">
        <v>84.633558</v>
      </c>
      <c r="H2792" s="0" t="n">
        <v>0.391005</v>
      </c>
      <c r="I2792" s="0" t="n">
        <v>2.745152</v>
      </c>
      <c r="J2792" s="0" t="n">
        <v>6.13308</v>
      </c>
      <c r="K2792" s="0" t="n">
        <v>3.574848</v>
      </c>
    </row>
    <row r="2793" customFormat="false" ht="13.8" hidden="false" customHeight="false" outlineLevel="0" collapsed="false">
      <c r="A2793" s="0" t="n">
        <v>2791</v>
      </c>
      <c r="B2793" s="0" t="n">
        <v>0.005524</v>
      </c>
      <c r="C2793" s="0" t="n">
        <v>0.042051</v>
      </c>
      <c r="D2793" s="0" t="n">
        <v>0.031259</v>
      </c>
      <c r="E2793" s="0" t="n">
        <v>0.021932</v>
      </c>
      <c r="F2793" s="0" t="n">
        <v>84</v>
      </c>
      <c r="G2793" s="0" t="n">
        <v>100.765168</v>
      </c>
      <c r="H2793" s="0" t="n">
        <v>0.372132</v>
      </c>
      <c r="I2793" s="0" t="n">
        <v>2.808809</v>
      </c>
      <c r="J2793" s="0" t="n">
        <v>23.768187</v>
      </c>
      <c r="K2793" s="0" t="n">
        <v>4.06599</v>
      </c>
    </row>
    <row r="2794" customFormat="false" ht="13.8" hidden="false" customHeight="false" outlineLevel="0" collapsed="false">
      <c r="A2794" s="0" t="n">
        <v>2792</v>
      </c>
      <c r="B2794" s="0" t="n">
        <v>0.006448</v>
      </c>
      <c r="C2794" s="0" t="n">
        <v>0.036917</v>
      </c>
      <c r="D2794" s="0" t="n">
        <v>0.031204</v>
      </c>
      <c r="E2794" s="0" t="n">
        <v>0.021773</v>
      </c>
      <c r="F2794" s="0" t="n">
        <v>80</v>
      </c>
      <c r="G2794" s="0" t="n">
        <v>96.341033</v>
      </c>
      <c r="H2794" s="0" t="n">
        <v>0.390045</v>
      </c>
      <c r="I2794" s="0" t="n">
        <v>2.347946</v>
      </c>
      <c r="J2794" s="0" t="n">
        <v>23.706198</v>
      </c>
      <c r="K2794" s="0" t="n">
        <v>3.688097</v>
      </c>
    </row>
    <row r="2795" customFormat="false" ht="13.8" hidden="false" customHeight="false" outlineLevel="0" collapsed="false">
      <c r="A2795" s="0" t="n">
        <v>2793</v>
      </c>
      <c r="B2795" s="0" t="n">
        <v>0.009607</v>
      </c>
      <c r="C2795" s="0" t="n">
        <v>0.027857</v>
      </c>
      <c r="D2795" s="0" t="n">
        <v>0.030275</v>
      </c>
      <c r="E2795" s="0" t="n">
        <v>0.02129</v>
      </c>
      <c r="F2795" s="0" t="n">
        <v>77</v>
      </c>
      <c r="G2795" s="0" t="n">
        <v>89.029341</v>
      </c>
      <c r="H2795" s="0" t="n">
        <v>0.393183</v>
      </c>
      <c r="I2795" s="0" t="n">
        <v>2.745152</v>
      </c>
      <c r="J2795" s="0" t="n">
        <v>6.13308</v>
      </c>
      <c r="K2795" s="0" t="n">
        <v>3.574848</v>
      </c>
    </row>
    <row r="2796" customFormat="false" ht="13.8" hidden="false" customHeight="false" outlineLevel="0" collapsed="false">
      <c r="A2796" s="0" t="n">
        <v>2794</v>
      </c>
      <c r="B2796" s="0" t="n">
        <v>0.005807</v>
      </c>
      <c r="C2796" s="0" t="n">
        <v>0.022153</v>
      </c>
      <c r="D2796" s="0" t="n">
        <v>0.03495</v>
      </c>
      <c r="E2796" s="0" t="n">
        <v>0.021447</v>
      </c>
      <c r="F2796" s="0" t="n">
        <v>79</v>
      </c>
      <c r="G2796" s="0" t="n">
        <v>84.35649</v>
      </c>
      <c r="H2796" s="0" t="n">
        <v>0.442406</v>
      </c>
      <c r="I2796" s="0" t="n">
        <v>2.745152</v>
      </c>
      <c r="J2796" s="0" t="n">
        <v>6.13308</v>
      </c>
      <c r="K2796" s="0" t="n">
        <v>3.574848</v>
      </c>
    </row>
    <row r="2797" customFormat="false" ht="13.8" hidden="false" customHeight="false" outlineLevel="0" collapsed="false">
      <c r="A2797" s="0" t="n">
        <v>2795</v>
      </c>
      <c r="B2797" s="0" t="n">
        <v>0.006451</v>
      </c>
      <c r="C2797" s="0" t="n">
        <v>0.021951</v>
      </c>
      <c r="D2797" s="0" t="n">
        <v>0.032989</v>
      </c>
      <c r="E2797" s="0" t="n">
        <v>0.025881</v>
      </c>
      <c r="F2797" s="0" t="n">
        <v>80</v>
      </c>
      <c r="G2797" s="0" t="n">
        <v>87.272494</v>
      </c>
      <c r="H2797" s="0" t="n">
        <v>0.412359</v>
      </c>
      <c r="I2797" s="0" t="n">
        <v>2.745152</v>
      </c>
      <c r="J2797" s="0" t="n">
        <v>6.13308</v>
      </c>
      <c r="K2797" s="0" t="n">
        <v>3.574848</v>
      </c>
    </row>
    <row r="2798" customFormat="false" ht="13.8" hidden="false" customHeight="false" outlineLevel="0" collapsed="false">
      <c r="A2798" s="0" t="n">
        <v>2796</v>
      </c>
      <c r="B2798" s="0" t="n">
        <v>0.005652</v>
      </c>
      <c r="C2798" s="0" t="n">
        <v>0.022148</v>
      </c>
      <c r="D2798" s="0" t="n">
        <v>0.036545</v>
      </c>
      <c r="E2798" s="0" t="n">
        <v>0.023881</v>
      </c>
      <c r="F2798" s="0" t="n">
        <v>81</v>
      </c>
      <c r="G2798" s="0" t="n">
        <v>88.22585</v>
      </c>
      <c r="H2798" s="0" t="n">
        <v>0.451175</v>
      </c>
      <c r="I2798" s="0" t="n">
        <v>2.745152</v>
      </c>
      <c r="J2798" s="0" t="n">
        <v>6.13308</v>
      </c>
      <c r="K2798" s="0" t="n">
        <v>3.574848</v>
      </c>
    </row>
    <row r="2799" customFormat="false" ht="13.8" hidden="false" customHeight="false" outlineLevel="0" collapsed="false">
      <c r="A2799" s="0" t="n">
        <v>2797</v>
      </c>
      <c r="B2799" s="0" t="n">
        <v>0.005521</v>
      </c>
      <c r="C2799" s="0" t="n">
        <v>0.039066</v>
      </c>
      <c r="D2799" s="0" t="n">
        <v>0.035423</v>
      </c>
      <c r="E2799" s="0" t="n">
        <v>0.025227</v>
      </c>
      <c r="F2799" s="0" t="n">
        <v>82</v>
      </c>
      <c r="G2799" s="0" t="n">
        <v>105.235642</v>
      </c>
      <c r="H2799" s="0" t="n">
        <v>0.431985</v>
      </c>
      <c r="I2799" s="0" t="n">
        <v>2.808809</v>
      </c>
      <c r="J2799" s="0" t="n">
        <v>23.768187</v>
      </c>
      <c r="K2799" s="0" t="n">
        <v>4.06599</v>
      </c>
    </row>
    <row r="2800" customFormat="false" ht="13.8" hidden="false" customHeight="false" outlineLevel="0" collapsed="false">
      <c r="A2800" s="0" t="n">
        <v>2798</v>
      </c>
      <c r="B2800" s="0" t="n">
        <v>0.005457</v>
      </c>
      <c r="C2800" s="0" t="n">
        <v>0.027715</v>
      </c>
      <c r="D2800" s="0" t="n">
        <v>0.03265</v>
      </c>
      <c r="E2800" s="0" t="n">
        <v>0.024957</v>
      </c>
      <c r="F2800" s="0" t="n">
        <v>82</v>
      </c>
      <c r="G2800" s="0" t="n">
        <v>90.779084</v>
      </c>
      <c r="H2800" s="0" t="n">
        <v>0.398171</v>
      </c>
      <c r="I2800" s="0" t="n">
        <v>2.745152</v>
      </c>
      <c r="J2800" s="0" t="n">
        <v>6.13308</v>
      </c>
      <c r="K2800" s="0" t="n">
        <v>3.574848</v>
      </c>
    </row>
    <row r="2801" customFormat="false" ht="13.8" hidden="false" customHeight="false" outlineLevel="0" collapsed="false">
      <c r="A2801" s="0" t="n">
        <v>2799</v>
      </c>
      <c r="B2801" s="0" t="n">
        <v>0.007058</v>
      </c>
      <c r="C2801" s="0" t="n">
        <v>0.025992</v>
      </c>
      <c r="D2801" s="0" t="n">
        <v>0.030146</v>
      </c>
      <c r="E2801" s="0" t="n">
        <v>0.021684</v>
      </c>
      <c r="F2801" s="0" t="n">
        <v>82</v>
      </c>
      <c r="G2801" s="0" t="n">
        <v>84.880354</v>
      </c>
      <c r="H2801" s="0" t="n">
        <v>0.367638</v>
      </c>
      <c r="I2801" s="0" t="n">
        <v>2.745152</v>
      </c>
      <c r="J2801" s="0" t="n">
        <v>6.13308</v>
      </c>
      <c r="K2801" s="0" t="n">
        <v>3.574848</v>
      </c>
    </row>
    <row r="2802" customFormat="false" ht="13.8" hidden="false" customHeight="false" outlineLevel="0" collapsed="false">
      <c r="A2802" s="0" t="n">
        <v>2800</v>
      </c>
      <c r="B2802" s="0" t="n">
        <v>0.005793</v>
      </c>
      <c r="C2802" s="0" t="n">
        <v>0.020348</v>
      </c>
      <c r="D2802" s="0" t="n">
        <v>0.032049</v>
      </c>
      <c r="E2802" s="0" t="n">
        <v>0.027726</v>
      </c>
      <c r="F2802" s="0" t="n">
        <v>81</v>
      </c>
      <c r="G2802" s="0" t="n">
        <v>85.915857</v>
      </c>
      <c r="H2802" s="0" t="n">
        <v>0.395666</v>
      </c>
      <c r="I2802" s="0" t="n">
        <v>2.745152</v>
      </c>
      <c r="J2802" s="0" t="n">
        <v>6.13308</v>
      </c>
      <c r="K2802" s="0" t="n">
        <v>3.574848</v>
      </c>
    </row>
    <row r="2803" customFormat="false" ht="13.8" hidden="false" customHeight="false" outlineLevel="0" collapsed="false">
      <c r="A2803" s="0" t="n">
        <v>2801</v>
      </c>
      <c r="B2803" s="0" t="n">
        <v>0.005602</v>
      </c>
      <c r="C2803" s="0" t="n">
        <v>0.039163</v>
      </c>
      <c r="D2803" s="0" t="n">
        <v>0.033546</v>
      </c>
      <c r="E2803" s="0" t="n">
        <v>0.026327</v>
      </c>
      <c r="F2803" s="0" t="n">
        <v>83</v>
      </c>
      <c r="G2803" s="0" t="n">
        <v>104.638016</v>
      </c>
      <c r="H2803" s="0" t="n">
        <v>0.404165</v>
      </c>
      <c r="I2803" s="0" t="n">
        <v>2.347946</v>
      </c>
      <c r="J2803" s="0" t="n">
        <v>23.706198</v>
      </c>
      <c r="K2803" s="0" t="n">
        <v>3.688097</v>
      </c>
    </row>
    <row r="2804" customFormat="false" ht="13.8" hidden="false" customHeight="false" outlineLevel="0" collapsed="false">
      <c r="A2804" s="0" t="n">
        <v>2802</v>
      </c>
      <c r="B2804" s="0" t="n">
        <v>0.005532</v>
      </c>
      <c r="C2804" s="0" t="n">
        <v>0.021801</v>
      </c>
      <c r="D2804" s="0" t="n">
        <v>0.034077</v>
      </c>
      <c r="E2804" s="0" t="n">
        <v>0.024408</v>
      </c>
      <c r="F2804" s="0" t="n">
        <v>81</v>
      </c>
      <c r="G2804" s="0" t="n">
        <v>85.817325</v>
      </c>
      <c r="H2804" s="0" t="n">
        <v>0.420706</v>
      </c>
      <c r="I2804" s="0" t="n">
        <v>2.745152</v>
      </c>
      <c r="J2804" s="0" t="n">
        <v>6.13308</v>
      </c>
      <c r="K2804" s="0" t="n">
        <v>3.574848</v>
      </c>
    </row>
    <row r="2805" customFormat="false" ht="13.8" hidden="false" customHeight="false" outlineLevel="0" collapsed="false">
      <c r="A2805" s="0" t="n">
        <v>2803</v>
      </c>
      <c r="B2805" s="0" t="n">
        <v>0.005995</v>
      </c>
      <c r="C2805" s="0" t="n">
        <v>0.020262</v>
      </c>
      <c r="D2805" s="0" t="n">
        <v>0.03075</v>
      </c>
      <c r="E2805" s="0" t="n">
        <v>0.025516</v>
      </c>
      <c r="F2805" s="0" t="n">
        <v>79</v>
      </c>
      <c r="G2805" s="0" t="n">
        <v>82.523575</v>
      </c>
      <c r="H2805" s="0" t="n">
        <v>0.389242</v>
      </c>
      <c r="I2805" s="0" t="n">
        <v>2.745152</v>
      </c>
      <c r="J2805" s="0" t="n">
        <v>6.13308</v>
      </c>
      <c r="K2805" s="0" t="n">
        <v>3.574848</v>
      </c>
    </row>
    <row r="2806" customFormat="false" ht="13.8" hidden="false" customHeight="false" outlineLevel="0" collapsed="false">
      <c r="A2806" s="0" t="n">
        <v>2804</v>
      </c>
      <c r="B2806" s="0" t="n">
        <v>0.010157</v>
      </c>
      <c r="C2806" s="0" t="n">
        <v>0.021566</v>
      </c>
      <c r="D2806" s="0" t="n">
        <v>0.032021</v>
      </c>
      <c r="E2806" s="0" t="n">
        <v>0.020632</v>
      </c>
      <c r="F2806" s="0" t="n">
        <v>80</v>
      </c>
      <c r="G2806" s="0" t="n">
        <v>84.376043</v>
      </c>
      <c r="H2806" s="0" t="n">
        <v>0.400264</v>
      </c>
      <c r="I2806" s="0" t="n">
        <v>2.745152</v>
      </c>
      <c r="J2806" s="0" t="n">
        <v>6.13308</v>
      </c>
      <c r="K2806" s="0" t="n">
        <v>3.574848</v>
      </c>
    </row>
    <row r="2807" customFormat="false" ht="13.8" hidden="false" customHeight="false" outlineLevel="0" collapsed="false">
      <c r="A2807" s="0" t="n">
        <v>2805</v>
      </c>
      <c r="B2807" s="0" t="n">
        <v>0.005851</v>
      </c>
      <c r="C2807" s="0" t="n">
        <v>0.038769</v>
      </c>
      <c r="D2807" s="0" t="n">
        <v>0.032156</v>
      </c>
      <c r="E2807" s="0" t="n">
        <v>0.027094</v>
      </c>
      <c r="F2807" s="0" t="n">
        <v>81</v>
      </c>
      <c r="G2807" s="0" t="n">
        <v>103.868956</v>
      </c>
      <c r="H2807" s="0" t="n">
        <v>0.396985</v>
      </c>
      <c r="I2807" s="0" t="n">
        <v>2.347946</v>
      </c>
      <c r="J2807" s="0" t="n">
        <v>23.706198</v>
      </c>
      <c r="K2807" s="0" t="n">
        <v>3.688097</v>
      </c>
    </row>
    <row r="2808" customFormat="false" ht="13.8" hidden="false" customHeight="false" outlineLevel="0" collapsed="false">
      <c r="A2808" s="0" t="n">
        <v>2806</v>
      </c>
      <c r="B2808" s="0" t="n">
        <v>0.005479</v>
      </c>
      <c r="C2808" s="0" t="n">
        <v>0.02403</v>
      </c>
      <c r="D2808" s="0" t="n">
        <v>0.030955</v>
      </c>
      <c r="E2808" s="0" t="n">
        <v>0.024841</v>
      </c>
      <c r="F2808" s="0" t="n">
        <v>82</v>
      </c>
      <c r="G2808" s="0" t="n">
        <v>85.306452</v>
      </c>
      <c r="H2808" s="0" t="n">
        <v>0.377506</v>
      </c>
      <c r="I2808" s="0" t="n">
        <v>2.745152</v>
      </c>
      <c r="J2808" s="0" t="n">
        <v>6.13308</v>
      </c>
      <c r="K2808" s="0" t="n">
        <v>3.574848</v>
      </c>
    </row>
    <row r="2809" customFormat="false" ht="13.8" hidden="false" customHeight="false" outlineLevel="0" collapsed="false">
      <c r="A2809" s="0" t="n">
        <v>2807</v>
      </c>
      <c r="B2809" s="0" t="n">
        <v>0.006391</v>
      </c>
      <c r="C2809" s="0" t="n">
        <v>0.037786</v>
      </c>
      <c r="D2809" s="0" t="n">
        <v>0.030354</v>
      </c>
      <c r="E2809" s="0" t="n">
        <v>0.026881</v>
      </c>
      <c r="F2809" s="0" t="n">
        <v>81</v>
      </c>
      <c r="G2809" s="0" t="n">
        <v>101.411438</v>
      </c>
      <c r="H2809" s="0" t="n">
        <v>0.374737</v>
      </c>
      <c r="I2809" s="0" t="n">
        <v>2.808809</v>
      </c>
      <c r="J2809" s="0" t="n">
        <v>23.768187</v>
      </c>
      <c r="K2809" s="0" t="n">
        <v>4.06599</v>
      </c>
    </row>
    <row r="2810" customFormat="false" ht="13.8" hidden="false" customHeight="false" outlineLevel="0" collapsed="false">
      <c r="A2810" s="0" t="n">
        <v>2808</v>
      </c>
      <c r="B2810" s="0" t="n">
        <v>0.009524</v>
      </c>
      <c r="C2810" s="0" t="n">
        <v>0.030996</v>
      </c>
      <c r="D2810" s="0" t="n">
        <v>0.03186</v>
      </c>
      <c r="E2810" s="0" t="n">
        <v>0.021325</v>
      </c>
      <c r="F2810" s="0" t="n">
        <v>81</v>
      </c>
      <c r="G2810" s="0" t="n">
        <v>93.705169</v>
      </c>
      <c r="H2810" s="0" t="n">
        <v>0.393335</v>
      </c>
      <c r="I2810" s="0" t="n">
        <v>2.745152</v>
      </c>
      <c r="J2810" s="0" t="n">
        <v>6.13308</v>
      </c>
      <c r="K2810" s="0" t="n">
        <v>3.574848</v>
      </c>
    </row>
    <row r="2811" customFormat="false" ht="13.8" hidden="false" customHeight="false" outlineLevel="0" collapsed="false">
      <c r="A2811" s="0" t="n">
        <v>2809</v>
      </c>
      <c r="B2811" s="0" t="n">
        <v>0.005681</v>
      </c>
      <c r="C2811" s="0" t="n">
        <v>0.021583</v>
      </c>
      <c r="D2811" s="0" t="n">
        <v>0.031062</v>
      </c>
      <c r="E2811" s="0" t="n">
        <v>0.024863</v>
      </c>
      <c r="F2811" s="0" t="n">
        <v>83</v>
      </c>
      <c r="G2811" s="0" t="n">
        <v>83.188309</v>
      </c>
      <c r="H2811" s="0" t="n">
        <v>0.374243</v>
      </c>
      <c r="I2811" s="0" t="n">
        <v>2.745152</v>
      </c>
      <c r="J2811" s="0" t="n">
        <v>6.13308</v>
      </c>
      <c r="K2811" s="0" t="n">
        <v>3.574848</v>
      </c>
    </row>
    <row r="2812" customFormat="false" ht="13.8" hidden="false" customHeight="false" outlineLevel="0" collapsed="false">
      <c r="A2812" s="0" t="n">
        <v>2810</v>
      </c>
      <c r="B2812" s="0" t="n">
        <v>0.008828</v>
      </c>
      <c r="C2812" s="0" t="n">
        <v>0.02139</v>
      </c>
      <c r="D2812" s="0" t="n">
        <v>0.031864</v>
      </c>
      <c r="E2812" s="0" t="n">
        <v>0.024487</v>
      </c>
      <c r="F2812" s="0" t="n">
        <v>82</v>
      </c>
      <c r="G2812" s="0" t="n">
        <v>86.568686</v>
      </c>
      <c r="H2812" s="0" t="n">
        <v>0.388591</v>
      </c>
      <c r="I2812" s="0" t="n">
        <v>2.745152</v>
      </c>
      <c r="J2812" s="0" t="n">
        <v>6.13308</v>
      </c>
      <c r="K2812" s="0" t="n">
        <v>3.574848</v>
      </c>
    </row>
    <row r="2813" customFormat="false" ht="13.8" hidden="false" customHeight="false" outlineLevel="0" collapsed="false">
      <c r="A2813" s="0" t="n">
        <v>2811</v>
      </c>
      <c r="B2813" s="0" t="n">
        <v>0.005747</v>
      </c>
      <c r="C2813" s="0" t="n">
        <v>0.037915</v>
      </c>
      <c r="D2813" s="0" t="n">
        <v>0.029046</v>
      </c>
      <c r="E2813" s="0" t="n">
        <v>0.02244</v>
      </c>
      <c r="F2813" s="0" t="n">
        <v>82</v>
      </c>
      <c r="G2813" s="0" t="n">
        <v>95.147666</v>
      </c>
      <c r="H2813" s="0" t="n">
        <v>0.354219</v>
      </c>
      <c r="I2813" s="0" t="n">
        <v>2.347946</v>
      </c>
      <c r="J2813" s="0" t="n">
        <v>23.706198</v>
      </c>
      <c r="K2813" s="0" t="n">
        <v>3.688097</v>
      </c>
    </row>
    <row r="2814" customFormat="false" ht="13.8" hidden="false" customHeight="false" outlineLevel="0" collapsed="false">
      <c r="A2814" s="0" t="n">
        <v>2812</v>
      </c>
      <c r="B2814" s="0" t="n">
        <v>0.005515</v>
      </c>
      <c r="C2814" s="0" t="n">
        <v>0.020255</v>
      </c>
      <c r="D2814" s="0" t="n">
        <v>0.030399</v>
      </c>
      <c r="E2814" s="0" t="n">
        <v>0.024337</v>
      </c>
      <c r="F2814" s="0" t="n">
        <v>82</v>
      </c>
      <c r="G2814" s="0" t="n">
        <v>80.506012</v>
      </c>
      <c r="H2814" s="0" t="n">
        <v>0.370719</v>
      </c>
      <c r="I2814" s="0" t="n">
        <v>2.745152</v>
      </c>
      <c r="J2814" s="0" t="n">
        <v>6.13308</v>
      </c>
      <c r="K2814" s="0" t="n">
        <v>3.574848</v>
      </c>
    </row>
    <row r="2815" customFormat="false" ht="13.8" hidden="false" customHeight="false" outlineLevel="0" collapsed="false">
      <c r="A2815" s="0" t="n">
        <v>2813</v>
      </c>
      <c r="B2815" s="0" t="n">
        <v>0.005652</v>
      </c>
      <c r="C2815" s="0" t="n">
        <v>0.022018</v>
      </c>
      <c r="D2815" s="0" t="n">
        <v>0.03164</v>
      </c>
      <c r="E2815" s="0" t="n">
        <v>0.024889</v>
      </c>
      <c r="F2815" s="0" t="n">
        <v>84</v>
      </c>
      <c r="G2815" s="0" t="n">
        <v>84.197923</v>
      </c>
      <c r="H2815" s="0" t="n">
        <v>0.376661</v>
      </c>
      <c r="I2815" s="0" t="n">
        <v>2.745152</v>
      </c>
      <c r="J2815" s="0" t="n">
        <v>6.13308</v>
      </c>
      <c r="K2815" s="0" t="n">
        <v>3.574848</v>
      </c>
    </row>
    <row r="2816" customFormat="false" ht="13.8" hidden="false" customHeight="false" outlineLevel="0" collapsed="false">
      <c r="A2816" s="0" t="n">
        <v>2814</v>
      </c>
      <c r="B2816" s="0" t="n">
        <v>0.005465</v>
      </c>
      <c r="C2816" s="0" t="n">
        <v>0.037166</v>
      </c>
      <c r="D2816" s="0" t="n">
        <v>0.034824</v>
      </c>
      <c r="E2816" s="0" t="n">
        <v>0.024541</v>
      </c>
      <c r="F2816" s="0" t="n">
        <v>84</v>
      </c>
      <c r="G2816" s="0" t="n">
        <v>101.995878</v>
      </c>
      <c r="H2816" s="0" t="n">
        <v>0.41457</v>
      </c>
      <c r="I2816" s="0" t="n">
        <v>2.808809</v>
      </c>
      <c r="J2816" s="0" t="n">
        <v>23.768187</v>
      </c>
      <c r="K2816" s="0" t="n">
        <v>4.06599</v>
      </c>
    </row>
    <row r="2817" customFormat="false" ht="13.8" hidden="false" customHeight="false" outlineLevel="0" collapsed="false">
      <c r="A2817" s="0" t="n">
        <v>2815</v>
      </c>
      <c r="B2817" s="0" t="n">
        <v>0.006935</v>
      </c>
      <c r="C2817" s="0" t="n">
        <v>0.019936</v>
      </c>
      <c r="D2817" s="0" t="n">
        <v>0.036051</v>
      </c>
      <c r="E2817" s="0" t="n">
        <v>0.019349</v>
      </c>
      <c r="F2817" s="0" t="n">
        <v>84</v>
      </c>
      <c r="G2817" s="0" t="n">
        <v>82.271339</v>
      </c>
      <c r="H2817" s="0" t="n">
        <v>0.429177</v>
      </c>
      <c r="I2817" s="0" t="n">
        <v>2.745152</v>
      </c>
      <c r="J2817" s="0" t="n">
        <v>6.13308</v>
      </c>
      <c r="K2817" s="0" t="n">
        <v>3.574848</v>
      </c>
    </row>
    <row r="2818" customFormat="false" ht="13.8" hidden="false" customHeight="false" outlineLevel="0" collapsed="false">
      <c r="A2818" s="0" t="n">
        <v>2816</v>
      </c>
      <c r="B2818" s="0" t="n">
        <v>0.005742</v>
      </c>
      <c r="C2818" s="0" t="n">
        <v>0.022814</v>
      </c>
      <c r="D2818" s="0" t="n">
        <v>0.035165</v>
      </c>
      <c r="E2818" s="0" t="n">
        <v>0.020165</v>
      </c>
      <c r="F2818" s="0" t="n">
        <v>84</v>
      </c>
      <c r="G2818" s="0" t="n">
        <v>83.885557</v>
      </c>
      <c r="H2818" s="0" t="n">
        <v>0.418633</v>
      </c>
      <c r="I2818" s="0" t="n">
        <v>2.745152</v>
      </c>
      <c r="J2818" s="0" t="n">
        <v>6.13308</v>
      </c>
      <c r="K2818" s="0" t="n">
        <v>3.574848</v>
      </c>
    </row>
    <row r="2819" customFormat="false" ht="13.8" hidden="false" customHeight="false" outlineLevel="0" collapsed="false">
      <c r="A2819" s="0" t="n">
        <v>2817</v>
      </c>
      <c r="B2819" s="0" t="n">
        <v>0.005622</v>
      </c>
      <c r="C2819" s="0" t="n">
        <v>0.030978</v>
      </c>
      <c r="D2819" s="0" t="n">
        <v>0.031163</v>
      </c>
      <c r="E2819" s="0" t="n">
        <v>0.021083</v>
      </c>
      <c r="F2819" s="0" t="n">
        <v>84</v>
      </c>
      <c r="G2819" s="0" t="n">
        <v>88.847157</v>
      </c>
      <c r="H2819" s="0" t="n">
        <v>0.370993</v>
      </c>
      <c r="I2819" s="0" t="n">
        <v>2.745152</v>
      </c>
      <c r="J2819" s="0" t="n">
        <v>6.13308</v>
      </c>
      <c r="K2819" s="0" t="n">
        <v>3.574848</v>
      </c>
    </row>
    <row r="2820" customFormat="false" ht="13.8" hidden="false" customHeight="false" outlineLevel="0" collapsed="false">
      <c r="A2820" s="0" t="n">
        <v>2818</v>
      </c>
      <c r="B2820" s="0" t="n">
        <v>0.005785</v>
      </c>
      <c r="C2820" s="0" t="n">
        <v>0.046571</v>
      </c>
      <c r="D2820" s="0" t="n">
        <v>0.037229</v>
      </c>
      <c r="E2820" s="0" t="n">
        <v>0.022097</v>
      </c>
      <c r="F2820" s="0" t="n">
        <v>84</v>
      </c>
      <c r="G2820" s="0" t="n">
        <v>111.682878</v>
      </c>
      <c r="H2820" s="0" t="n">
        <v>0.443206</v>
      </c>
      <c r="I2820" s="0" t="n">
        <v>2.808809</v>
      </c>
      <c r="J2820" s="0" t="n">
        <v>23.768187</v>
      </c>
      <c r="K2820" s="0" t="n">
        <v>4.06599</v>
      </c>
    </row>
    <row r="2821" customFormat="false" ht="13.8" hidden="false" customHeight="false" outlineLevel="0" collapsed="false">
      <c r="A2821" s="0" t="n">
        <v>2819</v>
      </c>
      <c r="B2821" s="0" t="n">
        <v>0.005596</v>
      </c>
      <c r="C2821" s="0" t="n">
        <v>0.020986</v>
      </c>
      <c r="D2821" s="0" t="n">
        <v>0.030249</v>
      </c>
      <c r="E2821" s="0" t="n">
        <v>0.024673</v>
      </c>
      <c r="F2821" s="0" t="n">
        <v>83</v>
      </c>
      <c r="G2821" s="0" t="n">
        <v>81.504298</v>
      </c>
      <c r="H2821" s="0" t="n">
        <v>0.364451</v>
      </c>
      <c r="I2821" s="0" t="n">
        <v>2.745152</v>
      </c>
      <c r="J2821" s="0" t="n">
        <v>6.13308</v>
      </c>
      <c r="K2821" s="0" t="n">
        <v>3.574848</v>
      </c>
    </row>
    <row r="2822" customFormat="false" ht="13.8" hidden="false" customHeight="false" outlineLevel="0" collapsed="false">
      <c r="A2822" s="0" t="n">
        <v>2820</v>
      </c>
      <c r="B2822" s="0" t="n">
        <v>0.007349</v>
      </c>
      <c r="C2822" s="0" t="n">
        <v>0.042194</v>
      </c>
      <c r="D2822" s="0" t="n">
        <v>0.032493</v>
      </c>
      <c r="E2822" s="0" t="n">
        <v>0.023056</v>
      </c>
      <c r="F2822" s="0" t="n">
        <v>83</v>
      </c>
      <c r="G2822" s="0" t="n">
        <v>105.091829</v>
      </c>
      <c r="H2822" s="0" t="n">
        <v>0.391479</v>
      </c>
      <c r="I2822" s="0" t="n">
        <v>2.347946</v>
      </c>
      <c r="J2822" s="0" t="n">
        <v>23.706198</v>
      </c>
      <c r="K2822" s="0" t="n">
        <v>3.688097</v>
      </c>
    </row>
    <row r="2823" customFormat="false" ht="13.8" hidden="false" customHeight="false" outlineLevel="0" collapsed="false">
      <c r="A2823" s="0" t="n">
        <v>2821</v>
      </c>
      <c r="B2823" s="0" t="n">
        <v>0.007689</v>
      </c>
      <c r="C2823" s="0" t="n">
        <v>0.021353</v>
      </c>
      <c r="D2823" s="0" t="n">
        <v>0.032919</v>
      </c>
      <c r="E2823" s="0" t="n">
        <v>0.024091</v>
      </c>
      <c r="F2823" s="0" t="n">
        <v>85</v>
      </c>
      <c r="G2823" s="0" t="n">
        <v>86.052823</v>
      </c>
      <c r="H2823" s="0" t="n">
        <v>0.387282</v>
      </c>
      <c r="I2823" s="0" t="n">
        <v>2.745152</v>
      </c>
      <c r="J2823" s="0" t="n">
        <v>6.13308</v>
      </c>
      <c r="K2823" s="0" t="n">
        <v>3.574848</v>
      </c>
    </row>
    <row r="2824" customFormat="false" ht="13.8" hidden="false" customHeight="false" outlineLevel="0" collapsed="false">
      <c r="A2824" s="0" t="n">
        <v>2822</v>
      </c>
      <c r="B2824" s="0" t="n">
        <v>0.009933</v>
      </c>
      <c r="C2824" s="0" t="n">
        <v>0.020919</v>
      </c>
      <c r="D2824" s="0" t="n">
        <v>0.031641</v>
      </c>
      <c r="E2824" s="0" t="n">
        <v>0.022794</v>
      </c>
      <c r="F2824" s="0" t="n">
        <v>85</v>
      </c>
      <c r="G2824" s="0" t="n">
        <v>85.287092</v>
      </c>
      <c r="H2824" s="0" t="n">
        <v>0.372251</v>
      </c>
      <c r="I2824" s="0" t="n">
        <v>2.745152</v>
      </c>
      <c r="J2824" s="0" t="n">
        <v>6.13308</v>
      </c>
      <c r="K2824" s="0" t="n">
        <v>3.574848</v>
      </c>
    </row>
    <row r="2825" customFormat="false" ht="13.8" hidden="false" customHeight="false" outlineLevel="0" collapsed="false">
      <c r="A2825" s="0" t="n">
        <v>2823</v>
      </c>
      <c r="B2825" s="0" t="n">
        <v>0.005574</v>
      </c>
      <c r="C2825" s="0" t="n">
        <v>0.021986</v>
      </c>
      <c r="D2825" s="0" t="n">
        <v>0.031499</v>
      </c>
      <c r="E2825" s="0" t="n">
        <v>0.027433</v>
      </c>
      <c r="F2825" s="0" t="n">
        <v>83</v>
      </c>
      <c r="G2825" s="0" t="n">
        <v>86.490986</v>
      </c>
      <c r="H2825" s="0" t="n">
        <v>0.379506</v>
      </c>
      <c r="I2825" s="0" t="n">
        <v>2.745152</v>
      </c>
      <c r="J2825" s="0" t="n">
        <v>6.13308</v>
      </c>
      <c r="K2825" s="0" t="n">
        <v>3.574848</v>
      </c>
    </row>
    <row r="2826" customFormat="false" ht="13.8" hidden="false" customHeight="false" outlineLevel="0" collapsed="false">
      <c r="A2826" s="0" t="n">
        <v>2824</v>
      </c>
      <c r="B2826" s="0" t="n">
        <v>0.009501</v>
      </c>
      <c r="C2826" s="0" t="n">
        <v>0.021129</v>
      </c>
      <c r="D2826" s="0" t="n">
        <v>0.032489</v>
      </c>
      <c r="E2826" s="0" t="n">
        <v>0.0283</v>
      </c>
      <c r="F2826" s="0" t="n">
        <v>83</v>
      </c>
      <c r="G2826" s="0" t="n">
        <v>91.418345</v>
      </c>
      <c r="H2826" s="0" t="n">
        <v>0.391439</v>
      </c>
      <c r="I2826" s="0" t="n">
        <v>2.745152</v>
      </c>
      <c r="J2826" s="0" t="n">
        <v>6.13308</v>
      </c>
      <c r="K2826" s="0" t="n">
        <v>3.574848</v>
      </c>
    </row>
    <row r="2827" customFormat="false" ht="13.8" hidden="false" customHeight="false" outlineLevel="0" collapsed="false">
      <c r="A2827" s="0" t="n">
        <v>2825</v>
      </c>
      <c r="B2827" s="0" t="n">
        <v>0.005797</v>
      </c>
      <c r="C2827" s="0" t="n">
        <v>0.023479</v>
      </c>
      <c r="D2827" s="0" t="n">
        <v>0.031385</v>
      </c>
      <c r="E2827" s="0" t="n">
        <v>0.027634</v>
      </c>
      <c r="F2827" s="0" t="n">
        <v>83</v>
      </c>
      <c r="G2827" s="0" t="n">
        <v>88.295324</v>
      </c>
      <c r="H2827" s="0" t="n">
        <v>0.378137</v>
      </c>
      <c r="I2827" s="0" t="n">
        <v>2.745152</v>
      </c>
      <c r="J2827" s="0" t="n">
        <v>6.13308</v>
      </c>
      <c r="K2827" s="0" t="n">
        <v>3.574848</v>
      </c>
    </row>
    <row r="2828" customFormat="false" ht="13.8" hidden="false" customHeight="false" outlineLevel="0" collapsed="false">
      <c r="A2828" s="0" t="n">
        <v>2826</v>
      </c>
      <c r="B2828" s="0" t="n">
        <v>0.005594</v>
      </c>
      <c r="C2828" s="0" t="n">
        <v>0.040186</v>
      </c>
      <c r="D2828" s="0" t="n">
        <v>0.031702</v>
      </c>
      <c r="E2828" s="0" t="n">
        <v>0.0208</v>
      </c>
      <c r="F2828" s="0" t="n">
        <v>83</v>
      </c>
      <c r="G2828" s="0" t="n">
        <v>98.282497</v>
      </c>
      <c r="H2828" s="0" t="n">
        <v>0.381951</v>
      </c>
      <c r="I2828" s="0" t="n">
        <v>2.808809</v>
      </c>
      <c r="J2828" s="0" t="n">
        <v>23.768187</v>
      </c>
      <c r="K2828" s="0" t="n">
        <v>4.06599</v>
      </c>
    </row>
    <row r="2829" customFormat="false" ht="13.8" hidden="false" customHeight="false" outlineLevel="0" collapsed="false">
      <c r="A2829" s="0" t="n">
        <v>2827</v>
      </c>
      <c r="B2829" s="0" t="n">
        <v>0.005673</v>
      </c>
      <c r="C2829" s="0" t="n">
        <v>0.021996</v>
      </c>
      <c r="D2829" s="0" t="n">
        <v>0.030296</v>
      </c>
      <c r="E2829" s="0" t="n">
        <v>0.022028</v>
      </c>
      <c r="F2829" s="0" t="n">
        <v>83</v>
      </c>
      <c r="G2829" s="0" t="n">
        <v>79.993444</v>
      </c>
      <c r="H2829" s="0" t="n">
        <v>0.365013</v>
      </c>
      <c r="I2829" s="0" t="n">
        <v>2.745152</v>
      </c>
      <c r="J2829" s="0" t="n">
        <v>6.13308</v>
      </c>
      <c r="K2829" s="0" t="n">
        <v>3.574848</v>
      </c>
    </row>
    <row r="2830" customFormat="false" ht="13.8" hidden="false" customHeight="false" outlineLevel="0" collapsed="false">
      <c r="A2830" s="0" t="n">
        <v>2828</v>
      </c>
      <c r="B2830" s="0" t="n">
        <v>0.008499</v>
      </c>
      <c r="C2830" s="0" t="n">
        <v>0.022554</v>
      </c>
      <c r="D2830" s="0" t="n">
        <v>0.031824</v>
      </c>
      <c r="E2830" s="0" t="n">
        <v>0.023089</v>
      </c>
      <c r="F2830" s="0" t="n">
        <v>84</v>
      </c>
      <c r="G2830" s="0" t="n">
        <v>85.96661</v>
      </c>
      <c r="H2830" s="0" t="n">
        <v>0.378863</v>
      </c>
      <c r="I2830" s="0" t="n">
        <v>2.745152</v>
      </c>
      <c r="J2830" s="0" t="n">
        <v>6.13308</v>
      </c>
      <c r="K2830" s="0" t="n">
        <v>3.574848</v>
      </c>
    </row>
    <row r="2831" customFormat="false" ht="13.8" hidden="false" customHeight="false" outlineLevel="0" collapsed="false">
      <c r="A2831" s="0" t="n">
        <v>2829</v>
      </c>
      <c r="B2831" s="0" t="n">
        <v>0.008612</v>
      </c>
      <c r="C2831" s="0" t="n">
        <v>0.022385</v>
      </c>
      <c r="D2831" s="0" t="n">
        <v>0.030807</v>
      </c>
      <c r="E2831" s="0" t="n">
        <v>0.021068</v>
      </c>
      <c r="F2831" s="0" t="n">
        <v>83</v>
      </c>
      <c r="G2831" s="0" t="n">
        <v>82.871558</v>
      </c>
      <c r="H2831" s="0" t="n">
        <v>0.371169</v>
      </c>
      <c r="I2831" s="0" t="n">
        <v>2.745152</v>
      </c>
      <c r="J2831" s="0" t="n">
        <v>6.13308</v>
      </c>
      <c r="K2831" s="0" t="n">
        <v>3.574848</v>
      </c>
    </row>
    <row r="2832" customFormat="false" ht="13.8" hidden="false" customHeight="false" outlineLevel="0" collapsed="false">
      <c r="A2832" s="0" t="n">
        <v>2830</v>
      </c>
      <c r="B2832" s="0" t="n">
        <v>0.005533</v>
      </c>
      <c r="C2832" s="0" t="n">
        <v>0.03772</v>
      </c>
      <c r="D2832" s="0" t="n">
        <v>0.031252</v>
      </c>
      <c r="E2832" s="0" t="n">
        <v>0.021291</v>
      </c>
      <c r="F2832" s="0" t="n">
        <v>83</v>
      </c>
      <c r="G2832" s="0" t="n">
        <v>95.795409</v>
      </c>
      <c r="H2832" s="0" t="n">
        <v>0.376528</v>
      </c>
      <c r="I2832" s="0" t="n">
        <v>2.347946</v>
      </c>
      <c r="J2832" s="0" t="n">
        <v>23.706198</v>
      </c>
      <c r="K2832" s="0" t="n">
        <v>3.688097</v>
      </c>
    </row>
    <row r="2833" customFormat="false" ht="13.8" hidden="false" customHeight="false" outlineLevel="0" collapsed="false">
      <c r="A2833" s="0" t="n">
        <v>2831</v>
      </c>
      <c r="B2833" s="0" t="n">
        <v>0.007272</v>
      </c>
      <c r="C2833" s="0" t="n">
        <v>0.02152</v>
      </c>
      <c r="D2833" s="0" t="n">
        <v>0.030085</v>
      </c>
      <c r="E2833" s="0" t="n">
        <v>0.028262</v>
      </c>
      <c r="F2833" s="0" t="n">
        <v>83</v>
      </c>
      <c r="G2833" s="0" t="n">
        <v>87.13844</v>
      </c>
      <c r="H2833" s="0" t="n">
        <v>0.362474</v>
      </c>
      <c r="I2833" s="0" t="n">
        <v>2.745152</v>
      </c>
      <c r="J2833" s="0" t="n">
        <v>6.13308</v>
      </c>
      <c r="K2833" s="0" t="n">
        <v>3.574848</v>
      </c>
    </row>
    <row r="2834" customFormat="false" ht="13.8" hidden="false" customHeight="false" outlineLevel="0" collapsed="false">
      <c r="A2834" s="0" t="n">
        <v>2832</v>
      </c>
      <c r="B2834" s="0" t="n">
        <v>0.005905</v>
      </c>
      <c r="C2834" s="0" t="n">
        <v>0.020655</v>
      </c>
      <c r="D2834" s="0" t="n">
        <v>0.040869</v>
      </c>
      <c r="E2834" s="0" t="n">
        <v>0.024355</v>
      </c>
      <c r="F2834" s="0" t="n">
        <v>83</v>
      </c>
      <c r="G2834" s="0" t="n">
        <v>91.785114</v>
      </c>
      <c r="H2834" s="0" t="n">
        <v>0.492396</v>
      </c>
      <c r="I2834" s="0" t="n">
        <v>2.745152</v>
      </c>
      <c r="J2834" s="0" t="n">
        <v>6.13308</v>
      </c>
      <c r="K2834" s="0" t="n">
        <v>3.574848</v>
      </c>
    </row>
    <row r="2835" customFormat="false" ht="13.8" hidden="false" customHeight="false" outlineLevel="0" collapsed="false">
      <c r="A2835" s="0" t="n">
        <v>2833</v>
      </c>
      <c r="B2835" s="0" t="n">
        <v>0.005467</v>
      </c>
      <c r="C2835" s="0" t="n">
        <v>0.021619</v>
      </c>
      <c r="D2835" s="0" t="n">
        <v>0.034743</v>
      </c>
      <c r="E2835" s="0" t="n">
        <v>0.028898</v>
      </c>
      <c r="F2835" s="0" t="n">
        <v>83</v>
      </c>
      <c r="G2835" s="0" t="n">
        <v>90.727627</v>
      </c>
      <c r="H2835" s="0" t="n">
        <v>0.418591</v>
      </c>
      <c r="I2835" s="0" t="n">
        <v>2.745152</v>
      </c>
      <c r="J2835" s="0" t="n">
        <v>6.13308</v>
      </c>
      <c r="K2835" s="0" t="n">
        <v>3.574848</v>
      </c>
    </row>
    <row r="2836" customFormat="false" ht="13.8" hidden="false" customHeight="false" outlineLevel="0" collapsed="false">
      <c r="A2836" s="0" t="n">
        <v>2834</v>
      </c>
      <c r="B2836" s="0" t="n">
        <v>0.006071</v>
      </c>
      <c r="C2836" s="0" t="n">
        <v>0.020574</v>
      </c>
      <c r="D2836" s="0" t="n">
        <v>0.034526</v>
      </c>
      <c r="E2836" s="0" t="n">
        <v>0.020575</v>
      </c>
      <c r="F2836" s="0" t="n">
        <v>82</v>
      </c>
      <c r="G2836" s="0" t="n">
        <v>81.745588</v>
      </c>
      <c r="H2836" s="0" t="n">
        <v>0.421043</v>
      </c>
      <c r="I2836" s="0" t="n">
        <v>2.745152</v>
      </c>
      <c r="J2836" s="0" t="n">
        <v>6.13308</v>
      </c>
      <c r="K2836" s="0" t="n">
        <v>3.574848</v>
      </c>
    </row>
    <row r="2837" customFormat="false" ht="13.8" hidden="false" customHeight="false" outlineLevel="0" collapsed="false">
      <c r="A2837" s="0" t="n">
        <v>2835</v>
      </c>
      <c r="B2837" s="0" t="n">
        <v>0.005586</v>
      </c>
      <c r="C2837" s="0" t="n">
        <v>0.022036</v>
      </c>
      <c r="D2837" s="0" t="n">
        <v>0.037385</v>
      </c>
      <c r="E2837" s="0" t="n">
        <v>0.022966</v>
      </c>
      <c r="F2837" s="0" t="n">
        <v>83</v>
      </c>
      <c r="G2837" s="0" t="n">
        <v>87.97259</v>
      </c>
      <c r="H2837" s="0" t="n">
        <v>0.450418</v>
      </c>
      <c r="I2837" s="0" t="n">
        <v>2.745152</v>
      </c>
      <c r="J2837" s="0" t="n">
        <v>6.13308</v>
      </c>
      <c r="K2837" s="0" t="n">
        <v>3.574848</v>
      </c>
    </row>
    <row r="2838" customFormat="false" ht="13.8" hidden="false" customHeight="false" outlineLevel="0" collapsed="false">
      <c r="A2838" s="0" t="n">
        <v>2836</v>
      </c>
      <c r="B2838" s="0" t="n">
        <v>0.005692</v>
      </c>
      <c r="C2838" s="0" t="n">
        <v>0.021481</v>
      </c>
      <c r="D2838" s="0" t="n">
        <v>0.035375</v>
      </c>
      <c r="E2838" s="0" t="n">
        <v>0.02753</v>
      </c>
      <c r="F2838" s="0" t="n">
        <v>83</v>
      </c>
      <c r="G2838" s="0" t="n">
        <v>90.078861</v>
      </c>
      <c r="H2838" s="0" t="n">
        <v>0.426211</v>
      </c>
      <c r="I2838" s="0" t="n">
        <v>2.745152</v>
      </c>
      <c r="J2838" s="0" t="n">
        <v>6.13308</v>
      </c>
      <c r="K2838" s="0" t="n">
        <v>3.574848</v>
      </c>
    </row>
    <row r="2839" customFormat="false" ht="13.8" hidden="false" customHeight="false" outlineLevel="0" collapsed="false">
      <c r="A2839" s="0" t="n">
        <v>2837</v>
      </c>
      <c r="B2839" s="0" t="n">
        <v>0.00617</v>
      </c>
      <c r="C2839" s="0" t="n">
        <v>0.040188</v>
      </c>
      <c r="D2839" s="0" t="n">
        <v>0.033884</v>
      </c>
      <c r="E2839" s="0" t="n">
        <v>0.024178</v>
      </c>
      <c r="F2839" s="0" t="n">
        <v>83</v>
      </c>
      <c r="G2839" s="0" t="n">
        <v>104.420758</v>
      </c>
      <c r="H2839" s="0" t="n">
        <v>0.408243</v>
      </c>
      <c r="I2839" s="0" t="n">
        <v>2.808809</v>
      </c>
      <c r="J2839" s="0" t="n">
        <v>23.768187</v>
      </c>
      <c r="K2839" s="0" t="n">
        <v>4.06599</v>
      </c>
    </row>
    <row r="2840" customFormat="false" ht="13.8" hidden="false" customHeight="false" outlineLevel="0" collapsed="false">
      <c r="A2840" s="0" t="n">
        <v>2838</v>
      </c>
      <c r="B2840" s="0" t="n">
        <v>0.005558</v>
      </c>
      <c r="C2840" s="0" t="n">
        <v>0.020036</v>
      </c>
      <c r="D2840" s="0" t="n">
        <v>0.036019</v>
      </c>
      <c r="E2840" s="0" t="n">
        <v>0.028508</v>
      </c>
      <c r="F2840" s="0" t="n">
        <v>83</v>
      </c>
      <c r="G2840" s="0" t="n">
        <v>90.121325</v>
      </c>
      <c r="H2840" s="0" t="n">
        <v>0.433969</v>
      </c>
      <c r="I2840" s="0" t="n">
        <v>2.745152</v>
      </c>
      <c r="J2840" s="0" t="n">
        <v>6.13308</v>
      </c>
      <c r="K2840" s="0" t="n">
        <v>3.574848</v>
      </c>
    </row>
    <row r="2841" customFormat="false" ht="13.8" hidden="false" customHeight="false" outlineLevel="0" collapsed="false">
      <c r="A2841" s="0" t="n">
        <v>2839</v>
      </c>
      <c r="B2841" s="0" t="n">
        <v>0.007032</v>
      </c>
      <c r="C2841" s="0" t="n">
        <v>0.022478</v>
      </c>
      <c r="D2841" s="0" t="n">
        <v>0.035663</v>
      </c>
      <c r="E2841" s="0" t="n">
        <v>0.023415</v>
      </c>
      <c r="F2841" s="0" t="n">
        <v>83</v>
      </c>
      <c r="G2841" s="0" t="n">
        <v>88.587305</v>
      </c>
      <c r="H2841" s="0" t="n">
        <v>0.42967</v>
      </c>
      <c r="I2841" s="0" t="n">
        <v>2.745152</v>
      </c>
      <c r="J2841" s="0" t="n">
        <v>6.13308</v>
      </c>
      <c r="K2841" s="0" t="n">
        <v>3.574848</v>
      </c>
    </row>
    <row r="2842" customFormat="false" ht="13.8" hidden="false" customHeight="false" outlineLevel="0" collapsed="false">
      <c r="A2842" s="0" t="n">
        <v>2840</v>
      </c>
      <c r="B2842" s="0" t="n">
        <v>0.008503</v>
      </c>
      <c r="C2842" s="0" t="n">
        <v>0.019922</v>
      </c>
      <c r="D2842" s="0" t="n">
        <v>0.03513</v>
      </c>
      <c r="E2842" s="0" t="n">
        <v>0.027835</v>
      </c>
      <c r="F2842" s="0" t="n">
        <v>83</v>
      </c>
      <c r="G2842" s="0" t="n">
        <v>91.390214</v>
      </c>
      <c r="H2842" s="0" t="n">
        <v>0.423253</v>
      </c>
      <c r="I2842" s="0" t="n">
        <v>2.745152</v>
      </c>
      <c r="J2842" s="0" t="n">
        <v>6.13308</v>
      </c>
      <c r="K2842" s="0" t="n">
        <v>3.574848</v>
      </c>
    </row>
    <row r="2843" customFormat="false" ht="13.8" hidden="false" customHeight="false" outlineLevel="0" collapsed="false">
      <c r="A2843" s="0" t="n">
        <v>2841</v>
      </c>
      <c r="B2843" s="0" t="n">
        <v>0.006462</v>
      </c>
      <c r="C2843" s="0" t="n">
        <v>0.024542</v>
      </c>
      <c r="D2843" s="0" t="n">
        <v>0.037782</v>
      </c>
      <c r="E2843" s="0" t="n">
        <v>0.047325</v>
      </c>
      <c r="F2843" s="0" t="n">
        <v>83</v>
      </c>
      <c r="G2843" s="0" t="n">
        <v>116.110855</v>
      </c>
      <c r="H2843" s="0" t="n">
        <v>0.455202</v>
      </c>
      <c r="I2843" s="0" t="n">
        <v>2.745152</v>
      </c>
      <c r="J2843" s="0" t="n">
        <v>6.13308</v>
      </c>
      <c r="K2843" s="0" t="n">
        <v>3.574848</v>
      </c>
    </row>
    <row r="2844" customFormat="false" ht="13.8" hidden="false" customHeight="false" outlineLevel="0" collapsed="false">
      <c r="A2844" s="0" t="n">
        <v>2842</v>
      </c>
      <c r="B2844" s="0" t="n">
        <v>0.006331</v>
      </c>
      <c r="C2844" s="0" t="n">
        <v>0.019922</v>
      </c>
      <c r="D2844" s="0" t="n">
        <v>0.049558</v>
      </c>
      <c r="E2844" s="0" t="n">
        <v>0.022456</v>
      </c>
      <c r="F2844" s="0" t="n">
        <v>83</v>
      </c>
      <c r="G2844" s="0" t="n">
        <v>98.266655</v>
      </c>
      <c r="H2844" s="0" t="n">
        <v>0.597089</v>
      </c>
      <c r="I2844" s="0" t="n">
        <v>2.745152</v>
      </c>
      <c r="J2844" s="0" t="n">
        <v>6.13308</v>
      </c>
      <c r="K2844" s="0" t="n">
        <v>3.574848</v>
      </c>
    </row>
    <row r="2845" customFormat="false" ht="13.8" hidden="false" customHeight="false" outlineLevel="0" collapsed="false">
      <c r="A2845" s="0" t="n">
        <v>2843</v>
      </c>
      <c r="B2845" s="0" t="n">
        <v>0.005551</v>
      </c>
      <c r="C2845" s="0" t="n">
        <v>0.023182</v>
      </c>
      <c r="D2845" s="0" t="n">
        <v>0.035338</v>
      </c>
      <c r="E2845" s="0" t="n">
        <v>0.020361</v>
      </c>
      <c r="F2845" s="0" t="n">
        <v>83</v>
      </c>
      <c r="G2845" s="0" t="n">
        <v>84.431565</v>
      </c>
      <c r="H2845" s="0" t="n">
        <v>0.425753</v>
      </c>
      <c r="I2845" s="0" t="n">
        <v>2.745152</v>
      </c>
      <c r="J2845" s="0" t="n">
        <v>6.13308</v>
      </c>
      <c r="K2845" s="0" t="n">
        <v>3.574848</v>
      </c>
    </row>
    <row r="2846" customFormat="false" ht="13.8" hidden="false" customHeight="false" outlineLevel="0" collapsed="false">
      <c r="A2846" s="0" t="n">
        <v>2844</v>
      </c>
      <c r="B2846" s="0" t="n">
        <v>0.005499</v>
      </c>
      <c r="C2846" s="0" t="n">
        <v>0.020296</v>
      </c>
      <c r="D2846" s="0" t="n">
        <v>0.037018</v>
      </c>
      <c r="E2846" s="0" t="n">
        <v>0.023673</v>
      </c>
      <c r="F2846" s="0" t="n">
        <v>83</v>
      </c>
      <c r="G2846" s="0" t="n">
        <v>86.48657</v>
      </c>
      <c r="H2846" s="0" t="n">
        <v>0.446003</v>
      </c>
      <c r="I2846" s="0" t="n">
        <v>2.745152</v>
      </c>
      <c r="J2846" s="0" t="n">
        <v>6.13308</v>
      </c>
      <c r="K2846" s="0" t="n">
        <v>3.574848</v>
      </c>
    </row>
    <row r="2847" customFormat="false" ht="13.8" hidden="false" customHeight="false" outlineLevel="0" collapsed="false">
      <c r="A2847" s="0" t="n">
        <v>2845</v>
      </c>
      <c r="B2847" s="0" t="n">
        <v>0.005522</v>
      </c>
      <c r="C2847" s="0" t="n">
        <v>0.020602</v>
      </c>
      <c r="D2847" s="0" t="n">
        <v>0.044435</v>
      </c>
      <c r="E2847" s="0" t="n">
        <v>0.021561</v>
      </c>
      <c r="F2847" s="0" t="n">
        <v>84</v>
      </c>
      <c r="G2847" s="0" t="n">
        <v>92.120009</v>
      </c>
      <c r="H2847" s="0" t="n">
        <v>0.528994</v>
      </c>
      <c r="I2847" s="0" t="n">
        <v>2.745152</v>
      </c>
      <c r="J2847" s="0" t="n">
        <v>6.13308</v>
      </c>
      <c r="K2847" s="0" t="n">
        <v>3.574848</v>
      </c>
    </row>
    <row r="2848" customFormat="false" ht="13.8" hidden="false" customHeight="false" outlineLevel="0" collapsed="false">
      <c r="A2848" s="0" t="n">
        <v>2846</v>
      </c>
      <c r="B2848" s="0" t="n">
        <v>0.00597</v>
      </c>
      <c r="C2848" s="0" t="n">
        <v>0.01909</v>
      </c>
      <c r="D2848" s="0" t="n">
        <v>0.035461</v>
      </c>
      <c r="E2848" s="0" t="n">
        <v>0.024005</v>
      </c>
      <c r="F2848" s="0" t="n">
        <v>85</v>
      </c>
      <c r="G2848" s="0" t="n">
        <v>84.526674</v>
      </c>
      <c r="H2848" s="0" t="n">
        <v>0.417189</v>
      </c>
      <c r="I2848" s="0" t="n">
        <v>2.745152</v>
      </c>
      <c r="J2848" s="0" t="n">
        <v>6.13308</v>
      </c>
      <c r="K2848" s="0" t="n">
        <v>3.574848</v>
      </c>
    </row>
    <row r="2849" customFormat="false" ht="13.8" hidden="false" customHeight="false" outlineLevel="0" collapsed="false">
      <c r="A2849" s="0" t="n">
        <v>2847</v>
      </c>
      <c r="B2849" s="0" t="n">
        <v>0.005474</v>
      </c>
      <c r="C2849" s="0" t="n">
        <v>0.022437</v>
      </c>
      <c r="D2849" s="0" t="n">
        <v>0.035134</v>
      </c>
      <c r="E2849" s="0" t="n">
        <v>0.022886</v>
      </c>
      <c r="F2849" s="0" t="n">
        <v>86</v>
      </c>
      <c r="G2849" s="0" t="n">
        <v>85.931537</v>
      </c>
      <c r="H2849" s="0" t="n">
        <v>0.408532</v>
      </c>
      <c r="I2849" s="0" t="n">
        <v>2.745152</v>
      </c>
      <c r="J2849" s="0" t="n">
        <v>6.13308</v>
      </c>
      <c r="K2849" s="0" t="n">
        <v>3.574848</v>
      </c>
    </row>
    <row r="2850" customFormat="false" ht="13.8" hidden="false" customHeight="false" outlineLevel="0" collapsed="false">
      <c r="A2850" s="0" t="n">
        <v>2848</v>
      </c>
      <c r="B2850" s="0" t="n">
        <v>0.005553</v>
      </c>
      <c r="C2850" s="0" t="n">
        <v>0.020279</v>
      </c>
      <c r="D2850" s="0" t="n">
        <v>0.03099</v>
      </c>
      <c r="E2850" s="0" t="n">
        <v>0.021201</v>
      </c>
      <c r="F2850" s="0" t="n">
        <v>85</v>
      </c>
      <c r="G2850" s="0" t="n">
        <v>78.023339</v>
      </c>
      <c r="H2850" s="0" t="n">
        <v>0.364584</v>
      </c>
      <c r="I2850" s="0" t="n">
        <v>2.745152</v>
      </c>
      <c r="J2850" s="0" t="n">
        <v>6.13308</v>
      </c>
      <c r="K2850" s="0" t="n">
        <v>3.574848</v>
      </c>
    </row>
    <row r="2851" customFormat="false" ht="13.8" hidden="false" customHeight="false" outlineLevel="0" collapsed="false">
      <c r="A2851" s="0" t="n">
        <v>2849</v>
      </c>
      <c r="B2851" s="0" t="n">
        <v>0.006098</v>
      </c>
      <c r="C2851" s="0" t="n">
        <v>0.039222</v>
      </c>
      <c r="D2851" s="0" t="n">
        <v>0.030143</v>
      </c>
      <c r="E2851" s="0" t="n">
        <v>0.023259</v>
      </c>
      <c r="F2851" s="0" t="n">
        <v>82</v>
      </c>
      <c r="G2851" s="0" t="n">
        <v>98.721971</v>
      </c>
      <c r="H2851" s="0" t="n">
        <v>0.367595</v>
      </c>
      <c r="I2851" s="0" t="n">
        <v>2.347946</v>
      </c>
      <c r="J2851" s="0" t="n">
        <v>23.706198</v>
      </c>
      <c r="K2851" s="0" t="n">
        <v>3.688097</v>
      </c>
    </row>
    <row r="2852" customFormat="false" ht="13.8" hidden="false" customHeight="false" outlineLevel="0" collapsed="false">
      <c r="A2852" s="0" t="n">
        <v>2850</v>
      </c>
      <c r="B2852" s="0" t="n">
        <v>0.005519</v>
      </c>
      <c r="C2852" s="0" t="n">
        <v>0.023465</v>
      </c>
      <c r="D2852" s="0" t="n">
        <v>0.033214</v>
      </c>
      <c r="E2852" s="0" t="n">
        <v>0.020585</v>
      </c>
      <c r="F2852" s="0" t="n">
        <v>80</v>
      </c>
      <c r="G2852" s="0" t="n">
        <v>82.783139</v>
      </c>
      <c r="H2852" s="0" t="n">
        <v>0.41517</v>
      </c>
      <c r="I2852" s="0" t="n">
        <v>2.745152</v>
      </c>
      <c r="J2852" s="0" t="n">
        <v>6.13308</v>
      </c>
      <c r="K2852" s="0" t="n">
        <v>3.574848</v>
      </c>
    </row>
    <row r="2853" customFormat="false" ht="13.8" hidden="false" customHeight="false" outlineLevel="0" collapsed="false">
      <c r="A2853" s="0" t="n">
        <v>2851</v>
      </c>
      <c r="B2853" s="0" t="n">
        <v>0.005588</v>
      </c>
      <c r="C2853" s="0" t="n">
        <v>0.019344</v>
      </c>
      <c r="D2853" s="0" t="n">
        <v>0.033622</v>
      </c>
      <c r="E2853" s="0" t="n">
        <v>0.019745</v>
      </c>
      <c r="F2853" s="0" t="n">
        <v>81</v>
      </c>
      <c r="G2853" s="0" t="n">
        <v>78.298039</v>
      </c>
      <c r="H2853" s="0" t="n">
        <v>0.415083</v>
      </c>
      <c r="I2853" s="0" t="n">
        <v>2.745152</v>
      </c>
      <c r="J2853" s="0" t="n">
        <v>6.13308</v>
      </c>
      <c r="K2853" s="0" t="n">
        <v>3.574848</v>
      </c>
    </row>
    <row r="2854" customFormat="false" ht="13.8" hidden="false" customHeight="false" outlineLevel="0" collapsed="false">
      <c r="A2854" s="0" t="n">
        <v>2852</v>
      </c>
      <c r="B2854" s="0" t="n">
        <v>0.006533</v>
      </c>
      <c r="C2854" s="0" t="n">
        <v>0.021838</v>
      </c>
      <c r="D2854" s="0" t="n">
        <v>0.031865</v>
      </c>
      <c r="E2854" s="0" t="n">
        <v>0.020443</v>
      </c>
      <c r="F2854" s="0" t="n">
        <v>82</v>
      </c>
      <c r="G2854" s="0" t="n">
        <v>80.67914</v>
      </c>
      <c r="H2854" s="0" t="n">
        <v>0.388601</v>
      </c>
      <c r="I2854" s="0" t="n">
        <v>2.745152</v>
      </c>
      <c r="J2854" s="0" t="n">
        <v>6.13308</v>
      </c>
      <c r="K2854" s="0" t="n">
        <v>3.574848</v>
      </c>
    </row>
    <row r="2855" customFormat="false" ht="13.8" hidden="false" customHeight="false" outlineLevel="0" collapsed="false">
      <c r="A2855" s="0" t="n">
        <v>2853</v>
      </c>
      <c r="B2855" s="0" t="n">
        <v>0.008697</v>
      </c>
      <c r="C2855" s="0" t="n">
        <v>0.020797</v>
      </c>
      <c r="D2855" s="0" t="n">
        <v>0.030996</v>
      </c>
      <c r="E2855" s="0" t="n">
        <v>0.021466</v>
      </c>
      <c r="F2855" s="0" t="n">
        <v>82</v>
      </c>
      <c r="G2855" s="0" t="n">
        <v>81.955004</v>
      </c>
      <c r="H2855" s="0" t="n">
        <v>0.377994</v>
      </c>
      <c r="I2855" s="0" t="n">
        <v>2.745152</v>
      </c>
      <c r="J2855" s="0" t="n">
        <v>6.13308</v>
      </c>
      <c r="K2855" s="0" t="n">
        <v>3.574848</v>
      </c>
    </row>
    <row r="2856" customFormat="false" ht="13.8" hidden="false" customHeight="false" outlineLevel="0" collapsed="false">
      <c r="A2856" s="0" t="n">
        <v>2854</v>
      </c>
      <c r="B2856" s="0" t="n">
        <v>0.008354</v>
      </c>
      <c r="C2856" s="0" t="n">
        <v>0.022104</v>
      </c>
      <c r="D2856" s="0" t="n">
        <v>0.032925</v>
      </c>
      <c r="E2856" s="0" t="n">
        <v>0.023823</v>
      </c>
      <c r="F2856" s="0" t="n">
        <v>83</v>
      </c>
      <c r="G2856" s="0" t="n">
        <v>87.20593</v>
      </c>
      <c r="H2856" s="0" t="n">
        <v>0.396681</v>
      </c>
      <c r="I2856" s="0" t="n">
        <v>2.745152</v>
      </c>
      <c r="J2856" s="0" t="n">
        <v>6.13308</v>
      </c>
      <c r="K2856" s="0" t="n">
        <v>3.574848</v>
      </c>
    </row>
    <row r="2857" customFormat="false" ht="13.8" hidden="false" customHeight="false" outlineLevel="0" collapsed="false">
      <c r="A2857" s="0" t="n">
        <v>2855</v>
      </c>
      <c r="B2857" s="0" t="n">
        <v>0.00565</v>
      </c>
      <c r="C2857" s="0" t="n">
        <v>0.021671</v>
      </c>
      <c r="D2857" s="0" t="n">
        <v>0.034349</v>
      </c>
      <c r="E2857" s="0" t="n">
        <v>0.020635</v>
      </c>
      <c r="F2857" s="0" t="n">
        <v>86</v>
      </c>
      <c r="G2857" s="0" t="n">
        <v>82.304621</v>
      </c>
      <c r="H2857" s="0" t="n">
        <v>0.399407</v>
      </c>
      <c r="I2857" s="0" t="n">
        <v>2.745152</v>
      </c>
      <c r="J2857" s="0" t="n">
        <v>6.13308</v>
      </c>
      <c r="K2857" s="0" t="n">
        <v>3.574848</v>
      </c>
    </row>
    <row r="2858" customFormat="false" ht="13.8" hidden="false" customHeight="false" outlineLevel="0" collapsed="false">
      <c r="A2858" s="0" t="n">
        <v>2856</v>
      </c>
      <c r="B2858" s="0" t="n">
        <v>0.005561</v>
      </c>
      <c r="C2858" s="0" t="n">
        <v>0.021044</v>
      </c>
      <c r="D2858" s="0" t="n">
        <v>0.035194</v>
      </c>
      <c r="E2858" s="0" t="n">
        <v>0.024233</v>
      </c>
      <c r="F2858" s="0" t="n">
        <v>82</v>
      </c>
      <c r="G2858" s="0" t="n">
        <v>86.032022</v>
      </c>
      <c r="H2858" s="0" t="n">
        <v>0.429194</v>
      </c>
      <c r="I2858" s="0" t="n">
        <v>2.745152</v>
      </c>
      <c r="J2858" s="0" t="n">
        <v>6.13308</v>
      </c>
      <c r="K2858" s="0" t="n">
        <v>3.574848</v>
      </c>
    </row>
    <row r="2859" customFormat="false" ht="13.8" hidden="false" customHeight="false" outlineLevel="0" collapsed="false">
      <c r="A2859" s="0" t="n">
        <v>2857</v>
      </c>
      <c r="B2859" s="0" t="n">
        <v>0.005452</v>
      </c>
      <c r="C2859" s="0" t="n">
        <v>0.02337</v>
      </c>
      <c r="D2859" s="0" t="n">
        <v>0.037935</v>
      </c>
      <c r="E2859" s="0" t="n">
        <v>0.023865</v>
      </c>
      <c r="F2859" s="0" t="n">
        <v>84</v>
      </c>
      <c r="G2859" s="0" t="n">
        <v>90.622341</v>
      </c>
      <c r="H2859" s="0" t="n">
        <v>0.451612</v>
      </c>
      <c r="I2859" s="0" t="n">
        <v>2.745152</v>
      </c>
      <c r="J2859" s="0" t="n">
        <v>6.13308</v>
      </c>
      <c r="K2859" s="0" t="n">
        <v>3.574848</v>
      </c>
    </row>
    <row r="2860" customFormat="false" ht="13.8" hidden="false" customHeight="false" outlineLevel="0" collapsed="false">
      <c r="A2860" s="0" t="n">
        <v>2858</v>
      </c>
      <c r="B2860" s="0" t="n">
        <v>0.005527</v>
      </c>
      <c r="C2860" s="0" t="n">
        <v>0.038997</v>
      </c>
      <c r="D2860" s="0" t="n">
        <v>0.041103</v>
      </c>
      <c r="E2860" s="0" t="n">
        <v>0.023305</v>
      </c>
      <c r="F2860" s="0" t="n">
        <v>85</v>
      </c>
      <c r="G2860" s="0" t="n">
        <v>108.931713</v>
      </c>
      <c r="H2860" s="0" t="n">
        <v>0.483559</v>
      </c>
      <c r="I2860" s="0" t="n">
        <v>2.808809</v>
      </c>
      <c r="J2860" s="0" t="n">
        <v>23.768187</v>
      </c>
      <c r="K2860" s="0" t="n">
        <v>4.06599</v>
      </c>
    </row>
    <row r="2861" customFormat="false" ht="13.8" hidden="false" customHeight="false" outlineLevel="0" collapsed="false">
      <c r="A2861" s="0" t="n">
        <v>2859</v>
      </c>
      <c r="B2861" s="0" t="n">
        <v>0.005607</v>
      </c>
      <c r="C2861" s="0" t="n">
        <v>0.022424</v>
      </c>
      <c r="D2861" s="0" t="n">
        <v>0.033814</v>
      </c>
      <c r="E2861" s="0" t="n">
        <v>0.026121</v>
      </c>
      <c r="F2861" s="0" t="n">
        <v>86</v>
      </c>
      <c r="G2861" s="0" t="n">
        <v>87.966059</v>
      </c>
      <c r="H2861" s="0" t="n">
        <v>0.393186</v>
      </c>
      <c r="I2861" s="0" t="n">
        <v>2.745152</v>
      </c>
      <c r="J2861" s="0" t="n">
        <v>6.13308</v>
      </c>
      <c r="K2861" s="0" t="n">
        <v>3.574848</v>
      </c>
    </row>
    <row r="2862" customFormat="false" ht="13.8" hidden="false" customHeight="false" outlineLevel="0" collapsed="false">
      <c r="A2862" s="0" t="n">
        <v>2860</v>
      </c>
      <c r="B2862" s="0" t="n">
        <v>0.007916</v>
      </c>
      <c r="C2862" s="0" t="n">
        <v>0.021237</v>
      </c>
      <c r="D2862" s="0" t="n">
        <v>0.033969</v>
      </c>
      <c r="E2862" s="0" t="n">
        <v>0.02356</v>
      </c>
      <c r="F2862" s="0" t="n">
        <v>87</v>
      </c>
      <c r="G2862" s="0" t="n">
        <v>86.682162</v>
      </c>
      <c r="H2862" s="0" t="n">
        <v>0.390449</v>
      </c>
      <c r="I2862" s="0" t="n">
        <v>2.745152</v>
      </c>
      <c r="J2862" s="0" t="n">
        <v>6.13308</v>
      </c>
      <c r="K2862" s="0" t="n">
        <v>3.574848</v>
      </c>
    </row>
    <row r="2863" customFormat="false" ht="13.8" hidden="false" customHeight="false" outlineLevel="0" collapsed="false">
      <c r="A2863" s="0" t="n">
        <v>2861</v>
      </c>
      <c r="B2863" s="0" t="n">
        <v>0.00552</v>
      </c>
      <c r="C2863" s="0" t="n">
        <v>0.021282</v>
      </c>
      <c r="D2863" s="0" t="n">
        <v>0.035571</v>
      </c>
      <c r="E2863" s="0" t="n">
        <v>0.019292</v>
      </c>
      <c r="F2863" s="0" t="n">
        <v>86</v>
      </c>
      <c r="G2863" s="0" t="n">
        <v>81.664688</v>
      </c>
      <c r="H2863" s="0" t="n">
        <v>0.41362</v>
      </c>
      <c r="I2863" s="0" t="n">
        <v>2.745152</v>
      </c>
      <c r="J2863" s="0" t="n">
        <v>6.13308</v>
      </c>
      <c r="K2863" s="0" t="n">
        <v>3.574848</v>
      </c>
    </row>
    <row r="2864" customFormat="false" ht="13.8" hidden="false" customHeight="false" outlineLevel="0" collapsed="false">
      <c r="A2864" s="0" t="n">
        <v>2862</v>
      </c>
      <c r="B2864" s="0" t="n">
        <v>0.005626</v>
      </c>
      <c r="C2864" s="0" t="n">
        <v>0.020733</v>
      </c>
      <c r="D2864" s="0" t="n">
        <v>0.034815</v>
      </c>
      <c r="E2864" s="0" t="n">
        <v>0.029506</v>
      </c>
      <c r="F2864" s="0" t="n">
        <v>86</v>
      </c>
      <c r="G2864" s="0" t="n">
        <v>90.680009</v>
      </c>
      <c r="H2864" s="0" t="n">
        <v>0.404831</v>
      </c>
      <c r="I2864" s="0" t="n">
        <v>2.745152</v>
      </c>
      <c r="J2864" s="0" t="n">
        <v>6.13308</v>
      </c>
      <c r="K2864" s="0" t="n">
        <v>3.574848</v>
      </c>
    </row>
    <row r="2865" customFormat="false" ht="13.8" hidden="false" customHeight="false" outlineLevel="0" collapsed="false">
      <c r="A2865" s="0" t="n">
        <v>2863</v>
      </c>
      <c r="B2865" s="0" t="n">
        <v>0.005431</v>
      </c>
      <c r="C2865" s="0" t="n">
        <v>0.021359</v>
      </c>
      <c r="D2865" s="0" t="n">
        <v>0.037644</v>
      </c>
      <c r="E2865" s="0" t="n">
        <v>0.020798</v>
      </c>
      <c r="F2865" s="0" t="n">
        <v>86</v>
      </c>
      <c r="G2865" s="0" t="n">
        <v>85.231282</v>
      </c>
      <c r="H2865" s="0" t="n">
        <v>0.437715</v>
      </c>
      <c r="I2865" s="0" t="n">
        <v>2.745152</v>
      </c>
      <c r="J2865" s="0" t="n">
        <v>6.13308</v>
      </c>
      <c r="K2865" s="0" t="n">
        <v>3.574848</v>
      </c>
    </row>
    <row r="2866" customFormat="false" ht="13.8" hidden="false" customHeight="false" outlineLevel="0" collapsed="false">
      <c r="A2866" s="0" t="n">
        <v>2864</v>
      </c>
      <c r="B2866" s="0" t="n">
        <v>0.009583</v>
      </c>
      <c r="C2866" s="0" t="n">
        <v>0.024452</v>
      </c>
      <c r="D2866" s="0" t="n">
        <v>0.040923</v>
      </c>
      <c r="E2866" s="0" t="n">
        <v>0.022107</v>
      </c>
      <c r="F2866" s="0" t="n">
        <v>87</v>
      </c>
      <c r="G2866" s="0" t="n">
        <v>97.064199</v>
      </c>
      <c r="H2866" s="0" t="n">
        <v>0.470374</v>
      </c>
      <c r="I2866" s="0" t="n">
        <v>2.745152</v>
      </c>
      <c r="J2866" s="0" t="n">
        <v>6.13308</v>
      </c>
      <c r="K2866" s="0" t="n">
        <v>3.574848</v>
      </c>
    </row>
    <row r="2867" customFormat="false" ht="13.8" hidden="false" customHeight="false" outlineLevel="0" collapsed="false">
      <c r="A2867" s="0" t="n">
        <v>2865</v>
      </c>
      <c r="B2867" s="0" t="n">
        <v>0.006616</v>
      </c>
      <c r="C2867" s="0" t="n">
        <v>0.022928</v>
      </c>
      <c r="D2867" s="0" t="n">
        <v>0.03378</v>
      </c>
      <c r="E2867" s="0" t="n">
        <v>0.018546</v>
      </c>
      <c r="F2867" s="0" t="n">
        <v>87</v>
      </c>
      <c r="G2867" s="0" t="n">
        <v>81.871065</v>
      </c>
      <c r="H2867" s="0" t="n">
        <v>0.388277</v>
      </c>
      <c r="I2867" s="0" t="n">
        <v>2.745152</v>
      </c>
      <c r="J2867" s="0" t="n">
        <v>6.13308</v>
      </c>
      <c r="K2867" s="0" t="n">
        <v>3.574848</v>
      </c>
    </row>
    <row r="2868" customFormat="false" ht="13.8" hidden="false" customHeight="false" outlineLevel="0" collapsed="false">
      <c r="A2868" s="0" t="n">
        <v>2866</v>
      </c>
      <c r="B2868" s="0" t="n">
        <v>0.00548</v>
      </c>
      <c r="C2868" s="0" t="n">
        <v>0.036587</v>
      </c>
      <c r="D2868" s="0" t="n">
        <v>0.032571</v>
      </c>
      <c r="E2868" s="0" t="n">
        <v>0.020925</v>
      </c>
      <c r="F2868" s="0" t="n">
        <v>87</v>
      </c>
      <c r="G2868" s="0" t="n">
        <v>95.563172</v>
      </c>
      <c r="H2868" s="0" t="n">
        <v>0.374385</v>
      </c>
      <c r="I2868" s="0" t="n">
        <v>2.347946</v>
      </c>
      <c r="J2868" s="0" t="n">
        <v>23.706198</v>
      </c>
      <c r="K2868" s="0" t="n">
        <v>3.688097</v>
      </c>
    </row>
    <row r="2869" customFormat="false" ht="13.8" hidden="false" customHeight="false" outlineLevel="0" collapsed="false">
      <c r="A2869" s="0" t="n">
        <v>2867</v>
      </c>
      <c r="B2869" s="0" t="n">
        <v>0.005493</v>
      </c>
      <c r="C2869" s="0" t="n">
        <v>0.021884</v>
      </c>
      <c r="D2869" s="0" t="n">
        <v>0.031607</v>
      </c>
      <c r="E2869" s="0" t="n">
        <v>0.020722</v>
      </c>
      <c r="F2869" s="0" t="n">
        <v>88</v>
      </c>
      <c r="G2869" s="0" t="n">
        <v>79.705174</v>
      </c>
      <c r="H2869" s="0" t="n">
        <v>0.359168</v>
      </c>
      <c r="I2869" s="0" t="n">
        <v>2.745152</v>
      </c>
      <c r="J2869" s="0" t="n">
        <v>6.13308</v>
      </c>
      <c r="K2869" s="0" t="n">
        <v>3.574848</v>
      </c>
    </row>
    <row r="2870" customFormat="false" ht="13.8" hidden="false" customHeight="false" outlineLevel="0" collapsed="false">
      <c r="A2870" s="0" t="n">
        <v>2868</v>
      </c>
      <c r="B2870" s="0" t="n">
        <v>0.005591</v>
      </c>
      <c r="C2870" s="0" t="n">
        <v>0.023611</v>
      </c>
      <c r="D2870" s="0" t="n">
        <v>0.037887</v>
      </c>
      <c r="E2870" s="0" t="n">
        <v>0.020054</v>
      </c>
      <c r="F2870" s="0" t="n">
        <v>88</v>
      </c>
      <c r="G2870" s="0" t="n">
        <v>87.142312</v>
      </c>
      <c r="H2870" s="0" t="n">
        <v>0.43053</v>
      </c>
      <c r="I2870" s="0" t="n">
        <v>2.745152</v>
      </c>
      <c r="J2870" s="0" t="n">
        <v>6.13308</v>
      </c>
      <c r="K2870" s="0" t="n">
        <v>3.574848</v>
      </c>
    </row>
    <row r="2871" customFormat="false" ht="13.8" hidden="false" customHeight="false" outlineLevel="0" collapsed="false">
      <c r="A2871" s="0" t="n">
        <v>2869</v>
      </c>
      <c r="B2871" s="0" t="n">
        <v>0.005464</v>
      </c>
      <c r="C2871" s="0" t="n">
        <v>0.028869</v>
      </c>
      <c r="D2871" s="0" t="n">
        <v>0.036853</v>
      </c>
      <c r="E2871" s="0" t="n">
        <v>0.020537</v>
      </c>
      <c r="F2871" s="0" t="n">
        <v>87</v>
      </c>
      <c r="G2871" s="0" t="n">
        <v>91.723543</v>
      </c>
      <c r="H2871" s="0" t="n">
        <v>0.423596</v>
      </c>
      <c r="I2871" s="0" t="n">
        <v>2.745152</v>
      </c>
      <c r="J2871" s="0" t="n">
        <v>6.13308</v>
      </c>
      <c r="K2871" s="0" t="n">
        <v>3.574848</v>
      </c>
    </row>
    <row r="2872" customFormat="false" ht="13.8" hidden="false" customHeight="false" outlineLevel="0" collapsed="false">
      <c r="A2872" s="0" t="n">
        <v>2870</v>
      </c>
      <c r="B2872" s="0" t="n">
        <v>0.008467</v>
      </c>
      <c r="C2872" s="0" t="n">
        <v>0.019876</v>
      </c>
      <c r="D2872" s="0" t="n">
        <v>0.035334</v>
      </c>
      <c r="E2872" s="0" t="n">
        <v>0.020339</v>
      </c>
      <c r="F2872" s="0" t="n">
        <v>87</v>
      </c>
      <c r="G2872" s="0" t="n">
        <v>84.01612</v>
      </c>
      <c r="H2872" s="0" t="n">
        <v>0.406142</v>
      </c>
      <c r="I2872" s="0" t="n">
        <v>2.745152</v>
      </c>
      <c r="J2872" s="0" t="n">
        <v>6.13308</v>
      </c>
      <c r="K2872" s="0" t="n">
        <v>3.574848</v>
      </c>
    </row>
    <row r="2873" customFormat="false" ht="13.8" hidden="false" customHeight="false" outlineLevel="0" collapsed="false">
      <c r="A2873" s="0" t="n">
        <v>2871</v>
      </c>
      <c r="B2873" s="0" t="n">
        <v>0.005608</v>
      </c>
      <c r="C2873" s="0" t="n">
        <v>0.02093</v>
      </c>
      <c r="D2873" s="0" t="n">
        <v>0.032321</v>
      </c>
      <c r="E2873" s="0" t="n">
        <v>0.018881</v>
      </c>
      <c r="F2873" s="0" t="n">
        <v>87</v>
      </c>
      <c r="G2873" s="0" t="n">
        <v>77.74067</v>
      </c>
      <c r="H2873" s="0" t="n">
        <v>0.371508</v>
      </c>
      <c r="I2873" s="0" t="n">
        <v>2.745152</v>
      </c>
      <c r="J2873" s="0" t="n">
        <v>6.13308</v>
      </c>
      <c r="K2873" s="0" t="n">
        <v>3.574848</v>
      </c>
    </row>
    <row r="2874" customFormat="false" ht="13.8" hidden="false" customHeight="false" outlineLevel="0" collapsed="false">
      <c r="A2874" s="0" t="n">
        <v>2872</v>
      </c>
      <c r="B2874" s="0" t="n">
        <v>0.006782</v>
      </c>
      <c r="C2874" s="0" t="n">
        <v>0.021088</v>
      </c>
      <c r="D2874" s="0" t="n">
        <v>0.035859</v>
      </c>
      <c r="E2874" s="0" t="n">
        <v>0.024529</v>
      </c>
      <c r="F2874" s="0" t="n">
        <v>87</v>
      </c>
      <c r="G2874" s="0" t="n">
        <v>88.257946</v>
      </c>
      <c r="H2874" s="0" t="n">
        <v>0.412176</v>
      </c>
      <c r="I2874" s="0" t="n">
        <v>2.745152</v>
      </c>
      <c r="J2874" s="0" t="n">
        <v>6.13308</v>
      </c>
      <c r="K2874" s="0" t="n">
        <v>3.574848</v>
      </c>
    </row>
    <row r="2875" customFormat="false" ht="13.8" hidden="false" customHeight="false" outlineLevel="0" collapsed="false">
      <c r="A2875" s="0" t="n">
        <v>2873</v>
      </c>
      <c r="B2875" s="0" t="n">
        <v>0.005861</v>
      </c>
      <c r="C2875" s="0" t="n">
        <v>0.037952</v>
      </c>
      <c r="D2875" s="0" t="n">
        <v>0.040644</v>
      </c>
      <c r="E2875" s="0" t="n">
        <v>0.021528</v>
      </c>
      <c r="F2875" s="0" t="n">
        <v>88</v>
      </c>
      <c r="G2875" s="0" t="n">
        <v>105.985499</v>
      </c>
      <c r="H2875" s="0" t="n">
        <v>0.461869</v>
      </c>
      <c r="I2875" s="0" t="n">
        <v>2.808809</v>
      </c>
      <c r="J2875" s="0" t="n">
        <v>23.768187</v>
      </c>
      <c r="K2875" s="0" t="n">
        <v>4.06599</v>
      </c>
    </row>
    <row r="2876" customFormat="false" ht="13.8" hidden="false" customHeight="false" outlineLevel="0" collapsed="false">
      <c r="A2876" s="0" t="n">
        <v>2874</v>
      </c>
      <c r="B2876" s="0" t="n">
        <v>0.005453</v>
      </c>
      <c r="C2876" s="0" t="n">
        <v>0.021375</v>
      </c>
      <c r="D2876" s="0" t="n">
        <v>0.043984</v>
      </c>
      <c r="E2876" s="0" t="n">
        <v>0.020904</v>
      </c>
      <c r="F2876" s="0" t="n">
        <v>88</v>
      </c>
      <c r="G2876" s="0" t="n">
        <v>91.715862</v>
      </c>
      <c r="H2876" s="0" t="n">
        <v>0.499814</v>
      </c>
      <c r="I2876" s="0" t="n">
        <v>2.745152</v>
      </c>
      <c r="J2876" s="0" t="n">
        <v>6.13308</v>
      </c>
      <c r="K2876" s="0" t="n">
        <v>3.574848</v>
      </c>
    </row>
    <row r="2877" customFormat="false" ht="13.8" hidden="false" customHeight="false" outlineLevel="0" collapsed="false">
      <c r="A2877" s="0" t="n">
        <v>2875</v>
      </c>
      <c r="B2877" s="0" t="n">
        <v>0.005551</v>
      </c>
      <c r="C2877" s="0" t="n">
        <v>0.018655</v>
      </c>
      <c r="D2877" s="0" t="n">
        <v>0.03777</v>
      </c>
      <c r="E2877" s="0" t="n">
        <v>0.018974</v>
      </c>
      <c r="F2877" s="0" t="n">
        <v>88</v>
      </c>
      <c r="G2877" s="0" t="n">
        <v>80.950544</v>
      </c>
      <c r="H2877" s="0" t="n">
        <v>0.429205</v>
      </c>
      <c r="I2877" s="0" t="n">
        <v>2.745152</v>
      </c>
      <c r="J2877" s="0" t="n">
        <v>6.13308</v>
      </c>
      <c r="K2877" s="0" t="n">
        <v>3.574848</v>
      </c>
    </row>
    <row r="2878" customFormat="false" ht="13.8" hidden="false" customHeight="false" outlineLevel="0" collapsed="false">
      <c r="A2878" s="0" t="n">
        <v>2876</v>
      </c>
      <c r="B2878" s="0" t="n">
        <v>0.005381</v>
      </c>
      <c r="C2878" s="0" t="n">
        <v>0.027858</v>
      </c>
      <c r="D2878" s="0" t="n">
        <v>0.033468</v>
      </c>
      <c r="E2878" s="0" t="n">
        <v>0.021444</v>
      </c>
      <c r="F2878" s="0" t="n">
        <v>88</v>
      </c>
      <c r="G2878" s="0" t="n">
        <v>88.151028</v>
      </c>
      <c r="H2878" s="0" t="n">
        <v>0.380319</v>
      </c>
      <c r="I2878" s="0" t="n">
        <v>2.745152</v>
      </c>
      <c r="J2878" s="0" t="n">
        <v>6.13308</v>
      </c>
      <c r="K2878" s="0" t="n">
        <v>3.574848</v>
      </c>
    </row>
    <row r="2879" customFormat="false" ht="13.8" hidden="false" customHeight="false" outlineLevel="0" collapsed="false">
      <c r="A2879" s="0" t="n">
        <v>2877</v>
      </c>
      <c r="B2879" s="0" t="n">
        <v>0.005403</v>
      </c>
      <c r="C2879" s="0" t="n">
        <v>0.021228</v>
      </c>
      <c r="D2879" s="0" t="n">
        <v>0.033301</v>
      </c>
      <c r="E2879" s="0" t="n">
        <v>0.023584</v>
      </c>
      <c r="F2879" s="0" t="n">
        <v>88</v>
      </c>
      <c r="G2879" s="0" t="n">
        <v>83.516388</v>
      </c>
      <c r="H2879" s="0" t="n">
        <v>0.378426</v>
      </c>
      <c r="I2879" s="0" t="n">
        <v>2.745152</v>
      </c>
      <c r="J2879" s="0" t="n">
        <v>6.13308</v>
      </c>
      <c r="K2879" s="0" t="n">
        <v>3.574848</v>
      </c>
    </row>
    <row r="2880" customFormat="false" ht="13.8" hidden="false" customHeight="false" outlineLevel="0" collapsed="false">
      <c r="A2880" s="0" t="n">
        <v>2878</v>
      </c>
      <c r="B2880" s="0" t="n">
        <v>0.006665</v>
      </c>
      <c r="C2880" s="0" t="n">
        <v>0.022275</v>
      </c>
      <c r="D2880" s="0" t="n">
        <v>0.034979</v>
      </c>
      <c r="E2880" s="0" t="n">
        <v>0.019977</v>
      </c>
      <c r="F2880" s="0" t="n">
        <v>87</v>
      </c>
      <c r="G2880" s="0" t="n">
        <v>83.896275</v>
      </c>
      <c r="H2880" s="0" t="n">
        <v>0.402058</v>
      </c>
      <c r="I2880" s="0" t="n">
        <v>2.745152</v>
      </c>
      <c r="J2880" s="0" t="n">
        <v>6.13308</v>
      </c>
      <c r="K2880" s="0" t="n">
        <v>3.574848</v>
      </c>
    </row>
    <row r="2881" customFormat="false" ht="13.8" hidden="false" customHeight="false" outlineLevel="0" collapsed="false">
      <c r="A2881" s="0" t="n">
        <v>2879</v>
      </c>
      <c r="B2881" s="0" t="n">
        <v>0.005374</v>
      </c>
      <c r="C2881" s="0" t="n">
        <v>0.021464</v>
      </c>
      <c r="D2881" s="0" t="n">
        <v>0.030963</v>
      </c>
      <c r="E2881" s="0" t="n">
        <v>0.018809</v>
      </c>
      <c r="F2881" s="0" t="n">
        <v>88</v>
      </c>
      <c r="G2881" s="0" t="n">
        <v>76.609899</v>
      </c>
      <c r="H2881" s="0" t="n">
        <v>0.351857</v>
      </c>
      <c r="I2881" s="0" t="n">
        <v>2.745152</v>
      </c>
      <c r="J2881" s="0" t="n">
        <v>6.13308</v>
      </c>
      <c r="K2881" s="0" t="n">
        <v>3.574848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9" activeCellId="0" sqref="U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11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29</v>
      </c>
      <c r="B3" s="0" t="n">
        <v>29</v>
      </c>
    </row>
    <row r="4" customFormat="false" ht="15" hidden="false" customHeight="false" outlineLevel="0" collapsed="false">
      <c r="A4" s="0" t="n">
        <v>56</v>
      </c>
      <c r="B4" s="0" t="n">
        <v>27</v>
      </c>
    </row>
    <row r="5" customFormat="false" ht="15" hidden="false" customHeight="false" outlineLevel="0" collapsed="false">
      <c r="A5" s="0" t="n">
        <v>83</v>
      </c>
      <c r="B5" s="0" t="n">
        <v>27</v>
      </c>
    </row>
    <row r="6" customFormat="false" ht="15" hidden="false" customHeight="false" outlineLevel="0" collapsed="false">
      <c r="A6" s="0" t="n">
        <v>106</v>
      </c>
      <c r="B6" s="0" t="n">
        <v>23</v>
      </c>
    </row>
    <row r="7" customFormat="false" ht="15" hidden="false" customHeight="false" outlineLevel="0" collapsed="false">
      <c r="A7" s="0" t="n">
        <v>134</v>
      </c>
      <c r="B7" s="0" t="n">
        <v>28</v>
      </c>
    </row>
    <row r="8" customFormat="false" ht="15" hidden="false" customHeight="false" outlineLevel="0" collapsed="false">
      <c r="A8" s="0" t="n">
        <v>164</v>
      </c>
      <c r="B8" s="0" t="n">
        <v>30</v>
      </c>
    </row>
    <row r="9" customFormat="false" ht="15" hidden="false" customHeight="false" outlineLevel="0" collapsed="false">
      <c r="A9" s="0" t="n">
        <v>192</v>
      </c>
      <c r="B9" s="0" t="n">
        <v>28</v>
      </c>
    </row>
    <row r="10" customFormat="false" ht="15" hidden="false" customHeight="false" outlineLevel="0" collapsed="false">
      <c r="A10" s="0" t="n">
        <v>220</v>
      </c>
      <c r="B10" s="0" t="n">
        <v>28</v>
      </c>
    </row>
    <row r="11" customFormat="false" ht="15" hidden="false" customHeight="false" outlineLevel="0" collapsed="false">
      <c r="A11" s="0" t="n">
        <v>249</v>
      </c>
      <c r="B11" s="0" t="n">
        <v>29</v>
      </c>
    </row>
    <row r="12" customFormat="false" ht="15" hidden="false" customHeight="false" outlineLevel="0" collapsed="false">
      <c r="A12" s="0" t="n">
        <v>278</v>
      </c>
      <c r="B12" s="0" t="n">
        <v>29</v>
      </c>
    </row>
    <row r="13" customFormat="false" ht="15" hidden="false" customHeight="false" outlineLevel="0" collapsed="false">
      <c r="A13" s="0" t="n">
        <v>305</v>
      </c>
      <c r="B13" s="0" t="n">
        <v>27</v>
      </c>
    </row>
    <row r="14" customFormat="false" ht="15" hidden="false" customHeight="false" outlineLevel="0" collapsed="false">
      <c r="A14" s="0" t="n">
        <v>333</v>
      </c>
      <c r="B14" s="0" t="n">
        <v>28</v>
      </c>
    </row>
    <row r="15" customFormat="false" ht="15" hidden="false" customHeight="false" outlineLevel="0" collapsed="false">
      <c r="A15" s="0" t="n">
        <v>363</v>
      </c>
      <c r="B15" s="0" t="n">
        <v>30</v>
      </c>
    </row>
    <row r="16" customFormat="false" ht="15" hidden="false" customHeight="false" outlineLevel="0" collapsed="false">
      <c r="A16" s="0" t="n">
        <v>392</v>
      </c>
      <c r="B16" s="0" t="n">
        <v>29</v>
      </c>
    </row>
    <row r="17" customFormat="false" ht="15" hidden="false" customHeight="false" outlineLevel="0" collapsed="false">
      <c r="A17" s="0" t="n">
        <v>422</v>
      </c>
      <c r="B17" s="0" t="n">
        <v>30</v>
      </c>
    </row>
    <row r="18" customFormat="false" ht="15" hidden="false" customHeight="false" outlineLevel="0" collapsed="false">
      <c r="A18" s="0" t="n">
        <v>449</v>
      </c>
      <c r="B18" s="0" t="n">
        <v>27</v>
      </c>
    </row>
    <row r="19" customFormat="false" ht="15" hidden="false" customHeight="false" outlineLevel="0" collapsed="false">
      <c r="A19" s="0" t="n">
        <v>474</v>
      </c>
      <c r="B19" s="0" t="n">
        <v>25</v>
      </c>
    </row>
    <row r="20" customFormat="false" ht="15" hidden="false" customHeight="false" outlineLevel="0" collapsed="false">
      <c r="A20" s="0" t="n">
        <v>500</v>
      </c>
      <c r="B20" s="0" t="n">
        <v>26</v>
      </c>
    </row>
    <row r="21" customFormat="false" ht="15" hidden="false" customHeight="false" outlineLevel="0" collapsed="false">
      <c r="A21" s="0" t="n">
        <v>526</v>
      </c>
      <c r="B21" s="0" t="n">
        <v>26</v>
      </c>
    </row>
    <row r="22" customFormat="false" ht="15" hidden="false" customHeight="false" outlineLevel="0" collapsed="false">
      <c r="A22" s="0" t="n">
        <v>554</v>
      </c>
      <c r="B22" s="0" t="n">
        <v>28</v>
      </c>
    </row>
    <row r="23" customFormat="false" ht="15" hidden="false" customHeight="false" outlineLevel="0" collapsed="false">
      <c r="A23" s="0" t="n">
        <v>581</v>
      </c>
      <c r="B23" s="0" t="n">
        <v>27</v>
      </c>
    </row>
    <row r="24" customFormat="false" ht="15" hidden="false" customHeight="false" outlineLevel="0" collapsed="false">
      <c r="A24" s="0" t="n">
        <v>609</v>
      </c>
      <c r="B24" s="0" t="n">
        <v>28</v>
      </c>
    </row>
    <row r="25" customFormat="false" ht="15" hidden="false" customHeight="false" outlineLevel="0" collapsed="false">
      <c r="A25" s="0" t="n">
        <v>635</v>
      </c>
      <c r="B25" s="0" t="n">
        <v>26</v>
      </c>
    </row>
    <row r="26" customFormat="false" ht="15" hidden="false" customHeight="false" outlineLevel="0" collapsed="false">
      <c r="A26" s="0" t="n">
        <v>660</v>
      </c>
      <c r="B26" s="0" t="n">
        <v>25</v>
      </c>
    </row>
    <row r="27" customFormat="false" ht="15" hidden="false" customHeight="false" outlineLevel="0" collapsed="false">
      <c r="A27" s="0" t="n">
        <v>687</v>
      </c>
      <c r="B27" s="0" t="n">
        <v>27</v>
      </c>
    </row>
    <row r="28" customFormat="false" ht="15" hidden="false" customHeight="false" outlineLevel="0" collapsed="false">
      <c r="A28" s="0" t="n">
        <v>714</v>
      </c>
      <c r="B28" s="0" t="n">
        <v>27</v>
      </c>
    </row>
    <row r="29" customFormat="false" ht="15" hidden="false" customHeight="false" outlineLevel="0" collapsed="false">
      <c r="A29" s="0" t="n">
        <v>739</v>
      </c>
      <c r="B29" s="0" t="n">
        <v>25</v>
      </c>
    </row>
    <row r="30" customFormat="false" ht="15" hidden="false" customHeight="false" outlineLevel="0" collapsed="false">
      <c r="A30" s="0" t="n">
        <v>765</v>
      </c>
      <c r="B30" s="0" t="n">
        <v>26</v>
      </c>
    </row>
    <row r="31" customFormat="false" ht="15" hidden="false" customHeight="false" outlineLevel="0" collapsed="false">
      <c r="A31" s="0" t="n">
        <v>791</v>
      </c>
      <c r="B31" s="0" t="n">
        <v>26</v>
      </c>
    </row>
    <row r="32" customFormat="false" ht="15" hidden="false" customHeight="false" outlineLevel="0" collapsed="false">
      <c r="A32" s="0" t="n">
        <v>816</v>
      </c>
      <c r="B32" s="0" t="n">
        <v>25</v>
      </c>
    </row>
    <row r="33" customFormat="false" ht="15" hidden="false" customHeight="false" outlineLevel="0" collapsed="false">
      <c r="A33" s="0" t="n">
        <v>841</v>
      </c>
      <c r="B33" s="0" t="n">
        <v>25</v>
      </c>
    </row>
    <row r="34" customFormat="false" ht="15" hidden="false" customHeight="false" outlineLevel="0" collapsed="false">
      <c r="A34" s="0" t="n">
        <v>866</v>
      </c>
      <c r="B34" s="0" t="n">
        <v>25</v>
      </c>
    </row>
    <row r="35" customFormat="false" ht="15" hidden="false" customHeight="false" outlineLevel="0" collapsed="false">
      <c r="A35" s="0" t="n">
        <v>891</v>
      </c>
      <c r="B35" s="0" t="n">
        <v>25</v>
      </c>
    </row>
    <row r="36" customFormat="false" ht="15" hidden="false" customHeight="false" outlineLevel="0" collapsed="false">
      <c r="A36" s="0" t="n">
        <v>915</v>
      </c>
      <c r="B36" s="0" t="n">
        <v>24</v>
      </c>
    </row>
    <row r="37" customFormat="false" ht="15" hidden="false" customHeight="false" outlineLevel="0" collapsed="false">
      <c r="A37" s="0" t="n">
        <v>940</v>
      </c>
      <c r="B37" s="0" t="n">
        <v>25</v>
      </c>
    </row>
    <row r="38" customFormat="false" ht="15" hidden="false" customHeight="false" outlineLevel="0" collapsed="false">
      <c r="A38" s="0" t="n">
        <v>964</v>
      </c>
      <c r="B38" s="0" t="n">
        <v>24</v>
      </c>
    </row>
    <row r="39" customFormat="false" ht="15" hidden="false" customHeight="false" outlineLevel="0" collapsed="false">
      <c r="A39" s="0" t="n">
        <v>989</v>
      </c>
      <c r="B39" s="0" t="n">
        <v>25</v>
      </c>
    </row>
    <row r="40" customFormat="false" ht="15" hidden="false" customHeight="false" outlineLevel="0" collapsed="false">
      <c r="A40" s="0" t="n">
        <v>1013</v>
      </c>
      <c r="B40" s="0" t="n">
        <v>24</v>
      </c>
    </row>
    <row r="41" customFormat="false" ht="15" hidden="false" customHeight="false" outlineLevel="0" collapsed="false">
      <c r="A41" s="0" t="n">
        <v>1038</v>
      </c>
      <c r="B41" s="0" t="n">
        <v>25</v>
      </c>
    </row>
    <row r="42" customFormat="false" ht="15" hidden="false" customHeight="false" outlineLevel="0" collapsed="false">
      <c r="A42" s="0" t="n">
        <v>1061</v>
      </c>
      <c r="B42" s="0" t="n">
        <v>23</v>
      </c>
    </row>
    <row r="43" customFormat="false" ht="15" hidden="false" customHeight="false" outlineLevel="0" collapsed="false">
      <c r="A43" s="0" t="n">
        <v>1085</v>
      </c>
      <c r="B43" s="0" t="n">
        <v>24</v>
      </c>
    </row>
    <row r="44" customFormat="false" ht="15" hidden="false" customHeight="false" outlineLevel="0" collapsed="false">
      <c r="A44" s="0" t="n">
        <v>1110</v>
      </c>
      <c r="B44" s="0" t="n">
        <v>25</v>
      </c>
    </row>
    <row r="45" customFormat="false" ht="15" hidden="false" customHeight="false" outlineLevel="0" collapsed="false">
      <c r="A45" s="0" t="n">
        <v>1133</v>
      </c>
      <c r="B45" s="0" t="n">
        <v>23</v>
      </c>
    </row>
    <row r="46" customFormat="false" ht="15" hidden="false" customHeight="false" outlineLevel="0" collapsed="false">
      <c r="A46" s="0" t="n">
        <v>1156</v>
      </c>
      <c r="B46" s="0" t="n">
        <v>23</v>
      </c>
    </row>
    <row r="47" customFormat="false" ht="15" hidden="false" customHeight="false" outlineLevel="0" collapsed="false">
      <c r="A47" s="0" t="n">
        <v>1182</v>
      </c>
      <c r="B47" s="0" t="n">
        <v>26</v>
      </c>
    </row>
    <row r="48" customFormat="false" ht="15" hidden="false" customHeight="false" outlineLevel="0" collapsed="false">
      <c r="A48" s="0" t="n">
        <v>1206</v>
      </c>
      <c r="B48" s="0" t="n">
        <v>24</v>
      </c>
    </row>
    <row r="49" customFormat="false" ht="15" hidden="false" customHeight="false" outlineLevel="0" collapsed="false">
      <c r="A49" s="0" t="n">
        <v>1231</v>
      </c>
      <c r="B49" s="0" t="n">
        <v>25</v>
      </c>
    </row>
    <row r="50" customFormat="false" ht="15" hidden="false" customHeight="false" outlineLevel="0" collapsed="false">
      <c r="A50" s="0" t="n">
        <v>1255</v>
      </c>
      <c r="B50" s="0" t="n">
        <v>24</v>
      </c>
    </row>
    <row r="51" customFormat="false" ht="15" hidden="false" customHeight="false" outlineLevel="0" collapsed="false">
      <c r="A51" s="0" t="n">
        <v>1277</v>
      </c>
      <c r="B51" s="0" t="n">
        <v>22</v>
      </c>
    </row>
    <row r="52" customFormat="false" ht="15" hidden="false" customHeight="false" outlineLevel="0" collapsed="false">
      <c r="A52" s="0" t="n">
        <v>1297</v>
      </c>
      <c r="B52" s="0" t="n">
        <v>20</v>
      </c>
    </row>
    <row r="53" customFormat="false" ht="15" hidden="false" customHeight="false" outlineLevel="0" collapsed="false">
      <c r="A53" s="0" t="n">
        <v>1316</v>
      </c>
      <c r="B53" s="0" t="n">
        <v>19</v>
      </c>
    </row>
    <row r="54" customFormat="false" ht="15" hidden="false" customHeight="false" outlineLevel="0" collapsed="false">
      <c r="A54" s="0" t="n">
        <v>1336</v>
      </c>
      <c r="B54" s="0" t="n">
        <v>20</v>
      </c>
    </row>
    <row r="55" customFormat="false" ht="15" hidden="false" customHeight="false" outlineLevel="0" collapsed="false">
      <c r="A55" s="0" t="n">
        <v>1355</v>
      </c>
      <c r="B55" s="0" t="n">
        <v>19</v>
      </c>
    </row>
    <row r="56" customFormat="false" ht="15" hidden="false" customHeight="false" outlineLevel="0" collapsed="false">
      <c r="A56" s="0" t="n">
        <v>1375</v>
      </c>
      <c r="B56" s="0" t="n">
        <v>20</v>
      </c>
    </row>
    <row r="57" customFormat="false" ht="15" hidden="false" customHeight="false" outlineLevel="0" collapsed="false">
      <c r="A57" s="0" t="n">
        <v>1394</v>
      </c>
      <c r="B57" s="0" t="n">
        <v>19</v>
      </c>
    </row>
    <row r="58" customFormat="false" ht="15" hidden="false" customHeight="false" outlineLevel="0" collapsed="false">
      <c r="A58" s="0" t="n">
        <v>1414</v>
      </c>
      <c r="B58" s="0" t="n">
        <v>20</v>
      </c>
    </row>
    <row r="59" customFormat="false" ht="15" hidden="false" customHeight="false" outlineLevel="0" collapsed="false">
      <c r="A59" s="0" t="n">
        <v>1433</v>
      </c>
      <c r="B59" s="0" t="n">
        <v>19</v>
      </c>
    </row>
    <row r="60" customFormat="false" ht="15" hidden="false" customHeight="false" outlineLevel="0" collapsed="false">
      <c r="A60" s="0" t="n">
        <v>1453</v>
      </c>
      <c r="B60" s="0" t="n">
        <v>20</v>
      </c>
    </row>
    <row r="61" customFormat="false" ht="15" hidden="false" customHeight="false" outlineLevel="0" collapsed="false">
      <c r="A61" s="0" t="n">
        <v>1472</v>
      </c>
      <c r="B61" s="0" t="n">
        <v>19</v>
      </c>
    </row>
    <row r="62" customFormat="false" ht="15" hidden="false" customHeight="false" outlineLevel="0" collapsed="false">
      <c r="A62" s="0" t="n">
        <v>1491</v>
      </c>
      <c r="B62" s="0" t="n">
        <v>19</v>
      </c>
    </row>
    <row r="63" customFormat="false" ht="15" hidden="false" customHeight="false" outlineLevel="0" collapsed="false">
      <c r="A63" s="0" t="n">
        <v>1510</v>
      </c>
      <c r="B63" s="0" t="n">
        <v>19</v>
      </c>
    </row>
    <row r="64" customFormat="false" ht="15" hidden="false" customHeight="false" outlineLevel="0" collapsed="false">
      <c r="A64" s="0" t="n">
        <v>1530</v>
      </c>
      <c r="B64" s="0" t="n">
        <v>20</v>
      </c>
    </row>
    <row r="65" customFormat="false" ht="15" hidden="false" customHeight="false" outlineLevel="0" collapsed="false">
      <c r="A65" s="0" t="n">
        <v>1550</v>
      </c>
      <c r="B65" s="0" t="n">
        <v>20</v>
      </c>
    </row>
    <row r="66" customFormat="false" ht="15" hidden="false" customHeight="false" outlineLevel="0" collapsed="false">
      <c r="A66" s="0" t="n">
        <v>1570</v>
      </c>
      <c r="B66" s="0" t="n">
        <v>20</v>
      </c>
    </row>
    <row r="67" customFormat="false" ht="15" hidden="false" customHeight="false" outlineLevel="0" collapsed="false">
      <c r="A67" s="0" t="n">
        <v>1590</v>
      </c>
      <c r="B67" s="0" t="n">
        <v>20</v>
      </c>
    </row>
    <row r="68" customFormat="false" ht="15" hidden="false" customHeight="false" outlineLevel="0" collapsed="false">
      <c r="A68" s="0" t="n">
        <v>1612</v>
      </c>
      <c r="B68" s="0" t="n">
        <v>22</v>
      </c>
    </row>
    <row r="69" customFormat="false" ht="15" hidden="false" customHeight="false" outlineLevel="0" collapsed="false">
      <c r="A69" s="0" t="n">
        <v>1633</v>
      </c>
      <c r="B69" s="0" t="n">
        <v>21</v>
      </c>
    </row>
    <row r="70" customFormat="false" ht="15" hidden="false" customHeight="false" outlineLevel="0" collapsed="false">
      <c r="A70" s="0" t="n">
        <v>1654</v>
      </c>
      <c r="B70" s="0" t="n">
        <v>21</v>
      </c>
    </row>
    <row r="71" customFormat="false" ht="15" hidden="false" customHeight="false" outlineLevel="0" collapsed="false">
      <c r="A71" s="0" t="n">
        <v>1674</v>
      </c>
      <c r="B71" s="0" t="n">
        <v>20</v>
      </c>
    </row>
    <row r="72" customFormat="false" ht="15" hidden="false" customHeight="false" outlineLevel="0" collapsed="false">
      <c r="A72" s="0" t="n">
        <v>1695</v>
      </c>
      <c r="B72" s="0" t="n">
        <v>21</v>
      </c>
    </row>
    <row r="73" customFormat="false" ht="15" hidden="false" customHeight="false" outlineLevel="0" collapsed="false">
      <c r="A73" s="0" t="n">
        <v>1714</v>
      </c>
      <c r="B73" s="0" t="n">
        <v>19</v>
      </c>
    </row>
    <row r="74" customFormat="false" ht="15" hidden="false" customHeight="false" outlineLevel="0" collapsed="false">
      <c r="A74" s="0" t="n">
        <v>1748</v>
      </c>
      <c r="B74" s="0" t="n">
        <v>34</v>
      </c>
    </row>
    <row r="75" customFormat="false" ht="15" hidden="false" customHeight="false" outlineLevel="0" collapsed="false">
      <c r="A75" s="0" t="n">
        <v>1834</v>
      </c>
      <c r="B75" s="0" t="n">
        <v>86</v>
      </c>
    </row>
    <row r="76" customFormat="false" ht="15" hidden="false" customHeight="false" outlineLevel="0" collapsed="false">
      <c r="A76" s="0" t="n">
        <v>1870</v>
      </c>
      <c r="B76" s="0" t="n">
        <v>36</v>
      </c>
    </row>
    <row r="77" customFormat="false" ht="15" hidden="false" customHeight="false" outlineLevel="0" collapsed="false">
      <c r="A77" s="0" t="n">
        <v>1900</v>
      </c>
      <c r="B77" s="0" t="n">
        <v>30</v>
      </c>
    </row>
    <row r="78" customFormat="false" ht="15" hidden="false" customHeight="false" outlineLevel="0" collapsed="false">
      <c r="A78" s="0" t="n">
        <v>1935</v>
      </c>
      <c r="B78" s="0" t="n">
        <v>35</v>
      </c>
    </row>
    <row r="79" customFormat="false" ht="15" hidden="false" customHeight="false" outlineLevel="0" collapsed="false">
      <c r="A79" s="0" t="n">
        <v>1968</v>
      </c>
      <c r="B79" s="0" t="n">
        <v>33</v>
      </c>
    </row>
    <row r="80" customFormat="false" ht="15" hidden="false" customHeight="false" outlineLevel="0" collapsed="false">
      <c r="A80" s="0" t="n">
        <v>2003</v>
      </c>
      <c r="B80" s="0" t="n">
        <v>35</v>
      </c>
    </row>
    <row r="81" customFormat="false" ht="15" hidden="false" customHeight="false" outlineLevel="0" collapsed="false">
      <c r="A81" s="0" t="n">
        <v>2039</v>
      </c>
      <c r="B81" s="0" t="n">
        <v>36</v>
      </c>
    </row>
    <row r="82" customFormat="false" ht="15" hidden="false" customHeight="false" outlineLevel="0" collapsed="false">
      <c r="A82" s="0" t="n">
        <v>2074</v>
      </c>
      <c r="B82" s="0" t="n">
        <v>35</v>
      </c>
    </row>
    <row r="83" customFormat="false" ht="15" hidden="false" customHeight="false" outlineLevel="0" collapsed="false">
      <c r="A83" s="0" t="n">
        <v>2111</v>
      </c>
      <c r="B83" s="0" t="n">
        <v>37</v>
      </c>
    </row>
    <row r="84" customFormat="false" ht="15" hidden="false" customHeight="false" outlineLevel="0" collapsed="false">
      <c r="A84" s="0" t="n">
        <v>2142</v>
      </c>
      <c r="B84" s="0" t="n">
        <v>31</v>
      </c>
    </row>
    <row r="85" customFormat="false" ht="15" hidden="false" customHeight="false" outlineLevel="0" collapsed="false">
      <c r="A85" s="0" t="n">
        <v>2164</v>
      </c>
      <c r="B85" s="0" t="n">
        <v>22</v>
      </c>
    </row>
    <row r="86" customFormat="false" ht="15" hidden="false" customHeight="false" outlineLevel="0" collapsed="false">
      <c r="A86" s="0" t="n">
        <v>2186</v>
      </c>
      <c r="B86" s="0" t="n">
        <v>22</v>
      </c>
    </row>
    <row r="87" customFormat="false" ht="15" hidden="false" customHeight="false" outlineLevel="0" collapsed="false">
      <c r="A87" s="0" t="n">
        <v>2207</v>
      </c>
      <c r="B87" s="0" t="n">
        <v>21</v>
      </c>
    </row>
    <row r="88" customFormat="false" ht="15" hidden="false" customHeight="false" outlineLevel="0" collapsed="false">
      <c r="A88" s="0" t="n">
        <v>2230</v>
      </c>
      <c r="B88" s="0" t="n">
        <v>23</v>
      </c>
    </row>
    <row r="89" customFormat="false" ht="15" hidden="false" customHeight="false" outlineLevel="0" collapsed="false">
      <c r="A89" s="0" t="n">
        <v>2251</v>
      </c>
      <c r="B89" s="0" t="n">
        <v>21</v>
      </c>
    </row>
    <row r="90" customFormat="false" ht="15" hidden="false" customHeight="false" outlineLevel="0" collapsed="false">
      <c r="A90" s="0" t="n">
        <v>2273</v>
      </c>
      <c r="B90" s="0" t="n">
        <v>22</v>
      </c>
    </row>
    <row r="91" customFormat="false" ht="15" hidden="false" customHeight="false" outlineLevel="0" collapsed="false">
      <c r="A91" s="0" t="n">
        <v>2296</v>
      </c>
      <c r="B91" s="0" t="n">
        <v>23</v>
      </c>
    </row>
    <row r="92" customFormat="false" ht="15" hidden="false" customHeight="false" outlineLevel="0" collapsed="false">
      <c r="A92" s="0" t="n">
        <v>2317</v>
      </c>
      <c r="B92" s="0" t="n">
        <v>21</v>
      </c>
    </row>
    <row r="93" customFormat="false" ht="15" hidden="false" customHeight="false" outlineLevel="0" collapsed="false">
      <c r="A93" s="0" t="n">
        <v>2339</v>
      </c>
      <c r="B93" s="0" t="n">
        <v>22</v>
      </c>
    </row>
    <row r="94" customFormat="false" ht="15" hidden="false" customHeight="false" outlineLevel="0" collapsed="false">
      <c r="A94" s="0" t="n">
        <v>2361</v>
      </c>
      <c r="B94" s="0" t="n">
        <v>22</v>
      </c>
    </row>
    <row r="95" customFormat="false" ht="15" hidden="false" customHeight="false" outlineLevel="0" collapsed="false">
      <c r="A95" s="0" t="n">
        <v>2382</v>
      </c>
      <c r="B95" s="0" t="n">
        <v>21</v>
      </c>
    </row>
    <row r="96" customFormat="false" ht="15" hidden="false" customHeight="false" outlineLevel="0" collapsed="false">
      <c r="A96" s="0" t="n">
        <v>2404</v>
      </c>
      <c r="B96" s="0" t="n">
        <v>22</v>
      </c>
    </row>
    <row r="97" customFormat="false" ht="15" hidden="false" customHeight="false" outlineLevel="0" collapsed="false">
      <c r="A97" s="0" t="n">
        <v>2426</v>
      </c>
      <c r="B97" s="0" t="n">
        <v>22</v>
      </c>
    </row>
    <row r="98" customFormat="false" ht="15" hidden="false" customHeight="false" outlineLevel="0" collapsed="false">
      <c r="A98" s="0" t="n">
        <v>2445</v>
      </c>
      <c r="B98" s="0" t="n">
        <v>19</v>
      </c>
    </row>
    <row r="99" customFormat="false" ht="15" hidden="false" customHeight="false" outlineLevel="0" collapsed="false">
      <c r="A99" s="0" t="n">
        <v>2465</v>
      </c>
      <c r="B99" s="0" t="n">
        <v>20</v>
      </c>
    </row>
    <row r="100" customFormat="false" ht="15" hidden="false" customHeight="false" outlineLevel="0" collapsed="false">
      <c r="A100" s="0" t="n">
        <v>2483</v>
      </c>
      <c r="B100" s="0" t="n">
        <v>18</v>
      </c>
    </row>
    <row r="101" customFormat="false" ht="15" hidden="false" customHeight="false" outlineLevel="0" collapsed="false">
      <c r="A101" s="0" t="n">
        <v>2503</v>
      </c>
      <c r="B101" s="0" t="n">
        <v>20</v>
      </c>
    </row>
    <row r="102" customFormat="false" ht="15" hidden="false" customHeight="false" outlineLevel="0" collapsed="false">
      <c r="A102" s="0" t="n">
        <v>2522</v>
      </c>
      <c r="B102" s="0" t="n">
        <v>19</v>
      </c>
    </row>
    <row r="103" customFormat="false" ht="15" hidden="false" customHeight="false" outlineLevel="0" collapsed="false">
      <c r="A103" s="0" t="n">
        <v>2541</v>
      </c>
      <c r="B103" s="0" t="n">
        <v>19</v>
      </c>
    </row>
    <row r="104" customFormat="false" ht="15" hidden="false" customHeight="false" outlineLevel="0" collapsed="false">
      <c r="A104" s="0" t="n">
        <v>2561</v>
      </c>
      <c r="B104" s="0" t="n">
        <v>20</v>
      </c>
    </row>
    <row r="105" customFormat="false" ht="15" hidden="false" customHeight="false" outlineLevel="0" collapsed="false">
      <c r="A105" s="0" t="n">
        <v>2580</v>
      </c>
      <c r="B105" s="0" t="n">
        <v>19</v>
      </c>
    </row>
    <row r="106" customFormat="false" ht="15" hidden="false" customHeight="false" outlineLevel="0" collapsed="false">
      <c r="A106" s="0" t="n">
        <v>2600</v>
      </c>
      <c r="B106" s="0" t="n">
        <v>20</v>
      </c>
    </row>
    <row r="107" customFormat="false" ht="15" hidden="false" customHeight="false" outlineLevel="0" collapsed="false">
      <c r="A107" s="0" t="n">
        <v>2619</v>
      </c>
      <c r="B107" s="0" t="n">
        <v>19</v>
      </c>
    </row>
    <row r="108" customFormat="false" ht="15" hidden="false" customHeight="false" outlineLevel="0" collapsed="false">
      <c r="A108" s="0" t="n">
        <v>2637</v>
      </c>
      <c r="B108" s="0" t="n">
        <v>18</v>
      </c>
    </row>
    <row r="109" customFormat="false" ht="15" hidden="false" customHeight="false" outlineLevel="0" collapsed="false">
      <c r="A109" s="0" t="n">
        <v>2656</v>
      </c>
      <c r="B109" s="0" t="n">
        <v>19</v>
      </c>
    </row>
    <row r="110" customFormat="false" ht="15" hidden="false" customHeight="false" outlineLevel="0" collapsed="false">
      <c r="A110" s="0" t="n">
        <v>2675</v>
      </c>
      <c r="B110" s="0" t="n">
        <v>19</v>
      </c>
    </row>
    <row r="111" customFormat="false" ht="15" hidden="false" customHeight="false" outlineLevel="0" collapsed="false">
      <c r="A111" s="0" t="n">
        <v>2694</v>
      </c>
      <c r="B111" s="0" t="n">
        <v>19</v>
      </c>
    </row>
    <row r="112" customFormat="false" ht="15" hidden="false" customHeight="false" outlineLevel="0" collapsed="false">
      <c r="A112" s="0" t="n">
        <v>2714</v>
      </c>
      <c r="B112" s="0" t="n">
        <v>20</v>
      </c>
    </row>
    <row r="113" customFormat="false" ht="15" hidden="false" customHeight="false" outlineLevel="0" collapsed="false">
      <c r="A113" s="0" t="n">
        <v>2734</v>
      </c>
      <c r="B113" s="0" t="n">
        <v>20</v>
      </c>
    </row>
    <row r="114" customFormat="false" ht="15" hidden="false" customHeight="false" outlineLevel="0" collapsed="false">
      <c r="A114" s="0" t="n">
        <v>2754</v>
      </c>
      <c r="B114" s="0" t="n">
        <v>20</v>
      </c>
    </row>
    <row r="115" customFormat="false" ht="15" hidden="false" customHeight="false" outlineLevel="0" collapsed="false">
      <c r="A115" s="0" t="n">
        <v>2777</v>
      </c>
      <c r="B115" s="0" t="n">
        <v>23</v>
      </c>
    </row>
    <row r="116" customFormat="false" ht="15" hidden="false" customHeight="false" outlineLevel="0" collapsed="false">
      <c r="A116" s="0" t="n">
        <v>2797</v>
      </c>
      <c r="B116" s="0" t="n">
        <v>20</v>
      </c>
    </row>
    <row r="117" customFormat="false" ht="15" hidden="false" customHeight="false" outlineLevel="0" collapsed="false">
      <c r="A117" s="0" t="n">
        <v>2818</v>
      </c>
      <c r="B117" s="0" t="n">
        <v>21</v>
      </c>
    </row>
    <row r="118" customFormat="false" ht="15" hidden="false" customHeight="false" outlineLevel="0" collapsed="false">
      <c r="A118" s="0" t="n">
        <v>2837</v>
      </c>
      <c r="B118" s="0" t="n">
        <v>19</v>
      </c>
    </row>
    <row r="119" customFormat="false" ht="15" hidden="false" customHeight="false" outlineLevel="0" collapsed="false">
      <c r="A119" s="0" t="n">
        <v>2854</v>
      </c>
      <c r="B119" s="0" t="n">
        <v>17</v>
      </c>
    </row>
    <row r="120" customFormat="false" ht="15" hidden="false" customHeight="false" outlineLevel="0" collapsed="false">
      <c r="A120" s="0" t="n">
        <v>2873</v>
      </c>
      <c r="B120" s="0" t="n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2025-01-08T10:11:04Z</dcterms:created>
  <dc:creator>openpyxl</dc:creator>
  <dc:description/>
  <dc:language>es-ES</dc:language>
  <cp:lastModifiedBy/>
  <dcterms:modified xsi:type="dcterms:W3CDTF">2025-01-08T12:34:02Z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